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txstate59_event_g1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hidden_layers_ppo</t>
        </is>
      </c>
      <c r="B24" t="inlineStr">
        <is>
          <t>[64, 32]</t>
        </is>
      </c>
    </row>
    <row r="25">
      <c r="A25" t="inlineStr">
        <is>
          <t>af_ppo</t>
        </is>
      </c>
      <c r="B25" t="inlineStr">
        <is>
          <t>tanh</t>
        </is>
      </c>
    </row>
    <row r="26">
      <c r="A26" t="inlineStr">
        <is>
          <t>actor_lr_ppo</t>
        </is>
      </c>
      <c r="B26" t="n">
        <v>0.0001</v>
      </c>
    </row>
    <row r="27">
      <c r="A27" t="inlineStr">
        <is>
          <t>critic_lr_ppo</t>
        </is>
      </c>
      <c r="B27" t="n">
        <v>0.0005</v>
      </c>
    </row>
    <row r="28">
      <c r="A28" t="inlineStr">
        <is>
          <t>gamma_ppo</t>
        </is>
      </c>
      <c r="B28" t="n">
        <v>1</v>
      </c>
    </row>
    <row r="29">
      <c r="A29" t="inlineStr">
        <is>
          <t>clip_eps_ppo</t>
        </is>
      </c>
      <c r="B29" t="n">
        <v>0.2</v>
      </c>
    </row>
    <row r="30">
      <c r="A30" t="inlineStr">
        <is>
          <t>k_epochs_ppo</t>
        </is>
      </c>
      <c r="B30" t="n">
        <v>2</v>
      </c>
    </row>
    <row r="31">
      <c r="A31" t="inlineStr">
        <is>
          <t>batch_size_ppo</t>
        </is>
      </c>
      <c r="B31" t="n">
        <v>64</v>
      </c>
    </row>
    <row r="32">
      <c r="A32" t="inlineStr">
        <is>
          <t>entropy_coef_ppo</t>
        </is>
      </c>
      <c r="B32" t="n">
        <v>0.01</v>
      </c>
    </row>
    <row r="33">
      <c r="A33" t="inlineStr">
        <is>
          <t>reward_scale_ppo</t>
        </is>
      </c>
      <c r="B33" t="n">
        <v>1</v>
      </c>
    </row>
    <row r="34">
      <c r="A34" t="inlineStr">
        <is>
          <t>gae_lambda_ppo</t>
        </is>
      </c>
      <c r="B34" t="n">
        <v>0.95</v>
      </c>
    </row>
    <row r="35">
      <c r="A35" t="inlineStr">
        <is>
          <t>value_loss_coef_ppo</t>
        </is>
      </c>
      <c r="B35" t="n">
        <v>0.5</v>
      </c>
    </row>
    <row r="36">
      <c r="A36" t="inlineStr">
        <is>
          <t>max_grad_norm_ppo</t>
        </is>
      </c>
      <c r="B36" t="n">
        <v>0.5</v>
      </c>
    </row>
    <row r="37">
      <c r="A37" t="inlineStr">
        <is>
          <t>run_id</t>
        </is>
      </c>
      <c r="B37" t="inlineStr">
        <is>
          <t>20261002_223346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-1232.033114046479</v>
      </c>
      <c r="C2" t="n">
        <v>6.160165570232396</v>
      </c>
    </row>
    <row r="3">
      <c r="A3" t="n">
        <v>2</v>
      </c>
      <c r="B3" t="n">
        <v>-1275.976303679869</v>
      </c>
      <c r="C3" t="n">
        <v>6.379881518399348</v>
      </c>
    </row>
    <row r="4">
      <c r="A4" t="n">
        <v>3</v>
      </c>
      <c r="B4" t="n">
        <v>-1282.925107119876</v>
      </c>
      <c r="C4" t="n">
        <v>6.414625535599377</v>
      </c>
    </row>
    <row r="5">
      <c r="A5" t="n">
        <v>4</v>
      </c>
      <c r="B5" t="n">
        <v>-1207.588492998922</v>
      </c>
      <c r="C5" t="n">
        <v>6.037942464994607</v>
      </c>
    </row>
    <row r="6">
      <c r="A6" t="n">
        <v>5</v>
      </c>
      <c r="B6" t="n">
        <v>-1238.252832415519</v>
      </c>
      <c r="C6" t="n">
        <v>6.191264162077596</v>
      </c>
    </row>
    <row r="7">
      <c r="A7" t="n">
        <v>6</v>
      </c>
      <c r="B7" t="n">
        <v>-1373.656522492939</v>
      </c>
      <c r="C7" t="n">
        <v>6.868282612464693</v>
      </c>
    </row>
    <row r="8">
      <c r="A8" t="n">
        <v>7</v>
      </c>
      <c r="B8" t="n">
        <v>-1273.598852821374</v>
      </c>
      <c r="C8" t="n">
        <v>6.36799426410687</v>
      </c>
    </row>
    <row r="9">
      <c r="A9" t="n">
        <v>8</v>
      </c>
      <c r="B9" t="n">
        <v>-1243.44650337571</v>
      </c>
      <c r="C9" t="n">
        <v>6.217232516878548</v>
      </c>
    </row>
    <row r="10">
      <c r="A10" t="n">
        <v>9</v>
      </c>
      <c r="B10" t="n">
        <v>-1264.122570285822</v>
      </c>
      <c r="C10" t="n">
        <v>6.320612851429109</v>
      </c>
    </row>
    <row r="11">
      <c r="A11" t="n">
        <v>10</v>
      </c>
      <c r="B11" t="n">
        <v>-1320.762647659104</v>
      </c>
      <c r="C11" t="n">
        <v>6.603813238295518</v>
      </c>
    </row>
    <row r="12">
      <c r="A12" t="n">
        <v>11</v>
      </c>
      <c r="B12" t="n">
        <v>-1326.314132433139</v>
      </c>
      <c r="C12" t="n">
        <v>6.631570662165696</v>
      </c>
    </row>
    <row r="13">
      <c r="A13" t="n">
        <v>12</v>
      </c>
      <c r="B13" t="n">
        <v>-1243.774899844404</v>
      </c>
      <c r="C13" t="n">
        <v>6.218874499222019</v>
      </c>
    </row>
    <row r="14">
      <c r="A14" t="n">
        <v>13</v>
      </c>
      <c r="B14" t="n">
        <v>-1324.015345349603</v>
      </c>
      <c r="C14" t="n">
        <v>6.620076726748014</v>
      </c>
    </row>
    <row r="15">
      <c r="A15" t="n">
        <v>14</v>
      </c>
      <c r="B15" t="n">
        <v>-1336.658743992779</v>
      </c>
      <c r="C15" t="n">
        <v>6.683293719963896</v>
      </c>
    </row>
    <row r="16">
      <c r="A16" t="n">
        <v>15</v>
      </c>
      <c r="B16" t="n">
        <v>-1251.170391125745</v>
      </c>
      <c r="C16" t="n">
        <v>6.255851955628726</v>
      </c>
    </row>
    <row r="17">
      <c r="A17" t="n">
        <v>16</v>
      </c>
      <c r="B17" t="n">
        <v>-1265.715039780973</v>
      </c>
      <c r="C17" t="n">
        <v>6.328575198904867</v>
      </c>
    </row>
    <row r="18">
      <c r="A18" t="n">
        <v>17</v>
      </c>
      <c r="B18" t="n">
        <v>-1322.895921673041</v>
      </c>
      <c r="C18" t="n">
        <v>6.614479608365204</v>
      </c>
    </row>
    <row r="19">
      <c r="A19" t="n">
        <v>18</v>
      </c>
      <c r="B19" t="n">
        <v>-1251.107690167782</v>
      </c>
      <c r="C19" t="n">
        <v>6.25553845083891</v>
      </c>
    </row>
    <row r="20">
      <c r="A20" t="n">
        <v>19</v>
      </c>
      <c r="B20" t="n">
        <v>-1332.922294777483</v>
      </c>
      <c r="C20" t="n">
        <v>6.664611473887414</v>
      </c>
    </row>
    <row r="21">
      <c r="A21" t="n">
        <v>20</v>
      </c>
      <c r="B21" t="n">
        <v>-1246.836847842915</v>
      </c>
      <c r="C21" t="n">
        <v>6.234184239214577</v>
      </c>
    </row>
    <row r="22">
      <c r="A22" t="n">
        <v>21</v>
      </c>
      <c r="B22" t="n">
        <v>-1277.564789803047</v>
      </c>
      <c r="C22" t="n">
        <v>6.387823949015235</v>
      </c>
    </row>
    <row r="23">
      <c r="A23" t="n">
        <v>22</v>
      </c>
      <c r="B23" t="n">
        <v>-1244.742621262336</v>
      </c>
      <c r="C23" t="n">
        <v>6.22371310631168</v>
      </c>
    </row>
    <row r="24">
      <c r="A24" t="n">
        <v>23</v>
      </c>
      <c r="B24" t="n">
        <v>-1386.988927042268</v>
      </c>
      <c r="C24" t="n">
        <v>6.934944635211338</v>
      </c>
    </row>
    <row r="25">
      <c r="A25" t="n">
        <v>24</v>
      </c>
      <c r="B25" t="n">
        <v>-1233.855670999256</v>
      </c>
      <c r="C25" t="n">
        <v>6.169278354996281</v>
      </c>
    </row>
    <row r="26">
      <c r="A26" t="n">
        <v>25</v>
      </c>
      <c r="B26" t="n">
        <v>-1321.130161559273</v>
      </c>
      <c r="C26" t="n">
        <v>6.605650807796366</v>
      </c>
    </row>
    <row r="27">
      <c r="A27" t="n">
        <v>26</v>
      </c>
      <c r="B27" t="n">
        <v>-1156.195840399547</v>
      </c>
      <c r="C27" t="n">
        <v>5.780979201997734</v>
      </c>
    </row>
    <row r="28">
      <c r="A28" t="n">
        <v>27</v>
      </c>
      <c r="B28" t="n">
        <v>-1235.165266028152</v>
      </c>
      <c r="C28" t="n">
        <v>6.175826330140762</v>
      </c>
    </row>
    <row r="29">
      <c r="A29" t="n">
        <v>28</v>
      </c>
      <c r="B29" t="n">
        <v>-1207.859894607044</v>
      </c>
      <c r="C29" t="n">
        <v>6.03929947303522</v>
      </c>
    </row>
    <row r="30">
      <c r="A30" t="n">
        <v>29</v>
      </c>
      <c r="B30" t="n">
        <v>-1315.227944581889</v>
      </c>
      <c r="C30" t="n">
        <v>6.576139722909447</v>
      </c>
    </row>
    <row r="31">
      <c r="A31" t="n">
        <v>30</v>
      </c>
      <c r="B31" t="n">
        <v>-1244.255830699462</v>
      </c>
      <c r="C31" t="n">
        <v>6.221279153497312</v>
      </c>
    </row>
    <row r="32">
      <c r="A32" t="n">
        <v>31</v>
      </c>
      <c r="B32" t="n">
        <v>-1358.259103403639</v>
      </c>
      <c r="C32" t="n">
        <v>6.791295517018194</v>
      </c>
    </row>
    <row r="33">
      <c r="A33" t="n">
        <v>32</v>
      </c>
      <c r="B33" t="n">
        <v>-1233.302945469206</v>
      </c>
      <c r="C33" t="n">
        <v>6.166514727346032</v>
      </c>
    </row>
    <row r="34">
      <c r="A34" t="n">
        <v>33</v>
      </c>
      <c r="B34" t="n">
        <v>-1331.198399323264</v>
      </c>
      <c r="C34" t="n">
        <v>6.655991996616321</v>
      </c>
    </row>
    <row r="35">
      <c r="A35" t="n">
        <v>34</v>
      </c>
      <c r="B35" t="n">
        <v>-1309.909478069195</v>
      </c>
      <c r="C35" t="n">
        <v>6.549547390345975</v>
      </c>
    </row>
    <row r="36">
      <c r="A36" t="n">
        <v>35</v>
      </c>
      <c r="B36" t="n">
        <v>-1252.727583703243</v>
      </c>
      <c r="C36" t="n">
        <v>6.263637918516217</v>
      </c>
    </row>
    <row r="37">
      <c r="A37" t="n">
        <v>36</v>
      </c>
      <c r="B37" t="n">
        <v>-1356.649835344828</v>
      </c>
      <c r="C37" t="n">
        <v>6.783249176724139</v>
      </c>
    </row>
    <row r="38">
      <c r="A38" t="n">
        <v>37</v>
      </c>
      <c r="B38" t="n">
        <v>-1321.806018072848</v>
      </c>
      <c r="C38" t="n">
        <v>6.60903009036424</v>
      </c>
    </row>
    <row r="39">
      <c r="A39" t="n">
        <v>38</v>
      </c>
      <c r="B39" t="n">
        <v>-1457.281021483357</v>
      </c>
      <c r="C39" t="n">
        <v>7.286405107416786</v>
      </c>
    </row>
    <row r="40">
      <c r="A40" t="n">
        <v>39</v>
      </c>
      <c r="B40" t="n">
        <v>-1305.371936617444</v>
      </c>
      <c r="C40" t="n">
        <v>6.52685968308722</v>
      </c>
    </row>
    <row r="41">
      <c r="A41" t="n">
        <v>40</v>
      </c>
      <c r="B41" t="n">
        <v>-1276.707761035451</v>
      </c>
      <c r="C41" t="n">
        <v>6.383538805177256</v>
      </c>
    </row>
    <row r="42">
      <c r="A42" t="n">
        <v>41</v>
      </c>
      <c r="B42" t="n">
        <v>-1271.630779907065</v>
      </c>
      <c r="C42" t="n">
        <v>6.358153899535325</v>
      </c>
    </row>
    <row r="43">
      <c r="A43" t="n">
        <v>42</v>
      </c>
      <c r="B43" t="n">
        <v>-1275.454620872604</v>
      </c>
      <c r="C43" t="n">
        <v>6.377273104363021</v>
      </c>
    </row>
    <row r="44">
      <c r="A44" t="n">
        <v>43</v>
      </c>
      <c r="B44" t="n">
        <v>-1234.719633759263</v>
      </c>
      <c r="C44" t="n">
        <v>6.173598168796315</v>
      </c>
    </row>
    <row r="45">
      <c r="A45" t="n">
        <v>44</v>
      </c>
      <c r="B45" t="n">
        <v>-1266.825725703185</v>
      </c>
      <c r="C45" t="n">
        <v>6.334128628515924</v>
      </c>
    </row>
    <row r="46">
      <c r="A46" t="n">
        <v>45</v>
      </c>
      <c r="B46" t="n">
        <v>-1236.496789252187</v>
      </c>
      <c r="C46" t="n">
        <v>6.182483946260934</v>
      </c>
    </row>
    <row r="47">
      <c r="A47" t="n">
        <v>46</v>
      </c>
      <c r="B47" t="n">
        <v>-1296.831425513138</v>
      </c>
      <c r="C47" t="n">
        <v>6.484157127565688</v>
      </c>
    </row>
    <row r="48">
      <c r="A48" t="n">
        <v>47</v>
      </c>
      <c r="B48" t="n">
        <v>-1230.328975124453</v>
      </c>
      <c r="C48" t="n">
        <v>6.151644875622264</v>
      </c>
    </row>
    <row r="49">
      <c r="A49" t="n">
        <v>48</v>
      </c>
      <c r="B49" t="n">
        <v>-1367.322545260439</v>
      </c>
      <c r="C49" t="n">
        <v>6.836612726302194</v>
      </c>
    </row>
    <row r="50">
      <c r="A50" t="n">
        <v>49</v>
      </c>
      <c r="B50" t="n">
        <v>-1273.470618704648</v>
      </c>
      <c r="C50" t="n">
        <v>6.36735309352324</v>
      </c>
    </row>
    <row r="51">
      <c r="A51" t="n">
        <v>50</v>
      </c>
      <c r="B51" t="n">
        <v>-1366.086549353666</v>
      </c>
      <c r="C51" t="n">
        <v>6.830432746768327</v>
      </c>
    </row>
    <row r="52">
      <c r="A52" t="n">
        <v>51</v>
      </c>
      <c r="B52" t="n">
        <v>-1245.355840626337</v>
      </c>
      <c r="C52" t="n">
        <v>6.226779203131684</v>
      </c>
    </row>
    <row r="53">
      <c r="A53" t="n">
        <v>52</v>
      </c>
      <c r="B53" t="n">
        <v>-1255.078194642728</v>
      </c>
      <c r="C53" t="n">
        <v>6.275390973213639</v>
      </c>
    </row>
    <row r="54">
      <c r="A54" t="n">
        <v>53</v>
      </c>
      <c r="B54" t="n">
        <v>-1258.829944545073</v>
      </c>
      <c r="C54" t="n">
        <v>6.294149722725364</v>
      </c>
    </row>
    <row r="55">
      <c r="A55" t="n">
        <v>54</v>
      </c>
      <c r="B55" t="n">
        <v>-1275.847353160599</v>
      </c>
      <c r="C55" t="n">
        <v>6.379236765802996</v>
      </c>
    </row>
    <row r="56">
      <c r="A56" t="n">
        <v>55</v>
      </c>
      <c r="B56" t="n">
        <v>-1306.894119721622</v>
      </c>
      <c r="C56" t="n">
        <v>6.534470598608108</v>
      </c>
    </row>
    <row r="57">
      <c r="A57" t="n">
        <v>56</v>
      </c>
      <c r="B57" t="n">
        <v>-1348.99657401687</v>
      </c>
      <c r="C57" t="n">
        <v>6.74498287008435</v>
      </c>
    </row>
    <row r="58">
      <c r="A58" t="n">
        <v>57</v>
      </c>
      <c r="B58" t="n">
        <v>-1196.550995296404</v>
      </c>
      <c r="C58" t="n">
        <v>5.98275497648202</v>
      </c>
    </row>
    <row r="59">
      <c r="A59" t="n">
        <v>58</v>
      </c>
      <c r="B59" t="n">
        <v>-1284.325357387232</v>
      </c>
      <c r="C59" t="n">
        <v>6.421626786936158</v>
      </c>
    </row>
    <row r="60">
      <c r="A60" t="n">
        <v>59</v>
      </c>
      <c r="B60" t="n">
        <v>-1244.385482172956</v>
      </c>
      <c r="C60" t="n">
        <v>6.221927410864778</v>
      </c>
    </row>
    <row r="61">
      <c r="A61" t="n">
        <v>60</v>
      </c>
      <c r="B61" t="n">
        <v>-1273.415684214821</v>
      </c>
      <c r="C61" t="n">
        <v>6.367078421074106</v>
      </c>
    </row>
    <row r="62">
      <c r="A62" t="n">
        <v>61</v>
      </c>
      <c r="B62" t="n">
        <v>-1387.266392222143</v>
      </c>
      <c r="C62" t="n">
        <v>6.936331961110717</v>
      </c>
    </row>
    <row r="63">
      <c r="A63" t="n">
        <v>62</v>
      </c>
      <c r="B63" t="n">
        <v>-1419.75227125152</v>
      </c>
      <c r="C63" t="n">
        <v>7.0987613562576</v>
      </c>
    </row>
    <row r="64">
      <c r="A64" t="n">
        <v>63</v>
      </c>
      <c r="B64" t="n">
        <v>-1315.38764232171</v>
      </c>
      <c r="C64" t="n">
        <v>6.576938211608549</v>
      </c>
    </row>
    <row r="65">
      <c r="A65" t="n">
        <v>64</v>
      </c>
      <c r="B65" t="n">
        <v>-1270.079411051686</v>
      </c>
      <c r="C65" t="n">
        <v>6.350397055258432</v>
      </c>
    </row>
    <row r="66">
      <c r="A66" t="n">
        <v>65</v>
      </c>
      <c r="B66" t="n">
        <v>-1338.255529176066</v>
      </c>
      <c r="C66" t="n">
        <v>6.69127764588033</v>
      </c>
    </row>
    <row r="67">
      <c r="A67" t="n">
        <v>66</v>
      </c>
      <c r="B67" t="n">
        <v>-1306.83355764556</v>
      </c>
      <c r="C67" t="n">
        <v>6.534167788227799</v>
      </c>
    </row>
    <row r="68">
      <c r="A68" t="n">
        <v>67</v>
      </c>
      <c r="B68" t="n">
        <v>-1268.57439882621</v>
      </c>
      <c r="C68" t="n">
        <v>6.342871994131051</v>
      </c>
    </row>
    <row r="69">
      <c r="A69" t="n">
        <v>68</v>
      </c>
      <c r="B69" t="n">
        <v>-1266.542011412861</v>
      </c>
      <c r="C69" t="n">
        <v>6.332710057064308</v>
      </c>
    </row>
    <row r="70">
      <c r="A70" t="n">
        <v>69</v>
      </c>
      <c r="B70" t="n">
        <v>-1364.069561969682</v>
      </c>
      <c r="C70" t="n">
        <v>6.820347809848411</v>
      </c>
    </row>
    <row r="71">
      <c r="A71" t="n">
        <v>70</v>
      </c>
      <c r="B71" t="n">
        <v>-1289.336809000479</v>
      </c>
      <c r="C71" t="n">
        <v>6.446684045002394</v>
      </c>
    </row>
    <row r="72">
      <c r="A72" t="n">
        <v>71</v>
      </c>
      <c r="B72" t="n">
        <v>-1261.766410698983</v>
      </c>
      <c r="C72" t="n">
        <v>6.308832053494916</v>
      </c>
    </row>
    <row r="73">
      <c r="A73" t="n">
        <v>72</v>
      </c>
      <c r="B73" t="n">
        <v>-1254.357032568457</v>
      </c>
      <c r="C73" t="n">
        <v>6.271785162842288</v>
      </c>
    </row>
    <row r="74">
      <c r="A74" t="n">
        <v>73</v>
      </c>
      <c r="B74" t="n">
        <v>-1291.236293486082</v>
      </c>
      <c r="C74" t="n">
        <v>6.456181467430411</v>
      </c>
    </row>
    <row r="75">
      <c r="A75" t="n">
        <v>74</v>
      </c>
      <c r="B75" t="n">
        <v>-1274.562122253633</v>
      </c>
      <c r="C75" t="n">
        <v>6.372810611268164</v>
      </c>
    </row>
    <row r="76">
      <c r="A76" t="n">
        <v>75</v>
      </c>
      <c r="B76" t="n">
        <v>-1235.434104775937</v>
      </c>
      <c r="C76" t="n">
        <v>6.177170523879687</v>
      </c>
    </row>
    <row r="77">
      <c r="A77" t="n">
        <v>76</v>
      </c>
      <c r="B77" t="n">
        <v>-1346.995950352527</v>
      </c>
      <c r="C77" t="n">
        <v>6.734979751762633</v>
      </c>
    </row>
    <row r="78">
      <c r="A78" t="n">
        <v>77</v>
      </c>
      <c r="B78" t="n">
        <v>-1371.463076739053</v>
      </c>
      <c r="C78" t="n">
        <v>6.857315383695266</v>
      </c>
    </row>
    <row r="79">
      <c r="A79" t="n">
        <v>78</v>
      </c>
      <c r="B79" t="n">
        <v>-1311.235465109504</v>
      </c>
      <c r="C79" t="n">
        <v>6.55617732554752</v>
      </c>
    </row>
    <row r="80">
      <c r="A80" t="n">
        <v>79</v>
      </c>
      <c r="B80" t="n">
        <v>-1331.863710173649</v>
      </c>
      <c r="C80" t="n">
        <v>6.659318550868245</v>
      </c>
    </row>
    <row r="81">
      <c r="A81" t="n">
        <v>80</v>
      </c>
      <c r="B81" t="n">
        <v>-1324.403518870561</v>
      </c>
      <c r="C81" t="n">
        <v>6.622017594352806</v>
      </c>
    </row>
    <row r="82">
      <c r="A82" t="n">
        <v>81</v>
      </c>
      <c r="B82" t="n">
        <v>-1277.854769091308</v>
      </c>
      <c r="C82" t="n">
        <v>6.389273845456538</v>
      </c>
    </row>
    <row r="83">
      <c r="A83" t="n">
        <v>82</v>
      </c>
      <c r="B83" t="n">
        <v>-1311.776137550664</v>
      </c>
      <c r="C83" t="n">
        <v>6.558880687753321</v>
      </c>
    </row>
    <row r="84">
      <c r="A84" t="n">
        <v>83</v>
      </c>
      <c r="B84" t="n">
        <v>-1292.094197277573</v>
      </c>
      <c r="C84" t="n">
        <v>6.460470986387864</v>
      </c>
    </row>
    <row r="85">
      <c r="A85" t="n">
        <v>84</v>
      </c>
      <c r="B85" t="n">
        <v>-1314.990317522403</v>
      </c>
      <c r="C85" t="n">
        <v>6.574951587612015</v>
      </c>
    </row>
    <row r="86">
      <c r="A86" t="n">
        <v>85</v>
      </c>
      <c r="B86" t="n">
        <v>-1284.803827538115</v>
      </c>
      <c r="C86" t="n">
        <v>6.424019137690573</v>
      </c>
    </row>
    <row r="87">
      <c r="A87" t="n">
        <v>86</v>
      </c>
      <c r="B87" t="n">
        <v>-1226.680831445429</v>
      </c>
      <c r="C87" t="n">
        <v>6.133404157227144</v>
      </c>
    </row>
    <row r="88">
      <c r="A88" t="n">
        <v>87</v>
      </c>
      <c r="B88" t="n">
        <v>-1303.417055525051</v>
      </c>
      <c r="C88" t="n">
        <v>6.517085277625253</v>
      </c>
    </row>
    <row r="89">
      <c r="A89" t="n">
        <v>88</v>
      </c>
      <c r="B89" t="n">
        <v>-1279.791575053503</v>
      </c>
      <c r="C89" t="n">
        <v>6.398957875267513</v>
      </c>
    </row>
    <row r="90">
      <c r="A90" t="n">
        <v>89</v>
      </c>
      <c r="B90" t="n">
        <v>-1232.259639546402</v>
      </c>
      <c r="C90" t="n">
        <v>6.161298197732012</v>
      </c>
    </row>
    <row r="91">
      <c r="A91" t="n">
        <v>90</v>
      </c>
      <c r="B91" t="n">
        <v>-1307.843080560102</v>
      </c>
      <c r="C91" t="n">
        <v>6.539215402800509</v>
      </c>
    </row>
    <row r="92">
      <c r="A92" t="n">
        <v>91</v>
      </c>
      <c r="B92" t="n">
        <v>-1280.23064018658</v>
      </c>
      <c r="C92" t="n">
        <v>6.401153200932901</v>
      </c>
    </row>
    <row r="93">
      <c r="A93" t="n">
        <v>92</v>
      </c>
      <c r="B93" t="n">
        <v>-1218.089208348404</v>
      </c>
      <c r="C93" t="n">
        <v>6.090446041742021</v>
      </c>
    </row>
    <row r="94">
      <c r="A94" t="n">
        <v>93</v>
      </c>
      <c r="B94" t="n">
        <v>-1350.500659252727</v>
      </c>
      <c r="C94" t="n">
        <v>6.752503296263633</v>
      </c>
    </row>
    <row r="95">
      <c r="A95" t="n">
        <v>94</v>
      </c>
      <c r="B95" t="n">
        <v>-1331.148490584173</v>
      </c>
      <c r="C95" t="n">
        <v>6.655742452920867</v>
      </c>
    </row>
    <row r="96">
      <c r="A96" t="n">
        <v>95</v>
      </c>
      <c r="B96" t="n">
        <v>-1270.864620314895</v>
      </c>
      <c r="C96" t="n">
        <v>6.354323101574473</v>
      </c>
    </row>
    <row r="97">
      <c r="A97" t="n">
        <v>96</v>
      </c>
      <c r="B97" t="n">
        <v>-1261.678778668335</v>
      </c>
      <c r="C97" t="n">
        <v>6.308393893341674</v>
      </c>
    </row>
    <row r="98">
      <c r="A98" t="n">
        <v>97</v>
      </c>
      <c r="B98" t="n">
        <v>-1245.174552348309</v>
      </c>
      <c r="C98" t="n">
        <v>6.225872761741543</v>
      </c>
    </row>
    <row r="99">
      <c r="A99" t="n">
        <v>98</v>
      </c>
      <c r="B99" t="n">
        <v>-1408.349210792066</v>
      </c>
      <c r="C99" t="n">
        <v>7.04174605396033</v>
      </c>
    </row>
    <row r="100">
      <c r="A100" t="n">
        <v>99</v>
      </c>
      <c r="B100" t="n">
        <v>-1253.834767555049</v>
      </c>
      <c r="C100" t="n">
        <v>6.269173837775245</v>
      </c>
    </row>
    <row r="101">
      <c r="A101" t="n">
        <v>100</v>
      </c>
      <c r="B101" t="n">
        <v>-1248.722872469386</v>
      </c>
      <c r="C101" t="n">
        <v>6.243614362346932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5</v>
      </c>
      <c r="H2" t="n">
        <v>7</v>
      </c>
      <c r="I2" t="n">
        <v>0.5754118049918584</v>
      </c>
      <c r="J2" t="n">
        <v>0.5754118049918584</v>
      </c>
      <c r="K2" t="n">
        <v>4.494213015549852</v>
      </c>
      <c r="L2" t="n">
        <v>0.5198562494363028</v>
      </c>
      <c r="M2" t="n">
        <v>0.5198562494363028</v>
      </c>
      <c r="N2" t="n">
        <v>3.685621101316742</v>
      </c>
      <c r="O2" t="n">
        <v>3.685621101316742</v>
      </c>
      <c r="P2" t="n">
        <v>3.387987074102661</v>
      </c>
      <c r="Q2" t="n">
        <v>0.9815382111008977</v>
      </c>
      <c r="R2" t="n">
        <v>0.9895814178430239</v>
      </c>
      <c r="S2" t="n">
        <v>0.9998076543355899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2</v>
      </c>
      <c r="I3" t="n">
        <v>4.079095572749639</v>
      </c>
      <c r="J3" t="n">
        <v>4.079095572749639</v>
      </c>
      <c r="K3" t="n">
        <v>9.031825525230699</v>
      </c>
      <c r="L3" t="n">
        <v>3.870762239416305</v>
      </c>
      <c r="M3" t="n">
        <v>3.870762239416305</v>
      </c>
      <c r="N3" t="n">
        <v>8.067319992917444</v>
      </c>
      <c r="O3" t="n">
        <v>8.067319992917444</v>
      </c>
      <c r="P3" t="n">
        <v>5.238224420167805</v>
      </c>
      <c r="Q3" t="n">
        <v>0.982026184993198</v>
      </c>
      <c r="R3" t="n">
        <v>0.9925320740226212</v>
      </c>
      <c r="S3" t="n">
        <v>0.9998657728799981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2</v>
      </c>
      <c r="H4" t="n">
        <v>4</v>
      </c>
      <c r="I4" t="n">
        <v>4.561827638091812</v>
      </c>
      <c r="J4" t="n">
        <v>8.067319992917444</v>
      </c>
      <c r="K4" t="n">
        <v>11.14105588189469</v>
      </c>
      <c r="L4" t="n">
        <v>4.343077638091812</v>
      </c>
      <c r="M4" t="n">
        <v>4.343077638091812</v>
      </c>
      <c r="N4" t="n">
        <v>7.032059174532742</v>
      </c>
      <c r="O4" t="n">
        <v>7.032059174532742</v>
      </c>
      <c r="P4" t="n">
        <v>3.34523153644093</v>
      </c>
      <c r="Q4" t="n">
        <v>0.9945246941042046</v>
      </c>
      <c r="R4" t="n">
        <v>0.9942136224442788</v>
      </c>
      <c r="S4" t="n">
        <v>0.9999683178128539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4</v>
      </c>
      <c r="H5" t="n">
        <v>7</v>
      </c>
      <c r="I5" t="n">
        <v>5.809482826247223</v>
      </c>
      <c r="J5" t="n">
        <v>7.032059174532742</v>
      </c>
      <c r="K5" t="n">
        <v>9.652305647261706</v>
      </c>
      <c r="L5" t="n">
        <v>5.592816159580556</v>
      </c>
      <c r="M5" t="n">
        <v>5.592816159580556</v>
      </c>
      <c r="N5" t="n">
        <v>8.472871852126612</v>
      </c>
      <c r="O5" t="n">
        <v>8.472871852126612</v>
      </c>
      <c r="P5" t="n">
        <v>3.41338902587939</v>
      </c>
      <c r="Q5" t="n">
        <v>0.9943611145391679</v>
      </c>
      <c r="R5" t="n">
        <v>0.9905172181363879</v>
      </c>
      <c r="S5" t="n">
        <v>0.999946527679221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5</v>
      </c>
      <c r="H6" t="n">
        <v>6</v>
      </c>
      <c r="I6" t="n">
        <v>7.542783562296416</v>
      </c>
      <c r="J6" t="n">
        <v>7.542783562296416</v>
      </c>
      <c r="K6" t="n">
        <v>10.95785255298188</v>
      </c>
      <c r="L6" t="n">
        <v>7.490005784518638</v>
      </c>
      <c r="M6" t="n">
        <v>7.490005784518638</v>
      </c>
      <c r="N6" t="n">
        <v>10.71773735754959</v>
      </c>
      <c r="O6" t="n">
        <v>10.71773735754959</v>
      </c>
      <c r="P6" t="n">
        <v>3.702731573030955</v>
      </c>
      <c r="Q6" t="n">
        <v>0.9838921101678559</v>
      </c>
      <c r="R6" t="n">
        <v>0.9928884319249646</v>
      </c>
      <c r="S6" t="n">
        <v>0.9998854476449135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2</v>
      </c>
      <c r="H7" t="n">
        <v>7</v>
      </c>
      <c r="I7" t="n">
        <v>10.98491536338386</v>
      </c>
      <c r="J7" t="n">
        <v>11.14105588189469</v>
      </c>
      <c r="K7" t="n">
        <v>15.68179941607335</v>
      </c>
      <c r="L7" t="n">
        <v>10.1293598078283</v>
      </c>
      <c r="M7" t="n">
        <v>10.1293598078283</v>
      </c>
      <c r="N7" t="n">
        <v>14.49559359818764</v>
      </c>
      <c r="O7" t="n">
        <v>14.49559359818764</v>
      </c>
      <c r="P7" t="n">
        <v>5.34401156813712</v>
      </c>
      <c r="Q7" t="n">
        <v>0.9919220632706935</v>
      </c>
      <c r="R7" t="n">
        <v>0.9856591019828298</v>
      </c>
      <c r="S7" t="n">
        <v>0.9998841551331759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2</v>
      </c>
      <c r="I8" t="n">
        <v>14.8212212670021</v>
      </c>
      <c r="J8" t="n">
        <v>16.57067704630552</v>
      </c>
      <c r="K8" t="n">
        <v>19.8894266980843</v>
      </c>
      <c r="L8" t="n">
        <v>14.30455460033543</v>
      </c>
      <c r="M8" t="n">
        <v>15.68179941607335</v>
      </c>
      <c r="N8" t="n">
        <v>18.49384948073003</v>
      </c>
      <c r="O8" t="n">
        <v>18.49384948073003</v>
      </c>
      <c r="P8" t="n">
        <v>6.772628213727938</v>
      </c>
      <c r="Q8" t="n">
        <v>0.9879200206740079</v>
      </c>
      <c r="R8" t="n">
        <v>0.9949896703656335</v>
      </c>
      <c r="S8" t="n">
        <v>0.9999394753216004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8</v>
      </c>
      <c r="I9" t="n">
        <v>13.30840815488762</v>
      </c>
      <c r="J9" t="n">
        <v>13.30840815488762</v>
      </c>
      <c r="K9" t="n">
        <v>16.57067704630552</v>
      </c>
      <c r="L9" t="n">
        <v>12.37840815488762</v>
      </c>
      <c r="M9" t="n">
        <v>12.37840815488762</v>
      </c>
      <c r="N9" t="n">
        <v>15.08420238407617</v>
      </c>
      <c r="O9" t="n">
        <v>15.08420238407617</v>
      </c>
      <c r="P9" t="n">
        <v>3.325794229188549</v>
      </c>
      <c r="Q9" t="n">
        <v>0.9881243804266024</v>
      </c>
      <c r="R9" t="n">
        <v>0.9904661268385847</v>
      </c>
      <c r="S9" t="n">
        <v>0.9998867793492741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1</v>
      </c>
      <c r="H10" t="n">
        <v>3</v>
      </c>
      <c r="I10" t="n">
        <v>18.03179697835452</v>
      </c>
      <c r="J10" t="n">
        <v>19.8894266980843</v>
      </c>
      <c r="K10" t="n">
        <v>22.82324549970281</v>
      </c>
      <c r="L10" t="n">
        <v>16.76036840692595</v>
      </c>
      <c r="M10" t="n">
        <v>16.76036840692595</v>
      </c>
      <c r="N10" t="n">
        <v>19.2363619815403</v>
      </c>
      <c r="O10" t="n">
        <v>19.2363619815403</v>
      </c>
      <c r="P10" t="n">
        <v>5.654565003185777</v>
      </c>
      <c r="Q10" t="n">
        <v>0.9893136227184539</v>
      </c>
      <c r="R10" t="n">
        <v>0.9928391750439355</v>
      </c>
      <c r="S10" t="n">
        <v>0.9999234767228724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7</v>
      </c>
      <c r="I11" t="n">
        <v>15.75719857698523</v>
      </c>
      <c r="J11" t="n">
        <v>15.75719857698523</v>
      </c>
      <c r="K11" t="n">
        <v>19.0647762127873</v>
      </c>
      <c r="L11" t="n">
        <v>15.49539302142968</v>
      </c>
      <c r="M11" t="n">
        <v>15.49539302142968</v>
      </c>
      <c r="N11" t="n">
        <v>19.13093185248037</v>
      </c>
      <c r="O11" t="n">
        <v>19.0647762127873</v>
      </c>
      <c r="P11" t="n">
        <v>4.213827635802065</v>
      </c>
      <c r="Q11" t="n">
        <v>0.9928872194073199</v>
      </c>
      <c r="R11" t="n">
        <v>0.9880446605888537</v>
      </c>
      <c r="S11" t="n">
        <v>0.9999149642938575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6</v>
      </c>
      <c r="H12" t="n">
        <v>7</v>
      </c>
      <c r="I12" t="n">
        <v>20.40382535415613</v>
      </c>
      <c r="J12" t="n">
        <v>20.40382535415613</v>
      </c>
      <c r="K12" t="n">
        <v>25.94992999415354</v>
      </c>
      <c r="L12" t="n">
        <v>20.16215868748946</v>
      </c>
      <c r="M12" t="n">
        <v>20.16215868748946</v>
      </c>
      <c r="N12" t="n">
        <v>24.90256480561176</v>
      </c>
      <c r="O12" t="n">
        <v>24.90256480561176</v>
      </c>
      <c r="P12" t="n">
        <v>6.673739451455635</v>
      </c>
      <c r="Q12" t="n">
        <v>0.9878116569811581</v>
      </c>
      <c r="R12" t="n">
        <v>0.9844397422534148</v>
      </c>
      <c r="S12" t="n">
        <v>0.9998103462411231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5</v>
      </c>
      <c r="H14" t="n">
        <v>8</v>
      </c>
      <c r="I14" t="n">
        <v>28.23151122111054</v>
      </c>
      <c r="J14" t="n">
        <v>28.23151122111054</v>
      </c>
      <c r="K14" t="n">
        <v>33.31216757041631</v>
      </c>
      <c r="L14" t="n">
        <v>27.7570667766661</v>
      </c>
      <c r="M14" t="n">
        <v>27.7570667766661</v>
      </c>
      <c r="N14" t="n">
        <v>31.93529042543008</v>
      </c>
      <c r="O14" t="n">
        <v>31.93529042543008</v>
      </c>
      <c r="P14" t="n">
        <v>5.398223648763974</v>
      </c>
      <c r="Q14" t="n">
        <v>0.9761304098662765</v>
      </c>
      <c r="R14" t="n">
        <v>0.9853162630011557</v>
      </c>
      <c r="S14" t="n">
        <v>0.9996495052162062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3</v>
      </c>
      <c r="H15" t="n">
        <v>5</v>
      </c>
      <c r="I15" t="n">
        <v>28.57610956836521</v>
      </c>
      <c r="J15" t="n">
        <v>32.90441174704253</v>
      </c>
      <c r="K15" t="n">
        <v>35.41452351725577</v>
      </c>
      <c r="L15" t="n">
        <v>28.32214131439696</v>
      </c>
      <c r="M15" t="n">
        <v>36.87289433270502</v>
      </c>
      <c r="N15" t="n">
        <v>39.87260925505309</v>
      </c>
      <c r="O15" t="n">
        <v>35.41452351725577</v>
      </c>
      <c r="P15" t="n">
        <v>7.981271091747697</v>
      </c>
      <c r="Q15" t="n">
        <v>0.9927408607615826</v>
      </c>
      <c r="R15" t="n">
        <v>0.9858372711657225</v>
      </c>
      <c r="S15" t="n">
        <v>0.999897190779396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4</v>
      </c>
      <c r="H16" t="n">
        <v>5</v>
      </c>
      <c r="I16" t="n">
        <v>28.36136717389905</v>
      </c>
      <c r="J16" t="n">
        <v>31.78517590279218</v>
      </c>
      <c r="K16" t="n">
        <v>34.40218557213863</v>
      </c>
      <c r="L16" t="n">
        <v>28.29539495167683</v>
      </c>
      <c r="M16" t="n">
        <v>33.31216757041631</v>
      </c>
      <c r="N16" t="n">
        <v>36.87289433270502</v>
      </c>
      <c r="O16" t="n">
        <v>34.40218557213863</v>
      </c>
      <c r="P16" t="n">
        <v>6.634568398239583</v>
      </c>
      <c r="Q16" t="n">
        <v>0.9943680606298986</v>
      </c>
      <c r="R16" t="n">
        <v>0.9832108838685203</v>
      </c>
      <c r="S16" t="n">
        <v>0.99990544471587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7</v>
      </c>
      <c r="I17" t="n">
        <v>31.18795908460601</v>
      </c>
      <c r="J17" t="n">
        <v>35.41452351725577</v>
      </c>
      <c r="K17" t="n">
        <v>38.84114283318478</v>
      </c>
      <c r="L17" t="n">
        <v>30.31097495762188</v>
      </c>
      <c r="M17" t="n">
        <v>30.31097495762188</v>
      </c>
      <c r="N17" t="n">
        <v>33.61907169921054</v>
      </c>
      <c r="O17" t="n">
        <v>33.61907169921054</v>
      </c>
      <c r="P17" t="n">
        <v>4.752541186033099</v>
      </c>
      <c r="Q17" t="n">
        <v>0.9901035119086848</v>
      </c>
      <c r="R17" t="n">
        <v>0.9891155596699706</v>
      </c>
      <c r="S17" t="n">
        <v>0.9998922822658932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5</v>
      </c>
      <c r="H18" t="n">
        <v>8</v>
      </c>
      <c r="I18" t="n">
        <v>31.64379086268854</v>
      </c>
      <c r="J18" t="n">
        <v>39.87260925505309</v>
      </c>
      <c r="K18" t="n">
        <v>43.31115748944805</v>
      </c>
      <c r="L18" t="n">
        <v>31.02156864046632</v>
      </c>
      <c r="M18" t="n">
        <v>31.93529042543008</v>
      </c>
      <c r="N18" t="n">
        <v>34.76307930989729</v>
      </c>
      <c r="O18" t="n">
        <v>34.76307930989729</v>
      </c>
      <c r="P18" t="n">
        <v>5.341510669430978</v>
      </c>
      <c r="Q18" t="n">
        <v>0.9837822682780307</v>
      </c>
      <c r="R18" t="n">
        <v>0.9900384263207265</v>
      </c>
      <c r="S18" t="n">
        <v>0.9998384458705409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1</v>
      </c>
      <c r="H19" t="n">
        <v>4</v>
      </c>
      <c r="I19" t="n">
        <v>31.98835695130511</v>
      </c>
      <c r="J19" t="n">
        <v>31.98835695130511</v>
      </c>
      <c r="K19" t="n">
        <v>38.50310557392809</v>
      </c>
      <c r="L19" t="n">
        <v>31.72585695130511</v>
      </c>
      <c r="M19" t="n">
        <v>34.40218557213863</v>
      </c>
      <c r="N19" t="n">
        <v>39.23129993576126</v>
      </c>
      <c r="O19" t="n">
        <v>38.50310557392809</v>
      </c>
      <c r="P19" t="n">
        <v>7.214748622622974</v>
      </c>
      <c r="Q19" t="n">
        <v>0.976424794138226</v>
      </c>
      <c r="R19" t="n">
        <v>0.9896322418638719</v>
      </c>
      <c r="S19" t="n">
        <v>0.9997555779676157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7</v>
      </c>
      <c r="H20" t="n">
        <v>8</v>
      </c>
      <c r="I20" t="n">
        <v>34.1257079795349</v>
      </c>
      <c r="J20" t="n">
        <v>34.1257079795349</v>
      </c>
      <c r="K20" t="n">
        <v>41.32803178810694</v>
      </c>
      <c r="L20" t="n">
        <v>33.91459686842379</v>
      </c>
      <c r="M20" t="n">
        <v>34.76307930989729</v>
      </c>
      <c r="N20" t="n">
        <v>42.09502240453909</v>
      </c>
      <c r="O20" t="n">
        <v>41.32803178810694</v>
      </c>
      <c r="P20" t="n">
        <v>9.313434919683154</v>
      </c>
      <c r="Q20" t="n">
        <v>0.9764543274096796</v>
      </c>
      <c r="R20" t="n">
        <v>0.974375955078231</v>
      </c>
      <c r="S20" t="n">
        <v>0.9993966646278324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8</v>
      </c>
      <c r="I21" t="n">
        <v>37.49200096024681</v>
      </c>
      <c r="J21" t="n">
        <v>37.49200096024681</v>
      </c>
      <c r="K21" t="n">
        <v>42.16231413210009</v>
      </c>
      <c r="L21" t="n">
        <v>35.7370009602468</v>
      </c>
      <c r="M21" t="n">
        <v>42.09502240453909</v>
      </c>
      <c r="N21" t="n">
        <v>46.66666698825464</v>
      </c>
      <c r="O21" t="n">
        <v>42.16231413210009</v>
      </c>
      <c r="P21" t="n">
        <v>8.045313171853287</v>
      </c>
      <c r="Q21" t="n">
        <v>0.9916925202736572</v>
      </c>
      <c r="R21" t="n">
        <v>0.9839448008598761</v>
      </c>
      <c r="S21" t="n">
        <v>0.999866621758641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1</v>
      </c>
      <c r="H22" t="n">
        <v>4</v>
      </c>
      <c r="I22" t="n">
        <v>43.45286207271227</v>
      </c>
      <c r="J22" t="n">
        <v>43.45286207271227</v>
      </c>
      <c r="K22" t="n">
        <v>51.25169408772916</v>
      </c>
      <c r="L22" t="n">
        <v>42.27161207271227</v>
      </c>
      <c r="M22" t="n">
        <v>42.27161207271227</v>
      </c>
      <c r="N22" t="n">
        <v>48.05256447545207</v>
      </c>
      <c r="O22" t="n">
        <v>48.05256447545207</v>
      </c>
      <c r="P22" t="n">
        <v>7.749702402739793</v>
      </c>
      <c r="Q22" t="n">
        <v>0.9718440140529646</v>
      </c>
      <c r="R22" t="n">
        <v>0.9876014314122987</v>
      </c>
      <c r="S22" t="n">
        <v>0.9996509060770813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6</v>
      </c>
      <c r="H23" t="n">
        <v>8</v>
      </c>
      <c r="I23" t="n">
        <v>42.57553989661525</v>
      </c>
      <c r="J23" t="n">
        <v>42.57553989661525</v>
      </c>
      <c r="K23" t="n">
        <v>46.32630658685964</v>
      </c>
      <c r="L23" t="n">
        <v>42.31053989661525</v>
      </c>
      <c r="M23" t="n">
        <v>46.66666698825464</v>
      </c>
      <c r="N23" t="n">
        <v>49.9302448908773</v>
      </c>
      <c r="O23" t="n">
        <v>46.32630658685964</v>
      </c>
      <c r="P23" t="n">
        <v>5.075766690244393</v>
      </c>
      <c r="Q23" t="n">
        <v>0.9917408148375543</v>
      </c>
      <c r="R23" t="n">
        <v>0.9885121032270451</v>
      </c>
      <c r="S23" t="n">
        <v>0.9999051193334251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5</v>
      </c>
      <c r="H24" t="n">
        <v>6</v>
      </c>
      <c r="I24" t="n">
        <v>44.56877168701786</v>
      </c>
      <c r="J24" t="n">
        <v>44.56877168701786</v>
      </c>
      <c r="K24" t="n">
        <v>50.15616491302966</v>
      </c>
      <c r="L24" t="n">
        <v>44.41321613146231</v>
      </c>
      <c r="M24" t="n">
        <v>46.32630658685964</v>
      </c>
      <c r="N24" t="n">
        <v>51.60719712691216</v>
      </c>
      <c r="O24" t="n">
        <v>50.15616491302966</v>
      </c>
      <c r="P24" t="n">
        <v>7.142948781567355</v>
      </c>
      <c r="Q24" t="n">
        <v>0.973781167196674</v>
      </c>
      <c r="R24" t="n">
        <v>0.9883911055804756</v>
      </c>
      <c r="S24" t="n">
        <v>0.999695628338183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2</v>
      </c>
      <c r="H25" t="n">
        <v>7</v>
      </c>
      <c r="I25" t="n">
        <v>46.41619549342303</v>
      </c>
      <c r="J25" t="n">
        <v>46.41619549342303</v>
      </c>
      <c r="K25" t="n">
        <v>51.61877916125357</v>
      </c>
      <c r="L25" t="n">
        <v>44.88008438231192</v>
      </c>
      <c r="M25" t="n">
        <v>44.88008438231192</v>
      </c>
      <c r="N25" t="n">
        <v>49.88272248258556</v>
      </c>
      <c r="O25" t="n">
        <v>49.88272248258556</v>
      </c>
      <c r="P25" t="n">
        <v>6.758193655829196</v>
      </c>
      <c r="Q25" t="n">
        <v>0.9907501176130082</v>
      </c>
      <c r="R25" t="n">
        <v>0.9835860749587768</v>
      </c>
      <c r="S25" t="n">
        <v>0.9998481731238598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2</v>
      </c>
      <c r="H26" t="n">
        <v>4</v>
      </c>
      <c r="I26" t="n">
        <v>48.77889241646812</v>
      </c>
      <c r="J26" t="n">
        <v>51.61877916125357</v>
      </c>
      <c r="K26" t="n">
        <v>54.00879509472037</v>
      </c>
      <c r="L26" t="n">
        <v>48.00805908313478</v>
      </c>
      <c r="M26" t="n">
        <v>48.05256447545207</v>
      </c>
      <c r="N26" t="n">
        <v>50.14341058228212</v>
      </c>
      <c r="O26" t="n">
        <v>50.14341058228212</v>
      </c>
      <c r="P26" t="n">
        <v>4.447851499147333</v>
      </c>
      <c r="Q26" t="n">
        <v>0.9957400194568822</v>
      </c>
      <c r="R26" t="n">
        <v>0.9954978383857631</v>
      </c>
      <c r="S26" t="n">
        <v>0.9999808208791213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1</v>
      </c>
      <c r="H27" t="n">
        <v>3</v>
      </c>
      <c r="I27" t="n">
        <v>51.696032843735</v>
      </c>
      <c r="J27" t="n">
        <v>51.696032843735</v>
      </c>
      <c r="K27" t="n">
        <v>57.47422803456205</v>
      </c>
      <c r="L27" t="n">
        <v>50.66746141516357</v>
      </c>
      <c r="M27" t="n">
        <v>50.66746141516357</v>
      </c>
      <c r="N27" t="n">
        <v>55.54396372589341</v>
      </c>
      <c r="O27" t="n">
        <v>55.54396372589341</v>
      </c>
      <c r="P27" t="n">
        <v>7.44793088215841</v>
      </c>
      <c r="Q27" t="n">
        <v>0.9790620789596746</v>
      </c>
      <c r="R27" t="n">
        <v>0.9859456198045319</v>
      </c>
      <c r="S27" t="n">
        <v>0.9997057304971966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2</v>
      </c>
      <c r="H28" t="n">
        <v>3</v>
      </c>
      <c r="I28" t="n">
        <v>52.29817310306955</v>
      </c>
      <c r="J28" t="n">
        <v>54.00879509472037</v>
      </c>
      <c r="K28" t="n">
        <v>54.6177940740667</v>
      </c>
      <c r="L28" t="n">
        <v>51.92912548402193</v>
      </c>
      <c r="M28" t="n">
        <v>55.54396372589341</v>
      </c>
      <c r="N28" t="n">
        <v>56.15053834624553</v>
      </c>
      <c r="O28" t="n">
        <v>54.6177940740667</v>
      </c>
      <c r="P28" t="n">
        <v>4.902954304330486</v>
      </c>
      <c r="Q28" t="n">
        <v>0.9989127888910277</v>
      </c>
      <c r="R28" t="n">
        <v>0.9982409623224774</v>
      </c>
      <c r="S28" t="n">
        <v>0.9999980875546959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2</v>
      </c>
      <c r="H29" t="n">
        <v>4</v>
      </c>
      <c r="I29" t="n">
        <v>55.34788825682318</v>
      </c>
      <c r="J29" t="n">
        <v>55.34788825682318</v>
      </c>
      <c r="K29" t="n">
        <v>59.67729703991159</v>
      </c>
      <c r="L29" t="n">
        <v>54.88955492348985</v>
      </c>
      <c r="M29" t="n">
        <v>54.88955492348985</v>
      </c>
      <c r="N29" t="n">
        <v>58.67703071904482</v>
      </c>
      <c r="O29" t="n">
        <v>58.67703071904482</v>
      </c>
      <c r="P29" t="n">
        <v>5.162475795554968</v>
      </c>
      <c r="Q29" t="n">
        <v>0.9922965737279423</v>
      </c>
      <c r="R29" t="n">
        <v>0.9918594336110735</v>
      </c>
      <c r="S29" t="n">
        <v>0.9999372897470101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2</v>
      </c>
      <c r="H30" t="n">
        <v>5</v>
      </c>
      <c r="I30" t="n">
        <v>55.85529563712917</v>
      </c>
      <c r="J30" t="n">
        <v>59.67729703991159</v>
      </c>
      <c r="K30" t="n">
        <v>64.22875634050391</v>
      </c>
      <c r="L30" t="n">
        <v>55.34140674824028</v>
      </c>
      <c r="M30" t="n">
        <v>55.34140674824028</v>
      </c>
      <c r="N30" t="n">
        <v>60.75898580156186</v>
      </c>
      <c r="O30" t="n">
        <v>60.75898580156186</v>
      </c>
      <c r="P30" t="n">
        <v>6.44535683109936</v>
      </c>
      <c r="Q30" t="n">
        <v>0.9919030774165302</v>
      </c>
      <c r="R30" t="n">
        <v>0.9745677986684659</v>
      </c>
      <c r="S30" t="n">
        <v>0.9997940774346914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4</v>
      </c>
      <c r="H31" t="n">
        <v>5</v>
      </c>
      <c r="I31" t="n">
        <v>60.25050166668816</v>
      </c>
      <c r="J31" t="n">
        <v>60.25050166668816</v>
      </c>
      <c r="K31" t="n">
        <v>64.17768860264782</v>
      </c>
      <c r="L31" t="n">
        <v>60.17064055557704</v>
      </c>
      <c r="M31" t="n">
        <v>60.75898580156186</v>
      </c>
      <c r="N31" t="n">
        <v>66.10235147085046</v>
      </c>
      <c r="O31" t="n">
        <v>64.17768860264782</v>
      </c>
      <c r="P31" t="n">
        <v>4.645936935959661</v>
      </c>
      <c r="Q31" t="n">
        <v>0.9915604177832074</v>
      </c>
      <c r="R31" t="n">
        <v>0.9749117773938116</v>
      </c>
      <c r="S31" t="n">
        <v>0.9997882658826419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1</v>
      </c>
      <c r="H32" t="n">
        <v>6</v>
      </c>
      <c r="I32" t="n">
        <v>64.31502410960678</v>
      </c>
      <c r="J32" t="n">
        <v>64.31502410960678</v>
      </c>
      <c r="K32" t="n">
        <v>67.18406546332255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0.989548335893164</v>
      </c>
      <c r="R32" t="n">
        <v>0.9939710424215356</v>
      </c>
      <c r="S32" t="n">
        <v>0.9999369873604755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1</v>
      </c>
      <c r="H33" t="n">
        <v>3</v>
      </c>
      <c r="I33" t="n">
        <v>66.18227864720528</v>
      </c>
      <c r="J33" t="n">
        <v>67.18406546332255</v>
      </c>
      <c r="K33" t="n">
        <v>69.40495572801368</v>
      </c>
      <c r="L33" t="n">
        <v>65.38227864720528</v>
      </c>
      <c r="M33" t="n">
        <v>65.38227864720528</v>
      </c>
      <c r="N33" t="n">
        <v>67.25659686422166</v>
      </c>
      <c r="O33" t="n">
        <v>67.25659686422166</v>
      </c>
      <c r="P33" t="n">
        <v>3.874318217016388</v>
      </c>
      <c r="Q33" t="n">
        <v>0.9918999005198469</v>
      </c>
      <c r="R33" t="n">
        <v>0.9945745509399061</v>
      </c>
      <c r="S33" t="n">
        <v>0.9999560533228887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1</v>
      </c>
      <c r="H34" t="n">
        <v>8</v>
      </c>
      <c r="I34" t="n">
        <v>67.20129886894001</v>
      </c>
      <c r="J34" t="n">
        <v>69.40495572801368</v>
      </c>
      <c r="K34" t="n">
        <v>74.10341774816584</v>
      </c>
      <c r="L34" t="n">
        <v>65.61129886894001</v>
      </c>
      <c r="M34" t="n">
        <v>65.61129886894001</v>
      </c>
      <c r="N34" t="n">
        <v>69.50830179645276</v>
      </c>
      <c r="O34" t="n">
        <v>69.50830179645276</v>
      </c>
      <c r="P34" t="n">
        <v>4.957002927512747</v>
      </c>
      <c r="Q34" t="n">
        <v>0.9829410246953656</v>
      </c>
      <c r="R34" t="n">
        <v>0.9862977675471097</v>
      </c>
      <c r="S34" t="n">
        <v>0.9997662539549678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4</v>
      </c>
      <c r="H35" t="n">
        <v>6</v>
      </c>
      <c r="I35" t="n">
        <v>68.05090327145135</v>
      </c>
      <c r="J35" t="n">
        <v>68.05090327145135</v>
      </c>
      <c r="K35" t="n">
        <v>70.61304818286165</v>
      </c>
      <c r="L35" t="n">
        <v>67.80715327145134</v>
      </c>
      <c r="M35" t="n">
        <v>67.80715327145134</v>
      </c>
      <c r="N35" t="n">
        <v>71.10199789673617</v>
      </c>
      <c r="O35" t="n">
        <v>70.61304818286165</v>
      </c>
      <c r="P35" t="n">
        <v>3.7808949114103</v>
      </c>
      <c r="Q35" t="n">
        <v>0.9944858062682497</v>
      </c>
      <c r="R35" t="n">
        <v>0.9927411016389175</v>
      </c>
      <c r="S35" t="n">
        <v>0.9999599730281579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1</v>
      </c>
      <c r="H36" t="n">
        <v>7</v>
      </c>
      <c r="I36" t="n">
        <v>69.69676921234665</v>
      </c>
      <c r="J36" t="n">
        <v>74.10341774816584</v>
      </c>
      <c r="K36" t="n">
        <v>79.58626740528676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0.9801215855261911</v>
      </c>
      <c r="R36" t="n">
        <v>0.9853299391593058</v>
      </c>
      <c r="S36" t="n">
        <v>0.9997083824502527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6</v>
      </c>
      <c r="H37" t="n">
        <v>7</v>
      </c>
      <c r="I37" t="n">
        <v>73.59233661091444</v>
      </c>
      <c r="J37" t="n">
        <v>73.59233661091444</v>
      </c>
      <c r="K37" t="n">
        <v>77.20991921590034</v>
      </c>
      <c r="L37" t="n">
        <v>73.3367810553589</v>
      </c>
      <c r="M37" t="n">
        <v>73.3367810553589</v>
      </c>
      <c r="N37" t="n">
        <v>76.4288270636174</v>
      </c>
      <c r="O37" t="n">
        <v>76.4288270636174</v>
      </c>
      <c r="P37" t="n">
        <v>5.136490452702958</v>
      </c>
      <c r="Q37" t="n">
        <v>0.9920329146527709</v>
      </c>
      <c r="R37" t="n">
        <v>0.9898227889167048</v>
      </c>
      <c r="S37" t="n">
        <v>0.9999189172907026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2</v>
      </c>
      <c r="H38" t="n">
        <v>7</v>
      </c>
      <c r="I38" t="n">
        <v>79.71112747836189</v>
      </c>
      <c r="J38" t="n">
        <v>79.71112747836189</v>
      </c>
      <c r="K38" t="n">
        <v>83.15582303857647</v>
      </c>
      <c r="L38" t="n">
        <v>78.27223858947301</v>
      </c>
      <c r="M38" t="n">
        <v>80.86649668265275</v>
      </c>
      <c r="N38" t="n">
        <v>84.1788057878245</v>
      </c>
      <c r="O38" t="n">
        <v>83.15582303857647</v>
      </c>
      <c r="P38" t="n">
        <v>6.528028893547912</v>
      </c>
      <c r="Q38" t="n">
        <v>0.9938659270053236</v>
      </c>
      <c r="R38" t="n">
        <v>0.9891017757712224</v>
      </c>
      <c r="S38" t="n">
        <v>0.9999331494970684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5</v>
      </c>
      <c r="H39" t="n">
        <v>7</v>
      </c>
      <c r="I39" t="n">
        <v>78.39394761168938</v>
      </c>
      <c r="J39" t="n">
        <v>78.39394761168938</v>
      </c>
      <c r="K39" t="n">
        <v>81.81224521946083</v>
      </c>
      <c r="L39" t="n">
        <v>78.10505872280049</v>
      </c>
      <c r="M39" t="n">
        <v>78.10505872280049</v>
      </c>
      <c r="N39" t="n">
        <v>80.86649668265275</v>
      </c>
      <c r="O39" t="n">
        <v>80.86649668265275</v>
      </c>
      <c r="P39" t="n">
        <v>3.91699351540781</v>
      </c>
      <c r="Q39" t="n">
        <v>0.9838770051465193</v>
      </c>
      <c r="R39" t="n">
        <v>0.9909059938083579</v>
      </c>
      <c r="S39" t="n">
        <v>0.9998533773849746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5</v>
      </c>
      <c r="H40" t="n">
        <v>7</v>
      </c>
      <c r="I40" t="n">
        <v>83.67801438486475</v>
      </c>
      <c r="J40" t="n">
        <v>89.67762436600474</v>
      </c>
      <c r="K40" t="n">
        <v>96.48774705153667</v>
      </c>
      <c r="L40" t="n">
        <v>83.27801438486475</v>
      </c>
      <c r="M40" t="n">
        <v>84.1788057878245</v>
      </c>
      <c r="N40" t="n">
        <v>89.68029613562932</v>
      </c>
      <c r="O40" t="n">
        <v>89.68029613562932</v>
      </c>
      <c r="P40" t="n">
        <v>8.002281750764567</v>
      </c>
      <c r="Q40" t="n">
        <v>0.9681358223474171</v>
      </c>
      <c r="R40" t="n">
        <v>0.9819641595348412</v>
      </c>
      <c r="S40" t="n">
        <v>0.9994253027753045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1</v>
      </c>
      <c r="H41" t="n">
        <v>8</v>
      </c>
      <c r="I41" t="n">
        <v>83.53821273880214</v>
      </c>
      <c r="J41" t="n">
        <v>83.53821273880214</v>
      </c>
      <c r="K41" t="n">
        <v>89.24460133993941</v>
      </c>
      <c r="L41" t="n">
        <v>82.66821273880214</v>
      </c>
      <c r="M41" t="n">
        <v>82.66821273880214</v>
      </c>
      <c r="N41" t="n">
        <v>87.40121110907248</v>
      </c>
      <c r="O41" t="n">
        <v>87.40121110907248</v>
      </c>
      <c r="P41" t="n">
        <v>5.312998370270336</v>
      </c>
      <c r="Q41" t="n">
        <v>0.9793195686029987</v>
      </c>
      <c r="R41" t="n">
        <v>0.9833828750439385</v>
      </c>
      <c r="S41" t="n">
        <v>0.9996563506873307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3</v>
      </c>
      <c r="H42" t="n">
        <v>5</v>
      </c>
      <c r="I42" t="n">
        <v>83.35378298096056</v>
      </c>
      <c r="J42" t="n">
        <v>83.35378298096056</v>
      </c>
      <c r="K42" t="n">
        <v>88.83806173978084</v>
      </c>
      <c r="L42" t="n">
        <v>83.12362425080183</v>
      </c>
      <c r="M42" t="n">
        <v>83.12362425080183</v>
      </c>
      <c r="N42" t="n">
        <v>89.67762436600474</v>
      </c>
      <c r="O42" t="n">
        <v>88.83806173978084</v>
      </c>
      <c r="P42" t="n">
        <v>6.519993044534573</v>
      </c>
      <c r="Q42" t="n">
        <v>0.9842078710807285</v>
      </c>
      <c r="R42" t="n">
        <v>0.9693156247822597</v>
      </c>
      <c r="S42" t="n">
        <v>0.9995154283907541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1</v>
      </c>
      <c r="H43" t="n">
        <v>4</v>
      </c>
      <c r="I43" t="n">
        <v>85.03766793503648</v>
      </c>
      <c r="J43" t="n">
        <v>89.24460133993941</v>
      </c>
      <c r="K43" t="n">
        <v>92.14236327423342</v>
      </c>
      <c r="L43" t="n">
        <v>84.11891793503648</v>
      </c>
      <c r="M43" t="n">
        <v>84.11891793503648</v>
      </c>
      <c r="N43" t="n">
        <v>86.26690929891875</v>
      </c>
      <c r="O43" t="n">
        <v>86.26690929891875</v>
      </c>
      <c r="P43" t="n">
        <v>3.679241363882269</v>
      </c>
      <c r="Q43" t="n">
        <v>0.9894442635049255</v>
      </c>
      <c r="R43" t="n">
        <v>0.9953750740508608</v>
      </c>
      <c r="S43" t="n">
        <v>0.9999511805003717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4</v>
      </c>
      <c r="H44" t="n">
        <v>5</v>
      </c>
      <c r="I44" t="n">
        <v>84.23082593207366</v>
      </c>
      <c r="J44" t="n">
        <v>86.26690929891875</v>
      </c>
      <c r="K44" t="n">
        <v>89.88547194715107</v>
      </c>
      <c r="L44" t="n">
        <v>84.11971482096254</v>
      </c>
      <c r="M44" t="n">
        <v>96.48774705153667</v>
      </c>
      <c r="N44" t="n">
        <v>101.4111957546501</v>
      </c>
      <c r="O44" t="n">
        <v>89.88547194715107</v>
      </c>
      <c r="P44" t="n">
        <v>6.654646015077418</v>
      </c>
      <c r="Q44" t="n">
        <v>0.992221069252465</v>
      </c>
      <c r="R44" t="n">
        <v>0.9768603790096875</v>
      </c>
      <c r="S44" t="n">
        <v>0.9998199984907922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3</v>
      </c>
      <c r="I45" t="n">
        <v>91.85471115639847</v>
      </c>
      <c r="J45" t="n">
        <v>91.85471115639847</v>
      </c>
      <c r="K45" t="n">
        <v>96.68122128455794</v>
      </c>
      <c r="L45" t="n">
        <v>91.4082825849699</v>
      </c>
      <c r="M45" t="n">
        <v>91.4082825849699</v>
      </c>
      <c r="N45" t="n">
        <v>96.21557889892492</v>
      </c>
      <c r="O45" t="n">
        <v>96.21557889892492</v>
      </c>
      <c r="P45" t="n">
        <v>7.485867742526452</v>
      </c>
      <c r="Q45" t="n">
        <v>0.9914158754617768</v>
      </c>
      <c r="R45" t="n">
        <v>0.986143687417026</v>
      </c>
      <c r="S45" t="n">
        <v>0.9998810556871472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8</v>
      </c>
      <c r="I46" t="n">
        <v>91.44515279248262</v>
      </c>
      <c r="J46" t="n">
        <v>92.14236327423342</v>
      </c>
      <c r="K46" t="n">
        <v>96.70274654991823</v>
      </c>
      <c r="L46" t="n">
        <v>90.87515279248261</v>
      </c>
      <c r="M46" t="n">
        <v>90.87515279248261</v>
      </c>
      <c r="N46" t="n">
        <v>94.65763031378614</v>
      </c>
      <c r="O46" t="n">
        <v>94.65763031378614</v>
      </c>
      <c r="P46" t="n">
        <v>4.162477521303529</v>
      </c>
      <c r="Q46" t="n">
        <v>0.9834381801734241</v>
      </c>
      <c r="R46" t="n">
        <v>0.9866977593294554</v>
      </c>
      <c r="S46" t="n">
        <v>0.9997796906867247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2</v>
      </c>
      <c r="H47" t="n">
        <v>7</v>
      </c>
      <c r="I47" t="n">
        <v>96.54567018211847</v>
      </c>
      <c r="J47" t="n">
        <v>96.68122128455794</v>
      </c>
      <c r="K47" t="n">
        <v>101.0768425122642</v>
      </c>
      <c r="L47" t="n">
        <v>95.12622573767402</v>
      </c>
      <c r="M47" t="n">
        <v>95.12622573767402</v>
      </c>
      <c r="N47" t="n">
        <v>99.35291455847377</v>
      </c>
      <c r="O47" t="n">
        <v>99.35291455847377</v>
      </c>
      <c r="P47" t="n">
        <v>5.848911043021971</v>
      </c>
      <c r="Q47" t="n">
        <v>0.9921792221479359</v>
      </c>
      <c r="R47" t="n">
        <v>0.9861142402898924</v>
      </c>
      <c r="S47" t="n">
        <v>0.9998914025580001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8</v>
      </c>
      <c r="I48" t="n">
        <v>100.6026783471451</v>
      </c>
      <c r="J48" t="n">
        <v>100.6026783471451</v>
      </c>
      <c r="K48" t="n">
        <v>106.0729533339747</v>
      </c>
      <c r="L48" t="n">
        <v>98.29267834714513</v>
      </c>
      <c r="M48" t="n">
        <v>98.29267834714513</v>
      </c>
      <c r="N48" t="n">
        <v>102.8298391343433</v>
      </c>
      <c r="O48" t="n">
        <v>102.8298391343433</v>
      </c>
      <c r="P48" t="n">
        <v>6.077160787198224</v>
      </c>
      <c r="Q48" t="n">
        <v>0.9801667206556072</v>
      </c>
      <c r="R48" t="n">
        <v>0.9840649347247669</v>
      </c>
      <c r="S48" t="n">
        <v>0.9996839553990252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6</v>
      </c>
      <c r="H49" t="n">
        <v>8</v>
      </c>
      <c r="I49" t="n">
        <v>99.43512778068529</v>
      </c>
      <c r="J49" t="n">
        <v>99.43512778068529</v>
      </c>
      <c r="K49" t="n">
        <v>102.7542393732069</v>
      </c>
      <c r="L49" t="n">
        <v>99.12512778068529</v>
      </c>
      <c r="M49" t="n">
        <v>102.8298391343433</v>
      </c>
      <c r="N49" t="n">
        <v>105.7178298157863</v>
      </c>
      <c r="O49" t="n">
        <v>102.7542393732069</v>
      </c>
      <c r="P49" t="n">
        <v>4.869111592521648</v>
      </c>
      <c r="Q49" t="n">
        <v>0.9926878348313202</v>
      </c>
      <c r="R49" t="n">
        <v>0.989827433171932</v>
      </c>
      <c r="S49" t="n">
        <v>0.9999256165111637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8</v>
      </c>
      <c r="I50" t="n">
        <v>101.1715519411614</v>
      </c>
      <c r="J50" t="n">
        <v>101.1715519411614</v>
      </c>
      <c r="K50" t="n">
        <v>106.613628290585</v>
      </c>
      <c r="L50" t="n">
        <v>100.2828019411614</v>
      </c>
      <c r="M50" t="n">
        <v>105.7178298157863</v>
      </c>
      <c r="N50" t="n">
        <v>111.8071640721836</v>
      </c>
      <c r="O50" t="n">
        <v>106.613628290585</v>
      </c>
      <c r="P50" t="n">
        <v>7.910826349423559</v>
      </c>
      <c r="Q50" t="n">
        <v>0.9883239680812946</v>
      </c>
      <c r="R50" t="n">
        <v>0.9786720095615313</v>
      </c>
      <c r="S50" t="n">
        <v>0.9997509737028786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3</v>
      </c>
      <c r="H51" t="n">
        <v>8</v>
      </c>
      <c r="I51" t="n">
        <v>102.2087420881682</v>
      </c>
      <c r="J51" t="n">
        <v>102.2087420881682</v>
      </c>
      <c r="K51" t="n">
        <v>105.3014157454646</v>
      </c>
      <c r="L51" t="n">
        <v>101.8944563738825</v>
      </c>
      <c r="M51" t="n">
        <v>111.8071640721836</v>
      </c>
      <c r="N51" t="n">
        <v>114.8465992158175</v>
      </c>
      <c r="O51" t="n">
        <v>105.3014157454646</v>
      </c>
      <c r="P51" t="n">
        <v>3.806959371582039</v>
      </c>
      <c r="Q51" t="n">
        <v>0.9910636640470138</v>
      </c>
      <c r="R51" t="n">
        <v>0.9892968547436495</v>
      </c>
      <c r="S51" t="n">
        <v>0.9999043530982357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5</v>
      </c>
      <c r="H52" t="n">
        <v>7</v>
      </c>
      <c r="I52" t="n">
        <v>104.9525327635928</v>
      </c>
      <c r="J52" t="n">
        <v>104.9525327635928</v>
      </c>
      <c r="K52" t="n">
        <v>109.2513486376742</v>
      </c>
      <c r="L52" t="n">
        <v>104.574754985815</v>
      </c>
      <c r="M52" t="n">
        <v>104.574754985815</v>
      </c>
      <c r="N52" t="n">
        <v>108.0475109302113</v>
      </c>
      <c r="O52" t="n">
        <v>108.0475109302113</v>
      </c>
      <c r="P52" t="n">
        <v>4.983867055507361</v>
      </c>
      <c r="Q52" t="n">
        <v>0.9797661614109845</v>
      </c>
      <c r="R52" t="n">
        <v>0.9885768968800109</v>
      </c>
      <c r="S52" t="n">
        <v>0.9997688667752844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2</v>
      </c>
      <c r="H53" t="n">
        <v>8</v>
      </c>
      <c r="I53" t="n">
        <v>106.1365466218745</v>
      </c>
      <c r="J53" t="n">
        <v>106.1365466218745</v>
      </c>
      <c r="K53" t="n">
        <v>110.9884544823987</v>
      </c>
      <c r="L53" t="n">
        <v>105.9198799552078</v>
      </c>
      <c r="M53" t="n">
        <v>114.8465992158175</v>
      </c>
      <c r="N53" t="n">
        <v>119.5960019806969</v>
      </c>
      <c r="O53" t="n">
        <v>110.9884544823987</v>
      </c>
      <c r="P53" t="n">
        <v>5.268574527190893</v>
      </c>
      <c r="Q53" t="n">
        <v>0.9913709001203689</v>
      </c>
      <c r="R53" t="n">
        <v>0.983325763570279</v>
      </c>
      <c r="S53" t="n">
        <v>0.9998561163484313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6</v>
      </c>
      <c r="H54" t="n">
        <v>7</v>
      </c>
      <c r="I54" t="n">
        <v>111.8526273283448</v>
      </c>
      <c r="J54" t="n">
        <v>111.8526273283448</v>
      </c>
      <c r="K54" t="n">
        <v>115.8936343522639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0.9911045566030443</v>
      </c>
      <c r="R54" t="n">
        <v>0.9886383761215539</v>
      </c>
      <c r="S54" t="n">
        <v>0.9998989333178918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5</v>
      </c>
      <c r="I55" t="n">
        <v>117.6801488992159</v>
      </c>
      <c r="J55" t="n">
        <v>117.6801488992159</v>
      </c>
      <c r="K55" t="n">
        <v>123.1610073731503</v>
      </c>
      <c r="L55" t="n">
        <v>115.7912600103271</v>
      </c>
      <c r="M55" t="n">
        <v>115.7912600103271</v>
      </c>
      <c r="N55" t="n">
        <v>121.3190525720496</v>
      </c>
      <c r="O55" t="n">
        <v>121.3190525720496</v>
      </c>
      <c r="P55" t="n">
        <v>7.888903672833678</v>
      </c>
      <c r="Q55" t="n">
        <v>0.9801287324785267</v>
      </c>
      <c r="R55" t="n">
        <v>0.9740571834599776</v>
      </c>
      <c r="S55" t="n">
        <v>0.9994844833522727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7</v>
      </c>
      <c r="H56" t="n">
        <v>8</v>
      </c>
      <c r="I56" t="n">
        <v>114.8377403328735</v>
      </c>
      <c r="J56" t="n">
        <v>115.1371412317851</v>
      </c>
      <c r="K56" t="n">
        <v>117.8981666856411</v>
      </c>
      <c r="L56" t="n">
        <v>114.7932958884291</v>
      </c>
      <c r="M56" t="n">
        <v>119.5960019806969</v>
      </c>
      <c r="N56" t="n">
        <v>122.406717251015</v>
      </c>
      <c r="O56" t="n">
        <v>117.8981666856411</v>
      </c>
      <c r="P56" t="n">
        <v>3.504870797211964</v>
      </c>
      <c r="Q56" t="n">
        <v>0.9909073460840292</v>
      </c>
      <c r="R56" t="n">
        <v>0.9900982735114241</v>
      </c>
      <c r="S56" t="n">
        <v>0.9999099670278688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1</v>
      </c>
      <c r="H57" t="n">
        <v>4</v>
      </c>
      <c r="I57" t="n">
        <v>121.8547702979702</v>
      </c>
      <c r="J57" t="n">
        <v>123.1610073731503</v>
      </c>
      <c r="K57" t="n">
        <v>126.7530565804545</v>
      </c>
      <c r="L57" t="n">
        <v>121.3672702979703</v>
      </c>
      <c r="M57" t="n">
        <v>121.3672702979703</v>
      </c>
      <c r="N57" t="n">
        <v>124.029908171916</v>
      </c>
      <c r="O57" t="n">
        <v>124.029908171916</v>
      </c>
      <c r="P57" t="n">
        <v>3.475137873945798</v>
      </c>
      <c r="Q57" t="n">
        <v>0.9869317599600701</v>
      </c>
      <c r="R57" t="n">
        <v>0.994270148240945</v>
      </c>
      <c r="S57" t="n">
        <v>0.9999251209218194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2</v>
      </c>
      <c r="H58" t="n">
        <v>8</v>
      </c>
      <c r="I58" t="n">
        <v>124.5179144722354</v>
      </c>
      <c r="J58" t="n">
        <v>128.6054904860244</v>
      </c>
      <c r="K58" t="n">
        <v>134.5498134236</v>
      </c>
      <c r="L58" t="n">
        <v>122.6979144722355</v>
      </c>
      <c r="M58" t="n">
        <v>122.6979144722355</v>
      </c>
      <c r="N58" t="n">
        <v>128.5166531223975</v>
      </c>
      <c r="O58" t="n">
        <v>128.5166531223975</v>
      </c>
      <c r="P58" t="n">
        <v>7.498738650162039</v>
      </c>
      <c r="Q58" t="n">
        <v>0.9894383368866034</v>
      </c>
      <c r="R58" t="n">
        <v>0.9796100446516915</v>
      </c>
      <c r="S58" t="n">
        <v>0.999784648160714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2</v>
      </c>
      <c r="H59" t="n">
        <v>6</v>
      </c>
      <c r="I59" t="n">
        <v>123.3364694924137</v>
      </c>
      <c r="J59" t="n">
        <v>124.6121605478025</v>
      </c>
      <c r="K59" t="n">
        <v>128.6054904860244</v>
      </c>
      <c r="L59" t="n">
        <v>122.6531361590803</v>
      </c>
      <c r="M59" t="n">
        <v>122.6531361590803</v>
      </c>
      <c r="N59" t="n">
        <v>127.14563233958</v>
      </c>
      <c r="O59" t="n">
        <v>127.14563233958</v>
      </c>
      <c r="P59" t="n">
        <v>5.517496180499649</v>
      </c>
      <c r="Q59" t="n">
        <v>0.9928924368914114</v>
      </c>
      <c r="R59" t="n">
        <v>0.9901156236476707</v>
      </c>
      <c r="S59" t="n">
        <v>0.9999297461712868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5</v>
      </c>
      <c r="I60" t="n">
        <v>122.0533050145528</v>
      </c>
      <c r="J60" t="n">
        <v>122.0533050145528</v>
      </c>
      <c r="K60" t="n">
        <v>124.6121605478025</v>
      </c>
      <c r="L60" t="n">
        <v>121.9144161256639</v>
      </c>
      <c r="M60" t="n">
        <v>121.9144161256639</v>
      </c>
      <c r="N60" t="n">
        <v>124.9602089630524</v>
      </c>
      <c r="O60" t="n">
        <v>124.6121605478025</v>
      </c>
      <c r="P60" t="n">
        <v>2.975522199916369</v>
      </c>
      <c r="Q60" t="n">
        <v>0.9954397658051101</v>
      </c>
      <c r="R60" t="n">
        <v>0.9856212923607938</v>
      </c>
      <c r="S60" t="n">
        <v>0.9999344297257454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5</v>
      </c>
      <c r="H61" t="n">
        <v>8</v>
      </c>
      <c r="I61" t="n">
        <v>128.5272443469005</v>
      </c>
      <c r="J61" t="n">
        <v>128.5272443469005</v>
      </c>
      <c r="K61" t="n">
        <v>133.7505883105651</v>
      </c>
      <c r="L61" t="n">
        <v>128.2783554580116</v>
      </c>
      <c r="M61" t="n">
        <v>128.5166531223975</v>
      </c>
      <c r="N61" t="n">
        <v>132.8122200283534</v>
      </c>
      <c r="O61" t="n">
        <v>132.8122200283534</v>
      </c>
      <c r="P61" t="n">
        <v>5.173864570341792</v>
      </c>
      <c r="Q61" t="n">
        <v>0.9754683344646006</v>
      </c>
      <c r="R61" t="n">
        <v>0.9849070054416067</v>
      </c>
      <c r="S61" t="n">
        <v>0.9996297437055659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3</v>
      </c>
      <c r="H62" t="n">
        <v>5</v>
      </c>
      <c r="I62" t="n">
        <v>131.0732778939147</v>
      </c>
      <c r="J62" t="n">
        <v>131.0732778939147</v>
      </c>
      <c r="K62" t="n">
        <v>136.2095215584225</v>
      </c>
      <c r="L62" t="n">
        <v>130.5812144018512</v>
      </c>
      <c r="M62" t="n">
        <v>133.7505883105651</v>
      </c>
      <c r="N62" t="n">
        <v>139.8886682750006</v>
      </c>
      <c r="O62" t="n">
        <v>136.2095215584225</v>
      </c>
      <c r="P62" t="n">
        <v>7.350529378793453</v>
      </c>
      <c r="Q62" t="n">
        <v>0.9852025946414295</v>
      </c>
      <c r="R62" t="n">
        <v>0.9712345823261923</v>
      </c>
      <c r="S62" t="n">
        <v>0.999574346454372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2</v>
      </c>
      <c r="H63" t="n">
        <v>8</v>
      </c>
      <c r="I63" t="n">
        <v>133.7381626597208</v>
      </c>
      <c r="J63" t="n">
        <v>134.5498134236</v>
      </c>
      <c r="K63" t="n">
        <v>138.9057502629996</v>
      </c>
      <c r="L63" t="n">
        <v>131.6148293263875</v>
      </c>
      <c r="M63" t="n">
        <v>132.8122200283534</v>
      </c>
      <c r="N63" t="n">
        <v>137.0761300331177</v>
      </c>
      <c r="O63" t="n">
        <v>137.0761300331177</v>
      </c>
      <c r="P63" t="n">
        <v>7.42130070673025</v>
      </c>
      <c r="Q63" t="n">
        <v>0.9922495550794524</v>
      </c>
      <c r="R63" t="n">
        <v>0.9850173983293457</v>
      </c>
      <c r="S63" t="n">
        <v>0.9998838781709851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2</v>
      </c>
      <c r="H64" t="n">
        <v>3</v>
      </c>
      <c r="I64" t="n">
        <v>134.4223787664851</v>
      </c>
      <c r="J64" t="n">
        <v>138.9057502629996</v>
      </c>
      <c r="K64" t="n">
        <v>142.386580261557</v>
      </c>
      <c r="L64" t="n">
        <v>133.9045216236279</v>
      </c>
      <c r="M64" t="n">
        <v>136.2095215584225</v>
      </c>
      <c r="N64" t="n">
        <v>139.6764947496608</v>
      </c>
      <c r="O64" t="n">
        <v>139.6764947496608</v>
      </c>
      <c r="P64" t="n">
        <v>8.879115983175751</v>
      </c>
      <c r="Q64" t="n">
        <v>0.9938017811495519</v>
      </c>
      <c r="R64" t="n">
        <v>0.9899875504760163</v>
      </c>
      <c r="S64" t="n">
        <v>0.9999379406466213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6</v>
      </c>
      <c r="H65" t="n">
        <v>7</v>
      </c>
      <c r="I65" t="n">
        <v>133.8366348026541</v>
      </c>
      <c r="J65" t="n">
        <v>133.8366348026541</v>
      </c>
      <c r="K65" t="n">
        <v>136.2166664820174</v>
      </c>
      <c r="L65" t="n">
        <v>133.5671903582097</v>
      </c>
      <c r="M65" t="n">
        <v>133.5671903582097</v>
      </c>
      <c r="N65" t="n">
        <v>135.6014680119007</v>
      </c>
      <c r="O65" t="n">
        <v>135.6014680119007</v>
      </c>
      <c r="P65" t="n">
        <v>4.189833209246558</v>
      </c>
      <c r="Q65" t="n">
        <v>0.9947512329781697</v>
      </c>
      <c r="R65" t="n">
        <v>0.9932926360399802</v>
      </c>
      <c r="S65" t="n">
        <v>0.9999647946092433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5</v>
      </c>
      <c r="H66" t="n">
        <v>7</v>
      </c>
      <c r="I66" t="n">
        <v>138.8385275121267</v>
      </c>
      <c r="J66" t="n">
        <v>139.8886682750006</v>
      </c>
      <c r="K66" t="n">
        <v>144.6209359303902</v>
      </c>
      <c r="L66" t="n">
        <v>138.2885275121267</v>
      </c>
      <c r="M66" t="n">
        <v>138.2885275121267</v>
      </c>
      <c r="N66" t="n">
        <v>142.1114431968419</v>
      </c>
      <c r="O66" t="n">
        <v>142.1114431968419</v>
      </c>
      <c r="P66" t="n">
        <v>6.022915684715173</v>
      </c>
      <c r="Q66" t="n">
        <v>0.9777488339595855</v>
      </c>
      <c r="R66" t="n">
        <v>0.9874323664061181</v>
      </c>
      <c r="S66" t="n">
        <v>0.9997203554981674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2</v>
      </c>
      <c r="H67" t="n">
        <v>5</v>
      </c>
      <c r="I67" t="n">
        <v>146.8957878669505</v>
      </c>
      <c r="J67" t="n">
        <v>146.8957878669505</v>
      </c>
      <c r="K67" t="n">
        <v>151.5771331274241</v>
      </c>
      <c r="L67" t="n">
        <v>145.8818989780617</v>
      </c>
      <c r="M67" t="n">
        <v>145.8818989780617</v>
      </c>
      <c r="N67" t="n">
        <v>151.4540806344389</v>
      </c>
      <c r="O67" t="n">
        <v>151.4540806344389</v>
      </c>
      <c r="P67" t="n">
        <v>7.599959434154982</v>
      </c>
      <c r="Q67" t="n">
        <v>0.9916729784986438</v>
      </c>
      <c r="R67" t="n">
        <v>0.9738516059670409</v>
      </c>
      <c r="S67" t="n">
        <v>0.9997822617606617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3</v>
      </c>
      <c r="H68" t="n">
        <v>4</v>
      </c>
      <c r="I68" t="n">
        <v>147.9180355016586</v>
      </c>
      <c r="J68" t="n">
        <v>147.9180355016586</v>
      </c>
      <c r="K68" t="n">
        <v>153.2711200542234</v>
      </c>
      <c r="L68" t="n">
        <v>147.53410693023</v>
      </c>
      <c r="M68" t="n">
        <v>147.53410693023</v>
      </c>
      <c r="N68" t="n">
        <v>152.2358371386366</v>
      </c>
      <c r="O68" t="n">
        <v>152.2358371386366</v>
      </c>
      <c r="P68" t="n">
        <v>7.389230208406559</v>
      </c>
      <c r="Q68" t="n">
        <v>0.9845827209278494</v>
      </c>
      <c r="R68" t="n">
        <v>0.9899043411662333</v>
      </c>
      <c r="S68" t="n">
        <v>0.9998443524103426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5</v>
      </c>
      <c r="H69" t="n">
        <v>7</v>
      </c>
      <c r="I69" t="n">
        <v>154.4828955108219</v>
      </c>
      <c r="J69" t="n">
        <v>154.4828955108219</v>
      </c>
      <c r="K69" t="n">
        <v>155.6220115934225</v>
      </c>
      <c r="L69" t="n">
        <v>153.9384510663774</v>
      </c>
      <c r="M69" t="n">
        <v>153.9384510663774</v>
      </c>
      <c r="N69" t="n">
        <v>154.8586747426367</v>
      </c>
      <c r="O69" t="n">
        <v>154.8586747426367</v>
      </c>
      <c r="P69" t="n">
        <v>3.098001454037018</v>
      </c>
      <c r="Q69" t="n">
        <v>0.9945980200531896</v>
      </c>
      <c r="R69" t="n">
        <v>0.9969602720699243</v>
      </c>
      <c r="S69" t="n">
        <v>0.999983579450678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6</v>
      </c>
      <c r="H70" t="n">
        <v>7</v>
      </c>
      <c r="I70" t="n">
        <v>155.3480611936164</v>
      </c>
      <c r="J70" t="n">
        <v>155.3480611936164</v>
      </c>
      <c r="K70" t="n">
        <v>161.6325228014081</v>
      </c>
      <c r="L70" t="n">
        <v>155.2869500825053</v>
      </c>
      <c r="M70" t="n">
        <v>155.2869500825053</v>
      </c>
      <c r="N70" t="n">
        <v>160.6584499348222</v>
      </c>
      <c r="O70" t="n">
        <v>160.6584499348222</v>
      </c>
      <c r="P70" t="n">
        <v>5.86038874120581</v>
      </c>
      <c r="Q70" t="n">
        <v>0.9862002587986272</v>
      </c>
      <c r="R70" t="n">
        <v>0.9823865390424037</v>
      </c>
      <c r="S70" t="n">
        <v>0.9997569387971247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1</v>
      </c>
      <c r="H71" t="n">
        <v>5</v>
      </c>
      <c r="I71" t="n">
        <v>160.2172927406436</v>
      </c>
      <c r="J71" t="n">
        <v>160.2172927406436</v>
      </c>
      <c r="K71" t="n">
        <v>166.3988785534959</v>
      </c>
      <c r="L71" t="n">
        <v>158.4395149628658</v>
      </c>
      <c r="M71" t="n">
        <v>158.4395149628658</v>
      </c>
      <c r="N71" t="n">
        <v>164.6740353830594</v>
      </c>
      <c r="O71" t="n">
        <v>164.6740353830594</v>
      </c>
      <c r="P71" t="n">
        <v>8.456742642415804</v>
      </c>
      <c r="Q71" t="n">
        <v>0.9776168274953045</v>
      </c>
      <c r="R71" t="n">
        <v>0.970789290756345</v>
      </c>
      <c r="S71" t="n">
        <v>0.9993461716560148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4</v>
      </c>
      <c r="H72" t="n">
        <v>8</v>
      </c>
      <c r="I72" t="n">
        <v>161.8063174581023</v>
      </c>
      <c r="J72" t="n">
        <v>161.8063174581023</v>
      </c>
      <c r="K72" t="n">
        <v>168.3872802125516</v>
      </c>
      <c r="L72" t="n">
        <v>161.2438174581023</v>
      </c>
      <c r="M72" t="n">
        <v>161.2438174581023</v>
      </c>
      <c r="N72" t="n">
        <v>168.6074925276347</v>
      </c>
      <c r="O72" t="n">
        <v>168.3872802125516</v>
      </c>
      <c r="P72" t="n">
        <v>8.143462754449246</v>
      </c>
      <c r="Q72" t="n">
        <v>0.9858977791932887</v>
      </c>
      <c r="R72" t="n">
        <v>0.974266495846811</v>
      </c>
      <c r="S72" t="n">
        <v>0.9996371004423013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5</v>
      </c>
      <c r="H73" t="n">
        <v>8</v>
      </c>
      <c r="I73" t="n">
        <v>163.0243950581644</v>
      </c>
      <c r="J73" t="n">
        <v>164.6740353830594</v>
      </c>
      <c r="K73" t="n">
        <v>167.9389909477603</v>
      </c>
      <c r="L73" t="n">
        <v>162.7132839470533</v>
      </c>
      <c r="M73" t="n">
        <v>168.6074925276347</v>
      </c>
      <c r="N73" t="n">
        <v>171.2925224951626</v>
      </c>
      <c r="O73" t="n">
        <v>167.9389909477603</v>
      </c>
      <c r="P73" t="n">
        <v>6.025707000707001</v>
      </c>
      <c r="Q73" t="n">
        <v>0.984594668976166</v>
      </c>
      <c r="R73" t="n">
        <v>0.9905389425694907</v>
      </c>
      <c r="S73" t="n">
        <v>0.9998542492784475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5</v>
      </c>
      <c r="H74" t="n">
        <v>7</v>
      </c>
      <c r="I74" t="n">
        <v>164.5908940661087</v>
      </c>
      <c r="J74" t="n">
        <v>167.9389909477603</v>
      </c>
      <c r="K74" t="n">
        <v>172.093660773313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0.9804379531877999</v>
      </c>
      <c r="R74" t="n">
        <v>0.9889578087366667</v>
      </c>
      <c r="S74" t="n">
        <v>0.9997839921375974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6</v>
      </c>
      <c r="I75" t="n">
        <v>172.4771985401663</v>
      </c>
      <c r="J75" t="n">
        <v>172.4771985401663</v>
      </c>
      <c r="K75" t="n">
        <v>174.32671410673</v>
      </c>
      <c r="L75" t="n">
        <v>171.4271985401663</v>
      </c>
      <c r="M75" t="n">
        <v>171.4271985401663</v>
      </c>
      <c r="N75" t="n">
        <v>173.5162197196663</v>
      </c>
      <c r="O75" t="n">
        <v>173.5162197196663</v>
      </c>
      <c r="P75" t="n">
        <v>4.53902117949994</v>
      </c>
      <c r="Q75" t="n">
        <v>0.9946461527868362</v>
      </c>
      <c r="R75" t="n">
        <v>0.995391527363335</v>
      </c>
      <c r="S75" t="n">
        <v>0.9999753269416173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6</v>
      </c>
      <c r="I76" t="n">
        <v>173.5465652755767</v>
      </c>
      <c r="J76" t="n">
        <v>177.5143741345044</v>
      </c>
      <c r="K76" t="n">
        <v>182.4182834385647</v>
      </c>
      <c r="L76" t="n">
        <v>173.393787497799</v>
      </c>
      <c r="M76" t="n">
        <v>173.5162197196663</v>
      </c>
      <c r="N76" t="n">
        <v>178.1511196104643</v>
      </c>
      <c r="O76" t="n">
        <v>178.1511196104643</v>
      </c>
      <c r="P76" t="n">
        <v>6.132332112665352</v>
      </c>
      <c r="Q76" t="n">
        <v>0.9769511452886585</v>
      </c>
      <c r="R76" t="n">
        <v>0.9898039101128009</v>
      </c>
      <c r="S76" t="n">
        <v>0.9997649918055662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1</v>
      </c>
      <c r="H77" t="n">
        <v>5</v>
      </c>
      <c r="I77" t="n">
        <v>173.3095565412585</v>
      </c>
      <c r="J77" t="n">
        <v>173.3095565412585</v>
      </c>
      <c r="K77" t="n">
        <v>177.9193437125911</v>
      </c>
      <c r="L77" t="n">
        <v>172.8651120968141</v>
      </c>
      <c r="M77" t="n">
        <v>172.8651120968141</v>
      </c>
      <c r="N77" t="n">
        <v>177.5143741345044</v>
      </c>
      <c r="O77" t="n">
        <v>177.5143741345044</v>
      </c>
      <c r="P77" t="n">
        <v>5.204817593245878</v>
      </c>
      <c r="Q77" t="n">
        <v>0.9832602715060162</v>
      </c>
      <c r="R77" t="n">
        <v>0.9781348284996826</v>
      </c>
      <c r="S77" t="n">
        <v>0.9996339829656103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4</v>
      </c>
      <c r="H78" t="n">
        <v>7</v>
      </c>
      <c r="I78" t="n">
        <v>177.1713138357038</v>
      </c>
      <c r="J78" t="n">
        <v>177.1713138357038</v>
      </c>
      <c r="K78" t="n">
        <v>180.1361306433156</v>
      </c>
      <c r="L78" t="n">
        <v>176.2865916134815</v>
      </c>
      <c r="M78" t="n">
        <v>176.2865916134815</v>
      </c>
      <c r="N78" t="n">
        <v>179.5453833389888</v>
      </c>
      <c r="O78" t="n">
        <v>179.5453833389888</v>
      </c>
      <c r="P78" t="n">
        <v>5.436569503285</v>
      </c>
      <c r="Q78" t="n">
        <v>0.9936219535573538</v>
      </c>
      <c r="R78" t="n">
        <v>0.9892769121986753</v>
      </c>
      <c r="S78" t="n">
        <v>0.9999316076479946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2</v>
      </c>
      <c r="H79" t="n">
        <v>3</v>
      </c>
      <c r="I79" t="n">
        <v>177.6809503282194</v>
      </c>
      <c r="J79" t="n">
        <v>177.6809503282194</v>
      </c>
      <c r="K79" t="n">
        <v>181.9393843186804</v>
      </c>
      <c r="L79" t="n">
        <v>177.2226169948861</v>
      </c>
      <c r="M79" t="n">
        <v>177.2226169948861</v>
      </c>
      <c r="N79" t="n">
        <v>181.4640986207353</v>
      </c>
      <c r="O79" t="n">
        <v>181.4640986207353</v>
      </c>
      <c r="P79" t="n">
        <v>6.991481625849275</v>
      </c>
      <c r="Q79" t="n">
        <v>0.9924223812654892</v>
      </c>
      <c r="R79" t="n">
        <v>0.9877645426929962</v>
      </c>
      <c r="S79" t="n">
        <v>0.9999072843694852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1</v>
      </c>
      <c r="H80" t="n">
        <v>8</v>
      </c>
      <c r="I80" t="n">
        <v>180.6746338435793</v>
      </c>
      <c r="J80" t="n">
        <v>183.6083158521301</v>
      </c>
      <c r="K80" t="n">
        <v>190.013776443742</v>
      </c>
      <c r="L80" t="n">
        <v>178.2146338435793</v>
      </c>
      <c r="M80" t="n">
        <v>178.2146338435793</v>
      </c>
      <c r="N80" t="n">
        <v>183.527457182475</v>
      </c>
      <c r="O80" t="n">
        <v>183.527457182475</v>
      </c>
      <c r="P80" t="n">
        <v>6.952823338895655</v>
      </c>
      <c r="Q80" t="n">
        <v>0.9768156588313326</v>
      </c>
      <c r="R80" t="n">
        <v>0.9813662414558882</v>
      </c>
      <c r="S80" t="n">
        <v>0.9995679885846588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1</v>
      </c>
      <c r="H81" t="n">
        <v>7</v>
      </c>
      <c r="I81" t="n">
        <v>180.0646362082985</v>
      </c>
      <c r="J81" t="n">
        <v>180.0646362082985</v>
      </c>
      <c r="K81" t="n">
        <v>183.6083158521301</v>
      </c>
      <c r="L81" t="n">
        <v>178.7313028749652</v>
      </c>
      <c r="M81" t="n">
        <v>179.5453833389888</v>
      </c>
      <c r="N81" t="n">
        <v>182.4326242478754</v>
      </c>
      <c r="O81" t="n">
        <v>182.4326242478754</v>
      </c>
      <c r="P81" t="n">
        <v>4.767988039576892</v>
      </c>
      <c r="Q81" t="n">
        <v>0.9871065939583262</v>
      </c>
      <c r="R81" t="n">
        <v>0.9904936731234455</v>
      </c>
      <c r="S81" t="n">
        <v>0.9998774310676157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2</v>
      </c>
      <c r="H82" t="n">
        <v>5</v>
      </c>
      <c r="I82" t="n">
        <v>182.2144968833984</v>
      </c>
      <c r="J82" t="n">
        <v>187.7658318388957</v>
      </c>
      <c r="K82" t="n">
        <v>190.5648809627485</v>
      </c>
      <c r="L82" t="n">
        <v>180.9644968833984</v>
      </c>
      <c r="M82" t="n">
        <v>182.4182834385647</v>
      </c>
      <c r="N82" t="n">
        <v>185.749977495596</v>
      </c>
      <c r="O82" t="n">
        <v>185.749977495596</v>
      </c>
      <c r="P82" t="n">
        <v>7.285480612197546</v>
      </c>
      <c r="Q82" t="n">
        <v>0.9950127767452477</v>
      </c>
      <c r="R82" t="n">
        <v>0.9842822584776521</v>
      </c>
      <c r="S82" t="n">
        <v>0.9999216121139676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1</v>
      </c>
      <c r="H83" t="n">
        <v>2</v>
      </c>
      <c r="I83" t="n">
        <v>181.2489845239251</v>
      </c>
      <c r="J83" t="n">
        <v>190.013776443742</v>
      </c>
      <c r="K83" t="n">
        <v>196.8900838473169</v>
      </c>
      <c r="L83" t="n">
        <v>180.9989845239251</v>
      </c>
      <c r="M83" t="n">
        <v>181.9393843186804</v>
      </c>
      <c r="N83" t="n">
        <v>187.7658318388957</v>
      </c>
      <c r="O83" t="n">
        <v>187.7658318388957</v>
      </c>
      <c r="P83" t="n">
        <v>8.016847314970619</v>
      </c>
      <c r="Q83" t="n">
        <v>0.9751328064939652</v>
      </c>
      <c r="R83" t="n">
        <v>0.989646685784149</v>
      </c>
      <c r="S83" t="n">
        <v>0.9997425421319657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1</v>
      </c>
      <c r="H84" t="n">
        <v>5</v>
      </c>
      <c r="I84" t="n">
        <v>183.8367931731614</v>
      </c>
      <c r="J84" t="n">
        <v>196.8900838473169</v>
      </c>
      <c r="K84" t="n">
        <v>204.267160348922</v>
      </c>
      <c r="L84" t="n">
        <v>182.2812376176059</v>
      </c>
      <c r="M84" t="n">
        <v>185.749977495596</v>
      </c>
      <c r="N84" t="n">
        <v>193.1902259177666</v>
      </c>
      <c r="O84" t="n">
        <v>193.1902259177666</v>
      </c>
      <c r="P84" t="n">
        <v>12.85343274460521</v>
      </c>
      <c r="Q84" t="n">
        <v>0.9733461903068014</v>
      </c>
      <c r="R84" t="n">
        <v>0.9652393213227897</v>
      </c>
      <c r="S84" t="n">
        <v>0.9990734954857312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6</v>
      </c>
      <c r="H85" t="n">
        <v>7</v>
      </c>
      <c r="I85" t="n">
        <v>181.233563618952</v>
      </c>
      <c r="J85" t="n">
        <v>181.233563618952</v>
      </c>
      <c r="K85" t="n">
        <v>185.5447824881711</v>
      </c>
      <c r="L85" t="n">
        <v>181.1474525078409</v>
      </c>
      <c r="M85" t="n">
        <v>182.4326242478754</v>
      </c>
      <c r="N85" t="n">
        <v>186.1175399915892</v>
      </c>
      <c r="O85" t="n">
        <v>185.5447824881711</v>
      </c>
      <c r="P85" t="n">
        <v>5.086218869219067</v>
      </c>
      <c r="Q85" t="n">
        <v>0.9905125712845049</v>
      </c>
      <c r="R85" t="n">
        <v>0.9878832740701944</v>
      </c>
      <c r="S85" t="n">
        <v>0.9998850434264758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4</v>
      </c>
      <c r="H86" t="n">
        <v>8</v>
      </c>
      <c r="I86" t="n">
        <v>183.5038031293829</v>
      </c>
      <c r="J86" t="n">
        <v>186.3495114824198</v>
      </c>
      <c r="K86" t="n">
        <v>189.2683484233178</v>
      </c>
      <c r="L86" t="n">
        <v>182.9188031293829</v>
      </c>
      <c r="M86" t="n">
        <v>183.527457182475</v>
      </c>
      <c r="N86" t="n">
        <v>186.7934484387223</v>
      </c>
      <c r="O86" t="n">
        <v>186.7934484387223</v>
      </c>
      <c r="P86" t="n">
        <v>4.914645309339392</v>
      </c>
      <c r="Q86" t="n">
        <v>0.9937205562823986</v>
      </c>
      <c r="R86" t="n">
        <v>0.9885036571657679</v>
      </c>
      <c r="S86" t="n">
        <v>0.9999278093622141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4</v>
      </c>
      <c r="H87" t="n">
        <v>8</v>
      </c>
      <c r="I87" t="n">
        <v>183.1861960022647</v>
      </c>
      <c r="J87" t="n">
        <v>183.1861960022647</v>
      </c>
      <c r="K87" t="n">
        <v>186.3495114824198</v>
      </c>
      <c r="L87" t="n">
        <v>182.9386960022647</v>
      </c>
      <c r="M87" t="n">
        <v>186.7934484387223</v>
      </c>
      <c r="N87" t="n">
        <v>190.3329954939819</v>
      </c>
      <c r="O87" t="n">
        <v>186.3495114824198</v>
      </c>
      <c r="P87" t="n">
        <v>3.850815480155092</v>
      </c>
      <c r="Q87" t="n">
        <v>0.9931963901781664</v>
      </c>
      <c r="R87" t="n">
        <v>0.9875467560843476</v>
      </c>
      <c r="S87" t="n">
        <v>0.9999152729873818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7</v>
      </c>
      <c r="I88" t="n">
        <v>185.0910665326917</v>
      </c>
      <c r="J88" t="n">
        <v>190.5648809627485</v>
      </c>
      <c r="K88" t="n">
        <v>192.7241312365011</v>
      </c>
      <c r="L88" t="n">
        <v>184.8188443104695</v>
      </c>
      <c r="M88" t="n">
        <v>186.1175399915892</v>
      </c>
      <c r="N88" t="n">
        <v>188.1938060119308</v>
      </c>
      <c r="O88" t="n">
        <v>188.1938060119308</v>
      </c>
      <c r="P88" t="n">
        <v>3.686072812572462</v>
      </c>
      <c r="Q88" t="n">
        <v>0.9961505449796799</v>
      </c>
      <c r="R88" t="n">
        <v>0.9931546680776078</v>
      </c>
      <c r="S88" t="n">
        <v>0.9999736492026656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3</v>
      </c>
      <c r="H89" t="n">
        <v>4</v>
      </c>
      <c r="I89" t="n">
        <v>187.7498594472302</v>
      </c>
      <c r="J89" t="n">
        <v>187.7498594472302</v>
      </c>
      <c r="K89" t="n">
        <v>191.7648719951437</v>
      </c>
      <c r="L89" t="n">
        <v>187.6650380186588</v>
      </c>
      <c r="M89" t="n">
        <v>189.2683484233178</v>
      </c>
      <c r="N89" t="n">
        <v>192.7948209828838</v>
      </c>
      <c r="O89" t="n">
        <v>191.7648719951437</v>
      </c>
      <c r="P89" t="n">
        <v>4.693583976484916</v>
      </c>
      <c r="Q89" t="n">
        <v>0.9884140413334364</v>
      </c>
      <c r="R89" t="n">
        <v>0.9924182856294864</v>
      </c>
      <c r="S89" t="n">
        <v>0.9999121585706815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3</v>
      </c>
      <c r="H90" t="n">
        <v>4</v>
      </c>
      <c r="I90" t="n">
        <v>208.1915836957379</v>
      </c>
      <c r="J90" t="n">
        <v>208.1915836957379</v>
      </c>
      <c r="K90" t="n">
        <v>212.2286362376153</v>
      </c>
      <c r="L90" t="n">
        <v>208.1022979814522</v>
      </c>
      <c r="M90" t="n">
        <v>208.1022979814522</v>
      </c>
      <c r="N90" t="n">
        <v>211.6481287455068</v>
      </c>
      <c r="O90" t="n">
        <v>211.6481287455068</v>
      </c>
      <c r="P90" t="n">
        <v>4.170830764054557</v>
      </c>
      <c r="Q90" t="n">
        <v>0.988350813304451</v>
      </c>
      <c r="R90" t="n">
        <v>0.9923768256347876</v>
      </c>
      <c r="S90" t="n">
        <v>0.9999111962186069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8</v>
      </c>
      <c r="I91" t="n">
        <v>210.0145569851882</v>
      </c>
      <c r="J91" t="n">
        <v>210.0145569851882</v>
      </c>
      <c r="K91" t="n">
        <v>212.3684096316274</v>
      </c>
      <c r="L91" t="n">
        <v>209.1145569851882</v>
      </c>
      <c r="M91" t="n">
        <v>209.1145569851882</v>
      </c>
      <c r="N91" t="n">
        <v>211.0668917310611</v>
      </c>
      <c r="O91" t="n">
        <v>211.0668917310611</v>
      </c>
      <c r="P91" t="n">
        <v>2.552334745872855</v>
      </c>
      <c r="Q91" t="n">
        <v>0.9914170429594874</v>
      </c>
      <c r="R91" t="n">
        <v>0.9931117747126547</v>
      </c>
      <c r="S91" t="n">
        <v>0.9999408786582733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4</v>
      </c>
      <c r="H92" t="n">
        <v>6</v>
      </c>
      <c r="I92" t="n">
        <v>220.7541888194849</v>
      </c>
      <c r="J92" t="n">
        <v>220.7541888194849</v>
      </c>
      <c r="K92" t="n">
        <v>221.8215867897238</v>
      </c>
      <c r="L92" t="n">
        <v>220.5229388194849</v>
      </c>
      <c r="M92" t="n">
        <v>220.5229388194849</v>
      </c>
      <c r="N92" t="n">
        <v>221.8955818927238</v>
      </c>
      <c r="O92" t="n">
        <v>221.8215867897238</v>
      </c>
      <c r="P92" t="n">
        <v>2.223647970238915</v>
      </c>
      <c r="Q92" t="n">
        <v>0.9976990629669159</v>
      </c>
      <c r="R92" t="n">
        <v>0.9969694912809093</v>
      </c>
      <c r="S92" t="n">
        <v>0.9999930269902592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1</v>
      </c>
      <c r="H93" t="n">
        <v>2</v>
      </c>
      <c r="I93" t="n">
        <v>221.4932066403826</v>
      </c>
      <c r="J93" t="n">
        <v>221.4932066403826</v>
      </c>
      <c r="K93" t="n">
        <v>227.2730780846539</v>
      </c>
      <c r="L93" t="n">
        <v>221.4098733070492</v>
      </c>
      <c r="M93" t="n">
        <v>221.4098733070492</v>
      </c>
      <c r="N93" t="n">
        <v>226.3072863613479</v>
      </c>
      <c r="O93" t="n">
        <v>226.3072863613479</v>
      </c>
      <c r="P93" t="n">
        <v>5.31407972096531</v>
      </c>
      <c r="Q93" t="n">
        <v>0.9790560689286765</v>
      </c>
      <c r="R93" t="n">
        <v>0.9912903227679697</v>
      </c>
      <c r="S93" t="n">
        <v>0.9998175851203989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4</v>
      </c>
      <c r="H94" t="n">
        <v>7</v>
      </c>
      <c r="I94" t="n">
        <v>228.7638458113495</v>
      </c>
      <c r="J94" t="n">
        <v>228.7638458113495</v>
      </c>
      <c r="K94" t="n">
        <v>232.1456304435538</v>
      </c>
      <c r="L94" t="n">
        <v>228.2673180335717</v>
      </c>
      <c r="M94" t="n">
        <v>228.2673180335717</v>
      </c>
      <c r="N94" t="n">
        <v>231.9844218183927</v>
      </c>
      <c r="O94" t="n">
        <v>231.9844218183927</v>
      </c>
      <c r="P94" t="n">
        <v>4.939326007043263</v>
      </c>
      <c r="Q94" t="n">
        <v>0.9927282225714321</v>
      </c>
      <c r="R94" t="n">
        <v>0.9877780829031011</v>
      </c>
      <c r="S94" t="n">
        <v>0.9999111249391209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4</v>
      </c>
      <c r="H95" t="n">
        <v>5</v>
      </c>
      <c r="I95" t="n">
        <v>229.0653815474139</v>
      </c>
      <c r="J95" t="n">
        <v>232.1456304435538</v>
      </c>
      <c r="K95" t="n">
        <v>237.0332302287606</v>
      </c>
      <c r="L95" t="n">
        <v>228.9785759918583</v>
      </c>
      <c r="M95" t="n">
        <v>228.9785759918583</v>
      </c>
      <c r="N95" t="n">
        <v>235.6286879736336</v>
      </c>
      <c r="O95" t="n">
        <v>235.6286879736336</v>
      </c>
      <c r="P95" t="n">
        <v>7.344556426219725</v>
      </c>
      <c r="Q95" t="n">
        <v>0.9895073389597943</v>
      </c>
      <c r="R95" t="n">
        <v>0.9688727268571293</v>
      </c>
      <c r="S95" t="n">
        <v>0.999673392073806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7</v>
      </c>
      <c r="H96" t="n">
        <v>8</v>
      </c>
      <c r="I96" t="n">
        <v>232.5385481380236</v>
      </c>
      <c r="J96" t="n">
        <v>232.5385481380236</v>
      </c>
      <c r="K96" t="n">
        <v>237.6096037565848</v>
      </c>
      <c r="L96" t="n">
        <v>232.4652148046902</v>
      </c>
      <c r="M96" t="n">
        <v>232.4652148046902</v>
      </c>
      <c r="N96" t="n">
        <v>237.627533552537</v>
      </c>
      <c r="O96" t="n">
        <v>237.6096037565848</v>
      </c>
      <c r="P96" t="n">
        <v>5.804388951894566</v>
      </c>
      <c r="Q96" t="n">
        <v>0.9833634710650986</v>
      </c>
      <c r="R96" t="n">
        <v>0.9818892992802507</v>
      </c>
      <c r="S96" t="n">
        <v>0.9996987008034446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6</v>
      </c>
      <c r="H97" t="n">
        <v>8</v>
      </c>
      <c r="I97" t="n">
        <v>233.6682245885957</v>
      </c>
      <c r="J97" t="n">
        <v>233.6682245885957</v>
      </c>
      <c r="K97" t="n">
        <v>239.850658184693</v>
      </c>
      <c r="L97" t="n">
        <v>233.4532245885958</v>
      </c>
      <c r="M97" t="n">
        <v>237.627533552537</v>
      </c>
      <c r="N97" t="n">
        <v>243.006928043038</v>
      </c>
      <c r="O97" t="n">
        <v>239.850658184693</v>
      </c>
      <c r="P97" t="n">
        <v>7.257433596097286</v>
      </c>
      <c r="Q97" t="n">
        <v>0.9864227692109729</v>
      </c>
      <c r="R97" t="n">
        <v>0.9811349715438767</v>
      </c>
      <c r="S97" t="n">
        <v>0.9997438651548096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5</v>
      </c>
      <c r="H98" t="n">
        <v>8</v>
      </c>
      <c r="I98" t="n">
        <v>235.7897268035146</v>
      </c>
      <c r="J98" t="n">
        <v>235.7897268035146</v>
      </c>
      <c r="K98" t="n">
        <v>239.8024151390768</v>
      </c>
      <c r="L98" t="n">
        <v>235.2297268035146</v>
      </c>
      <c r="M98" t="n">
        <v>243.006928043038</v>
      </c>
      <c r="N98" t="n">
        <v>246.3068775271349</v>
      </c>
      <c r="O98" t="n">
        <v>239.8024151390768</v>
      </c>
      <c r="P98" t="n">
        <v>6.012688335562217</v>
      </c>
      <c r="Q98" t="n">
        <v>0.9811001073521793</v>
      </c>
      <c r="R98" t="n">
        <v>0.9883848205375109</v>
      </c>
      <c r="S98" t="n">
        <v>0.9997804743550738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5</v>
      </c>
      <c r="H99" t="n">
        <v>6</v>
      </c>
      <c r="I99" t="n">
        <v>236.9253576752075</v>
      </c>
      <c r="J99" t="n">
        <v>239.8024151390768</v>
      </c>
      <c r="K99" t="n">
        <v>243.8159171113669</v>
      </c>
      <c r="L99" t="n">
        <v>236.8031354529853</v>
      </c>
      <c r="M99" t="n">
        <v>239.850658184693</v>
      </c>
      <c r="N99" t="n">
        <v>243.6439950308053</v>
      </c>
      <c r="O99" t="n">
        <v>243.6439950308053</v>
      </c>
      <c r="P99" t="n">
        <v>7.940859577820049</v>
      </c>
      <c r="Q99" t="n">
        <v>0.9810963115489952</v>
      </c>
      <c r="R99" t="n">
        <v>0.9916474679586553</v>
      </c>
      <c r="S99" t="n">
        <v>0.9998421063365134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2</v>
      </c>
      <c r="H100" t="n">
        <v>4</v>
      </c>
      <c r="I100" t="n">
        <v>246.4588223531897</v>
      </c>
      <c r="J100" t="n">
        <v>246.4588223531897</v>
      </c>
      <c r="K100" t="n">
        <v>249.231978783335</v>
      </c>
      <c r="L100" t="n">
        <v>246.2713223531897</v>
      </c>
      <c r="M100" t="n">
        <v>246.2713223531897</v>
      </c>
      <c r="N100" t="n">
        <v>248.6973494120091</v>
      </c>
      <c r="O100" t="n">
        <v>248.6973494120091</v>
      </c>
      <c r="P100" t="n">
        <v>2.988527058819443</v>
      </c>
      <c r="Q100" t="n">
        <v>0.9950587970449818</v>
      </c>
      <c r="R100" t="n">
        <v>0.9947779899465834</v>
      </c>
      <c r="S100" t="n">
        <v>0.9999741969884929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1</v>
      </c>
      <c r="H101" t="n">
        <v>4</v>
      </c>
      <c r="I101" t="n">
        <v>247.8117573538002</v>
      </c>
      <c r="J101" t="n">
        <v>247.8117573538002</v>
      </c>
      <c r="K101" t="n">
        <v>251.2354957764746</v>
      </c>
      <c r="L101" t="n">
        <v>247.2117573538002</v>
      </c>
      <c r="M101" t="n">
        <v>248.6973494120091</v>
      </c>
      <c r="N101" t="n">
        <v>251.2352254455999</v>
      </c>
      <c r="O101" t="n">
        <v>251.2352254455999</v>
      </c>
      <c r="P101" t="n">
        <v>5.023468091799714</v>
      </c>
      <c r="Q101" t="n">
        <v>0.9875402606164382</v>
      </c>
      <c r="R101" t="n">
        <v>0.994537894323233</v>
      </c>
      <c r="S101" t="n">
        <v>0.9999319435867821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4</v>
      </c>
      <c r="H102" t="n">
        <v>6</v>
      </c>
      <c r="I102" t="n">
        <v>248.3502899793179</v>
      </c>
      <c r="J102" t="n">
        <v>251.2352254455999</v>
      </c>
      <c r="K102" t="n">
        <v>254.2528007830259</v>
      </c>
      <c r="L102" t="n">
        <v>248.2252899793179</v>
      </c>
      <c r="M102" t="n">
        <v>248.2252899793179</v>
      </c>
      <c r="N102" t="n">
        <v>252.1058050265474</v>
      </c>
      <c r="O102" t="n">
        <v>252.1058050265474</v>
      </c>
      <c r="P102" t="n">
        <v>4.380515047229522</v>
      </c>
      <c r="Q102" t="n">
        <v>0.9935088262051529</v>
      </c>
      <c r="R102" t="n">
        <v>0.9914563329822297</v>
      </c>
      <c r="S102" t="n">
        <v>0.9999445415725423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7</v>
      </c>
      <c r="H103" t="n">
        <v>8</v>
      </c>
      <c r="I103" t="n">
        <v>251.8169566325909</v>
      </c>
      <c r="J103" t="n">
        <v>251.8169566325909</v>
      </c>
      <c r="K103" t="n">
        <v>254.9409319372515</v>
      </c>
      <c r="L103" t="n">
        <v>251.6036232992576</v>
      </c>
      <c r="M103" t="n">
        <v>251.6036232992576</v>
      </c>
      <c r="N103" t="n">
        <v>254.7838203817016</v>
      </c>
      <c r="O103" t="n">
        <v>254.7838203817016</v>
      </c>
      <c r="P103" t="n">
        <v>5.10019708244397</v>
      </c>
      <c r="Q103" t="n">
        <v>0.9897182384257093</v>
      </c>
      <c r="R103" t="n">
        <v>0.9888039570503309</v>
      </c>
      <c r="S103" t="n">
        <v>0.999884884955816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7</v>
      </c>
      <c r="H104" t="n">
        <v>8</v>
      </c>
      <c r="I104" t="n">
        <v>252.5616329439235</v>
      </c>
      <c r="J104" t="n">
        <v>254.9409319372515</v>
      </c>
      <c r="K104" t="n">
        <v>258.4499178633325</v>
      </c>
      <c r="L104" t="n">
        <v>252.457188499479</v>
      </c>
      <c r="M104" t="n">
        <v>254.7838203817016</v>
      </c>
      <c r="N104" t="n">
        <v>258.3559570717105</v>
      </c>
      <c r="O104" t="n">
        <v>258.3559570717105</v>
      </c>
      <c r="P104" t="n">
        <v>6.838768572231487</v>
      </c>
      <c r="Q104" t="n">
        <v>0.9884584142293505</v>
      </c>
      <c r="R104" t="n">
        <v>0.9874328189650959</v>
      </c>
      <c r="S104" t="n">
        <v>0.9998549548021903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6</v>
      </c>
      <c r="H105" t="n">
        <v>8</v>
      </c>
      <c r="I105" t="n">
        <v>253.4689106961126</v>
      </c>
      <c r="J105" t="n">
        <v>253.4689106961126</v>
      </c>
      <c r="K105" t="n">
        <v>255.8268680286126</v>
      </c>
      <c r="L105" t="n">
        <v>253.2189106961126</v>
      </c>
      <c r="M105" t="n">
        <v>258.3559570717105</v>
      </c>
      <c r="N105" t="n">
        <v>260.4076382561706</v>
      </c>
      <c r="O105" t="n">
        <v>255.8268680286126</v>
      </c>
      <c r="P105" t="n">
        <v>3.60795733249995</v>
      </c>
      <c r="Q105" t="n">
        <v>0.994799787508958</v>
      </c>
      <c r="R105" t="n">
        <v>0.9927625321317947</v>
      </c>
      <c r="S105" t="n">
        <v>0.9999623636291882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1</v>
      </c>
      <c r="H106" t="n">
        <v>6</v>
      </c>
      <c r="I106" t="n">
        <v>254.8277302022297</v>
      </c>
      <c r="J106" t="n">
        <v>254.8277302022297</v>
      </c>
      <c r="K106" t="n">
        <v>261.0032522438222</v>
      </c>
      <c r="L106" t="n">
        <v>254.3777302022297</v>
      </c>
      <c r="M106" t="n">
        <v>255.8268680286126</v>
      </c>
      <c r="N106" t="n">
        <v>261.7136066653825</v>
      </c>
      <c r="O106" t="n">
        <v>261.0032522438222</v>
      </c>
      <c r="P106" t="n">
        <v>7.075522041592535</v>
      </c>
      <c r="Q106" t="n">
        <v>0.9776385367259424</v>
      </c>
      <c r="R106" t="n">
        <v>0.9870679267958072</v>
      </c>
      <c r="S106" t="n">
        <v>0.999710819919987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6</v>
      </c>
      <c r="H107" t="n">
        <v>8</v>
      </c>
      <c r="I107" t="n">
        <v>265.7856512912183</v>
      </c>
      <c r="J107" t="n">
        <v>265.7856512912183</v>
      </c>
      <c r="K107" t="n">
        <v>271.4270191171012</v>
      </c>
      <c r="L107" t="n">
        <v>265.4306512912183</v>
      </c>
      <c r="M107" t="n">
        <v>265.4306512912183</v>
      </c>
      <c r="N107" t="n">
        <v>270.3392592899522</v>
      </c>
      <c r="O107" t="n">
        <v>270.3392592899522</v>
      </c>
      <c r="P107" t="n">
        <v>6.328607998733844</v>
      </c>
      <c r="Q107" t="n">
        <v>0.9876036057340996</v>
      </c>
      <c r="R107" t="n">
        <v>0.9827716669532414</v>
      </c>
      <c r="S107" t="n">
        <v>0.9997864307910082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2</v>
      </c>
      <c r="H108" t="n">
        <v>7</v>
      </c>
      <c r="I108" t="n">
        <v>271.6907471629722</v>
      </c>
      <c r="J108" t="n">
        <v>271.6907471629722</v>
      </c>
      <c r="K108" t="n">
        <v>274.9372803484084</v>
      </c>
      <c r="L108" t="n">
        <v>270.4074138296388</v>
      </c>
      <c r="M108" t="n">
        <v>270.4074138296388</v>
      </c>
      <c r="N108" t="n">
        <v>273.5291763315456</v>
      </c>
      <c r="O108" t="n">
        <v>273.5291763315456</v>
      </c>
      <c r="P108" t="n">
        <v>4.588429168573441</v>
      </c>
      <c r="Q108" t="n">
        <v>0.9942177784773005</v>
      </c>
      <c r="R108" t="n">
        <v>0.9897254837542502</v>
      </c>
      <c r="S108" t="n">
        <v>0.9999405904710285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5</v>
      </c>
      <c r="H109" t="n">
        <v>8</v>
      </c>
      <c r="I109" t="n">
        <v>269.902232338792</v>
      </c>
      <c r="J109" t="n">
        <v>269.902232338792</v>
      </c>
      <c r="K109" t="n">
        <v>275.8377079228745</v>
      </c>
      <c r="L109" t="n">
        <v>269.7077878943475</v>
      </c>
      <c r="M109" t="n">
        <v>270.3392592899522</v>
      </c>
      <c r="N109" t="n">
        <v>275.2204680840607</v>
      </c>
      <c r="O109" t="n">
        <v>275.2204680840607</v>
      </c>
      <c r="P109" t="n">
        <v>6.012680189713194</v>
      </c>
      <c r="Q109" t="n">
        <v>0.972170726727525</v>
      </c>
      <c r="R109" t="n">
        <v>0.9828670046765781</v>
      </c>
      <c r="S109" t="n">
        <v>0.9995232011911684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3</v>
      </c>
      <c r="H110" t="n">
        <v>5</v>
      </c>
      <c r="I110" t="n">
        <v>277.2142386061113</v>
      </c>
      <c r="J110" t="n">
        <v>277.2142386061113</v>
      </c>
      <c r="K110" t="n">
        <v>281.9629542139098</v>
      </c>
      <c r="L110" t="n">
        <v>276.6983655902383</v>
      </c>
      <c r="M110" t="n">
        <v>276.6983655902383</v>
      </c>
      <c r="N110" t="n">
        <v>282.3733292471317</v>
      </c>
      <c r="O110" t="n">
        <v>281.9629542139098</v>
      </c>
      <c r="P110" t="n">
        <v>7.070144179227043</v>
      </c>
      <c r="Q110" t="n">
        <v>0.9863113765352625</v>
      </c>
      <c r="R110" t="n">
        <v>0.9733757621998639</v>
      </c>
      <c r="S110" t="n">
        <v>0.9996355508337184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3</v>
      </c>
      <c r="H111" t="n">
        <v>5</v>
      </c>
      <c r="I111" t="n">
        <v>280.3299043510173</v>
      </c>
      <c r="J111" t="n">
        <v>281.9629542139098</v>
      </c>
      <c r="K111" t="n">
        <v>283.10249689635</v>
      </c>
      <c r="L111" t="n">
        <v>279.6156186367316</v>
      </c>
      <c r="M111" t="n">
        <v>282.3733292471317</v>
      </c>
      <c r="N111" t="n">
        <v>283.7351423861849</v>
      </c>
      <c r="O111" t="n">
        <v>283.10249689635</v>
      </c>
      <c r="P111" t="n">
        <v>5.986878259618436</v>
      </c>
      <c r="Q111" t="n">
        <v>0.9966979341411168</v>
      </c>
      <c r="R111" t="n">
        <v>0.9935453487168047</v>
      </c>
      <c r="S111" t="n">
        <v>0.9999786863163668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1</v>
      </c>
      <c r="H112" t="n">
        <v>8</v>
      </c>
      <c r="I112" t="n">
        <v>285.5902421281344</v>
      </c>
      <c r="J112" t="n">
        <v>285.5902421281344</v>
      </c>
      <c r="K112" t="n">
        <v>290.2993981722673</v>
      </c>
      <c r="L112" t="n">
        <v>282.6802421281344</v>
      </c>
      <c r="M112" t="n">
        <v>288.5983095200609</v>
      </c>
      <c r="N112" t="n">
        <v>292.5041822953198</v>
      </c>
      <c r="O112" t="n">
        <v>290.2993981722673</v>
      </c>
      <c r="P112" t="n">
        <v>9.559156044132976</v>
      </c>
      <c r="Q112" t="n">
        <v>0.9829025311207181</v>
      </c>
      <c r="R112" t="n">
        <v>0.9862667954561999</v>
      </c>
      <c r="S112" t="n">
        <v>0.9997651969626996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7</v>
      </c>
      <c r="H113" t="n">
        <v>8</v>
      </c>
      <c r="I113" t="n">
        <v>282.5297714712161</v>
      </c>
      <c r="J113" t="n">
        <v>282.5297714712161</v>
      </c>
      <c r="K113" t="n">
        <v>288.6307335207347</v>
      </c>
      <c r="L113" t="n">
        <v>282.3875492489939</v>
      </c>
      <c r="M113" t="n">
        <v>282.3875492489939</v>
      </c>
      <c r="N113" t="n">
        <v>288.5983095200609</v>
      </c>
      <c r="O113" t="n">
        <v>288.5983095200609</v>
      </c>
      <c r="P113" t="n">
        <v>7.490760271066961</v>
      </c>
      <c r="Q113" t="n">
        <v>0.9800186383633124</v>
      </c>
      <c r="R113" t="n">
        <v>0.9782513713810262</v>
      </c>
      <c r="S113" t="n">
        <v>0.9995654327864623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5</v>
      </c>
      <c r="H114" t="n">
        <v>6</v>
      </c>
      <c r="I114" t="n">
        <v>283.5091812733566</v>
      </c>
      <c r="J114" t="n">
        <v>283.7351423861849</v>
      </c>
      <c r="K114" t="n">
        <v>286.3787177808322</v>
      </c>
      <c r="L114" t="n">
        <v>283.3814034955788</v>
      </c>
      <c r="M114" t="n">
        <v>288.4400683773525</v>
      </c>
      <c r="N114" t="n">
        <v>290.9386274958546</v>
      </c>
      <c r="O114" t="n">
        <v>286.3787177808322</v>
      </c>
      <c r="P114" t="n">
        <v>4.147314285253401</v>
      </c>
      <c r="Q114" t="n">
        <v>0.9875081842387091</v>
      </c>
      <c r="R114" t="n">
        <v>0.9944905616333145</v>
      </c>
      <c r="S114" t="n">
        <v>0.9999311771109751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3</v>
      </c>
      <c r="H115" t="n">
        <v>6</v>
      </c>
      <c r="I115" t="n">
        <v>282.8352339475439</v>
      </c>
      <c r="J115" t="n">
        <v>283.10249689635</v>
      </c>
      <c r="K115" t="n">
        <v>288.1690837027229</v>
      </c>
      <c r="L115" t="n">
        <v>282.7173768046868</v>
      </c>
      <c r="M115" t="n">
        <v>282.7173768046868</v>
      </c>
      <c r="N115" t="n">
        <v>288.4400683773525</v>
      </c>
      <c r="O115" t="n">
        <v>288.1690837027229</v>
      </c>
      <c r="P115" t="n">
        <v>5.726706898036127</v>
      </c>
      <c r="Q115" t="n">
        <v>0.9854018025102914</v>
      </c>
      <c r="R115" t="n">
        <v>0.9874260323734785</v>
      </c>
      <c r="S115" t="n">
        <v>0.9998164427373588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3</v>
      </c>
      <c r="I116" t="n">
        <v>286.4314644091023</v>
      </c>
      <c r="J116" t="n">
        <v>288.6861609436028</v>
      </c>
      <c r="K116" t="n">
        <v>291.6752171021496</v>
      </c>
      <c r="L116" t="n">
        <v>285.9076548852928</v>
      </c>
      <c r="M116" t="n">
        <v>288.1690837027229</v>
      </c>
      <c r="N116" t="n">
        <v>291.1462407523583</v>
      </c>
      <c r="O116" t="n">
        <v>291.1462407523583</v>
      </c>
      <c r="P116" t="n">
        <v>8.381443009922634</v>
      </c>
      <c r="Q116" t="n">
        <v>0.9946751334345864</v>
      </c>
      <c r="R116" t="n">
        <v>0.9913960111874047</v>
      </c>
      <c r="S116" t="n">
        <v>0.9999541849076427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5</v>
      </c>
      <c r="H117" t="n">
        <v>8</v>
      </c>
      <c r="I117" t="n">
        <v>285.5764713747201</v>
      </c>
      <c r="J117" t="n">
        <v>286.3787177808322</v>
      </c>
      <c r="K117" t="n">
        <v>291.5262343341996</v>
      </c>
      <c r="L117" t="n">
        <v>285.0475824858312</v>
      </c>
      <c r="M117" t="n">
        <v>297.5432464637621</v>
      </c>
      <c r="N117" t="n">
        <v>301.7764545213436</v>
      </c>
      <c r="O117" t="n">
        <v>291.5262343341996</v>
      </c>
      <c r="P117" t="n">
        <v>7.838651848368443</v>
      </c>
      <c r="Q117" t="n">
        <v>0.9758201203064479</v>
      </c>
      <c r="R117" t="n">
        <v>0.9851244729524644</v>
      </c>
      <c r="S117" t="n">
        <v>0.9996403115456124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3</v>
      </c>
      <c r="I118" t="n">
        <v>286.2795614430028</v>
      </c>
      <c r="J118" t="n">
        <v>286.2795614430028</v>
      </c>
      <c r="K118" t="n">
        <v>288.6861609436028</v>
      </c>
      <c r="L118" t="n">
        <v>285.970037633479</v>
      </c>
      <c r="M118" t="n">
        <v>291.1462407523583</v>
      </c>
      <c r="N118" t="n">
        <v>293.5432598409336</v>
      </c>
      <c r="O118" t="n">
        <v>288.6861609436028</v>
      </c>
      <c r="P118" t="n">
        <v>4.573266167266638</v>
      </c>
      <c r="Q118" t="n">
        <v>0.9957105242809189</v>
      </c>
      <c r="R118" t="n">
        <v>0.9930667836331002</v>
      </c>
      <c r="S118" t="n">
        <v>0.9999702601367391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1</v>
      </c>
      <c r="H119" t="n">
        <v>8</v>
      </c>
      <c r="I119" t="n">
        <v>286.0833337578229</v>
      </c>
      <c r="J119" t="n">
        <v>290.2993981722673</v>
      </c>
      <c r="K119" t="n">
        <v>296.3747981791251</v>
      </c>
      <c r="L119" t="n">
        <v>285.0033337578229</v>
      </c>
      <c r="M119" t="n">
        <v>292.5041822953198</v>
      </c>
      <c r="N119" t="n">
        <v>297.5432464637621</v>
      </c>
      <c r="O119" t="n">
        <v>296.3747981791251</v>
      </c>
      <c r="P119" t="n">
        <v>12.09146442130219</v>
      </c>
      <c r="Q119" t="n">
        <v>0.9779970586610615</v>
      </c>
      <c r="R119" t="n">
        <v>0.9823178611030507</v>
      </c>
      <c r="S119" t="n">
        <v>0.9996109409351035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4</v>
      </c>
      <c r="H120" t="n">
        <v>6</v>
      </c>
      <c r="I120" t="n">
        <v>286.0766021829198</v>
      </c>
      <c r="J120" t="n">
        <v>286.0766021829198</v>
      </c>
      <c r="K120" t="n">
        <v>289.1826363742661</v>
      </c>
      <c r="L120" t="n">
        <v>285.9516021829198</v>
      </c>
      <c r="M120" t="n">
        <v>290.9386274958546</v>
      </c>
      <c r="N120" t="n">
        <v>294.932898083647</v>
      </c>
      <c r="O120" t="n">
        <v>289.1826363742661</v>
      </c>
      <c r="P120" t="n">
        <v>3.731034191346225</v>
      </c>
      <c r="Q120" t="n">
        <v>0.993319177419087</v>
      </c>
      <c r="R120" t="n">
        <v>0.9912069835716373</v>
      </c>
      <c r="S120" t="n">
        <v>0.9999412554172911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1</v>
      </c>
      <c r="H121" t="n">
        <v>4</v>
      </c>
      <c r="I121" t="n">
        <v>290.2716375253156</v>
      </c>
      <c r="J121" t="n">
        <v>296.3747981791251</v>
      </c>
      <c r="K121" t="n">
        <v>302.0316471246852</v>
      </c>
      <c r="L121" t="n">
        <v>288.8653875253156</v>
      </c>
      <c r="M121" t="n">
        <v>289.1826363742661</v>
      </c>
      <c r="N121" t="n">
        <v>293.3758251031427</v>
      </c>
      <c r="O121" t="n">
        <v>293.3758251031427</v>
      </c>
      <c r="P121" t="n">
        <v>6.854187577827133</v>
      </c>
      <c r="Q121" t="n">
        <v>0.9794972512201466</v>
      </c>
      <c r="R121" t="n">
        <v>0.9909913584145978</v>
      </c>
      <c r="S121" t="n">
        <v>0.9998152980847268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1</v>
      </c>
      <c r="H122" t="n">
        <v>6</v>
      </c>
      <c r="I122" t="n">
        <v>291.2149115734758</v>
      </c>
      <c r="J122" t="n">
        <v>302.0316471246852</v>
      </c>
      <c r="K122" t="n">
        <v>306.435706106154</v>
      </c>
      <c r="L122" t="n">
        <v>289.0399115734758</v>
      </c>
      <c r="M122" t="n">
        <v>294.932898083647</v>
      </c>
      <c r="N122" t="n">
        <v>299.1310118609464</v>
      </c>
      <c r="O122" t="n">
        <v>299.1310118609464</v>
      </c>
      <c r="P122" t="n">
        <v>12.26610028747058</v>
      </c>
      <c r="Q122" t="n">
        <v>0.984001332639467</v>
      </c>
      <c r="R122" t="n">
        <v>0.990760321060668</v>
      </c>
      <c r="S122" t="n">
        <v>0.9998521774501316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6</v>
      </c>
      <c r="I123" t="n">
        <v>293.1673735963171</v>
      </c>
      <c r="J123" t="n">
        <v>296.8250875054252</v>
      </c>
      <c r="K123" t="n">
        <v>298.6796000819553</v>
      </c>
      <c r="L123" t="n">
        <v>292.5673735963171</v>
      </c>
      <c r="M123" t="n">
        <v>299.1310118609464</v>
      </c>
      <c r="N123" t="n">
        <v>301.5158616670957</v>
      </c>
      <c r="O123" t="n">
        <v>298.6796000819553</v>
      </c>
      <c r="P123" t="n">
        <v>8.512226485638166</v>
      </c>
      <c r="Q123" t="n">
        <v>0.9960057111288085</v>
      </c>
      <c r="R123" t="n">
        <v>0.9947406353857948</v>
      </c>
      <c r="S123" t="n">
        <v>0.9999789925784519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4</v>
      </c>
      <c r="H124" t="n">
        <v>6</v>
      </c>
      <c r="I124" t="n">
        <v>293.1437990570798</v>
      </c>
      <c r="J124" t="n">
        <v>293.3758251031427</v>
      </c>
      <c r="K124" t="n">
        <v>296.8250875054252</v>
      </c>
      <c r="L124" t="n">
        <v>292.9312990570798</v>
      </c>
      <c r="M124" t="n">
        <v>301.5158616670957</v>
      </c>
      <c r="N124" t="n">
        <v>305.9515138570812</v>
      </c>
      <c r="O124" t="n">
        <v>296.8250875054252</v>
      </c>
      <c r="P124" t="n">
        <v>4.743788448345413</v>
      </c>
      <c r="Q124" t="n">
        <v>0.9925836659623809</v>
      </c>
      <c r="R124" t="n">
        <v>0.9902400792868283</v>
      </c>
      <c r="S124" t="n">
        <v>0.9999276171678104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1</v>
      </c>
      <c r="H125" t="n">
        <v>8</v>
      </c>
      <c r="I125" t="n">
        <v>296.7968491033363</v>
      </c>
      <c r="J125" t="n">
        <v>306.435706106154</v>
      </c>
      <c r="K125" t="n">
        <v>307.9383233164394</v>
      </c>
      <c r="L125" t="n">
        <v>294.3668491033363</v>
      </c>
      <c r="M125" t="n">
        <v>301.7764545213436</v>
      </c>
      <c r="N125" t="n">
        <v>303.0227567458369</v>
      </c>
      <c r="O125" t="n">
        <v>303.0227567458369</v>
      </c>
      <c r="P125" t="n">
        <v>10.27590764250061</v>
      </c>
      <c r="Q125" t="n">
        <v>0.9945124038758286</v>
      </c>
      <c r="R125" t="n">
        <v>0.9955973039135748</v>
      </c>
      <c r="S125" t="n">
        <v>0.9999758397820202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8</v>
      </c>
      <c r="I126" t="n">
        <v>297.6218753211193</v>
      </c>
      <c r="J126" t="n">
        <v>307.9383233164394</v>
      </c>
      <c r="K126" t="n">
        <v>309.1861611000813</v>
      </c>
      <c r="L126" t="n">
        <v>296.1818753211193</v>
      </c>
      <c r="M126" t="n">
        <v>303.0227567458369</v>
      </c>
      <c r="N126" t="n">
        <v>304.0577395710799</v>
      </c>
      <c r="O126" t="n">
        <v>304.0577395710799</v>
      </c>
      <c r="P126" t="n">
        <v>8.835864249960593</v>
      </c>
      <c r="Q126" t="n">
        <v>0.9954407401300072</v>
      </c>
      <c r="R126" t="n">
        <v>0.9963424452882534</v>
      </c>
      <c r="S126" t="n">
        <v>0.9999833242575804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3</v>
      </c>
      <c r="H127" t="n">
        <v>6</v>
      </c>
      <c r="I127" t="n">
        <v>302.574065627855</v>
      </c>
      <c r="J127" t="n">
        <v>302.574065627855</v>
      </c>
      <c r="K127" t="n">
        <v>307.3602785054094</v>
      </c>
      <c r="L127" t="n">
        <v>301.9847799135692</v>
      </c>
      <c r="M127" t="n">
        <v>305.9515138570812</v>
      </c>
      <c r="N127" t="n">
        <v>311.3575240856859</v>
      </c>
      <c r="O127" t="n">
        <v>307.3602785054094</v>
      </c>
      <c r="P127" t="n">
        <v>6.750498591840199</v>
      </c>
      <c r="Q127" t="n">
        <v>0.9862040361342054</v>
      </c>
      <c r="R127" t="n">
        <v>0.9881176975771319</v>
      </c>
      <c r="S127" t="n">
        <v>0.9998360721851317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3</v>
      </c>
      <c r="H128" t="n">
        <v>5</v>
      </c>
      <c r="I128" t="n">
        <v>303.7650718744005</v>
      </c>
      <c r="J128" t="n">
        <v>307.3602785054094</v>
      </c>
      <c r="K128" t="n">
        <v>311.2249704609449</v>
      </c>
      <c r="L128" t="n">
        <v>303.5111036204322</v>
      </c>
      <c r="M128" t="n">
        <v>303.5111036204322</v>
      </c>
      <c r="N128" t="n">
        <v>308.1296127509294</v>
      </c>
      <c r="O128" t="n">
        <v>308.1296127509294</v>
      </c>
      <c r="P128" t="n">
        <v>5.507398019386073</v>
      </c>
      <c r="Q128" t="n">
        <v>0.9888453868499998</v>
      </c>
      <c r="R128" t="n">
        <v>0.9782778750251361</v>
      </c>
      <c r="S128" t="n">
        <v>0.9997576980991094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3</v>
      </c>
      <c r="H129" t="n">
        <v>4</v>
      </c>
      <c r="I129" t="n">
        <v>307.0671964961112</v>
      </c>
      <c r="J129" t="n">
        <v>311.2249704609449</v>
      </c>
      <c r="K129" t="n">
        <v>311.3851318881357</v>
      </c>
      <c r="L129" t="n">
        <v>306.7145179246826</v>
      </c>
      <c r="M129" t="n">
        <v>306.7145179246826</v>
      </c>
      <c r="N129" t="n">
        <v>306.8551911782153</v>
      </c>
      <c r="O129" t="n">
        <v>306.8551911782153</v>
      </c>
      <c r="P129" t="n">
        <v>2.609423253532611</v>
      </c>
      <c r="Q129" t="n">
        <v>0.9995352384984545</v>
      </c>
      <c r="R129" t="n">
        <v>0.9996964542945762</v>
      </c>
      <c r="S129" t="n">
        <v>0.9999998589236422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1</v>
      </c>
      <c r="H130" t="n">
        <v>4</v>
      </c>
      <c r="I130" t="n">
        <v>313.2969003621128</v>
      </c>
      <c r="J130" t="n">
        <v>321.8524906224073</v>
      </c>
      <c r="K130" t="n">
        <v>326.29685017325</v>
      </c>
      <c r="L130" t="n">
        <v>312.1156503621128</v>
      </c>
      <c r="M130" t="n">
        <v>312.1156503621128</v>
      </c>
      <c r="N130" t="n">
        <v>315.4100707284717</v>
      </c>
      <c r="O130" t="n">
        <v>315.4100707284717</v>
      </c>
      <c r="P130" t="n">
        <v>5.263170366358906</v>
      </c>
      <c r="Q130" t="n">
        <v>0.9838561204901857</v>
      </c>
      <c r="R130" t="n">
        <v>0.9929154129946152</v>
      </c>
      <c r="S130" t="n">
        <v>0.9998856272810083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7</v>
      </c>
      <c r="I131" t="n">
        <v>313.2614808089425</v>
      </c>
      <c r="J131" t="n">
        <v>313.2614808089425</v>
      </c>
      <c r="K131" t="n">
        <v>321.8524906224073</v>
      </c>
      <c r="L131" t="n">
        <v>312.9281474756091</v>
      </c>
      <c r="M131" t="n">
        <v>312.9281474756091</v>
      </c>
      <c r="N131" t="n">
        <v>319.9277404058725</v>
      </c>
      <c r="O131" t="n">
        <v>319.9277404058725</v>
      </c>
      <c r="P131" t="n">
        <v>7.26625959693007</v>
      </c>
      <c r="Q131" t="n">
        <v>0.9690287601685241</v>
      </c>
      <c r="R131" t="n">
        <v>0.9771094456629451</v>
      </c>
      <c r="S131" t="n">
        <v>0.9992910511517517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5</v>
      </c>
      <c r="H132" t="n">
        <v>7</v>
      </c>
      <c r="I132" t="n">
        <v>314.9425413189131</v>
      </c>
      <c r="J132" t="n">
        <v>314.9425413189131</v>
      </c>
      <c r="K132" t="n">
        <v>321.1941381527072</v>
      </c>
      <c r="L132" t="n">
        <v>314.5925413189131</v>
      </c>
      <c r="M132" t="n">
        <v>319.9277404058725</v>
      </c>
      <c r="N132" t="n">
        <v>324.9780311609206</v>
      </c>
      <c r="O132" t="n">
        <v>321.1941381527072</v>
      </c>
      <c r="P132" t="n">
        <v>8.00159683379411</v>
      </c>
      <c r="Q132" t="n">
        <v>0.970710465631422</v>
      </c>
      <c r="R132" t="n">
        <v>0.9834310264988355</v>
      </c>
      <c r="S132" t="n">
        <v>0.9995147024811856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8</v>
      </c>
      <c r="I133" t="n">
        <v>316.3386748412116</v>
      </c>
      <c r="J133" t="n">
        <v>320.3403412041646</v>
      </c>
      <c r="K133" t="n">
        <v>324.7010132393039</v>
      </c>
      <c r="L133" t="n">
        <v>315.1253415078783</v>
      </c>
      <c r="M133" t="n">
        <v>315.1253415078783</v>
      </c>
      <c r="N133" t="n">
        <v>319.3938866690357</v>
      </c>
      <c r="O133" t="n">
        <v>319.3938866690357</v>
      </c>
      <c r="P133" t="n">
        <v>5.388545161157481</v>
      </c>
      <c r="Q133" t="n">
        <v>0.9922411625954736</v>
      </c>
      <c r="R133" t="n">
        <v>0.9850012339937189</v>
      </c>
      <c r="S133" t="n">
        <v>0.9998836270132887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2</v>
      </c>
      <c r="H134" t="n">
        <v>4</v>
      </c>
      <c r="I134" t="n">
        <v>316.0083572520845</v>
      </c>
      <c r="J134" t="n">
        <v>316.0083572520845</v>
      </c>
      <c r="K134" t="n">
        <v>320.3403412041646</v>
      </c>
      <c r="L134" t="n">
        <v>315.8729405854178</v>
      </c>
      <c r="M134" t="n">
        <v>315.8729405854178</v>
      </c>
      <c r="N134" t="n">
        <v>319.6626692036362</v>
      </c>
      <c r="O134" t="n">
        <v>319.6626692036362</v>
      </c>
      <c r="P134" t="n">
        <v>4.195978618218419</v>
      </c>
      <c r="Q134" t="n">
        <v>0.9922920093695722</v>
      </c>
      <c r="R134" t="n">
        <v>0.9918546113073262</v>
      </c>
      <c r="S134" t="n">
        <v>0.9999372154202757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3</v>
      </c>
      <c r="H135" t="n">
        <v>6</v>
      </c>
      <c r="I135" t="n">
        <v>321.0954124180015</v>
      </c>
      <c r="J135" t="n">
        <v>321.0954124180015</v>
      </c>
      <c r="K135" t="n">
        <v>326.8833464349161</v>
      </c>
      <c r="L135" t="n">
        <v>320.3132695608587</v>
      </c>
      <c r="M135" t="n">
        <v>320.3132695608587</v>
      </c>
      <c r="N135" t="n">
        <v>326.8507202130571</v>
      </c>
      <c r="O135" t="n">
        <v>326.8507202130571</v>
      </c>
      <c r="P135" t="n">
        <v>8.362450652198447</v>
      </c>
      <c r="Q135" t="n">
        <v>0.9833408105328713</v>
      </c>
      <c r="R135" t="n">
        <v>0.9856487376437382</v>
      </c>
      <c r="S135" t="n">
        <v>0.9997609196013145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5</v>
      </c>
      <c r="H136" t="n">
        <v>6</v>
      </c>
      <c r="I136" t="n">
        <v>320.766180556112</v>
      </c>
      <c r="J136" t="n">
        <v>321.1941381527072</v>
      </c>
      <c r="K136" t="n">
        <v>325.8887070200238</v>
      </c>
      <c r="L136" t="n">
        <v>320.6467361116675</v>
      </c>
      <c r="M136" t="n">
        <v>326.8507202130571</v>
      </c>
      <c r="N136" t="n">
        <v>331.2877632702061</v>
      </c>
      <c r="O136" t="n">
        <v>325.8887070200238</v>
      </c>
      <c r="P136" t="n">
        <v>6.316970908356325</v>
      </c>
      <c r="Q136" t="n">
        <v>0.9779241228050158</v>
      </c>
      <c r="R136" t="n">
        <v>0.9902370339011535</v>
      </c>
      <c r="S136" t="n">
        <v>0.9997844739593431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1</v>
      </c>
      <c r="H137" t="n">
        <v>8</v>
      </c>
      <c r="I137" t="n">
        <v>332.813600879291</v>
      </c>
      <c r="J137" t="n">
        <v>332.813600879291</v>
      </c>
      <c r="K137" t="n">
        <v>335.6966121191832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0.989497713006838</v>
      </c>
      <c r="R137" t="n">
        <v>0.9915698088795164</v>
      </c>
      <c r="S137" t="n">
        <v>0.9999114637134455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1</v>
      </c>
      <c r="H138" t="n">
        <v>4</v>
      </c>
      <c r="I138" t="n">
        <v>337.3732592253445</v>
      </c>
      <c r="J138" t="n">
        <v>337.3732592253445</v>
      </c>
      <c r="K138" t="n">
        <v>346.3820451803911</v>
      </c>
      <c r="L138" t="n">
        <v>335.6857592253445</v>
      </c>
      <c r="M138" t="n">
        <v>335.6857592253445</v>
      </c>
      <c r="N138" t="n">
        <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0.9856916721898628</v>
      </c>
      <c r="S138" t="n">
        <v>0.9995356567999002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4</v>
      </c>
      <c r="H139" t="n">
        <v>8</v>
      </c>
      <c r="I139" t="n">
        <v>339.3088379053937</v>
      </c>
      <c r="J139" t="n">
        <v>342.3636005626517</v>
      </c>
      <c r="K139" t="n">
        <v>345.4357686552395</v>
      </c>
      <c r="L139" t="n">
        <v>338.5325879053937</v>
      </c>
      <c r="M139" t="n">
        <v>338.5325879053937</v>
      </c>
      <c r="N139" t="n">
        <v>341.9701468822329</v>
      </c>
      <c r="O139" t="n">
        <v>341.9701468822329</v>
      </c>
      <c r="P139" t="n">
        <v>4.81755897683928</v>
      </c>
      <c r="Q139" t="n">
        <v>0.9933917793790059</v>
      </c>
      <c r="R139" t="n">
        <v>0.9879034031169052</v>
      </c>
      <c r="S139" t="n">
        <v>0.9999200630190332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5</v>
      </c>
      <c r="H140" t="n">
        <v>6</v>
      </c>
      <c r="I140" t="n">
        <v>341.7297078918322</v>
      </c>
      <c r="J140" t="n">
        <v>341.7297078918322</v>
      </c>
      <c r="K140" t="n">
        <v>347.383437692703</v>
      </c>
      <c r="L140" t="n">
        <v>341.5658190029433</v>
      </c>
      <c r="M140" t="n">
        <v>341.5658190029433</v>
      </c>
      <c r="N140" t="n">
        <v>346.9094071510684</v>
      </c>
      <c r="O140" t="n">
        <v>346.9094071510684</v>
      </c>
      <c r="P140" t="n">
        <v>6.818588148125173</v>
      </c>
      <c r="Q140" t="n">
        <v>0.9734740482720196</v>
      </c>
      <c r="R140" t="n">
        <v>0.9882540910862528</v>
      </c>
      <c r="S140" t="n">
        <v>0.9996884285871527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5</v>
      </c>
      <c r="H141" t="n">
        <v>7</v>
      </c>
      <c r="I141" t="n">
        <v>344.2822558914253</v>
      </c>
      <c r="J141" t="n">
        <v>347.383437692703</v>
      </c>
      <c r="K141" t="n">
        <v>351.4539088582145</v>
      </c>
      <c r="L141" t="n">
        <v>344.2044781136475</v>
      </c>
      <c r="M141" t="n">
        <v>344.2044781136475</v>
      </c>
      <c r="N141" t="n">
        <v>347.4927680405904</v>
      </c>
      <c r="O141" t="n">
        <v>347.4927680405904</v>
      </c>
      <c r="P141" t="n">
        <v>3.599401038053998</v>
      </c>
      <c r="Q141" t="n">
        <v>0.9808305736191129</v>
      </c>
      <c r="R141" t="n">
        <v>0.9891803750567866</v>
      </c>
      <c r="S141" t="n">
        <v>0.9997925939961823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4</v>
      </c>
      <c r="I142" t="n">
        <v>348.2334391647552</v>
      </c>
      <c r="J142" t="n">
        <v>348.2334391647552</v>
      </c>
      <c r="K142" t="n">
        <v>354.5107608140011</v>
      </c>
      <c r="L142" t="n">
        <v>347.2126058314219</v>
      </c>
      <c r="M142" t="n">
        <v>347.2126058314219</v>
      </c>
      <c r="N142" t="n">
        <v>352.7041648406573</v>
      </c>
      <c r="O142" t="n">
        <v>352.7041648406573</v>
      </c>
      <c r="P142" t="n">
        <v>8.554059009235402</v>
      </c>
      <c r="Q142" t="n">
        <v>0.9888499870448176</v>
      </c>
      <c r="R142" t="n">
        <v>0.9882184303733825</v>
      </c>
      <c r="S142" t="n">
        <v>0.9998686353460309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4</v>
      </c>
      <c r="H143" t="n">
        <v>6</v>
      </c>
      <c r="I143" t="n">
        <v>347.6160920261926</v>
      </c>
      <c r="J143" t="n">
        <v>356.4196224010315</v>
      </c>
      <c r="K143" t="n">
        <v>362.2489848852172</v>
      </c>
      <c r="L143" t="n">
        <v>347.0660920261926</v>
      </c>
      <c r="M143" t="n">
        <v>347.0660920261926</v>
      </c>
      <c r="N143" t="n">
        <v>354.5624844294171</v>
      </c>
      <c r="O143" t="n">
        <v>354.5624844294171</v>
      </c>
      <c r="P143" t="n">
        <v>9.696392403224479</v>
      </c>
      <c r="Q143" t="n">
        <v>0.9874982566870857</v>
      </c>
      <c r="R143" t="n">
        <v>0.983561024317579</v>
      </c>
      <c r="S143" t="n">
        <v>0.9997944841456912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3</v>
      </c>
      <c r="H144" t="n">
        <v>4</v>
      </c>
      <c r="I144" t="n">
        <v>347.5506046569466</v>
      </c>
      <c r="J144" t="n">
        <v>347.5506046569466</v>
      </c>
      <c r="K144" t="n">
        <v>351.780783248774</v>
      </c>
      <c r="L144" t="n">
        <v>347.3497117998038</v>
      </c>
      <c r="M144" t="n">
        <v>352.7041648406573</v>
      </c>
      <c r="N144" t="n">
        <v>356.4196224010315</v>
      </c>
      <c r="O144" t="n">
        <v>351.780783248774</v>
      </c>
      <c r="P144" t="n">
        <v>5.837321448970158</v>
      </c>
      <c r="Q144" t="n">
        <v>0.9877969489407905</v>
      </c>
      <c r="R144" t="n">
        <v>0.9920136053733745</v>
      </c>
      <c r="S144" t="n">
        <v>0.9999025416185923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354.5107608140011</v>
      </c>
      <c r="K145" t="n">
        <v>358.7037339752825</v>
      </c>
      <c r="L145" t="n">
        <v>349.8136942071539</v>
      </c>
      <c r="M145" t="n">
        <v>354.5624844294171</v>
      </c>
      <c r="N145" t="n">
        <v>359.2795792358586</v>
      </c>
      <c r="O145" t="n">
        <v>358.7037339752825</v>
      </c>
      <c r="P145" t="n">
        <v>10.94003976812866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3</v>
      </c>
      <c r="H146" t="n">
        <v>7</v>
      </c>
      <c r="I146" t="n">
        <v>351.2247251396731</v>
      </c>
      <c r="J146" t="n">
        <v>351.780783248774</v>
      </c>
      <c r="K146" t="n">
        <v>357.1634674995607</v>
      </c>
      <c r="L146" t="n">
        <v>349.9969473618953</v>
      </c>
      <c r="M146" t="n">
        <v>349.9969473618953</v>
      </c>
      <c r="N146" t="n">
        <v>355.1934511428239</v>
      </c>
      <c r="O146" t="n">
        <v>355.1934511428239</v>
      </c>
      <c r="P146" t="n">
        <v>7.218726003150834</v>
      </c>
      <c r="Q146" t="n">
        <v>0.9844981358030046</v>
      </c>
      <c r="R146" t="n">
        <v>0.9829554425867564</v>
      </c>
      <c r="S146" t="n">
        <v>0.999735777585682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4</v>
      </c>
      <c r="H147" t="n">
        <v>8</v>
      </c>
      <c r="I147" t="n">
        <v>348.8947619043383</v>
      </c>
      <c r="J147" t="n">
        <v>362.2489848852172</v>
      </c>
      <c r="K147" t="n">
        <v>367.2456697481337</v>
      </c>
      <c r="L147" t="n">
        <v>348.6697619043383</v>
      </c>
      <c r="M147" t="n">
        <v>348.6697619043383</v>
      </c>
      <c r="N147" t="n">
        <v>354.2607316648786</v>
      </c>
      <c r="O147" t="n">
        <v>354.2607316648786</v>
      </c>
      <c r="P147" t="n">
        <v>5.990969760540281</v>
      </c>
      <c r="Q147" t="n">
        <v>0.9892744163066668</v>
      </c>
      <c r="R147" t="n">
        <v>0.9804003153537022</v>
      </c>
      <c r="S147" t="n">
        <v>0.9997897819419632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5</v>
      </c>
      <c r="I148" t="n">
        <v>351.9752233169741</v>
      </c>
      <c r="J148" t="n">
        <v>351.9752233169741</v>
      </c>
      <c r="K148" t="n">
        <v>357.4791198949889</v>
      </c>
      <c r="L148" t="n">
        <v>350.464112205863</v>
      </c>
      <c r="M148" t="n">
        <v>351.4539088582145</v>
      </c>
      <c r="N148" t="n">
        <v>357.0049368055938</v>
      </c>
      <c r="O148" t="n">
        <v>357.0049368055938</v>
      </c>
      <c r="P148" t="n">
        <v>8.429713488619711</v>
      </c>
      <c r="Q148" t="n">
        <v>0.9800460450152558</v>
      </c>
      <c r="R148" t="n">
        <v>0.9739495689072135</v>
      </c>
      <c r="S148" t="n">
        <v>0.9994801908706413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5</v>
      </c>
      <c r="H149" t="n">
        <v>7</v>
      </c>
      <c r="I149" t="n">
        <v>350.8146359898131</v>
      </c>
      <c r="J149" t="n">
        <v>357.0049368055938</v>
      </c>
      <c r="K149" t="n">
        <v>362.2345293101325</v>
      </c>
      <c r="L149" t="n">
        <v>350.5479693231464</v>
      </c>
      <c r="M149" t="n">
        <v>355.1934511428239</v>
      </c>
      <c r="N149" t="n">
        <v>359.4181257948378</v>
      </c>
      <c r="O149" t="n">
        <v>359.4181257948378</v>
      </c>
      <c r="P149" t="n">
        <v>9.936823138358022</v>
      </c>
      <c r="Q149" t="n">
        <v>0.9754393512870644</v>
      </c>
      <c r="R149" t="n">
        <v>0.9861208112186071</v>
      </c>
      <c r="S149" t="n">
        <v>0.9996591181199197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4</v>
      </c>
      <c r="H150" t="n">
        <v>8</v>
      </c>
      <c r="I150" t="n">
        <v>351.4365866155329</v>
      </c>
      <c r="J150" t="n">
        <v>371.1819919065261</v>
      </c>
      <c r="K150" t="n">
        <v>375.279609700134</v>
      </c>
      <c r="L150" t="n">
        <v>350.9528366155329</v>
      </c>
      <c r="M150" t="n">
        <v>354.2607316648786</v>
      </c>
      <c r="N150" t="n">
        <v>358.8457030614821</v>
      </c>
      <c r="O150" t="n">
        <v>358.8457030614821</v>
      </c>
      <c r="P150" t="n">
        <v>8.752866445949223</v>
      </c>
      <c r="Q150" t="n">
        <v>0.9911957763394145</v>
      </c>
      <c r="R150" t="n">
        <v>0.9838983771419123</v>
      </c>
      <c r="S150" t="n">
        <v>0.999858237711059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4</v>
      </c>
      <c r="H151" t="n">
        <v>6</v>
      </c>
      <c r="I151" t="n">
        <v>351.2979393621695</v>
      </c>
      <c r="J151" t="n">
        <v>367.2456697481337</v>
      </c>
      <c r="K151" t="n">
        <v>371.1819919065261</v>
      </c>
      <c r="L151" t="n">
        <v>351.0979393621695</v>
      </c>
      <c r="M151" t="n">
        <v>359.2795792358586</v>
      </c>
      <c r="N151" t="n">
        <v>364.3415762560935</v>
      </c>
      <c r="O151" t="n">
        <v>364.3415762560935</v>
      </c>
      <c r="P151" t="n">
        <v>14.04363689392403</v>
      </c>
      <c r="Q151" t="n">
        <v>0.9915408693249901</v>
      </c>
      <c r="R151" t="n">
        <v>0.988869607464434</v>
      </c>
      <c r="S151" t="n">
        <v>0.9999058465550775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4</v>
      </c>
      <c r="H152" t="n">
        <v>8</v>
      </c>
      <c r="I152" t="n">
        <v>357.5417004241976</v>
      </c>
      <c r="J152" t="n">
        <v>375.279609700134</v>
      </c>
      <c r="K152" t="n">
        <v>378.1053684782506</v>
      </c>
      <c r="L152" t="n">
        <v>356.4279504241977</v>
      </c>
      <c r="M152" t="n">
        <v>361.8769690232649</v>
      </c>
      <c r="N152" t="n">
        <v>365.0388117875111</v>
      </c>
      <c r="O152" t="n">
        <v>365.0388117875111</v>
      </c>
      <c r="P152" t="n">
        <v>10.59086136331348</v>
      </c>
      <c r="Q152" t="n">
        <v>0.9939201901311574</v>
      </c>
      <c r="R152" t="n">
        <v>0.9888682133470292</v>
      </c>
      <c r="S152" t="n">
        <v>0.9999323208536495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7</v>
      </c>
      <c r="H153" t="n">
        <v>8</v>
      </c>
      <c r="I153" t="n">
        <v>355.8162294088882</v>
      </c>
      <c r="J153" t="n">
        <v>359.4181257948378</v>
      </c>
      <c r="K153" t="n">
        <v>362.3958028887336</v>
      </c>
      <c r="L153" t="n">
        <v>355.7162294088882</v>
      </c>
      <c r="M153" t="n">
        <v>358.8457030614821</v>
      </c>
      <c r="N153" t="n">
        <v>361.8769690232649</v>
      </c>
      <c r="O153" t="n">
        <v>361.8769690232649</v>
      </c>
      <c r="P153" t="n">
        <v>7.060739614376701</v>
      </c>
      <c r="Q153" t="n">
        <v>0.9901973734381426</v>
      </c>
      <c r="R153" t="n">
        <v>0.9893254678231633</v>
      </c>
      <c r="S153" t="n">
        <v>0.9998953615473479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2</v>
      </c>
      <c r="H154" t="n">
        <v>5</v>
      </c>
      <c r="I154" t="n">
        <v>358.8912365971693</v>
      </c>
      <c r="J154" t="n">
        <v>358.8912365971693</v>
      </c>
      <c r="K154" t="n">
        <v>364.1288170420626</v>
      </c>
      <c r="L154" t="n">
        <v>358.4190143749471</v>
      </c>
      <c r="M154" t="n">
        <v>362.2345293101325</v>
      </c>
      <c r="N154" t="n">
        <v>368.4687949015325</v>
      </c>
      <c r="O154" t="n">
        <v>364.1288170420626</v>
      </c>
      <c r="P154" t="n">
        <v>6.654247111559926</v>
      </c>
      <c r="Q154" t="n">
        <v>0.9906881860390103</v>
      </c>
      <c r="R154" t="n">
        <v>0.9707904671004922</v>
      </c>
      <c r="S154" t="n">
        <v>0.9997280062637524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5</v>
      </c>
      <c r="H155" t="n">
        <v>6</v>
      </c>
      <c r="I155" t="n">
        <v>365.984824259735</v>
      </c>
      <c r="J155" t="n">
        <v>368.4687949015325</v>
      </c>
      <c r="K155" t="n">
        <v>375.2444920338168</v>
      </c>
      <c r="L155" t="n">
        <v>365.7209353708461</v>
      </c>
      <c r="M155" t="n">
        <v>365.7209353708461</v>
      </c>
      <c r="N155" t="n">
        <v>372.1249440813053</v>
      </c>
      <c r="O155" t="n">
        <v>372.1249440813053</v>
      </c>
      <c r="P155" t="n">
        <v>8.779008710459266</v>
      </c>
      <c r="Q155" t="n">
        <v>0.9682943165653988</v>
      </c>
      <c r="R155" t="n">
        <v>0.9859396052854899</v>
      </c>
      <c r="S155" t="n">
        <v>0.9995542055762162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8</v>
      </c>
      <c r="I156" t="n">
        <v>364.8189564642216</v>
      </c>
      <c r="J156" t="n">
        <v>364.8189564642216</v>
      </c>
      <c r="K156" t="n">
        <v>366.005822694054</v>
      </c>
      <c r="L156" t="n">
        <v>364.1689564642216</v>
      </c>
      <c r="M156" t="n">
        <v>365.0388117875111</v>
      </c>
      <c r="N156" t="n">
        <v>366.2006033786851</v>
      </c>
      <c r="O156" t="n">
        <v>366.005822694054</v>
      </c>
      <c r="P156" t="n">
        <v>2.436866229832447</v>
      </c>
      <c r="Q156" t="n">
        <v>0.9978822484358757</v>
      </c>
      <c r="R156" t="n">
        <v>0.9958952331817634</v>
      </c>
      <c r="S156" t="n">
        <v>0.9999913071236504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3</v>
      </c>
      <c r="H157" t="n">
        <v>6</v>
      </c>
      <c r="I157" t="n">
        <v>372.9837937572434</v>
      </c>
      <c r="J157" t="n">
        <v>372.9837937572434</v>
      </c>
      <c r="K157" t="n">
        <v>373.1769586556367</v>
      </c>
      <c r="L157" t="n">
        <v>372.2337937572434</v>
      </c>
      <c r="M157" t="n">
        <v>372.2337937572434</v>
      </c>
      <c r="N157" t="n">
        <v>372.4519728151409</v>
      </c>
      <c r="O157" t="n">
        <v>372.4519728151409</v>
      </c>
      <c r="P157" t="n">
        <v>1.968179057897487</v>
      </c>
      <c r="Q157" t="n">
        <v>0.9994394948250609</v>
      </c>
      <c r="R157" t="n">
        <v>0.9995176912697288</v>
      </c>
      <c r="S157" t="n">
        <v>0.9999997296634607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5</v>
      </c>
      <c r="H158" t="n">
        <v>8</v>
      </c>
      <c r="I158" t="n">
        <v>376.7555873874554</v>
      </c>
      <c r="J158" t="n">
        <v>376.7555873874554</v>
      </c>
      <c r="K158" t="n">
        <v>381.9742130960386</v>
      </c>
      <c r="L158" t="n">
        <v>376.6078096096776</v>
      </c>
      <c r="M158" t="n">
        <v>376.6078096096776</v>
      </c>
      <c r="N158" t="n">
        <v>380.8994963230743</v>
      </c>
      <c r="O158" t="n">
        <v>380.8994963230743</v>
      </c>
      <c r="P158" t="n">
        <v>4.671686713396696</v>
      </c>
      <c r="Q158" t="n">
        <v>0.975490220148496</v>
      </c>
      <c r="R158" t="n">
        <v>0.9849205356540985</v>
      </c>
      <c r="S158" t="n">
        <v>0.9996304056486034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2</v>
      </c>
      <c r="H159" t="n">
        <v>6</v>
      </c>
      <c r="I159" t="n">
        <v>379.3158264059682</v>
      </c>
      <c r="J159" t="n">
        <v>379.3158264059682</v>
      </c>
      <c r="K159" t="n">
        <v>383.5329978892269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0.9924955291341147</v>
      </c>
      <c r="R159" t="n">
        <v>0.9895644670126852</v>
      </c>
      <c r="S159" t="n">
        <v>0.9999216868467267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3</v>
      </c>
      <c r="H160" t="n">
        <v>4</v>
      </c>
      <c r="I160" t="n">
        <v>383.2695566916967</v>
      </c>
      <c r="J160" t="n">
        <v>383.2695566916967</v>
      </c>
      <c r="K160" t="n">
        <v>389.7978531347579</v>
      </c>
      <c r="L160" t="n">
        <v>382.8677709774109</v>
      </c>
      <c r="M160" t="n">
        <v>382.8677709774109</v>
      </c>
      <c r="N160" t="n">
        <v>388.601715265862</v>
      </c>
      <c r="O160" t="n">
        <v>388.601715265862</v>
      </c>
      <c r="P160" t="n">
        <v>8.546444288451028</v>
      </c>
      <c r="Q160" t="n">
        <v>0.9812299718460437</v>
      </c>
      <c r="R160" t="n">
        <v>0.9877016284896248</v>
      </c>
      <c r="S160" t="n">
        <v>0.9997691592205025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1</v>
      </c>
      <c r="H161" t="n">
        <v>8</v>
      </c>
      <c r="I161" t="n">
        <v>384.6873444587074</v>
      </c>
      <c r="J161" t="n">
        <v>384.6873444587074</v>
      </c>
      <c r="K161" t="n">
        <v>390.0003297702096</v>
      </c>
      <c r="L161" t="n">
        <v>383.3373444587074</v>
      </c>
      <c r="M161" t="n">
        <v>383.3373444587074</v>
      </c>
      <c r="N161" t="n">
        <v>387.7440458907828</v>
      </c>
      <c r="O161" t="n">
        <v>387.7440458907828</v>
      </c>
      <c r="P161" t="n">
        <v>5.306701432075386</v>
      </c>
      <c r="Q161" t="n">
        <v>0.9807314669440215</v>
      </c>
      <c r="R161" t="n">
        <v>0.9845195587815833</v>
      </c>
      <c r="S161" t="n">
        <v>0.9997017146066618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1</v>
      </c>
      <c r="H162" t="n">
        <v>5</v>
      </c>
      <c r="I162" t="n">
        <v>391.4760875353716</v>
      </c>
      <c r="J162" t="n">
        <v>391.4760875353716</v>
      </c>
      <c r="K162" t="n">
        <v>395.3520875260284</v>
      </c>
      <c r="L162" t="n">
        <v>389.4538653131494</v>
      </c>
      <c r="M162" t="n">
        <v>389.4538653131494</v>
      </c>
      <c r="N162" t="n">
        <v>393.3630565501581</v>
      </c>
      <c r="O162" t="n">
        <v>393.3630565501581</v>
      </c>
      <c r="P162" t="n">
        <v>6.436969014786484</v>
      </c>
      <c r="Q162" t="n">
        <v>0.9859060311666775</v>
      </c>
      <c r="R162" t="n">
        <v>0.9815830649775663</v>
      </c>
      <c r="S162" t="n">
        <v>0.9997404322917884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2</v>
      </c>
      <c r="H163" t="n">
        <v>8</v>
      </c>
      <c r="I163" t="n">
        <v>390.7107328144822</v>
      </c>
      <c r="J163" t="n">
        <v>390.7107328144822</v>
      </c>
      <c r="K163" t="n">
        <v>396.9298249062247</v>
      </c>
      <c r="L163" t="n">
        <v>388.8257328144822</v>
      </c>
      <c r="M163" t="n">
        <v>388.8257328144822</v>
      </c>
      <c r="N163" t="n">
        <v>394.9134356366808</v>
      </c>
      <c r="O163" t="n">
        <v>394.9134356366808</v>
      </c>
      <c r="P163" t="n">
        <v>7.82770282219866</v>
      </c>
      <c r="Q163" t="n">
        <v>0.988952843131345</v>
      </c>
      <c r="R163" t="n">
        <v>0.9786776623288959</v>
      </c>
      <c r="S163" t="n">
        <v>0.9997644487909408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5</v>
      </c>
      <c r="I164" t="n">
        <v>393.643512552118</v>
      </c>
      <c r="J164" t="n">
        <v>395.3520875260284</v>
      </c>
      <c r="K164" t="n">
        <v>400.4166496582156</v>
      </c>
      <c r="L164" t="n">
        <v>391.5990681076735</v>
      </c>
      <c r="M164" t="n">
        <v>393.3630565501581</v>
      </c>
      <c r="N164" t="n">
        <v>398.4709879108797</v>
      </c>
      <c r="O164" t="n">
        <v>398.4709879108797</v>
      </c>
      <c r="P164" t="n">
        <v>9.427475358761797</v>
      </c>
      <c r="Q164" t="n">
        <v>0.9816240896322251</v>
      </c>
      <c r="R164" t="n">
        <v>0.976003818152551</v>
      </c>
      <c r="S164" t="n">
        <v>0.9995590483132024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6</v>
      </c>
      <c r="H165" t="n">
        <v>8</v>
      </c>
      <c r="I165" t="n">
        <v>391.4194041565522</v>
      </c>
      <c r="J165" t="n">
        <v>391.4194041565522</v>
      </c>
      <c r="K165" t="n">
        <v>392.7791355949691</v>
      </c>
      <c r="L165" t="n">
        <v>390.9694041565522</v>
      </c>
      <c r="M165" t="n">
        <v>394.9134356366808</v>
      </c>
      <c r="N165" t="n">
        <v>396.0965509414693</v>
      </c>
      <c r="O165" t="n">
        <v>392.7791355949691</v>
      </c>
      <c r="P165" t="n">
        <v>3.609731438416929</v>
      </c>
      <c r="Q165" t="n">
        <v>0.9969979546376821</v>
      </c>
      <c r="R165" t="n">
        <v>0.9958200512932596</v>
      </c>
      <c r="S165" t="n">
        <v>0.9999874516043702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5</v>
      </c>
      <c r="I166" t="n">
        <v>392.404270332459</v>
      </c>
      <c r="J166" t="n">
        <v>400.92521560633</v>
      </c>
      <c r="K166" t="n">
        <v>403.0869637823513</v>
      </c>
      <c r="L166" t="n">
        <v>391.6126036657923</v>
      </c>
      <c r="M166" t="n">
        <v>398.4709879108797</v>
      </c>
      <c r="N166" t="n">
        <v>401.0441058634989</v>
      </c>
      <c r="O166" t="n">
        <v>401.0441058634989</v>
      </c>
      <c r="P166" t="n">
        <v>11.01483553103986</v>
      </c>
      <c r="Q166" t="n">
        <v>0.9961461003768451</v>
      </c>
      <c r="R166" t="n">
        <v>0.9878390874541032</v>
      </c>
      <c r="S166" t="n">
        <v>0.9999531330637221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2</v>
      </c>
      <c r="H167" t="n">
        <v>4</v>
      </c>
      <c r="I167" t="n">
        <v>391.3160552279409</v>
      </c>
      <c r="J167" t="n">
        <v>396.9298249062247</v>
      </c>
      <c r="K167" t="n">
        <v>400.92521560633</v>
      </c>
      <c r="L167" t="n">
        <v>391.0660552279409</v>
      </c>
      <c r="M167" t="n">
        <v>391.0660552279409</v>
      </c>
      <c r="N167" t="n">
        <v>394.5613235956553</v>
      </c>
      <c r="O167" t="n">
        <v>394.5613235956553</v>
      </c>
      <c r="P167" t="n">
        <v>4.245268367714459</v>
      </c>
      <c r="Q167" t="n">
        <v>0.992888782098915</v>
      </c>
      <c r="R167" t="n">
        <v>0.9924851201449263</v>
      </c>
      <c r="S167" t="n">
        <v>0.9999465600518501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3</v>
      </c>
      <c r="H168" t="n">
        <v>8</v>
      </c>
      <c r="I168" t="n">
        <v>391.8177536854795</v>
      </c>
      <c r="J168" t="n">
        <v>391.8177536854795</v>
      </c>
      <c r="K168" t="n">
        <v>395.9535931655461</v>
      </c>
      <c r="L168" t="n">
        <v>391.5820393997653</v>
      </c>
      <c r="M168" t="n">
        <v>396.0965509414693</v>
      </c>
      <c r="N168" t="n">
        <v>400.1611944367459</v>
      </c>
      <c r="O168" t="n">
        <v>395.9535931655461</v>
      </c>
      <c r="P168" t="n">
        <v>4.6715537657808</v>
      </c>
      <c r="Q168" t="n">
        <v>0.9880674643951596</v>
      </c>
      <c r="R168" t="n">
        <v>0.985712557965257</v>
      </c>
      <c r="S168" t="n">
        <v>0.9998295145892183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4</v>
      </c>
      <c r="I169" t="n">
        <v>400.9614569802514</v>
      </c>
      <c r="J169" t="n">
        <v>400.9614569802514</v>
      </c>
      <c r="K169" t="n">
        <v>403.7586989923685</v>
      </c>
      <c r="L169" t="n">
        <v>399.5177069802514</v>
      </c>
      <c r="M169" t="n">
        <v>399.5177069802514</v>
      </c>
      <c r="N169" t="n">
        <v>401.5911870731494</v>
      </c>
      <c r="O169" t="n">
        <v>401.5911870731494</v>
      </c>
      <c r="P169" t="n">
        <v>4.479730092898023</v>
      </c>
      <c r="Q169" t="n">
        <v>0.989808557110014</v>
      </c>
      <c r="R169" t="n">
        <v>0.9955351485437456</v>
      </c>
      <c r="S169" t="n">
        <v>0.9999544967213713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3</v>
      </c>
      <c r="H170" t="n">
        <v>4</v>
      </c>
      <c r="I170" t="n">
        <v>400.0665789691865</v>
      </c>
      <c r="J170" t="n">
        <v>400.0665789691865</v>
      </c>
      <c r="K170" t="n">
        <v>404.7189491979236</v>
      </c>
      <c r="L170" t="n">
        <v>399.8121146834722</v>
      </c>
      <c r="M170" t="n">
        <v>401.5911870731494</v>
      </c>
      <c r="N170" t="n">
        <v>405.6774647006276</v>
      </c>
      <c r="O170" t="n">
        <v>404.7189491979236</v>
      </c>
      <c r="P170" t="n">
        <v>6.688084514451418</v>
      </c>
      <c r="Q170" t="n">
        <v>0.9865872302359913</v>
      </c>
      <c r="R170" t="n">
        <v>0.991220034767585</v>
      </c>
      <c r="S170" t="n">
        <v>0.9998822363478016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5</v>
      </c>
      <c r="I171" t="n">
        <v>403.9517702727983</v>
      </c>
      <c r="J171" t="n">
        <v>407.2701699482902</v>
      </c>
      <c r="K171" t="n">
        <v>411.7673941970147</v>
      </c>
      <c r="L171" t="n">
        <v>403.118436939465</v>
      </c>
      <c r="M171" t="n">
        <v>407.6997530946026</v>
      </c>
      <c r="N171" t="n">
        <v>413.0527764391832</v>
      </c>
      <c r="O171" t="n">
        <v>411.7673941970147</v>
      </c>
      <c r="P171" t="n">
        <v>10.31562392421631</v>
      </c>
      <c r="Q171" t="n">
        <v>0.9919991730916704</v>
      </c>
      <c r="R171" t="n">
        <v>0.974867007238347</v>
      </c>
      <c r="S171" t="n">
        <v>0.9997989152752257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5</v>
      </c>
      <c r="H172" t="n">
        <v>7</v>
      </c>
      <c r="I172" t="n">
        <v>403.3422545159088</v>
      </c>
      <c r="J172" t="n">
        <v>413.0527764391832</v>
      </c>
      <c r="K172" t="n">
        <v>418.3684920174219</v>
      </c>
      <c r="L172" t="n">
        <v>403.10336562702</v>
      </c>
      <c r="M172" t="n">
        <v>403.10336562702</v>
      </c>
      <c r="N172" t="n">
        <v>407.3976139534835</v>
      </c>
      <c r="O172" t="n">
        <v>407.3976139534835</v>
      </c>
      <c r="P172" t="n">
        <v>5.24980388201908</v>
      </c>
      <c r="Q172" t="n">
        <v>0.9750399664917418</v>
      </c>
      <c r="R172" t="n">
        <v>0.9858938627260343</v>
      </c>
      <c r="S172" t="n">
        <v>0.9996479103409698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5</v>
      </c>
      <c r="I173" t="n">
        <v>403.2610438477525</v>
      </c>
      <c r="J173" t="n">
        <v>403.2610438477525</v>
      </c>
      <c r="K173" t="n">
        <v>407.2701699482902</v>
      </c>
      <c r="L173" t="n">
        <v>402.9277105144192</v>
      </c>
      <c r="M173" t="n">
        <v>402.9277105144192</v>
      </c>
      <c r="N173" t="n">
        <v>407.6997530946026</v>
      </c>
      <c r="O173" t="n">
        <v>407.2701699482902</v>
      </c>
      <c r="P173" t="n">
        <v>5.009126100537742</v>
      </c>
      <c r="Q173" t="n">
        <v>0.9928644225013115</v>
      </c>
      <c r="R173" t="n">
        <v>0.9775639257205549</v>
      </c>
      <c r="S173" t="n">
        <v>0.9998399056532127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4</v>
      </c>
      <c r="H174" t="n">
        <v>8</v>
      </c>
      <c r="I174" t="n">
        <v>408.8612161260397</v>
      </c>
      <c r="J174" t="n">
        <v>409.7382421664639</v>
      </c>
      <c r="K174" t="n">
        <v>413.5043516348</v>
      </c>
      <c r="L174" t="n">
        <v>408.4112161260397</v>
      </c>
      <c r="M174" t="n">
        <v>408.4112161260397</v>
      </c>
      <c r="N174" t="n">
        <v>412.6252509771513</v>
      </c>
      <c r="O174" t="n">
        <v>412.6252509771513</v>
      </c>
      <c r="P174" t="n">
        <v>5.014034851111603</v>
      </c>
      <c r="Q174" t="n">
        <v>0.9919051706979476</v>
      </c>
      <c r="R174" t="n">
        <v>0.9851913464020977</v>
      </c>
      <c r="S174" t="n">
        <v>0.9998801264769318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1</v>
      </c>
      <c r="H175" t="n">
        <v>4</v>
      </c>
      <c r="I175" t="n">
        <v>409.2551498544736</v>
      </c>
      <c r="J175" t="n">
        <v>409.2551498544736</v>
      </c>
      <c r="K175" t="n">
        <v>410.564533822536</v>
      </c>
      <c r="L175" t="n">
        <v>408.7676498544736</v>
      </c>
      <c r="M175" t="n">
        <v>408.7676498544736</v>
      </c>
      <c r="N175" t="n">
        <v>409.7382421664639</v>
      </c>
      <c r="O175" t="n">
        <v>409.7382421664639</v>
      </c>
      <c r="P175" t="n">
        <v>1.783092311990288</v>
      </c>
      <c r="Q175" t="n">
        <v>0.9952164058017945</v>
      </c>
      <c r="R175" t="n">
        <v>0.9979075236502435</v>
      </c>
      <c r="S175" t="n">
        <v>0.9999899904422734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5</v>
      </c>
      <c r="H177" t="n">
        <v>8</v>
      </c>
      <c r="I177" t="n">
        <v>415.7839393794243</v>
      </c>
      <c r="J177" t="n">
        <v>418.3684920174219</v>
      </c>
      <c r="K177" t="n">
        <v>421.4948185706923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0.9852439241436083</v>
      </c>
      <c r="R177" t="n">
        <v>0.9909388305228193</v>
      </c>
      <c r="S177" t="n">
        <v>0.9998662926958471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1</v>
      </c>
      <c r="H178" t="n">
        <v>4</v>
      </c>
      <c r="I178" t="n">
        <v>419.3755436224222</v>
      </c>
      <c r="J178" t="n">
        <v>420.2152773706303</v>
      </c>
      <c r="K178" t="n">
        <v>426.6956915130764</v>
      </c>
      <c r="L178" t="n">
        <v>418.4380436224222</v>
      </c>
      <c r="M178" t="n">
        <v>418.4380436224222</v>
      </c>
      <c r="N178" t="n">
        <v>423.2417072524871</v>
      </c>
      <c r="O178" t="n">
        <v>423.2417072524871</v>
      </c>
      <c r="P178" t="n">
        <v>6.366163630064932</v>
      </c>
      <c r="Q178" t="n">
        <v>0.9765475733132052</v>
      </c>
      <c r="R178" t="n">
        <v>0.9896865999992247</v>
      </c>
      <c r="S178" t="n">
        <v>0.9997581257425903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4</v>
      </c>
      <c r="H180" t="n">
        <v>5</v>
      </c>
      <c r="I180" t="n">
        <v>428.3673992410935</v>
      </c>
      <c r="J180" t="n">
        <v>430.9361346599654</v>
      </c>
      <c r="K180" t="n">
        <v>433.8771585369857</v>
      </c>
      <c r="L180" t="n">
        <v>428.0271214633157</v>
      </c>
      <c r="M180" t="n">
        <v>428.0271214633157</v>
      </c>
      <c r="N180" t="n">
        <v>432.0287048545041</v>
      </c>
      <c r="O180" t="n">
        <v>432.0287048545041</v>
      </c>
      <c r="P180" t="n">
        <v>6.723805613410605</v>
      </c>
      <c r="Q180" t="n">
        <v>0.9936729757066894</v>
      </c>
      <c r="R180" t="n">
        <v>0.98115191594963</v>
      </c>
      <c r="S180" t="n">
        <v>0.999880747714331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4</v>
      </c>
      <c r="H181" t="n">
        <v>7</v>
      </c>
      <c r="I181" t="n">
        <v>427.6152339352182</v>
      </c>
      <c r="J181" t="n">
        <v>427.6152339352182</v>
      </c>
      <c r="K181" t="n">
        <v>430.9361346599654</v>
      </c>
      <c r="L181" t="n">
        <v>427.1909283796626</v>
      </c>
      <c r="M181" t="n">
        <v>427.1909283796626</v>
      </c>
      <c r="N181" t="n">
        <v>430.8411113438352</v>
      </c>
      <c r="O181" t="n">
        <v>430.8411113438352</v>
      </c>
      <c r="P181" t="n">
        <v>4.694627408617066</v>
      </c>
      <c r="Q181" t="n">
        <v>0.9928586713153442</v>
      </c>
      <c r="R181" t="n">
        <v>0.9879967940593458</v>
      </c>
      <c r="S181" t="n">
        <v>0.9999142811611081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2</v>
      </c>
      <c r="H182" t="n">
        <v>6</v>
      </c>
      <c r="I182" t="n">
        <v>429.9854825173227</v>
      </c>
      <c r="J182" t="n">
        <v>429.9854825173227</v>
      </c>
      <c r="K182" t="n">
        <v>434.0253168537197</v>
      </c>
      <c r="L182" t="n">
        <v>429.018815850656</v>
      </c>
      <c r="M182" t="n">
        <v>429.018815850656</v>
      </c>
      <c r="N182" t="n">
        <v>433.5636294791026</v>
      </c>
      <c r="O182" t="n">
        <v>433.5636294791026</v>
      </c>
      <c r="P182" t="n">
        <v>5.99481362844665</v>
      </c>
      <c r="Q182" t="n">
        <v>0.9928099639086344</v>
      </c>
      <c r="R182" t="n">
        <v>0.9900010923559395</v>
      </c>
      <c r="S182" t="n">
        <v>0.999928107493165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2</v>
      </c>
      <c r="H183" t="n">
        <v>7</v>
      </c>
      <c r="I183" t="n">
        <v>435.2750405700103</v>
      </c>
      <c r="J183" t="n">
        <v>435.2750405700103</v>
      </c>
      <c r="K183" t="n">
        <v>441.502591610047</v>
      </c>
      <c r="L183" t="n">
        <v>433.9917072366769</v>
      </c>
      <c r="M183" t="n">
        <v>433.9917072366769</v>
      </c>
      <c r="N183" t="n">
        <v>439.9799211883187</v>
      </c>
      <c r="O183" t="n">
        <v>439.9799211883187</v>
      </c>
      <c r="P183" t="n">
        <v>7.45488061830838</v>
      </c>
      <c r="Q183" t="n">
        <v>0.98893790066862</v>
      </c>
      <c r="R183" t="n">
        <v>0.9803842556953076</v>
      </c>
      <c r="S183" t="n">
        <v>0.9997830086880426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6</v>
      </c>
      <c r="H184" t="n">
        <v>7</v>
      </c>
      <c r="I184" t="n">
        <v>434.2854582187611</v>
      </c>
      <c r="J184" t="n">
        <v>434.2854582187611</v>
      </c>
      <c r="K184" t="n">
        <v>437.6845900042873</v>
      </c>
      <c r="L184" t="n">
        <v>434.110458218761</v>
      </c>
      <c r="M184" t="n">
        <v>439.9799211883187</v>
      </c>
      <c r="N184" t="n">
        <v>442.8852513539645</v>
      </c>
      <c r="O184" t="n">
        <v>437.6845900042873</v>
      </c>
      <c r="P184" t="n">
        <v>4.974131785526254</v>
      </c>
      <c r="Q184" t="n">
        <v>0.9925122080720066</v>
      </c>
      <c r="R184" t="n">
        <v>0.9904343994762177</v>
      </c>
      <c r="S184" t="n">
        <v>0.9999283747736116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1</v>
      </c>
      <c r="H185" t="n">
        <v>8</v>
      </c>
      <c r="I185" t="n">
        <v>438.8117351150198</v>
      </c>
      <c r="J185" t="n">
        <v>438.8117351150198</v>
      </c>
      <c r="K185" t="n">
        <v>444.1582311311186</v>
      </c>
      <c r="L185" t="n">
        <v>436.1117351150198</v>
      </c>
      <c r="M185" t="n">
        <v>441.4282510287754</v>
      </c>
      <c r="N185" t="n">
        <v>445.8627469419715</v>
      </c>
      <c r="O185" t="n">
        <v>444.1582311311186</v>
      </c>
      <c r="P185" t="n">
        <v>9.84649601609874</v>
      </c>
      <c r="Q185" t="n">
        <v>0.9806111199759464</v>
      </c>
      <c r="R185" t="n">
        <v>0.9844226831202059</v>
      </c>
      <c r="S185" t="n">
        <v>0.999697973271921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7</v>
      </c>
      <c r="H186" t="n">
        <v>8</v>
      </c>
      <c r="I186" t="n">
        <v>436.1166386423302</v>
      </c>
      <c r="J186" t="n">
        <v>442.8852513539645</v>
      </c>
      <c r="K186" t="n">
        <v>448.2514009541773</v>
      </c>
      <c r="L186" t="n">
        <v>435.9655275312191</v>
      </c>
      <c r="M186" t="n">
        <v>435.9655275312191</v>
      </c>
      <c r="N186" t="n">
        <v>441.4282510287754</v>
      </c>
      <c r="O186" t="n">
        <v>441.4282510287754</v>
      </c>
      <c r="P186" t="n">
        <v>6.822723497556296</v>
      </c>
      <c r="Q186" t="n">
        <v>0.9824039275660431</v>
      </c>
      <c r="R186" t="n">
        <v>0.980845561212132</v>
      </c>
      <c r="S186" t="n">
        <v>0.9996629571076568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5</v>
      </c>
      <c r="I187" t="n">
        <v>437.2280547981799</v>
      </c>
      <c r="J187" t="n">
        <v>437.2280547981799</v>
      </c>
      <c r="K187" t="n">
        <v>439.9860919311355</v>
      </c>
      <c r="L187" t="n">
        <v>437.0301381315132</v>
      </c>
      <c r="M187" t="n">
        <v>437.0301381315132</v>
      </c>
      <c r="N187" t="n">
        <v>440.7827481221189</v>
      </c>
      <c r="O187" t="n">
        <v>439.9860919311355</v>
      </c>
      <c r="P187" t="n">
        <v>4.539287132955621</v>
      </c>
      <c r="Q187" t="n">
        <v>0.9940654645788038</v>
      </c>
      <c r="R187" t="n">
        <v>0.9823141857957113</v>
      </c>
      <c r="S187" t="n">
        <v>0.999895042909152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5</v>
      </c>
      <c r="H188" t="n">
        <v>7</v>
      </c>
      <c r="I188" t="n">
        <v>437.9635710122489</v>
      </c>
      <c r="J188" t="n">
        <v>440.7827481221189</v>
      </c>
      <c r="K188" t="n">
        <v>446.6076462418258</v>
      </c>
      <c r="L188" t="n">
        <v>437.5635710122489</v>
      </c>
      <c r="M188" t="n">
        <v>448.2514009541773</v>
      </c>
      <c r="N188" t="n">
        <v>452.9569873675608</v>
      </c>
      <c r="O188" t="n">
        <v>446.6076462418258</v>
      </c>
      <c r="P188" t="n">
        <v>10.64407522957686</v>
      </c>
      <c r="Q188" t="n">
        <v>0.9726820363991765</v>
      </c>
      <c r="R188" t="n">
        <v>0.9845531496689601</v>
      </c>
      <c r="S188" t="n">
        <v>0.9995780235049093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5</v>
      </c>
      <c r="H189" t="n">
        <v>6</v>
      </c>
      <c r="I189" t="n">
        <v>438.3793466615033</v>
      </c>
      <c r="J189" t="n">
        <v>446.6076462418258</v>
      </c>
      <c r="K189" t="n">
        <v>453.1289432629563</v>
      </c>
      <c r="L189" t="n">
        <v>438.3126799948367</v>
      </c>
      <c r="M189" t="n">
        <v>438.3126799948367</v>
      </c>
      <c r="N189" t="n">
        <v>444.4762439959233</v>
      </c>
      <c r="O189" t="n">
        <v>444.4762439959233</v>
      </c>
      <c r="P189" t="n">
        <v>6.763564001086593</v>
      </c>
      <c r="Q189" t="n">
        <v>0.969466371714697</v>
      </c>
      <c r="R189" t="n">
        <v>0.9864639269531019</v>
      </c>
      <c r="S189" t="n">
        <v>0.9995866945771433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8</v>
      </c>
      <c r="I190" t="n">
        <v>445.8834336379883</v>
      </c>
      <c r="J190" t="n">
        <v>445.8834336379883</v>
      </c>
      <c r="K190" t="n">
        <v>449.6880001283996</v>
      </c>
      <c r="L190" t="n">
        <v>443.0034336379883</v>
      </c>
      <c r="M190" t="n">
        <v>445.8627469419715</v>
      </c>
      <c r="N190" t="n">
        <v>449.0183341718901</v>
      </c>
      <c r="O190" t="n">
        <v>449.0183341718901</v>
      </c>
      <c r="P190" t="n">
        <v>7.934900533901839</v>
      </c>
      <c r="Q190" t="n">
        <v>0.9861639733623597</v>
      </c>
      <c r="R190" t="n">
        <v>0.9888901141867554</v>
      </c>
      <c r="S190" t="n">
        <v>0.9998462833239468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5</v>
      </c>
      <c r="I191" t="n">
        <v>448.4176683890159</v>
      </c>
      <c r="J191" t="n">
        <v>448.4176683890159</v>
      </c>
      <c r="K191" t="n">
        <v>453.1247992694832</v>
      </c>
      <c r="L191" t="n">
        <v>448.044652516</v>
      </c>
      <c r="M191" t="n">
        <v>453.1289432629563</v>
      </c>
      <c r="N191" t="n">
        <v>458.7542109945138</v>
      </c>
      <c r="O191" t="n">
        <v>453.1247992694832</v>
      </c>
      <c r="P191" t="n">
        <v>6.38570230903872</v>
      </c>
      <c r="Q191" t="n">
        <v>0.9864304314334156</v>
      </c>
      <c r="R191" t="n">
        <v>0.9736058074562667</v>
      </c>
      <c r="S191" t="n">
        <v>0.9996418421945181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2</v>
      </c>
      <c r="H192" t="n">
        <v>5</v>
      </c>
      <c r="I192" t="n">
        <v>458.8713936254666</v>
      </c>
      <c r="J192" t="n">
        <v>458.8713936254666</v>
      </c>
      <c r="K192" t="n">
        <v>463.3086929126962</v>
      </c>
      <c r="L192" t="n">
        <v>457.7186158476889</v>
      </c>
      <c r="M192" t="n">
        <v>458.7542109945138</v>
      </c>
      <c r="N192" t="n">
        <v>464.0359059596177</v>
      </c>
      <c r="O192" t="n">
        <v>463.3086929126962</v>
      </c>
      <c r="P192" t="n">
        <v>7.895632620562878</v>
      </c>
      <c r="Q192" t="n">
        <v>0.9921053611856746</v>
      </c>
      <c r="R192" t="n">
        <v>0.9751977132128596</v>
      </c>
      <c r="S192" t="n">
        <v>0.9998041949040463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1</v>
      </c>
      <c r="H193" t="n">
        <v>8</v>
      </c>
      <c r="I193" t="n">
        <v>458.3406642948758</v>
      </c>
      <c r="J193" t="n">
        <v>458.3406642948758</v>
      </c>
      <c r="K193" t="n">
        <v>464.6389920957589</v>
      </c>
      <c r="L193" t="n">
        <v>457.0506642948758</v>
      </c>
      <c r="M193" t="n">
        <v>457.0506642948758</v>
      </c>
      <c r="N193" t="n">
        <v>462.2746294505378</v>
      </c>
      <c r="O193" t="n">
        <v>462.2746294505378</v>
      </c>
      <c r="P193" t="n">
        <v>6.083965155662042</v>
      </c>
      <c r="Q193" t="n">
        <v>0.9771989672509909</v>
      </c>
      <c r="R193" t="n">
        <v>0.9816750220426315</v>
      </c>
      <c r="S193" t="n">
        <v>0.9995821715774692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2</v>
      </c>
      <c r="H194" t="n">
        <v>5</v>
      </c>
      <c r="I194" t="n">
        <v>459.8658073510466</v>
      </c>
      <c r="J194" t="n">
        <v>463.3086929126962</v>
      </c>
      <c r="K194" t="n">
        <v>465.84022779196</v>
      </c>
      <c r="L194" t="n">
        <v>458.7546962399355</v>
      </c>
      <c r="M194" t="n">
        <v>464.0359059596177</v>
      </c>
      <c r="N194" t="n">
        <v>467.0491791603399</v>
      </c>
      <c r="O194" t="n">
        <v>465.84022779196</v>
      </c>
      <c r="P194" t="n">
        <v>9.307753774246692</v>
      </c>
      <c r="Q194" t="n">
        <v>0.9954883449853965</v>
      </c>
      <c r="R194" t="n">
        <v>0.9857737151830116</v>
      </c>
      <c r="S194" t="n">
        <v>0.9999358159107663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5</v>
      </c>
      <c r="H195" t="n">
        <v>7</v>
      </c>
      <c r="I195" t="n">
        <v>459.394695817563</v>
      </c>
      <c r="J195" t="n">
        <v>467.0491791603399</v>
      </c>
      <c r="K195" t="n">
        <v>469.7200843762894</v>
      </c>
      <c r="L195" t="n">
        <v>458.9835847064519</v>
      </c>
      <c r="M195" t="n">
        <v>458.9835847064519</v>
      </c>
      <c r="N195" t="n">
        <v>461.1412491045787</v>
      </c>
      <c r="O195" t="n">
        <v>461.1412491045787</v>
      </c>
      <c r="P195" t="n">
        <v>3.802108842571215</v>
      </c>
      <c r="Q195" t="n">
        <v>0.9873798596342114</v>
      </c>
      <c r="R195" t="n">
        <v>0.9928872588552039</v>
      </c>
      <c r="S195" t="n">
        <v>0.9999102362083672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1</v>
      </c>
      <c r="H196" t="n">
        <v>8</v>
      </c>
      <c r="I196" t="n">
        <v>460.3572760846341</v>
      </c>
      <c r="J196" t="n">
        <v>464.6389920957589</v>
      </c>
      <c r="K196" t="n">
        <v>469.7515248157018</v>
      </c>
      <c r="L196" t="n">
        <v>459.007276084634</v>
      </c>
      <c r="M196" t="n">
        <v>462.2746294505378</v>
      </c>
      <c r="N196" t="n">
        <v>466.5150712996297</v>
      </c>
      <c r="O196" t="n">
        <v>466.5150712996297</v>
      </c>
      <c r="P196" t="n">
        <v>8.407795214995645</v>
      </c>
      <c r="Q196" t="n">
        <v>0.9814516606625657</v>
      </c>
      <c r="R196" t="n">
        <v>0.9850992436836801</v>
      </c>
      <c r="S196" t="n">
        <v>0.9997236157154605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6</v>
      </c>
      <c r="H197" t="n">
        <v>8</v>
      </c>
      <c r="I197" t="n">
        <v>462.0556813165413</v>
      </c>
      <c r="J197" t="n">
        <v>462.0556813165413</v>
      </c>
      <c r="K197" t="n">
        <v>466.4738033108248</v>
      </c>
      <c r="L197" t="n">
        <v>461.9106813165413</v>
      </c>
      <c r="M197" t="n">
        <v>466.5150712996297</v>
      </c>
      <c r="N197" t="n">
        <v>470.3593214229812</v>
      </c>
      <c r="O197" t="n">
        <v>466.4738033108248</v>
      </c>
      <c r="P197" t="n">
        <v>5.14312199428349</v>
      </c>
      <c r="Q197" t="n">
        <v>0.9902784634870231</v>
      </c>
      <c r="R197" t="n">
        <v>0.9864819920044533</v>
      </c>
      <c r="S197" t="n">
        <v>0.9998685841916886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4</v>
      </c>
      <c r="H198" t="n">
        <v>8</v>
      </c>
      <c r="I198" t="n">
        <v>465.64713270379</v>
      </c>
      <c r="J198" t="n">
        <v>465.64713270379</v>
      </c>
      <c r="K198" t="n">
        <v>468.0000697642515</v>
      </c>
      <c r="L198" t="n">
        <v>465.36588270379</v>
      </c>
      <c r="M198" t="n">
        <v>470.3593214229812</v>
      </c>
      <c r="N198" t="n">
        <v>472.9921070227151</v>
      </c>
      <c r="O198" t="n">
        <v>468.0000697642515</v>
      </c>
      <c r="P198" t="n">
        <v>3.1341870604615</v>
      </c>
      <c r="Q198" t="n">
        <v>0.9949349166515569</v>
      </c>
      <c r="R198" t="n">
        <v>0.9907221758373973</v>
      </c>
      <c r="S198" t="n">
        <v>0.9999530070473243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8</v>
      </c>
      <c r="I199" t="n">
        <v>465.7102943327574</v>
      </c>
      <c r="J199" t="n">
        <v>468.0000697642515</v>
      </c>
      <c r="K199" t="n">
        <v>470.6027243345397</v>
      </c>
      <c r="L199" t="n">
        <v>465.4965443327574</v>
      </c>
      <c r="M199" t="n">
        <v>472.9921070227151</v>
      </c>
      <c r="N199" t="n">
        <v>475.9043104933819</v>
      </c>
      <c r="O199" t="n">
        <v>470.6027243345397</v>
      </c>
      <c r="P199" t="n">
        <v>5.486180001782373</v>
      </c>
      <c r="Q199" t="n">
        <v>0.9943988668610962</v>
      </c>
      <c r="R199" t="n">
        <v>0.9897425857165059</v>
      </c>
      <c r="S199" t="n">
        <v>0.9999425468569373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7</v>
      </c>
      <c r="H200" t="n">
        <v>8</v>
      </c>
      <c r="I200" t="n">
        <v>466.1654199363997</v>
      </c>
      <c r="J200" t="n">
        <v>466.1654199363997</v>
      </c>
      <c r="K200" t="n">
        <v>469.5630378783776</v>
      </c>
      <c r="L200" t="n">
        <v>466.0809754919553</v>
      </c>
      <c r="M200" t="n">
        <v>475.9043104933819</v>
      </c>
      <c r="N200" t="n">
        <v>479.3630749241435</v>
      </c>
      <c r="O200" t="n">
        <v>469.5630378783776</v>
      </c>
      <c r="P200" t="n">
        <v>4.242062386422333</v>
      </c>
      <c r="Q200" t="n">
        <v>0.9888226654246889</v>
      </c>
      <c r="R200" t="n">
        <v>0.9878292381373068</v>
      </c>
      <c r="S200" t="n">
        <v>0.9998639633226243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5</v>
      </c>
      <c r="H201" t="n">
        <v>8</v>
      </c>
      <c r="I201" t="n">
        <v>467.7231112265152</v>
      </c>
      <c r="J201" t="n">
        <v>469.7200843762894</v>
      </c>
      <c r="K201" t="n">
        <v>475.6396549057736</v>
      </c>
      <c r="L201" t="n">
        <v>467.2175556709597</v>
      </c>
      <c r="M201" t="n">
        <v>479.3630749241435</v>
      </c>
      <c r="N201" t="n">
        <v>484.2312037398617</v>
      </c>
      <c r="O201" t="n">
        <v>475.6396549057736</v>
      </c>
      <c r="P201" t="n">
        <v>9.722099234813982</v>
      </c>
      <c r="Q201" t="n">
        <v>0.9722442550715648</v>
      </c>
      <c r="R201" t="n">
        <v>0.9829125207686513</v>
      </c>
      <c r="S201" t="n">
        <v>0.9995257242849848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6</v>
      </c>
      <c r="I202" t="n">
        <v>0.8642200231213348</v>
      </c>
      <c r="J202" t="n">
        <v>0.8642200231213348</v>
      </c>
      <c r="K202" t="n">
        <v>4.156514245580529</v>
      </c>
      <c r="L202" t="n">
        <v>0.6975533564546681</v>
      </c>
      <c r="M202" t="n">
        <v>0.6975533564546681</v>
      </c>
      <c r="N202" t="n">
        <v>4.401384356721261</v>
      </c>
      <c r="O202" t="n">
        <v>4.156514245580529</v>
      </c>
      <c r="P202" t="n">
        <v>3.708960889125861</v>
      </c>
      <c r="Q202" t="n">
        <v>0.9880253089140058</v>
      </c>
      <c r="R202" t="n">
        <v>0.9778579124772353</v>
      </c>
      <c r="S202" t="n">
        <v>0.9997348553419159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4</v>
      </c>
      <c r="H203" t="n">
        <v>5</v>
      </c>
      <c r="I203" t="n">
        <v>1.369305600468518</v>
      </c>
      <c r="J203" t="n">
        <v>1.369305600468518</v>
      </c>
      <c r="K203" t="n">
        <v>5.040559970839094</v>
      </c>
      <c r="L203" t="n">
        <v>1.282500044912963</v>
      </c>
      <c r="M203" t="n">
        <v>1.282500044912963</v>
      </c>
      <c r="N203" t="n">
        <v>6.277641576435251</v>
      </c>
      <c r="O203" t="n">
        <v>5.040559970839094</v>
      </c>
      <c r="P203" t="n">
        <v>4.452504370370576</v>
      </c>
      <c r="Q203" t="n">
        <v>0.9836610352865572</v>
      </c>
      <c r="R203" t="n">
        <v>0.9857391821031034</v>
      </c>
      <c r="S203" t="n">
        <v>0.9997669929995978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3</v>
      </c>
      <c r="H204" t="n">
        <v>7</v>
      </c>
      <c r="I204" t="n">
        <v>2.005067432277573</v>
      </c>
      <c r="J204" t="n">
        <v>2.005067432277573</v>
      </c>
      <c r="K204" t="n">
        <v>5.066567111505702</v>
      </c>
      <c r="L204" t="n">
        <v>1.72173409894424</v>
      </c>
      <c r="M204" t="n">
        <v>1.72173409894424</v>
      </c>
      <c r="N204" t="n">
        <v>4.677340245839344</v>
      </c>
      <c r="O204" t="n">
        <v>4.677340245839344</v>
      </c>
      <c r="P204" t="n">
        <v>3.422272813561771</v>
      </c>
      <c r="Q204" t="n">
        <v>0.9927127659007381</v>
      </c>
      <c r="R204" t="n">
        <v>0.9923974390270051</v>
      </c>
      <c r="S204" t="n">
        <v>0.9999445983584359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2</v>
      </c>
      <c r="H205" t="n">
        <v>5</v>
      </c>
      <c r="I205" t="n">
        <v>5.875261918280774</v>
      </c>
      <c r="J205" t="n">
        <v>5.875261918280774</v>
      </c>
      <c r="K205" t="n">
        <v>8.870427750417001</v>
      </c>
      <c r="L205" t="n">
        <v>5.541928584947441</v>
      </c>
      <c r="M205" t="n">
        <v>6.277641576435251</v>
      </c>
      <c r="N205" t="n">
        <v>9.842772362355724</v>
      </c>
      <c r="O205" t="n">
        <v>8.870427750417001</v>
      </c>
      <c r="P205" t="n">
        <v>3.995165832136227</v>
      </c>
      <c r="Q205" t="n">
        <v>0.9891001081494311</v>
      </c>
      <c r="R205" t="n">
        <v>0.9898008688435236</v>
      </c>
      <c r="S205" t="n">
        <v>0.9998888305734246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3</v>
      </c>
      <c r="H206" t="n">
        <v>6</v>
      </c>
      <c r="I206" t="n">
        <v>9.08377119522766</v>
      </c>
      <c r="J206" t="n">
        <v>9.08377119522766</v>
      </c>
      <c r="K206" t="n">
        <v>11.94144437135061</v>
      </c>
      <c r="L206" t="n">
        <v>8.880199766656231</v>
      </c>
      <c r="M206" t="n">
        <v>8.880199766656231</v>
      </c>
      <c r="N206" t="n">
        <v>12.10793133968719</v>
      </c>
      <c r="O206" t="n">
        <v>11.94144437135061</v>
      </c>
      <c r="P206" t="n">
        <v>3.536244604694376</v>
      </c>
      <c r="Q206" t="n">
        <v>0.9931962762053931</v>
      </c>
      <c r="R206" t="n">
        <v>0.9806764187367316</v>
      </c>
      <c r="S206" t="n">
        <v>0.9998685276903621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5</v>
      </c>
      <c r="H207" t="n">
        <v>8</v>
      </c>
      <c r="I207" t="n">
        <v>13.20320109240904</v>
      </c>
      <c r="J207" t="n">
        <v>13.20320109240904</v>
      </c>
      <c r="K207" t="n">
        <v>18.60802522300609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0.9845786273137028</v>
      </c>
      <c r="R207" t="n">
        <v>0.9819105082670107</v>
      </c>
      <c r="S207" t="n">
        <v>0.9997210352062799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5</v>
      </c>
      <c r="I208" t="n">
        <v>18.83047431650055</v>
      </c>
      <c r="J208" t="n">
        <v>22.54809766511961</v>
      </c>
      <c r="K208" t="n">
        <v>25.34895326295839</v>
      </c>
      <c r="L208" t="n">
        <v>18.33841082443706</v>
      </c>
      <c r="M208" t="n">
        <v>18.60802522300609</v>
      </c>
      <c r="N208" t="n">
        <v>21.95519423431486</v>
      </c>
      <c r="O208" t="n">
        <v>21.95519423431486</v>
      </c>
      <c r="P208" t="n">
        <v>5.339005632100022</v>
      </c>
      <c r="Q208" t="n">
        <v>0.9933310989017504</v>
      </c>
      <c r="R208" t="n">
        <v>0.9904214179612799</v>
      </c>
      <c r="S208" t="n">
        <v>0.9999361213837223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1</v>
      </c>
      <c r="H209" t="n">
        <v>7</v>
      </c>
      <c r="I209" t="n">
        <v>18.37697336059386</v>
      </c>
      <c r="J209" t="n">
        <v>18.37697336059386</v>
      </c>
      <c r="K209" t="n">
        <v>21.63924225201175</v>
      </c>
      <c r="L209" t="n">
        <v>17.51586224948275</v>
      </c>
      <c r="M209" t="n">
        <v>17.51586224948275</v>
      </c>
      <c r="N209" t="n">
        <v>20.17382153073023</v>
      </c>
      <c r="O209" t="n">
        <v>20.17382153073023</v>
      </c>
      <c r="P209" t="n">
        <v>3.346848170136365</v>
      </c>
      <c r="Q209" t="n">
        <v>0.9865551881002652</v>
      </c>
      <c r="R209" t="n">
        <v>0.9931604368988068</v>
      </c>
      <c r="S209" t="n">
        <v>0.9999080433606281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3</v>
      </c>
      <c r="H210" t="n">
        <v>5</v>
      </c>
      <c r="I210" t="n">
        <v>20.88537014833043</v>
      </c>
      <c r="J210" t="n">
        <v>25.34895326295839</v>
      </c>
      <c r="K210" t="n">
        <v>27.82494683757274</v>
      </c>
      <c r="L210" t="n">
        <v>20.17902094198122</v>
      </c>
      <c r="M210" t="n">
        <v>21.95519423431486</v>
      </c>
      <c r="N210" t="n">
        <v>24.9141361274791</v>
      </c>
      <c r="O210" t="n">
        <v>24.9141361274791</v>
      </c>
      <c r="P210" t="n">
        <v>7.2073374077201</v>
      </c>
      <c r="Q210" t="n">
        <v>0.9941023170601492</v>
      </c>
      <c r="R210" t="n">
        <v>0.9915276856249445</v>
      </c>
      <c r="S210" t="n">
        <v>0.9999500329760492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3</v>
      </c>
      <c r="H211" t="n">
        <v>6</v>
      </c>
      <c r="I211" t="n">
        <v>18.78230465620483</v>
      </c>
      <c r="J211" t="n">
        <v>18.78230465620483</v>
      </c>
      <c r="K211" t="n">
        <v>22.54809766511961</v>
      </c>
      <c r="L211" t="n">
        <v>18.47159037049055</v>
      </c>
      <c r="M211" t="n">
        <v>18.47159037049055</v>
      </c>
      <c r="N211" t="n">
        <v>22.72504002804177</v>
      </c>
      <c r="O211" t="n">
        <v>22.54809766511961</v>
      </c>
      <c r="P211" t="n">
        <v>4.801507294629058</v>
      </c>
      <c r="Q211" t="n">
        <v>0.9910438763223502</v>
      </c>
      <c r="R211" t="n">
        <v>0.9746142446559427</v>
      </c>
      <c r="S211" t="n">
        <v>0.9997726420354881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2</v>
      </c>
      <c r="H212" t="n">
        <v>6</v>
      </c>
      <c r="I212" t="n">
        <v>22.34859840655001</v>
      </c>
      <c r="J212" t="n">
        <v>22.34859840655001</v>
      </c>
      <c r="K212" t="n">
        <v>27.27846919765882</v>
      </c>
      <c r="L212" t="n">
        <v>20.89859840655001</v>
      </c>
      <c r="M212" t="n">
        <v>22.72504002804177</v>
      </c>
      <c r="N212" t="n">
        <v>28.27114466803917</v>
      </c>
      <c r="O212" t="n">
        <v>27.27846919765882</v>
      </c>
      <c r="P212" t="n">
        <v>8.554870791108804</v>
      </c>
      <c r="Q212" t="n">
        <v>0.9821226433170626</v>
      </c>
      <c r="R212" t="n">
        <v>0.9670277696547448</v>
      </c>
      <c r="S212" t="n">
        <v>0.9994105436774859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3</v>
      </c>
      <c r="H213" t="n">
        <v>7</v>
      </c>
      <c r="I213" t="n">
        <v>21.96929192809612</v>
      </c>
      <c r="J213" t="n">
        <v>27.82494683757274</v>
      </c>
      <c r="K213" t="n">
        <v>33.79461087775834</v>
      </c>
      <c r="L213" t="n">
        <v>20.78199034079454</v>
      </c>
      <c r="M213" t="n">
        <v>20.78199034079454</v>
      </c>
      <c r="N213" t="n">
        <v>26.54517099757634</v>
      </c>
      <c r="O213" t="n">
        <v>26.54517099757634</v>
      </c>
      <c r="P213" t="n">
        <v>7.718736212337355</v>
      </c>
      <c r="Q213" t="n">
        <v>0.9858396999999278</v>
      </c>
      <c r="R213" t="n">
        <v>0.9852291885290066</v>
      </c>
      <c r="S213" t="n">
        <v>0.9997908408783263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2</v>
      </c>
      <c r="H214" t="n">
        <v>7</v>
      </c>
      <c r="I214" t="n">
        <v>23.15357905096671</v>
      </c>
      <c r="J214" t="n">
        <v>27.27846919765882</v>
      </c>
      <c r="K214" t="n">
        <v>31.54687033524504</v>
      </c>
      <c r="L214" t="n">
        <v>21.9674679398556</v>
      </c>
      <c r="M214" t="n">
        <v>26.54517099757634</v>
      </c>
      <c r="N214" t="n">
        <v>30.64952904763042</v>
      </c>
      <c r="O214" t="n">
        <v>30.64952904763042</v>
      </c>
      <c r="P214" t="n">
        <v>10.03761666333038</v>
      </c>
      <c r="Q214" t="n">
        <v>0.9845026619544138</v>
      </c>
      <c r="R214" t="n">
        <v>0.9894581829671738</v>
      </c>
      <c r="S214" t="n">
        <v>0.9998366298978276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1</v>
      </c>
      <c r="H215" t="n">
        <v>4</v>
      </c>
      <c r="I215" t="n">
        <v>24.35860708403498</v>
      </c>
      <c r="J215" t="n">
        <v>24.35860708403498</v>
      </c>
      <c r="K215" t="n">
        <v>27.33285272874048</v>
      </c>
      <c r="L215" t="n">
        <v>23.75860708403498</v>
      </c>
      <c r="M215" t="n">
        <v>23.75860708403498</v>
      </c>
      <c r="N215" t="n">
        <v>25.96329266682367</v>
      </c>
      <c r="O215" t="n">
        <v>25.96329266682367</v>
      </c>
      <c r="P215" t="n">
        <v>3.204685582788688</v>
      </c>
      <c r="Q215" t="n">
        <v>0.9877349094238069</v>
      </c>
      <c r="R215" t="n">
        <v>0.9901557507018525</v>
      </c>
      <c r="S215" t="n">
        <v>0.9998792593907035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7</v>
      </c>
      <c r="H216" t="n">
        <v>8</v>
      </c>
      <c r="I216" t="n">
        <v>23.43311967015967</v>
      </c>
      <c r="J216" t="n">
        <v>30.64952904763042</v>
      </c>
      <c r="K216" t="n">
        <v>33.52602699318417</v>
      </c>
      <c r="L216" t="n">
        <v>23.39089744793745</v>
      </c>
      <c r="M216" t="n">
        <v>23.39089744793745</v>
      </c>
      <c r="N216" t="n">
        <v>26.31916335338772</v>
      </c>
      <c r="O216" t="n">
        <v>26.31916335338772</v>
      </c>
      <c r="P216" t="n">
        <v>3.308265905450263</v>
      </c>
      <c r="Q216" t="n">
        <v>0.9926001704088268</v>
      </c>
      <c r="R216" t="n">
        <v>0.988045468936075</v>
      </c>
      <c r="S216" t="n">
        <v>0.9999115385072845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7</v>
      </c>
      <c r="I217" t="n">
        <v>26.72407644319261</v>
      </c>
      <c r="J217" t="n">
        <v>31.54687033524504</v>
      </c>
      <c r="K217" t="n">
        <v>34.98718517202109</v>
      </c>
      <c r="L217" t="n">
        <v>25.46018755430372</v>
      </c>
      <c r="M217" t="n">
        <v>33.52602699318417</v>
      </c>
      <c r="N217" t="n">
        <v>36.83412373477283</v>
      </c>
      <c r="O217" t="n">
        <v>34.98718517202109</v>
      </c>
      <c r="P217" t="n">
        <v>10.97144206216181</v>
      </c>
      <c r="Q217" t="n">
        <v>0.9874903115011796</v>
      </c>
      <c r="R217" t="n">
        <v>0.9914946110172908</v>
      </c>
      <c r="S217" t="n">
        <v>0.999893600233265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5</v>
      </c>
      <c r="H218" t="n">
        <v>6</v>
      </c>
      <c r="I218" t="n">
        <v>27.90952617697738</v>
      </c>
      <c r="J218" t="n">
        <v>27.90952617697738</v>
      </c>
      <c r="K218" t="n">
        <v>31.34807441137234</v>
      </c>
      <c r="L218" t="n">
        <v>27.68730395475515</v>
      </c>
      <c r="M218" t="n">
        <v>28.27114466803917</v>
      </c>
      <c r="N218" t="n">
        <v>31.52106750468405</v>
      </c>
      <c r="O218" t="n">
        <v>31.34807441137234</v>
      </c>
      <c r="P218" t="n">
        <v>5.660770456617183</v>
      </c>
      <c r="Q218" t="n">
        <v>0.9901612089565834</v>
      </c>
      <c r="R218" t="n">
        <v>0.9805448662428438</v>
      </c>
      <c r="S218" t="n">
        <v>0.9998085850042416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1</v>
      </c>
      <c r="H219" t="n">
        <v>7</v>
      </c>
      <c r="I219" t="n">
        <v>30.01689259357838</v>
      </c>
      <c r="J219" t="n">
        <v>30.01689259357838</v>
      </c>
      <c r="K219" t="n">
        <v>36.53164121620136</v>
      </c>
      <c r="L219" t="n">
        <v>29.62800370468949</v>
      </c>
      <c r="M219" t="n">
        <v>36.83412373477283</v>
      </c>
      <c r="N219" t="n">
        <v>42.14206650185996</v>
      </c>
      <c r="O219" t="n">
        <v>36.53164121620136</v>
      </c>
      <c r="P219" t="n">
        <v>7.214748622622977</v>
      </c>
      <c r="Q219" t="n">
        <v>0.9733306729159424</v>
      </c>
      <c r="R219" t="n">
        <v>0.9863879670155012</v>
      </c>
      <c r="S219" t="n">
        <v>0.9996369762400574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4</v>
      </c>
      <c r="H220" t="n">
        <v>6</v>
      </c>
      <c r="I220" t="n">
        <v>34.91370300400416</v>
      </c>
      <c r="J220" t="n">
        <v>34.91370300400416</v>
      </c>
      <c r="K220" t="n">
        <v>41.46630669278193</v>
      </c>
      <c r="L220" t="n">
        <v>34.31995300400416</v>
      </c>
      <c r="M220" t="n">
        <v>34.31995300400416</v>
      </c>
      <c r="N220" t="n">
        <v>42.74641278363745</v>
      </c>
      <c r="O220" t="n">
        <v>41.46630669278193</v>
      </c>
      <c r="P220" t="n">
        <v>9.521353688777779</v>
      </c>
      <c r="Q220" t="n">
        <v>0.9710247554134709</v>
      </c>
      <c r="R220" t="n">
        <v>0.9503349462461519</v>
      </c>
      <c r="S220" t="n">
        <v>0.9985609429200791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4</v>
      </c>
      <c r="H221" t="n">
        <v>7</v>
      </c>
      <c r="I221" t="n">
        <v>36.85373852375449</v>
      </c>
      <c r="J221" t="n">
        <v>41.46630669278193</v>
      </c>
      <c r="K221" t="n">
        <v>45.55201422983681</v>
      </c>
      <c r="L221" t="n">
        <v>36.12248852375448</v>
      </c>
      <c r="M221" t="n">
        <v>42.14206650185996</v>
      </c>
      <c r="N221" t="n">
        <v>46.63289031276577</v>
      </c>
      <c r="O221" t="n">
        <v>45.55201422983681</v>
      </c>
      <c r="P221" t="n">
        <v>11.22952570608232</v>
      </c>
      <c r="Q221" t="n">
        <v>0.9818333577932509</v>
      </c>
      <c r="R221" t="n">
        <v>0.9884713099439786</v>
      </c>
      <c r="S221" t="n">
        <v>0.9997905624126397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7</v>
      </c>
      <c r="H222" t="n">
        <v>8</v>
      </c>
      <c r="I222" t="n">
        <v>37.70768379899551</v>
      </c>
      <c r="J222" t="n">
        <v>46.63289031276577</v>
      </c>
      <c r="K222" t="n">
        <v>52.98705014052742</v>
      </c>
      <c r="L222" t="n">
        <v>37.56768379899551</v>
      </c>
      <c r="M222" t="n">
        <v>37.56768379899551</v>
      </c>
      <c r="N222" t="n">
        <v>44.03619861583268</v>
      </c>
      <c r="O222" t="n">
        <v>44.03619861583268</v>
      </c>
      <c r="P222" t="n">
        <v>7.728514816837169</v>
      </c>
      <c r="Q222" t="n">
        <v>0.9837269198626779</v>
      </c>
      <c r="R222" t="n">
        <v>0.9737832144237623</v>
      </c>
      <c r="S222" t="n">
        <v>0.9995733721473749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2</v>
      </c>
      <c r="H223" t="n">
        <v>6</v>
      </c>
      <c r="I223" t="n">
        <v>40.2689616793135</v>
      </c>
      <c r="J223" t="n">
        <v>40.2689616793135</v>
      </c>
      <c r="K223" t="n">
        <v>43.60297651508629</v>
      </c>
      <c r="L223" t="n">
        <v>39.38562834598017</v>
      </c>
      <c r="M223" t="n">
        <v>42.74641278363745</v>
      </c>
      <c r="N223" t="n">
        <v>46.49717947388184</v>
      </c>
      <c r="O223" t="n">
        <v>43.60297651508629</v>
      </c>
      <c r="P223" t="n">
        <v>5.542348169106127</v>
      </c>
      <c r="Q223" t="n">
        <v>0.9878744869396003</v>
      </c>
      <c r="R223" t="n">
        <v>0.9775804924564506</v>
      </c>
      <c r="S223" t="n">
        <v>0.999728151968473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5</v>
      </c>
      <c r="H224" t="n">
        <v>8</v>
      </c>
      <c r="I224" t="n">
        <v>40.77798721738447</v>
      </c>
      <c r="J224" t="n">
        <v>40.77798721738447</v>
      </c>
      <c r="K224" t="n">
        <v>46.36538044339627</v>
      </c>
      <c r="L224" t="n">
        <v>40.34243166182891</v>
      </c>
      <c r="M224" t="n">
        <v>44.03619861583268</v>
      </c>
      <c r="N224" t="n">
        <v>48.63115188698949</v>
      </c>
      <c r="O224" t="n">
        <v>46.36538044339627</v>
      </c>
      <c r="P224" t="n">
        <v>7.142948781567355</v>
      </c>
      <c r="Q224" t="n">
        <v>0.9840618831634322</v>
      </c>
      <c r="R224" t="n">
        <v>0.9813052118674133</v>
      </c>
      <c r="S224" t="n">
        <v>0.999702040282508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1</v>
      </c>
      <c r="H225" t="n">
        <v>5</v>
      </c>
      <c r="I225" t="n">
        <v>44.81918017577265</v>
      </c>
      <c r="J225" t="n">
        <v>44.81918017577265</v>
      </c>
      <c r="K225" t="n">
        <v>50.95921052337265</v>
      </c>
      <c r="L225" t="n">
        <v>43.06362462021709</v>
      </c>
      <c r="M225" t="n">
        <v>46.36538044339627</v>
      </c>
      <c r="N225" t="n">
        <v>52.5579895475409</v>
      </c>
      <c r="O225" t="n">
        <v>50.95921052337265</v>
      </c>
      <c r="P225" t="n">
        <v>10.09003034760001</v>
      </c>
      <c r="Q225" t="n">
        <v>0.9748451890946905</v>
      </c>
      <c r="R225" t="n">
        <v>0.9823508171236197</v>
      </c>
      <c r="S225" t="n">
        <v>0.9995560381421115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8</v>
      </c>
      <c r="I226" t="n">
        <v>43.36766623508208</v>
      </c>
      <c r="J226" t="n">
        <v>45.55201422983681</v>
      </c>
      <c r="K226" t="n">
        <v>47.64286033666686</v>
      </c>
      <c r="L226" t="n">
        <v>42.53516623508208</v>
      </c>
      <c r="M226" t="n">
        <v>48.63115188698949</v>
      </c>
      <c r="N226" t="n">
        <v>50.97067452608727</v>
      </c>
      <c r="O226" t="n">
        <v>47.64286033666686</v>
      </c>
      <c r="P226" t="n">
        <v>6.587694101584773</v>
      </c>
      <c r="Q226" t="n">
        <v>0.9906616799009413</v>
      </c>
      <c r="R226" t="n">
        <v>0.9904374569749917</v>
      </c>
      <c r="S226" t="n">
        <v>0.9999107019122715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2</v>
      </c>
      <c r="H227" t="n">
        <v>8</v>
      </c>
      <c r="I227" t="n">
        <v>44.61324944666414</v>
      </c>
      <c r="J227" t="n">
        <v>44.61324944666414</v>
      </c>
      <c r="K227" t="n">
        <v>49.50924217430337</v>
      </c>
      <c r="L227" t="n">
        <v>43.05324944666414</v>
      </c>
      <c r="M227" t="n">
        <v>50.97067452608727</v>
      </c>
      <c r="N227" t="n">
        <v>55.76323078764962</v>
      </c>
      <c r="O227" t="n">
        <v>49.50924217430337</v>
      </c>
      <c r="P227" t="n">
        <v>7.895992727639232</v>
      </c>
      <c r="Q227" t="n">
        <v>0.9822443992795121</v>
      </c>
      <c r="R227" t="n">
        <v>0.9805091398623083</v>
      </c>
      <c r="S227" t="n">
        <v>0.9996539280696962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2</v>
      </c>
      <c r="H228" t="n">
        <v>5</v>
      </c>
      <c r="I228" t="n">
        <v>46.47575381016007</v>
      </c>
      <c r="J228" t="n">
        <v>49.50924217430337</v>
      </c>
      <c r="K228" t="n">
        <v>50.11824115364971</v>
      </c>
      <c r="L228" t="n">
        <v>45.61464269904896</v>
      </c>
      <c r="M228" t="n">
        <v>52.5579895475409</v>
      </c>
      <c r="N228" t="n">
        <v>53.28287796158682</v>
      </c>
      <c r="O228" t="n">
        <v>50.11824115364971</v>
      </c>
      <c r="P228" t="n">
        <v>6.22582067682297</v>
      </c>
      <c r="Q228" t="n">
        <v>0.9977740685847951</v>
      </c>
      <c r="R228" t="n">
        <v>0.9979177613359715</v>
      </c>
      <c r="S228" t="n">
        <v>0.9999953650795438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1</v>
      </c>
      <c r="H229" t="n">
        <v>3</v>
      </c>
      <c r="I229" t="n">
        <v>53.99788153494585</v>
      </c>
      <c r="J229" t="n">
        <v>53.99788153494585</v>
      </c>
      <c r="K229" t="n">
        <v>59.10740076857189</v>
      </c>
      <c r="L229" t="n">
        <v>53.36931010637442</v>
      </c>
      <c r="M229" t="n">
        <v>53.36931010637442</v>
      </c>
      <c r="N229" t="n">
        <v>57.68148398188684</v>
      </c>
      <c r="O229" t="n">
        <v>57.68148398188684</v>
      </c>
      <c r="P229" t="n">
        <v>5.883602446940991</v>
      </c>
      <c r="Q229" t="n">
        <v>0.9790224165427583</v>
      </c>
      <c r="R229" t="n">
        <v>0.9897511080510494</v>
      </c>
      <c r="S229" t="n">
        <v>0.9997850030137967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2</v>
      </c>
      <c r="H230" t="n">
        <v>3</v>
      </c>
      <c r="I230" t="n">
        <v>57.32197262152801</v>
      </c>
      <c r="J230" t="n">
        <v>57.32197262152801</v>
      </c>
      <c r="K230" t="n">
        <v>61.87343192212033</v>
      </c>
      <c r="L230" t="n">
        <v>57.10173452628992</v>
      </c>
      <c r="M230" t="n">
        <v>57.68148398188684</v>
      </c>
      <c r="N230" t="n">
        <v>62.21482441583667</v>
      </c>
      <c r="O230" t="n">
        <v>61.87343192212033</v>
      </c>
      <c r="P230" t="n">
        <v>6.093125967258977</v>
      </c>
      <c r="Q230" t="n">
        <v>0.9834834917800535</v>
      </c>
      <c r="R230" t="n">
        <v>0.9892282949523764</v>
      </c>
      <c r="S230" t="n">
        <v>0.9998220890450381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61.87343192212033</v>
      </c>
      <c r="K231" t="n">
        <v>66.36254248840515</v>
      </c>
      <c r="L231" t="n">
        <v>57.70000257497015</v>
      </c>
      <c r="M231" t="n">
        <v>62.21482441583667</v>
      </c>
      <c r="N231" t="n">
        <v>66.68606431903916</v>
      </c>
      <c r="O231" t="n">
        <v>66.36254248840515</v>
      </c>
      <c r="P231" t="n">
        <v>9.483968484863574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1</v>
      </c>
      <c r="H232" t="n">
        <v>2</v>
      </c>
      <c r="I232" t="n">
        <v>60.57173675143805</v>
      </c>
      <c r="J232" t="n">
        <v>60.57173675143805</v>
      </c>
      <c r="K232" t="n">
        <v>63.44077810515383</v>
      </c>
      <c r="L232" t="n">
        <v>60.10507008477139</v>
      </c>
      <c r="M232" t="n">
        <v>66.36254248840515</v>
      </c>
      <c r="N232" t="n">
        <v>68.79354475454322</v>
      </c>
      <c r="O232" t="n">
        <v>63.44077810515383</v>
      </c>
      <c r="P232" t="n">
        <v>5.66904135371577</v>
      </c>
      <c r="Q232" t="n">
        <v>0.9881661698598059</v>
      </c>
      <c r="R232" t="n">
        <v>0.9911440693553034</v>
      </c>
      <c r="S232" t="n">
        <v>0.9998952004210173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3</v>
      </c>
      <c r="H233" t="n">
        <v>8</v>
      </c>
      <c r="I233" t="n">
        <v>65.39562556562642</v>
      </c>
      <c r="J233" t="n">
        <v>66.68606431903916</v>
      </c>
      <c r="K233" t="n">
        <v>68.56038253605554</v>
      </c>
      <c r="L233" t="n">
        <v>64.51562556562642</v>
      </c>
      <c r="M233" t="n">
        <v>64.51562556562642</v>
      </c>
      <c r="N233" t="n">
        <v>66.35767852382094</v>
      </c>
      <c r="O233" t="n">
        <v>66.35767852382094</v>
      </c>
      <c r="P233" t="n">
        <v>2.962052958194519</v>
      </c>
      <c r="Q233" t="n">
        <v>0.9955322682303858</v>
      </c>
      <c r="R233" t="n">
        <v>0.9924631254153289</v>
      </c>
      <c r="S233" t="n">
        <v>0.9999663272659745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5</v>
      </c>
      <c r="I234" t="n">
        <v>66.84453005789138</v>
      </c>
      <c r="J234" t="n">
        <v>68.56038253605554</v>
      </c>
      <c r="K234" t="n">
        <v>72.52564506898651</v>
      </c>
      <c r="L234" t="n">
        <v>66.42389513725647</v>
      </c>
      <c r="M234" t="n">
        <v>66.42389513725647</v>
      </c>
      <c r="N234" t="n">
        <v>71.16259137071155</v>
      </c>
      <c r="O234" t="n">
        <v>71.16259137071155</v>
      </c>
      <c r="P234" t="n">
        <v>6.210918455677316</v>
      </c>
      <c r="Q234" t="n">
        <v>0.9905717244766145</v>
      </c>
      <c r="R234" t="n">
        <v>0.9864663401072533</v>
      </c>
      <c r="S234" t="n">
        <v>0.9998724009256914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6</v>
      </c>
      <c r="I235" t="n">
        <v>67.19930234395621</v>
      </c>
      <c r="J235" t="n">
        <v>72.52564506898651</v>
      </c>
      <c r="K235" t="n">
        <v>75.442736807296</v>
      </c>
      <c r="L235" t="n">
        <v>66.78144520109906</v>
      </c>
      <c r="M235" t="n">
        <v>66.78144520109906</v>
      </c>
      <c r="N235" t="n">
        <v>70.07628982638388</v>
      </c>
      <c r="O235" t="n">
        <v>70.07628982638388</v>
      </c>
      <c r="P235" t="n">
        <v>4.269844625284819</v>
      </c>
      <c r="Q235" t="n">
        <v>0.9930553011970835</v>
      </c>
      <c r="R235" t="n">
        <v>0.980278618464226</v>
      </c>
      <c r="S235" t="n">
        <v>0.9998630409452567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6</v>
      </c>
      <c r="H236" t="n">
        <v>8</v>
      </c>
      <c r="I236" t="n">
        <v>70.25987918221107</v>
      </c>
      <c r="J236" t="n">
        <v>70.25987918221107</v>
      </c>
      <c r="K236" t="n">
        <v>75.48633658917885</v>
      </c>
      <c r="L236" t="n">
        <v>70.04487918221106</v>
      </c>
      <c r="M236" t="n">
        <v>70.04487918221106</v>
      </c>
      <c r="N236" t="n">
        <v>74.59246966464312</v>
      </c>
      <c r="O236" t="n">
        <v>74.59246966464312</v>
      </c>
      <c r="P236" t="n">
        <v>5.407590482432056</v>
      </c>
      <c r="Q236" t="n">
        <v>0.9688982365404122</v>
      </c>
      <c r="R236" t="n">
        <v>0.9814961156628966</v>
      </c>
      <c r="S236" t="n">
        <v>0.9994244965662639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4</v>
      </c>
      <c r="H237" t="n">
        <v>8</v>
      </c>
      <c r="I237" t="n">
        <v>79.89870396914782</v>
      </c>
      <c r="J237" t="n">
        <v>79.89870396914782</v>
      </c>
      <c r="K237" t="n">
        <v>82.71181715568231</v>
      </c>
      <c r="L237" t="n">
        <v>78.86370396914782</v>
      </c>
      <c r="M237" t="n">
        <v>78.86370396914782</v>
      </c>
      <c r="N237" t="n">
        <v>82.01139712778971</v>
      </c>
      <c r="O237" t="n">
        <v>82.01139712778971</v>
      </c>
      <c r="P237" t="n">
        <v>4.987693158641889</v>
      </c>
      <c r="Q237" t="n">
        <v>0.987456133912866</v>
      </c>
      <c r="R237" t="n">
        <v>0.987155442779447</v>
      </c>
      <c r="S237" t="n">
        <v>0.9998388795942769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3</v>
      </c>
      <c r="H238" t="n">
        <v>8</v>
      </c>
      <c r="I238" t="n">
        <v>82.307614344017</v>
      </c>
      <c r="J238" t="n">
        <v>82.307614344017</v>
      </c>
      <c r="K238" t="n">
        <v>85.73859694419887</v>
      </c>
      <c r="L238" t="n">
        <v>81.14475720115986</v>
      </c>
      <c r="M238" t="n">
        <v>82.01139712778971</v>
      </c>
      <c r="N238" t="n">
        <v>85.3833174296899</v>
      </c>
      <c r="O238" t="n">
        <v>85.3833174296899</v>
      </c>
      <c r="P238" t="n">
        <v>5.718560228530038</v>
      </c>
      <c r="Q238" t="n">
        <v>0.9918368910706559</v>
      </c>
      <c r="R238" t="n">
        <v>0.9862467758531812</v>
      </c>
      <c r="S238" t="n">
        <v>0.9998877309331599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4</v>
      </c>
      <c r="H239" t="n">
        <v>7</v>
      </c>
      <c r="I239" t="n">
        <v>81.71426157571206</v>
      </c>
      <c r="J239" t="n">
        <v>82.71181715568231</v>
      </c>
      <c r="K239" t="n">
        <v>85.22414637649895</v>
      </c>
      <c r="L239" t="n">
        <v>81.24481713126761</v>
      </c>
      <c r="M239" t="n">
        <v>81.24481713126761</v>
      </c>
      <c r="N239" t="n">
        <v>84.00625509111987</v>
      </c>
      <c r="O239" t="n">
        <v>84.00625509111987</v>
      </c>
      <c r="P239" t="n">
        <v>3.91699351540781</v>
      </c>
      <c r="Q239" t="n">
        <v>0.9887898028087215</v>
      </c>
      <c r="R239" t="n">
        <v>0.9928951097157122</v>
      </c>
      <c r="S239" t="n">
        <v>0.9999203527788907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4</v>
      </c>
      <c r="H240" t="n">
        <v>6</v>
      </c>
      <c r="I240" t="n">
        <v>82.40774814372249</v>
      </c>
      <c r="J240" t="n">
        <v>89.45405680811119</v>
      </c>
      <c r="K240" t="n">
        <v>94.45925886579936</v>
      </c>
      <c r="L240" t="n">
        <v>81.95774814372248</v>
      </c>
      <c r="M240" t="n">
        <v>81.95774814372248</v>
      </c>
      <c r="N240" t="n">
        <v>88.39429395531786</v>
      </c>
      <c r="O240" t="n">
        <v>88.39429395531786</v>
      </c>
      <c r="P240" t="n">
        <v>8.236545811595377</v>
      </c>
      <c r="Q240" t="n">
        <v>0.9777906374899189</v>
      </c>
      <c r="R240" t="n">
        <v>0.961836229150232</v>
      </c>
      <c r="S240" t="n">
        <v>0.9991524069784459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1</v>
      </c>
      <c r="H241" t="n">
        <v>4</v>
      </c>
      <c r="I241" t="n">
        <v>82.73818931671082</v>
      </c>
      <c r="J241" t="n">
        <v>82.73818931671082</v>
      </c>
      <c r="K241" t="n">
        <v>88.44457791784808</v>
      </c>
      <c r="L241" t="n">
        <v>82.19443931671081</v>
      </c>
      <c r="M241" t="n">
        <v>85.22414637649895</v>
      </c>
      <c r="N241" t="n">
        <v>89.45405680811119</v>
      </c>
      <c r="O241" t="n">
        <v>88.44457791784808</v>
      </c>
      <c r="P241" t="n">
        <v>7.156388601137266</v>
      </c>
      <c r="Q241" t="n">
        <v>0.9766008008321866</v>
      </c>
      <c r="R241" t="n">
        <v>0.9811982408909483</v>
      </c>
      <c r="S241" t="n">
        <v>0.999560053893902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3</v>
      </c>
      <c r="H242" t="n">
        <v>7</v>
      </c>
      <c r="I242" t="n">
        <v>82.4074084944268</v>
      </c>
      <c r="J242" t="n">
        <v>85.73859694419887</v>
      </c>
      <c r="K242" t="n">
        <v>91.22287570301916</v>
      </c>
      <c r="L242" t="n">
        <v>82.01613865315696</v>
      </c>
      <c r="M242" t="n">
        <v>84.00625509111987</v>
      </c>
      <c r="N242" t="n">
        <v>89.30083935021155</v>
      </c>
      <c r="O242" t="n">
        <v>89.30083935021155</v>
      </c>
      <c r="P242" t="n">
        <v>7.929145141499035</v>
      </c>
      <c r="Q242" t="n">
        <v>0.9869835273127754</v>
      </c>
      <c r="R242" t="n">
        <v>0.9864219908055528</v>
      </c>
      <c r="S242" t="n">
        <v>0.9998232622141736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84.13809210836773</v>
      </c>
      <c r="K243" t="n">
        <v>86.59342995836904</v>
      </c>
      <c r="L243" t="n">
        <v>83.62767544170106</v>
      </c>
      <c r="M243" t="n">
        <v>94.45925886579936</v>
      </c>
      <c r="N243" t="n">
        <v>96.60725022968163</v>
      </c>
      <c r="O243" t="n">
        <v>86.59342995836904</v>
      </c>
      <c r="P243" t="n">
        <v>4.497004516667985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5</v>
      </c>
      <c r="H244" t="n">
        <v>6</v>
      </c>
      <c r="I244" t="n">
        <v>83.56792465576773</v>
      </c>
      <c r="J244" t="n">
        <v>83.56792465576773</v>
      </c>
      <c r="K244" t="n">
        <v>88.49137335888116</v>
      </c>
      <c r="L244" t="n">
        <v>83.47903576687884</v>
      </c>
      <c r="M244" t="n">
        <v>88.39429395531786</v>
      </c>
      <c r="N244" t="n">
        <v>93.0476613896454</v>
      </c>
      <c r="O244" t="n">
        <v>88.49137335888116</v>
      </c>
      <c r="P244" t="n">
        <v>5.812337592002322</v>
      </c>
      <c r="Q244" t="n">
        <v>0.9859424151804598</v>
      </c>
      <c r="R244" t="n">
        <v>0.9722608268341598</v>
      </c>
      <c r="S244" t="n">
        <v>0.9996100542203973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3</v>
      </c>
      <c r="H245" t="n">
        <v>8</v>
      </c>
      <c r="I245" t="n">
        <v>88.17380533321074</v>
      </c>
      <c r="J245" t="n">
        <v>91.22287570301916</v>
      </c>
      <c r="K245" t="n">
        <v>96.03017201697418</v>
      </c>
      <c r="L245" t="n">
        <v>86.99523390463931</v>
      </c>
      <c r="M245" t="n">
        <v>86.99523390463931</v>
      </c>
      <c r="N245" t="n">
        <v>91.71977550896443</v>
      </c>
      <c r="O245" t="n">
        <v>91.71977550896443</v>
      </c>
      <c r="P245" t="n">
        <v>6.224541604325125</v>
      </c>
      <c r="Q245" t="n">
        <v>0.9885810766691291</v>
      </c>
      <c r="R245" t="n">
        <v>0.9807830737560299</v>
      </c>
      <c r="S245" t="n">
        <v>0.9997805633925652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5</v>
      </c>
      <c r="I246" t="n">
        <v>86.32327228126198</v>
      </c>
      <c r="J246" t="n">
        <v>86.59342995836904</v>
      </c>
      <c r="K246" t="n">
        <v>90.45754368516833</v>
      </c>
      <c r="L246" t="n">
        <v>86.05938339237308</v>
      </c>
      <c r="M246" t="n">
        <v>88.49137335888116</v>
      </c>
      <c r="N246" t="n">
        <v>93.09080844187442</v>
      </c>
      <c r="O246" t="n">
        <v>90.45754368516833</v>
      </c>
      <c r="P246" t="n">
        <v>4.925938070573025</v>
      </c>
      <c r="Q246" t="n">
        <v>0.9859601580687885</v>
      </c>
      <c r="R246" t="n">
        <v>0.9868614438111369</v>
      </c>
      <c r="S246" t="n">
        <v>0.999815536747904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2</v>
      </c>
      <c r="H247" t="n">
        <v>5</v>
      </c>
      <c r="I247" t="n">
        <v>94.11259151308694</v>
      </c>
      <c r="J247" t="n">
        <v>94.11259151308694</v>
      </c>
      <c r="K247" t="n">
        <v>98.50821274079316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0.9840444667601292</v>
      </c>
      <c r="R247" t="n">
        <v>0.9850677963130007</v>
      </c>
      <c r="S247" t="n">
        <v>0.9997617487277276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4</v>
      </c>
      <c r="H248" t="n">
        <v>6</v>
      </c>
      <c r="I248" t="n">
        <v>95.97409032530203</v>
      </c>
      <c r="J248" t="n">
        <v>96.60725022968163</v>
      </c>
      <c r="K248" t="n">
        <v>100.6621393807581</v>
      </c>
      <c r="L248" t="n">
        <v>95.49284032530203</v>
      </c>
      <c r="M248" t="n">
        <v>95.49284032530203</v>
      </c>
      <c r="N248" t="n">
        <v>100.7073110861288</v>
      </c>
      <c r="O248" t="n">
        <v>100.6621393807581</v>
      </c>
      <c r="P248" t="n">
        <v>7.094299055456048</v>
      </c>
      <c r="Q248" t="n">
        <v>0.9819691453944236</v>
      </c>
      <c r="R248" t="n">
        <v>0.9689684486523985</v>
      </c>
      <c r="S248" t="n">
        <v>0.9994404746094659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4</v>
      </c>
      <c r="H249" t="n">
        <v>8</v>
      </c>
      <c r="I249" t="n">
        <v>96.35070250276711</v>
      </c>
      <c r="J249" t="n">
        <v>100.6621393807581</v>
      </c>
      <c r="K249" t="n">
        <v>103.2431548289288</v>
      </c>
      <c r="L249" t="n">
        <v>95.6532025027671</v>
      </c>
      <c r="M249" t="n">
        <v>95.6532025027671</v>
      </c>
      <c r="N249" t="n">
        <v>98.54119318421004</v>
      </c>
      <c r="O249" t="n">
        <v>98.54119318421004</v>
      </c>
      <c r="P249" t="n">
        <v>4.127990681442938</v>
      </c>
      <c r="Q249" t="n">
        <v>0.9884850911094412</v>
      </c>
      <c r="R249" t="n">
        <v>0.9882089177472343</v>
      </c>
      <c r="S249" t="n">
        <v>0.9998642267621383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1</v>
      </c>
      <c r="H250" t="n">
        <v>4</v>
      </c>
      <c r="I250" t="n">
        <v>99.10534989733779</v>
      </c>
      <c r="J250" t="n">
        <v>99.10534989733779</v>
      </c>
      <c r="K250" t="n">
        <v>106.4470189347677</v>
      </c>
      <c r="L250" t="n">
        <v>97.62409989733779</v>
      </c>
      <c r="M250" t="n">
        <v>103.2431548289288</v>
      </c>
      <c r="N250" t="n">
        <v>108.6852311783523</v>
      </c>
      <c r="O250" t="n">
        <v>106.4470189347677</v>
      </c>
      <c r="P250" t="n">
        <v>11.2916690374299</v>
      </c>
      <c r="Q250" t="n">
        <v>0.9699967907316798</v>
      </c>
      <c r="R250" t="n">
        <v>0.9758756799167461</v>
      </c>
      <c r="S250" t="n">
        <v>0.9992761929760862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5</v>
      </c>
      <c r="H251" t="n">
        <v>6</v>
      </c>
      <c r="I251" t="n">
        <v>101.3090127331895</v>
      </c>
      <c r="J251" t="n">
        <v>101.3090127331895</v>
      </c>
      <c r="K251" t="n">
        <v>105.0049195967139</v>
      </c>
      <c r="L251" t="n">
        <v>101.2534571776339</v>
      </c>
      <c r="M251" t="n">
        <v>101.2534571776339</v>
      </c>
      <c r="N251" t="n">
        <v>104.7466209488248</v>
      </c>
      <c r="O251" t="n">
        <v>104.7466209488248</v>
      </c>
      <c r="P251" t="n">
        <v>3.993163771190822</v>
      </c>
      <c r="Q251" t="n">
        <v>0.9894287288236321</v>
      </c>
      <c r="R251" t="n">
        <v>0.9791040608846694</v>
      </c>
      <c r="S251" t="n">
        <v>0.999779103361127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1</v>
      </c>
      <c r="H252" t="n">
        <v>4</v>
      </c>
      <c r="I252" t="n">
        <v>105.6060349261365</v>
      </c>
      <c r="J252" t="n">
        <v>106.4470189347677</v>
      </c>
      <c r="K252" t="n">
        <v>110.7093354287861</v>
      </c>
      <c r="L252" t="n">
        <v>104.3310349261365</v>
      </c>
      <c r="M252" t="n">
        <v>112.9298023206711</v>
      </c>
      <c r="N252" t="n">
        <v>116.0892816798735</v>
      </c>
      <c r="O252" t="n">
        <v>110.7093354287861</v>
      </c>
      <c r="P252" t="n">
        <v>8.503300502649623</v>
      </c>
      <c r="Q252" t="n">
        <v>0.9824699977874241</v>
      </c>
      <c r="R252" t="n">
        <v>0.9859225828522741</v>
      </c>
      <c r="S252" t="n">
        <v>0.999753222846253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4</v>
      </c>
      <c r="H253" t="n">
        <v>6</v>
      </c>
      <c r="I253" t="n">
        <v>103.5316831188652</v>
      </c>
      <c r="J253" t="n">
        <v>108.6852311783523</v>
      </c>
      <c r="K253" t="n">
        <v>112.9298023206711</v>
      </c>
      <c r="L253" t="n">
        <v>103.4691831188652</v>
      </c>
      <c r="M253" t="n">
        <v>104.7466209488248</v>
      </c>
      <c r="N253" t="n">
        <v>110.2050172919145</v>
      </c>
      <c r="O253" t="n">
        <v>110.2050172919145</v>
      </c>
      <c r="P253" t="n">
        <v>6.985834173049327</v>
      </c>
      <c r="Q253" t="n">
        <v>0.9811336933186214</v>
      </c>
      <c r="R253" t="n">
        <v>0.9675406490094094</v>
      </c>
      <c r="S253" t="n">
        <v>0.999387611929533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3</v>
      </c>
      <c r="H254" t="n">
        <v>6</v>
      </c>
      <c r="I254" t="n">
        <v>108.769185219261</v>
      </c>
      <c r="J254" t="n">
        <v>108.769185219261</v>
      </c>
      <c r="K254" t="n">
        <v>112.3468920748327</v>
      </c>
      <c r="L254" t="n">
        <v>108.1156137906896</v>
      </c>
      <c r="M254" t="n">
        <v>110.2050172919145</v>
      </c>
      <c r="N254" t="n">
        <v>114.2460243158337</v>
      </c>
      <c r="O254" t="n">
        <v>112.3468920748327</v>
      </c>
      <c r="P254" t="n">
        <v>5.756278284143178</v>
      </c>
      <c r="Q254" t="n">
        <v>0.9914892894517512</v>
      </c>
      <c r="R254" t="n">
        <v>0.9758667332856461</v>
      </c>
      <c r="S254" t="n">
        <v>0.9997946087524104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1</v>
      </c>
      <c r="H255" t="n">
        <v>6</v>
      </c>
      <c r="I255" t="n">
        <v>113.2626496022011</v>
      </c>
      <c r="J255" t="n">
        <v>113.2626496022011</v>
      </c>
      <c r="K255" t="n">
        <v>118.7435080761355</v>
      </c>
      <c r="L255" t="n">
        <v>111.1376496022011</v>
      </c>
      <c r="M255" t="n">
        <v>114.2460243158337</v>
      </c>
      <c r="N255" t="n">
        <v>119.4705836524977</v>
      </c>
      <c r="O255" t="n">
        <v>118.7435080761355</v>
      </c>
      <c r="P255" t="n">
        <v>9.730858473934362</v>
      </c>
      <c r="Q255" t="n">
        <v>0.9775151157959988</v>
      </c>
      <c r="R255" t="n">
        <v>0.9689093542007881</v>
      </c>
      <c r="S255" t="n">
        <v>0.9993009304293771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3</v>
      </c>
      <c r="H256" t="n">
        <v>5</v>
      </c>
      <c r="I256" t="n">
        <v>115.424543313112</v>
      </c>
      <c r="J256" t="n">
        <v>115.424543313112</v>
      </c>
      <c r="K256" t="n">
        <v>118.2844908572733</v>
      </c>
      <c r="L256" t="n">
        <v>115.2658131543819</v>
      </c>
      <c r="M256" t="n">
        <v>115.2658131543819</v>
      </c>
      <c r="N256" t="n">
        <v>118.6836001338934</v>
      </c>
      <c r="O256" t="n">
        <v>118.2844908572733</v>
      </c>
      <c r="P256" t="n">
        <v>3.574233258447009</v>
      </c>
      <c r="Q256" t="n">
        <v>0.9931908797278026</v>
      </c>
      <c r="R256" t="n">
        <v>0.990220322142324</v>
      </c>
      <c r="S256" t="n">
        <v>0.9999334089972437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3</v>
      </c>
      <c r="H257" t="n">
        <v>5</v>
      </c>
      <c r="I257" t="n">
        <v>117.6739782715188</v>
      </c>
      <c r="J257" t="n">
        <v>118.2844908572733</v>
      </c>
      <c r="K257" t="n">
        <v>121.3159973538836</v>
      </c>
      <c r="L257" t="n">
        <v>117.4676290651696</v>
      </c>
      <c r="M257" t="n">
        <v>118.6836001338934</v>
      </c>
      <c r="N257" t="n">
        <v>122.3064090394524</v>
      </c>
      <c r="O257" t="n">
        <v>121.3159973538836</v>
      </c>
      <c r="P257" t="n">
        <v>4.570590510936228</v>
      </c>
      <c r="Q257" t="n">
        <v>0.992783899936622</v>
      </c>
      <c r="R257" t="n">
        <v>0.9896367211429623</v>
      </c>
      <c r="S257" t="n">
        <v>0.999925217542783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4</v>
      </c>
      <c r="H258" t="n">
        <v>8</v>
      </c>
      <c r="I258" t="n">
        <v>120.0590017918184</v>
      </c>
      <c r="J258" t="n">
        <v>120.0590017918184</v>
      </c>
      <c r="K258" t="n">
        <v>125.2592451449002</v>
      </c>
      <c r="L258" t="n">
        <v>119.1140017918184</v>
      </c>
      <c r="M258" t="n">
        <v>121.566007268148</v>
      </c>
      <c r="N258" t="n">
        <v>127.38474591831</v>
      </c>
      <c r="O258" t="n">
        <v>125.2592451449002</v>
      </c>
      <c r="P258" t="n">
        <v>7.825243353081859</v>
      </c>
      <c r="Q258" t="n">
        <v>0.9769352461950964</v>
      </c>
      <c r="R258" t="n">
        <v>0.9763853902380087</v>
      </c>
      <c r="S258" t="n">
        <v>0.9994553348396408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1</v>
      </c>
      <c r="H259" t="n">
        <v>6</v>
      </c>
      <c r="I259" t="n">
        <v>120.2378723240591</v>
      </c>
      <c r="J259" t="n">
        <v>120.2378723240591</v>
      </c>
      <c r="K259" t="n">
        <v>124.9507551096399</v>
      </c>
      <c r="L259" t="n">
        <v>119.2128723240591</v>
      </c>
      <c r="M259" t="n">
        <v>119.4705836524977</v>
      </c>
      <c r="N259" t="n">
        <v>123.9630798329974</v>
      </c>
      <c r="O259" t="n">
        <v>123.9630798329974</v>
      </c>
      <c r="P259" t="n">
        <v>5.775207508938237</v>
      </c>
      <c r="Q259" t="n">
        <v>0.9806349682259108</v>
      </c>
      <c r="R259" t="n">
        <v>0.9732068306397433</v>
      </c>
      <c r="S259" t="n">
        <v>0.9994811494240101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7</v>
      </c>
      <c r="H260" t="n">
        <v>8</v>
      </c>
      <c r="I260" t="n">
        <v>119.0834342852877</v>
      </c>
      <c r="J260" t="n">
        <v>119.0834342852877</v>
      </c>
      <c r="K260" t="n">
        <v>121.5439479456224</v>
      </c>
      <c r="L260" t="n">
        <v>119.0612120630655</v>
      </c>
      <c r="M260" t="n">
        <v>119.0612120630655</v>
      </c>
      <c r="N260" t="n">
        <v>121.566007268148</v>
      </c>
      <c r="O260" t="n">
        <v>121.5439479456224</v>
      </c>
      <c r="P260" t="n">
        <v>2.682735882556884</v>
      </c>
      <c r="Q260" t="n">
        <v>0.9936668991804027</v>
      </c>
      <c r="R260" t="n">
        <v>0.9897653918031288</v>
      </c>
      <c r="S260" t="n">
        <v>0.9999351831944402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5</v>
      </c>
      <c r="H261" t="n">
        <v>8</v>
      </c>
      <c r="I261" t="n">
        <v>119.9253313369991</v>
      </c>
      <c r="J261" t="n">
        <v>122.3064090394524</v>
      </c>
      <c r="K261" t="n">
        <v>127.5297530031171</v>
      </c>
      <c r="L261" t="n">
        <v>119.6764424481102</v>
      </c>
      <c r="M261" t="n">
        <v>127.38474591831</v>
      </c>
      <c r="N261" t="n">
        <v>131.6803128242659</v>
      </c>
      <c r="O261" t="n">
        <v>127.5297530031171</v>
      </c>
      <c r="P261" t="n">
        <v>8.493310555006872</v>
      </c>
      <c r="Q261" t="n">
        <v>0.9850925582834981</v>
      </c>
      <c r="R261" t="n">
        <v>0.9825125644219332</v>
      </c>
      <c r="S261" t="n">
        <v>0.9997393070733489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2</v>
      </c>
      <c r="H262" t="n">
        <v>3</v>
      </c>
      <c r="I262" t="n">
        <v>126.6911559038771</v>
      </c>
      <c r="J262" t="n">
        <v>126.6911559038771</v>
      </c>
      <c r="K262" t="n">
        <v>131.8479281202015</v>
      </c>
      <c r="L262" t="n">
        <v>126.3221082848295</v>
      </c>
      <c r="M262" t="n">
        <v>126.3221082848295</v>
      </c>
      <c r="N262" t="n">
        <v>131.4583519493373</v>
      </c>
      <c r="O262" t="n">
        <v>131.4583519493373</v>
      </c>
      <c r="P262" t="n">
        <v>7.350529378793453</v>
      </c>
      <c r="Q262" t="n">
        <v>0.9813075605923568</v>
      </c>
      <c r="R262" t="n">
        <v>0.987804500994826</v>
      </c>
      <c r="S262" t="n">
        <v>0.9997720363737999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2</v>
      </c>
      <c r="H263" t="n">
        <v>8</v>
      </c>
      <c r="I263" t="n">
        <v>128.2604285910495</v>
      </c>
      <c r="J263" t="n">
        <v>131.8479281202015</v>
      </c>
      <c r="K263" t="n">
        <v>136.2038649596011</v>
      </c>
      <c r="L263" t="n">
        <v>126.1370952577162</v>
      </c>
      <c r="M263" t="n">
        <v>131.6803128242659</v>
      </c>
      <c r="N263" t="n">
        <v>135.9442228290303</v>
      </c>
      <c r="O263" t="n">
        <v>135.9442228290303</v>
      </c>
      <c r="P263" t="n">
        <v>11.76712757131406</v>
      </c>
      <c r="Q263" t="n">
        <v>0.9841873709507354</v>
      </c>
      <c r="R263" t="n">
        <v>0.9826403158306624</v>
      </c>
      <c r="S263" t="n">
        <v>0.9997254977538179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4</v>
      </c>
      <c r="H264" t="n">
        <v>6</v>
      </c>
      <c r="I264" t="n">
        <v>129.0389099093624</v>
      </c>
      <c r="J264" t="n">
        <v>129.0389099093624</v>
      </c>
      <c r="K264" t="n">
        <v>132.0840276213872</v>
      </c>
      <c r="L264" t="n">
        <v>128.4951599093624</v>
      </c>
      <c r="M264" t="n">
        <v>128.4951599093624</v>
      </c>
      <c r="N264" t="n">
        <v>132.4110936577396</v>
      </c>
      <c r="O264" t="n">
        <v>132.0840276213872</v>
      </c>
      <c r="P264" t="n">
        <v>5.763867712024719</v>
      </c>
      <c r="Q264" t="n">
        <v>0.9864286603976085</v>
      </c>
      <c r="R264" t="n">
        <v>0.976604874892822</v>
      </c>
      <c r="S264" t="n">
        <v>0.9996824968121301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3</v>
      </c>
      <c r="H265" t="n">
        <v>7</v>
      </c>
      <c r="I265" t="n">
        <v>130.7887862736048</v>
      </c>
      <c r="J265" t="n">
        <v>131.4583519493373</v>
      </c>
      <c r="K265" t="n">
        <v>133.5655137546335</v>
      </c>
      <c r="L265" t="n">
        <v>129.4800561148747</v>
      </c>
      <c r="M265" t="n">
        <v>129.4800561148747</v>
      </c>
      <c r="N265" t="n">
        <v>131.5143337685656</v>
      </c>
      <c r="O265" t="n">
        <v>131.5143337685656</v>
      </c>
      <c r="P265" t="n">
        <v>4.189833209246544</v>
      </c>
      <c r="Q265" t="n">
        <v>0.9949786446608829</v>
      </c>
      <c r="R265" t="n">
        <v>0.9947611060711853</v>
      </c>
      <c r="S265" t="n">
        <v>0.9999736936519995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1</v>
      </c>
      <c r="H266" t="n">
        <v>8</v>
      </c>
      <c r="I266" t="n">
        <v>134.1198239182882</v>
      </c>
      <c r="J266" t="n">
        <v>138.8888155112519</v>
      </c>
      <c r="K266" t="n">
        <v>143.5809035356052</v>
      </c>
      <c r="L266" t="n">
        <v>131.1498239182882</v>
      </c>
      <c r="M266" t="n">
        <v>135.9442228290303</v>
      </c>
      <c r="N266" t="n">
        <v>139.835939030763</v>
      </c>
      <c r="O266" t="n">
        <v>139.835939030763</v>
      </c>
      <c r="P266" t="n">
        <v>10.66611511247476</v>
      </c>
      <c r="Q266" t="n">
        <v>0.9807195839387994</v>
      </c>
      <c r="R266" t="n">
        <v>0.9841435500239305</v>
      </c>
      <c r="S266" t="n">
        <v>0.9996942810472078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4</v>
      </c>
      <c r="H267" t="n">
        <v>7</v>
      </c>
      <c r="I267" t="n">
        <v>131.5103319339657</v>
      </c>
      <c r="J267" t="n">
        <v>132.0840276213872</v>
      </c>
      <c r="K267" t="n">
        <v>136.179386307298</v>
      </c>
      <c r="L267" t="n">
        <v>130.8513041561879</v>
      </c>
      <c r="M267" t="n">
        <v>131.5143337685656</v>
      </c>
      <c r="N267" t="n">
        <v>136.0157656831333</v>
      </c>
      <c r="O267" t="n">
        <v>136.0157656831333</v>
      </c>
      <c r="P267" t="n">
        <v>6.786683749167594</v>
      </c>
      <c r="Q267" t="n">
        <v>0.9817908381309772</v>
      </c>
      <c r="R267" t="n">
        <v>0.9884442351378724</v>
      </c>
      <c r="S267" t="n">
        <v>0.9997895792071052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5</v>
      </c>
      <c r="H268" t="n">
        <v>8</v>
      </c>
      <c r="I268" t="n">
        <v>131.9589591882815</v>
      </c>
      <c r="J268" t="n">
        <v>131.9589591882815</v>
      </c>
      <c r="K268" t="n">
        <v>138.3561753614702</v>
      </c>
      <c r="L268" t="n">
        <v>131.2900702993926</v>
      </c>
      <c r="M268" t="n">
        <v>139.835939030763</v>
      </c>
      <c r="N268" t="n">
        <v>145.0968734580098</v>
      </c>
      <c r="O268" t="n">
        <v>138.3561753614702</v>
      </c>
      <c r="P268" t="n">
        <v>8.786105062077638</v>
      </c>
      <c r="Q268" t="n">
        <v>0.9817730253067676</v>
      </c>
      <c r="R268" t="n">
        <v>0.9786247897878981</v>
      </c>
      <c r="S268" t="n">
        <v>0.9996103945844015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1</v>
      </c>
      <c r="H269" t="n">
        <v>7</v>
      </c>
      <c r="I269" t="n">
        <v>135.0847513395522</v>
      </c>
      <c r="J269" t="n">
        <v>143.5809035356052</v>
      </c>
      <c r="K269" t="n">
        <v>144.7103478778818</v>
      </c>
      <c r="L269" t="n">
        <v>132.36252911733</v>
      </c>
      <c r="M269" t="n">
        <v>141.3872655354502</v>
      </c>
      <c r="N269" t="n">
        <v>142.3074892117094</v>
      </c>
      <c r="O269" t="n">
        <v>142.3074892117094</v>
      </c>
      <c r="P269" t="n">
        <v>12.12273787215719</v>
      </c>
      <c r="Q269" t="n">
        <v>0.9953246021902517</v>
      </c>
      <c r="R269" t="n">
        <v>0.9976267306899965</v>
      </c>
      <c r="S269" t="n">
        <v>0.999988904021866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1</v>
      </c>
      <c r="H270" t="n">
        <v>7</v>
      </c>
      <c r="I270" t="n">
        <v>132.2960595604365</v>
      </c>
      <c r="J270" t="n">
        <v>132.2960595604365</v>
      </c>
      <c r="K270" t="n">
        <v>138.8888155112519</v>
      </c>
      <c r="L270" t="n">
        <v>131.6849484493254</v>
      </c>
      <c r="M270" t="n">
        <v>136.0157656831333</v>
      </c>
      <c r="N270" t="n">
        <v>141.3872655354502</v>
      </c>
      <c r="O270" t="n">
        <v>138.8888155112519</v>
      </c>
      <c r="P270" t="n">
        <v>7.69275595081541</v>
      </c>
      <c r="Q270" t="n">
        <v>0.9730156831106193</v>
      </c>
      <c r="R270" t="n">
        <v>0.9862261047623211</v>
      </c>
      <c r="S270" t="n">
        <v>0.9996283208461053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8</v>
      </c>
      <c r="I271" t="n">
        <v>136.2406704292781</v>
      </c>
      <c r="J271" t="n">
        <v>136.2406704292781</v>
      </c>
      <c r="K271" t="n">
        <v>141.4784649629499</v>
      </c>
      <c r="L271" t="n">
        <v>134.5073370959447</v>
      </c>
      <c r="M271" t="n">
        <v>145.0968734580098</v>
      </c>
      <c r="N271" t="n">
        <v>150.2240103606885</v>
      </c>
      <c r="O271" t="n">
        <v>141.4784649629499</v>
      </c>
      <c r="P271" t="n">
        <v>8.571127867005174</v>
      </c>
      <c r="Q271" t="n">
        <v>0.9810166735025846</v>
      </c>
      <c r="R271" t="n">
        <v>0.9791627059255605</v>
      </c>
      <c r="S271" t="n">
        <v>0.9996044388432622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4</v>
      </c>
      <c r="H272" t="n">
        <v>6</v>
      </c>
      <c r="I272" t="n">
        <v>134.9943795633429</v>
      </c>
      <c r="J272" t="n">
        <v>136.179386307298</v>
      </c>
      <c r="K272" t="n">
        <v>142.7603490617472</v>
      </c>
      <c r="L272" t="n">
        <v>134.6818795633429</v>
      </c>
      <c r="M272" t="n">
        <v>134.6818795633429</v>
      </c>
      <c r="N272" t="n">
        <v>143.1448082853415</v>
      </c>
      <c r="O272" t="n">
        <v>142.7603490617472</v>
      </c>
      <c r="P272" t="n">
        <v>9.328469498404331</v>
      </c>
      <c r="Q272" t="n">
        <v>0.9709011956692246</v>
      </c>
      <c r="R272" t="n">
        <v>0.9501254518324609</v>
      </c>
      <c r="S272" t="n">
        <v>0.9985487102817869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2</v>
      </c>
      <c r="H273" t="n">
        <v>8</v>
      </c>
      <c r="I273" t="n">
        <v>136.4143403442164</v>
      </c>
      <c r="J273" t="n">
        <v>141.4784649629499</v>
      </c>
      <c r="K273" t="n">
        <v>144.2214452175467</v>
      </c>
      <c r="L273" t="n">
        <v>135.5476736775498</v>
      </c>
      <c r="M273" t="n">
        <v>150.2240103606885</v>
      </c>
      <c r="N273" t="n">
        <v>152.9090403282164</v>
      </c>
      <c r="O273" t="n">
        <v>144.2214452175467</v>
      </c>
      <c r="P273" t="n">
        <v>9.473771539996989</v>
      </c>
      <c r="Q273" t="n">
        <v>0.9900132534910594</v>
      </c>
      <c r="R273" t="n">
        <v>0.9890330041000517</v>
      </c>
      <c r="S273" t="n">
        <v>0.9998904753919826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4</v>
      </c>
      <c r="H274" t="n">
        <v>8</v>
      </c>
      <c r="I274" t="n">
        <v>137.2018128974433</v>
      </c>
      <c r="J274" t="n">
        <v>142.7603490617472</v>
      </c>
      <c r="K274" t="n">
        <v>145.8138861153527</v>
      </c>
      <c r="L274" t="n">
        <v>136.7630628974433</v>
      </c>
      <c r="M274" t="n">
        <v>152.9090403282164</v>
      </c>
      <c r="N274" t="n">
        <v>156.3257523678533</v>
      </c>
      <c r="O274" t="n">
        <v>145.8138861153527</v>
      </c>
      <c r="P274" t="n">
        <v>9.830823217909483</v>
      </c>
      <c r="Q274" t="n">
        <v>0.9863913939478497</v>
      </c>
      <c r="R274" t="n">
        <v>0.9860653603018419</v>
      </c>
      <c r="S274" t="n">
        <v>0.9998103689778691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4</v>
      </c>
      <c r="I275" t="n">
        <v>142.8742254742089</v>
      </c>
      <c r="J275" t="n">
        <v>144.7103478778818</v>
      </c>
      <c r="K275" t="n">
        <v>146.9018493416591</v>
      </c>
      <c r="L275" t="n">
        <v>141.0367254742089</v>
      </c>
      <c r="M275" t="n">
        <v>145.8138861153527</v>
      </c>
      <c r="N275" t="n">
        <v>147.438355731859</v>
      </c>
      <c r="O275" t="n">
        <v>146.9018493416591</v>
      </c>
      <c r="P275" t="n">
        <v>8.927623867450194</v>
      </c>
      <c r="Q275" t="n">
        <v>0.9909481013202841</v>
      </c>
      <c r="R275" t="n">
        <v>0.9927370661894411</v>
      </c>
      <c r="S275" t="n">
        <v>0.9999342566590294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4</v>
      </c>
      <c r="H276" t="n">
        <v>7</v>
      </c>
      <c r="I276" t="n">
        <v>142.7206881196528</v>
      </c>
      <c r="J276" t="n">
        <v>147.438355731859</v>
      </c>
      <c r="K276" t="n">
        <v>151.0425576049831</v>
      </c>
      <c r="L276" t="n">
        <v>142.2241603418751</v>
      </c>
      <c r="M276" t="n">
        <v>142.3074892117094</v>
      </c>
      <c r="N276" t="n">
        <v>146.2690639069957</v>
      </c>
      <c r="O276" t="n">
        <v>146.2690639069957</v>
      </c>
      <c r="P276" t="n">
        <v>5.267125787342849</v>
      </c>
      <c r="Q276" t="n">
        <v>0.9839570465087708</v>
      </c>
      <c r="R276" t="n">
        <v>0.9898230415488305</v>
      </c>
      <c r="S276" t="n">
        <v>0.9998367315288857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5</v>
      </c>
      <c r="H277" t="n">
        <v>6</v>
      </c>
      <c r="I277" t="n">
        <v>145.6453023674844</v>
      </c>
      <c r="J277" t="n">
        <v>145.6453023674844</v>
      </c>
      <c r="K277" t="n">
        <v>150.2945644051748</v>
      </c>
      <c r="L277" t="n">
        <v>145.5897468119289</v>
      </c>
      <c r="M277" t="n">
        <v>145.5897468119289</v>
      </c>
      <c r="N277" t="n">
        <v>149.9839683961128</v>
      </c>
      <c r="O277" t="n">
        <v>149.9839683961128</v>
      </c>
      <c r="P277" t="n">
        <v>4.894221584183953</v>
      </c>
      <c r="Q277" t="n">
        <v>0.9867200594714426</v>
      </c>
      <c r="R277" t="n">
        <v>0.9737851874883043</v>
      </c>
      <c r="S277" t="n">
        <v>0.9996518688488774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2</v>
      </c>
      <c r="H278" t="n">
        <v>6</v>
      </c>
      <c r="I278" t="n">
        <v>152.9524270711878</v>
      </c>
      <c r="J278" t="n">
        <v>152.9524270711878</v>
      </c>
      <c r="K278" t="n">
        <v>156.3414662677385</v>
      </c>
      <c r="L278" t="n">
        <v>151.3190937378544</v>
      </c>
      <c r="M278" t="n">
        <v>151.3190937378544</v>
      </c>
      <c r="N278" t="n">
        <v>155.131762833974</v>
      </c>
      <c r="O278" t="n">
        <v>155.131762833974</v>
      </c>
      <c r="P278" t="n">
        <v>6.26266909611951</v>
      </c>
      <c r="Q278" t="n">
        <v>0.9876756064991294</v>
      </c>
      <c r="R278" t="n">
        <v>0.977214729896719</v>
      </c>
      <c r="S278" t="n">
        <v>0.9997191853652235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5</v>
      </c>
      <c r="I279" t="n">
        <v>153.693932414556</v>
      </c>
      <c r="J279" t="n">
        <v>156.3414662677385</v>
      </c>
      <c r="K279" t="n">
        <v>160.5999002581995</v>
      </c>
      <c r="L279" t="n">
        <v>152.6244879701115</v>
      </c>
      <c r="M279" t="n">
        <v>152.6244879701115</v>
      </c>
      <c r="N279" t="n">
        <v>157.6932804744566</v>
      </c>
      <c r="O279" t="n">
        <v>157.6932804744566</v>
      </c>
      <c r="P279" t="n">
        <v>7.207681393233969</v>
      </c>
      <c r="Q279" t="n">
        <v>0.9845385685889296</v>
      </c>
      <c r="R279" t="n">
        <v>0.9855304417502851</v>
      </c>
      <c r="S279" t="n">
        <v>0.9997762799175736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7</v>
      </c>
      <c r="H280" t="n">
        <v>8</v>
      </c>
      <c r="I280" t="n">
        <v>153.1548115261919</v>
      </c>
      <c r="J280" t="n">
        <v>153.1548115261919</v>
      </c>
      <c r="K280" t="n">
        <v>158.373711008981</v>
      </c>
      <c r="L280" t="n">
        <v>152.9725893039697</v>
      </c>
      <c r="M280" t="n">
        <v>156.3257523678533</v>
      </c>
      <c r="N280" t="n">
        <v>161.638575706749</v>
      </c>
      <c r="O280" t="n">
        <v>158.373711008981</v>
      </c>
      <c r="P280" t="n">
        <v>7.041121705011335</v>
      </c>
      <c r="Q280" t="n">
        <v>0.9866147802239715</v>
      </c>
      <c r="R280" t="n">
        <v>0.9784162564715287</v>
      </c>
      <c r="S280" t="n">
        <v>0.9997110968492819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1</v>
      </c>
      <c r="H281" t="n">
        <v>5</v>
      </c>
      <c r="I281" t="n">
        <v>155.4946020646515</v>
      </c>
      <c r="J281" t="n">
        <v>155.4946020646515</v>
      </c>
      <c r="K281" t="n">
        <v>159.0382817084831</v>
      </c>
      <c r="L281" t="n">
        <v>154.4279353979848</v>
      </c>
      <c r="M281" t="n">
        <v>157.6932804744566</v>
      </c>
      <c r="N281" t="n">
        <v>161.2673056147625</v>
      </c>
      <c r="O281" t="n">
        <v>159.0382817084831</v>
      </c>
      <c r="P281" t="n">
        <v>5.943679643831615</v>
      </c>
      <c r="Q281" t="n">
        <v>0.9854039119357059</v>
      </c>
      <c r="R281" t="n">
        <v>0.9897755543874874</v>
      </c>
      <c r="S281" t="n">
        <v>0.9998507630914312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4</v>
      </c>
      <c r="I282" t="n">
        <v>158.0235648089834</v>
      </c>
      <c r="J282" t="n">
        <v>159.0382817084831</v>
      </c>
      <c r="K282" t="n">
        <v>162.3416877971055</v>
      </c>
      <c r="L282" t="n">
        <v>156.3360648089834</v>
      </c>
      <c r="M282" t="n">
        <v>156.3360648089834</v>
      </c>
      <c r="N282" t="n">
        <v>158.7847434481021</v>
      </c>
      <c r="O282" t="n">
        <v>158.7847434481021</v>
      </c>
      <c r="P282" t="n">
        <v>5.261178639118754</v>
      </c>
      <c r="Q282" t="n">
        <v>0.9863868083010947</v>
      </c>
      <c r="R282" t="n">
        <v>0.9890722588003019</v>
      </c>
      <c r="S282" t="n">
        <v>0.9998512385642124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3</v>
      </c>
      <c r="H283" t="n">
        <v>4</v>
      </c>
      <c r="I283" t="n">
        <v>157.0362708915626</v>
      </c>
      <c r="J283" t="n">
        <v>157.0362708915626</v>
      </c>
      <c r="K283" t="n">
        <v>162.8395239550892</v>
      </c>
      <c r="L283" t="n">
        <v>156.902342320134</v>
      </c>
      <c r="M283" t="n">
        <v>158.7847434481021</v>
      </c>
      <c r="N283" t="n">
        <v>163.8818664185842</v>
      </c>
      <c r="O283" t="n">
        <v>162.8395239550892</v>
      </c>
      <c r="P283" t="n">
        <v>6.874681634955152</v>
      </c>
      <c r="Q283" t="n">
        <v>0.9862317038525759</v>
      </c>
      <c r="R283" t="n">
        <v>0.9773874072897361</v>
      </c>
      <c r="S283" t="n">
        <v>0.999688663126904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6</v>
      </c>
      <c r="I284" t="n">
        <v>161.7690971172107</v>
      </c>
      <c r="J284" t="n">
        <v>161.7690971172107</v>
      </c>
      <c r="K284" t="n">
        <v>168.0198573823597</v>
      </c>
      <c r="L284" t="n">
        <v>160.6024304505441</v>
      </c>
      <c r="M284" t="n">
        <v>160.6024304505441</v>
      </c>
      <c r="N284" t="n">
        <v>167.6345357488367</v>
      </c>
      <c r="O284" t="n">
        <v>167.6345357488367</v>
      </c>
      <c r="P284" t="n">
        <v>8.782105298292606</v>
      </c>
      <c r="Q284" t="n">
        <v>0.9773871840861855</v>
      </c>
      <c r="R284" t="n">
        <v>0.9583795015543176</v>
      </c>
      <c r="S284" t="n">
        <v>0.9990588433304066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7</v>
      </c>
      <c r="H285" t="n">
        <v>8</v>
      </c>
      <c r="I285" t="n">
        <v>165.3982244044931</v>
      </c>
      <c r="J285" t="n">
        <v>165.3982244044931</v>
      </c>
      <c r="K285" t="n">
        <v>169.0831401482069</v>
      </c>
      <c r="L285" t="n">
        <v>165.3293355156042</v>
      </c>
      <c r="M285" t="n">
        <v>165.3293355156042</v>
      </c>
      <c r="N285" t="n">
        <v>169.0805682093222</v>
      </c>
      <c r="O285" t="n">
        <v>169.0805682093222</v>
      </c>
      <c r="P285" t="n">
        <v>4.371232693717985</v>
      </c>
      <c r="Q285" t="n">
        <v>0.9905303793939755</v>
      </c>
      <c r="R285" t="n">
        <v>0.9847115391737126</v>
      </c>
      <c r="S285" t="n">
        <v>0.999855224076325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2</v>
      </c>
      <c r="H286" t="n">
        <v>8</v>
      </c>
      <c r="I286" t="n">
        <v>167.9158365525466</v>
      </c>
      <c r="J286" t="n">
        <v>168.0198573823597</v>
      </c>
      <c r="K286" t="n">
        <v>171.3563376585261</v>
      </c>
      <c r="L286" t="n">
        <v>166.7891698858799</v>
      </c>
      <c r="M286" t="n">
        <v>172.6201152645818</v>
      </c>
      <c r="N286" t="n">
        <v>175.8861065208291</v>
      </c>
      <c r="O286" t="n">
        <v>171.3563376585261</v>
      </c>
      <c r="P286" t="n">
        <v>5.607167772646108</v>
      </c>
      <c r="Q286" t="n">
        <v>0.9878655749774081</v>
      </c>
      <c r="R286" t="n">
        <v>0.9866759426177797</v>
      </c>
      <c r="S286" t="n">
        <v>0.9998383202246988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3</v>
      </c>
      <c r="H287" t="n">
        <v>8</v>
      </c>
      <c r="I287" t="n">
        <v>166.7913248668945</v>
      </c>
      <c r="J287" t="n">
        <v>166.7913248668945</v>
      </c>
      <c r="K287" t="n">
        <v>170.3928703578354</v>
      </c>
      <c r="L287" t="n">
        <v>166.4456105811802</v>
      </c>
      <c r="M287" t="n">
        <v>169.0805682093222</v>
      </c>
      <c r="N287" t="n">
        <v>172.6201152645818</v>
      </c>
      <c r="O287" t="n">
        <v>170.3928703578354</v>
      </c>
      <c r="P287" t="n">
        <v>4.387259776655185</v>
      </c>
      <c r="Q287" t="n">
        <v>0.9914328253032826</v>
      </c>
      <c r="R287" t="n">
        <v>0.9855680249911855</v>
      </c>
      <c r="S287" t="n">
        <v>0.9998763587488808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4</v>
      </c>
      <c r="H288" t="n">
        <v>8</v>
      </c>
      <c r="I288" t="n">
        <v>166.9598357590077</v>
      </c>
      <c r="J288" t="n">
        <v>166.9598357590077</v>
      </c>
      <c r="K288" t="n">
        <v>168.8488022572346</v>
      </c>
      <c r="L288" t="n">
        <v>166.8023357590077</v>
      </c>
      <c r="M288" t="n">
        <v>175.8861065208291</v>
      </c>
      <c r="N288" t="n">
        <v>177.9997388310518</v>
      </c>
      <c r="O288" t="n">
        <v>168.8488022572346</v>
      </c>
      <c r="P288" t="n">
        <v>2.326466498226921</v>
      </c>
      <c r="Q288" t="n">
        <v>0.9915595157819724</v>
      </c>
      <c r="R288" t="n">
        <v>0.9913567566744677</v>
      </c>
      <c r="S288" t="n">
        <v>0.9999270468411182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2</v>
      </c>
      <c r="H289" t="n">
        <v>8</v>
      </c>
      <c r="I289" t="n">
        <v>168.6244889756134</v>
      </c>
      <c r="J289" t="n">
        <v>171.3563376585261</v>
      </c>
      <c r="K289" t="n">
        <v>175.3873974188613</v>
      </c>
      <c r="L289" t="n">
        <v>168.2128223089467</v>
      </c>
      <c r="M289" t="n">
        <v>177.9997388310518</v>
      </c>
      <c r="N289" t="n">
        <v>181.9456353570137</v>
      </c>
      <c r="O289" t="n">
        <v>175.3873974188613</v>
      </c>
      <c r="P289" t="n">
        <v>7.554575109914538</v>
      </c>
      <c r="Q289" t="n">
        <v>0.9853580397437989</v>
      </c>
      <c r="R289" t="n">
        <v>0.9839245810001181</v>
      </c>
      <c r="S289" t="n">
        <v>0.9997646243539019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6</v>
      </c>
      <c r="H290" t="n">
        <v>8</v>
      </c>
      <c r="I290" t="n">
        <v>171.9347423462853</v>
      </c>
      <c r="J290" t="n">
        <v>171.9347423462853</v>
      </c>
      <c r="K290" t="n">
        <v>176.4945786705641</v>
      </c>
      <c r="L290" t="n">
        <v>171.8347423462853</v>
      </c>
      <c r="M290" t="n">
        <v>181.9456353570137</v>
      </c>
      <c r="N290" t="n">
        <v>185.9131924717226</v>
      </c>
      <c r="O290" t="n">
        <v>176.4945786705641</v>
      </c>
      <c r="P290" t="n">
        <v>5.059836324278791</v>
      </c>
      <c r="Q290" t="n">
        <v>0.9728107248021117</v>
      </c>
      <c r="R290" t="n">
        <v>0.9838370536660165</v>
      </c>
      <c r="S290" t="n">
        <v>0.9995605412041166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6</v>
      </c>
      <c r="H291" t="n">
        <v>8</v>
      </c>
      <c r="I291" t="n">
        <v>175.2307131542384</v>
      </c>
      <c r="J291" t="n">
        <v>176.4945786705641</v>
      </c>
      <c r="K291" t="n">
        <v>178.7383590709468</v>
      </c>
      <c r="L291" t="n">
        <v>175.0807131542384</v>
      </c>
      <c r="M291" t="n">
        <v>185.9131924717226</v>
      </c>
      <c r="N291" t="n">
        <v>187.8655272175955</v>
      </c>
      <c r="O291" t="n">
        <v>178.7383590709468</v>
      </c>
      <c r="P291" t="n">
        <v>4.257645916708384</v>
      </c>
      <c r="Q291" t="n">
        <v>0.9865271753481623</v>
      </c>
      <c r="R291" t="n">
        <v>0.9920137070883084</v>
      </c>
      <c r="S291" t="n">
        <v>0.9998924020759825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8</v>
      </c>
      <c r="I292" t="n">
        <v>177.5744262119893</v>
      </c>
      <c r="J292" t="n">
        <v>177.5744262119893</v>
      </c>
      <c r="K292" t="n">
        <v>179.0144064925947</v>
      </c>
      <c r="L292" t="n">
        <v>176.4644262119893</v>
      </c>
      <c r="M292" t="n">
        <v>187.8655272175955</v>
      </c>
      <c r="N292" t="n">
        <v>189.0598770590991</v>
      </c>
      <c r="O292" t="n">
        <v>179.0144064925947</v>
      </c>
      <c r="P292" t="n">
        <v>3.289980280605334</v>
      </c>
      <c r="Q292" t="n">
        <v>0.9940429569999664</v>
      </c>
      <c r="R292" t="n">
        <v>0.9951067457944952</v>
      </c>
      <c r="S292" t="n">
        <v>0.9999708506742877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5</v>
      </c>
      <c r="H293" t="n">
        <v>6</v>
      </c>
      <c r="I293" t="n">
        <v>176.0250546348222</v>
      </c>
      <c r="J293" t="n">
        <v>176.0250546348222</v>
      </c>
      <c r="K293" t="n">
        <v>181.8544206965992</v>
      </c>
      <c r="L293" t="n">
        <v>175.9972768570444</v>
      </c>
      <c r="M293" t="n">
        <v>178.7383590709468</v>
      </c>
      <c r="N293" t="n">
        <v>184.2479487570327</v>
      </c>
      <c r="O293" t="n">
        <v>181.8544206965992</v>
      </c>
      <c r="P293" t="n">
        <v>6.107143839554737</v>
      </c>
      <c r="Q293" t="n">
        <v>0.9833774203829884</v>
      </c>
      <c r="R293" t="n">
        <v>0.9672412599259873</v>
      </c>
      <c r="S293" t="n">
        <v>0.9994554652349668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7</v>
      </c>
      <c r="I294" t="n">
        <v>178.90406062075</v>
      </c>
      <c r="J294" t="n">
        <v>184.2479487570327</v>
      </c>
      <c r="K294" t="n">
        <v>188.5968264765041</v>
      </c>
      <c r="L294" t="n">
        <v>178.7512828429723</v>
      </c>
      <c r="M294" t="n">
        <v>178.7512828429723</v>
      </c>
      <c r="N294" t="n">
        <v>182.4683866277933</v>
      </c>
      <c r="O294" t="n">
        <v>182.4683866277933</v>
      </c>
      <c r="P294" t="n">
        <v>4.939326007043263</v>
      </c>
      <c r="Q294" t="n">
        <v>0.9740521570041198</v>
      </c>
      <c r="R294" t="n">
        <v>0.990448057798458</v>
      </c>
      <c r="S294" t="n">
        <v>0.9997521477034487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5</v>
      </c>
      <c r="H295" t="n">
        <v>8</v>
      </c>
      <c r="I295" t="n">
        <v>178.8333490775427</v>
      </c>
      <c r="J295" t="n">
        <v>181.8544206965992</v>
      </c>
      <c r="K295" t="n">
        <v>188.5045326783744</v>
      </c>
      <c r="L295" t="n">
        <v>178.6389046330983</v>
      </c>
      <c r="M295" t="n">
        <v>189.0598770590991</v>
      </c>
      <c r="N295" t="n">
        <v>194.5287876168815</v>
      </c>
      <c r="O295" t="n">
        <v>188.5045326783744</v>
      </c>
      <c r="P295" t="n">
        <v>10.36562804527617</v>
      </c>
      <c r="Q295" t="n">
        <v>0.9810593400580052</v>
      </c>
      <c r="R295" t="n">
        <v>0.9777892345034701</v>
      </c>
      <c r="S295" t="n">
        <v>0.9995793134436788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6</v>
      </c>
      <c r="H296" t="n">
        <v>7</v>
      </c>
      <c r="I296" t="n">
        <v>180.0575591006169</v>
      </c>
      <c r="J296" t="n">
        <v>188.5968264765041</v>
      </c>
      <c r="K296" t="n">
        <v>194.5297791381481</v>
      </c>
      <c r="L296" t="n">
        <v>179.9658924339502</v>
      </c>
      <c r="M296" t="n">
        <v>182.4683866277933</v>
      </c>
      <c r="N296" t="n">
        <v>187.5394422463546</v>
      </c>
      <c r="O296" t="n">
        <v>187.5394422463546</v>
      </c>
      <c r="P296" t="n">
        <v>8.306883145737658</v>
      </c>
      <c r="Q296" t="n">
        <v>0.9647688954291791</v>
      </c>
      <c r="R296" t="n">
        <v>0.9869914868847987</v>
      </c>
      <c r="S296" t="n">
        <v>0.9995416957141274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4</v>
      </c>
      <c r="I297" t="n">
        <v>186.0093737825873</v>
      </c>
      <c r="J297" t="n">
        <v>186.0093737825873</v>
      </c>
      <c r="K297" t="n">
        <v>192.4950965739648</v>
      </c>
      <c r="L297" t="n">
        <v>185.2031237825873</v>
      </c>
      <c r="M297" t="n">
        <v>185.2031237825873</v>
      </c>
      <c r="N297" t="n">
        <v>190.0107224950769</v>
      </c>
      <c r="O297" t="n">
        <v>190.0107224950769</v>
      </c>
      <c r="P297" t="n">
        <v>6.151348712489636</v>
      </c>
      <c r="Q297" t="n">
        <v>0.9734479038421134</v>
      </c>
      <c r="R297" t="n">
        <v>0.9786580289435181</v>
      </c>
      <c r="S297" t="n">
        <v>0.9994333259323095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6</v>
      </c>
      <c r="H298" t="n">
        <v>7</v>
      </c>
      <c r="I298" t="n">
        <v>188.2863388194</v>
      </c>
      <c r="J298" t="n">
        <v>194.5297791381481</v>
      </c>
      <c r="K298" t="n">
        <v>198.3223469804826</v>
      </c>
      <c r="L298" t="n">
        <v>188.0863388194</v>
      </c>
      <c r="M298" t="n">
        <v>188.0863388194</v>
      </c>
      <c r="N298" t="n">
        <v>191.3279494578903</v>
      </c>
      <c r="O298" t="n">
        <v>191.3279494578903</v>
      </c>
      <c r="P298" t="n">
        <v>4.841610638490295</v>
      </c>
      <c r="Q298" t="n">
        <v>0.9773334871079434</v>
      </c>
      <c r="R298" t="n">
        <v>0.9916648378407188</v>
      </c>
      <c r="S298" t="n">
        <v>0.9998110709394593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1</v>
      </c>
      <c r="H299" t="n">
        <v>4</v>
      </c>
      <c r="I299" t="n">
        <v>192.6036813816343</v>
      </c>
      <c r="J299" t="n">
        <v>192.6036813816343</v>
      </c>
      <c r="K299" t="n">
        <v>196.5831064503861</v>
      </c>
      <c r="L299" t="n">
        <v>191.7786813816344</v>
      </c>
      <c r="M299" t="n">
        <v>191.7786813816344</v>
      </c>
      <c r="N299" t="n">
        <v>194.7284649990308</v>
      </c>
      <c r="O299" t="n">
        <v>194.7284649990308</v>
      </c>
      <c r="P299" t="n">
        <v>4.324783617396434</v>
      </c>
      <c r="Q299" t="n">
        <v>0.9836238892470666</v>
      </c>
      <c r="R299" t="n">
        <v>0.9868507350178917</v>
      </c>
      <c r="S299" t="n">
        <v>0.9997846661803333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3</v>
      </c>
      <c r="H300" t="n">
        <v>6</v>
      </c>
      <c r="I300" t="n">
        <v>191.1531844208025</v>
      </c>
      <c r="J300" t="n">
        <v>191.1531844208025</v>
      </c>
      <c r="K300" t="n">
        <v>193.9153012154775</v>
      </c>
      <c r="L300" t="n">
        <v>190.9603272779453</v>
      </c>
      <c r="M300" t="n">
        <v>198.3223469804826</v>
      </c>
      <c r="N300" t="n">
        <v>201.4421479643961</v>
      </c>
      <c r="O300" t="n">
        <v>193.9153012154775</v>
      </c>
      <c r="P300" t="n">
        <v>3.404973937532134</v>
      </c>
      <c r="Q300" t="n">
        <v>0.9934230328812436</v>
      </c>
      <c r="R300" t="n">
        <v>0.9813164960325724</v>
      </c>
      <c r="S300" t="n">
        <v>0.9998771192087431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2</v>
      </c>
      <c r="H301" t="n">
        <v>7</v>
      </c>
      <c r="I301" t="n">
        <v>193.4302006277179</v>
      </c>
      <c r="J301" t="n">
        <v>193.4302006277179</v>
      </c>
      <c r="K301" t="n">
        <v>196.3312100026459</v>
      </c>
      <c r="L301" t="n">
        <v>192.8079784054957</v>
      </c>
      <c r="M301" t="n">
        <v>192.8079784054957</v>
      </c>
      <c r="N301" t="n">
        <v>195.597496259481</v>
      </c>
      <c r="O301" t="n">
        <v>195.597496259481</v>
      </c>
      <c r="P301" t="n">
        <v>3.500628965096411</v>
      </c>
      <c r="Q301" t="n">
        <v>0.9894409431548276</v>
      </c>
      <c r="R301" t="n">
        <v>0.9928231229646645</v>
      </c>
      <c r="S301" t="n">
        <v>0.9999242189474131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1</v>
      </c>
      <c r="H302" t="n">
        <v>8</v>
      </c>
      <c r="I302" t="n">
        <v>198.0144236600776</v>
      </c>
      <c r="J302" t="n">
        <v>198.0144236600776</v>
      </c>
      <c r="K302" t="n">
        <v>202.0853035964165</v>
      </c>
      <c r="L302" t="n">
        <v>197.4144236600776</v>
      </c>
      <c r="M302" t="n">
        <v>197.4144236600776</v>
      </c>
      <c r="N302" t="n">
        <v>200.7908968467123</v>
      </c>
      <c r="O302" t="n">
        <v>200.7908968467123</v>
      </c>
      <c r="P302" t="n">
        <v>3.776473186634774</v>
      </c>
      <c r="Q302" t="n">
        <v>0.9832507040033774</v>
      </c>
      <c r="R302" t="n">
        <v>0.9862283342300492</v>
      </c>
      <c r="S302" t="n">
        <v>0.9997693342936526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6</v>
      </c>
      <c r="H303" t="n">
        <v>8</v>
      </c>
      <c r="I303" t="n">
        <v>201.7582692051934</v>
      </c>
      <c r="J303" t="n">
        <v>201.7582692051934</v>
      </c>
      <c r="K303" t="n">
        <v>205.4132079384339</v>
      </c>
      <c r="L303" t="n">
        <v>201.2782692051934</v>
      </c>
      <c r="M303" t="n">
        <v>201.2782692051934</v>
      </c>
      <c r="N303" t="n">
        <v>204.4584662876374</v>
      </c>
      <c r="O303" t="n">
        <v>204.4584662876374</v>
      </c>
      <c r="P303" t="n">
        <v>5.10019708244397</v>
      </c>
      <c r="Q303" t="n">
        <v>0.9781469808412164</v>
      </c>
      <c r="R303" t="n">
        <v>0.9870236707304905</v>
      </c>
      <c r="S303" t="n">
        <v>0.9997164280278628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2</v>
      </c>
      <c r="H304" t="n">
        <v>8</v>
      </c>
      <c r="I304" t="n">
        <v>203.5904380438525</v>
      </c>
      <c r="J304" t="n">
        <v>203.5904380438525</v>
      </c>
      <c r="K304" t="n">
        <v>207.2396712091853</v>
      </c>
      <c r="L304" t="n">
        <v>202.5721047105191</v>
      </c>
      <c r="M304" t="n">
        <v>204.4584662876374</v>
      </c>
      <c r="N304" t="n">
        <v>208.0306029776463</v>
      </c>
      <c r="O304" t="n">
        <v>207.2396712091853</v>
      </c>
      <c r="P304" t="n">
        <v>5.607566498666188</v>
      </c>
      <c r="Q304" t="n">
        <v>0.9867357017486504</v>
      </c>
      <c r="R304" t="n">
        <v>0.9854361179480637</v>
      </c>
      <c r="S304" t="n">
        <v>0.9998068203247656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5</v>
      </c>
      <c r="I305" t="n">
        <v>206.7892510243722</v>
      </c>
      <c r="J305" t="n">
        <v>206.7892510243722</v>
      </c>
      <c r="K305" t="n">
        <v>208.622851411603</v>
      </c>
      <c r="L305" t="n">
        <v>206.6156399132611</v>
      </c>
      <c r="M305" t="n">
        <v>212.3799823396262</v>
      </c>
      <c r="N305" t="n">
        <v>214.874795425963</v>
      </c>
      <c r="O305" t="n">
        <v>208.622851411603</v>
      </c>
      <c r="P305" t="n">
        <v>3.396100387230746</v>
      </c>
      <c r="Q305" t="n">
        <v>0.9918058922180327</v>
      </c>
      <c r="R305" t="n">
        <v>0.9928518597555162</v>
      </c>
      <c r="S305" t="n">
        <v>0.9999414273683961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5</v>
      </c>
      <c r="H306" t="n">
        <v>6</v>
      </c>
      <c r="I306" t="n">
        <v>206.1515776164215</v>
      </c>
      <c r="J306" t="n">
        <v>206.1515776164215</v>
      </c>
      <c r="K306" t="n">
        <v>212.3799823396262</v>
      </c>
      <c r="L306" t="n">
        <v>206.1015776164215</v>
      </c>
      <c r="M306" t="n">
        <v>206.1015776164215</v>
      </c>
      <c r="N306" t="n">
        <v>211.9883162531914</v>
      </c>
      <c r="O306" t="n">
        <v>211.9883162531914</v>
      </c>
      <c r="P306" t="n">
        <v>6.336738636769866</v>
      </c>
      <c r="Q306" t="n">
        <v>0.9822497090046625</v>
      </c>
      <c r="R306" t="n">
        <v>0.9650384695554148</v>
      </c>
      <c r="S306" t="n">
        <v>0.9993794226609662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3</v>
      </c>
      <c r="H307" t="n">
        <v>5</v>
      </c>
      <c r="I307" t="n">
        <v>209.0489595026787</v>
      </c>
      <c r="J307" t="n">
        <v>209.0489595026787</v>
      </c>
      <c r="K307" t="n">
        <v>214.0435463039381</v>
      </c>
      <c r="L307" t="n">
        <v>208.4854674391866</v>
      </c>
      <c r="M307" t="n">
        <v>214.874795425963</v>
      </c>
      <c r="N307" t="n">
        <v>220.8435880257554</v>
      </c>
      <c r="O307" t="n">
        <v>214.0435463039381</v>
      </c>
      <c r="P307" t="n">
        <v>7.53030108697368</v>
      </c>
      <c r="Q307" t="n">
        <v>0.9881388483112649</v>
      </c>
      <c r="R307" t="n">
        <v>0.9829832440785999</v>
      </c>
      <c r="S307" t="n">
        <v>0.9997981616767661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1</v>
      </c>
      <c r="H308" t="n">
        <v>5</v>
      </c>
      <c r="I308" t="n">
        <v>218.9587564950401</v>
      </c>
      <c r="J308" t="n">
        <v>218.9587564950401</v>
      </c>
      <c r="K308" t="n">
        <v>222.790278207286</v>
      </c>
      <c r="L308" t="n">
        <v>217.4920898283734</v>
      </c>
      <c r="M308" t="n">
        <v>226.7790636098379</v>
      </c>
      <c r="N308" t="n">
        <v>230.6433956887919</v>
      </c>
      <c r="O308" t="n">
        <v>222.790278207286</v>
      </c>
      <c r="P308" t="n">
        <v>7.131521712245984</v>
      </c>
      <c r="Q308" t="n">
        <v>0.9842277145857518</v>
      </c>
      <c r="R308" t="n">
        <v>0.9889496595030747</v>
      </c>
      <c r="S308" t="n">
        <v>0.9998257108757579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5</v>
      </c>
      <c r="I309" t="n">
        <v>216.8609980980649</v>
      </c>
      <c r="J309" t="n">
        <v>216.8609980980649</v>
      </c>
      <c r="K309" t="n">
        <v>221.2233651182542</v>
      </c>
      <c r="L309" t="n">
        <v>216.7741925425094</v>
      </c>
      <c r="M309" t="n">
        <v>220.8435880257554</v>
      </c>
      <c r="N309" t="n">
        <v>226.7790636098379</v>
      </c>
      <c r="O309" t="n">
        <v>221.2233651182542</v>
      </c>
      <c r="P309" t="n">
        <v>5.143617020189311</v>
      </c>
      <c r="Q309" t="n">
        <v>0.9806152205857052</v>
      </c>
      <c r="R309" t="n">
        <v>0.9830774210901385</v>
      </c>
      <c r="S309" t="n">
        <v>0.9996719595407113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4</v>
      </c>
      <c r="H310" t="n">
        <v>8</v>
      </c>
      <c r="I310" t="n">
        <v>218.8630349956966</v>
      </c>
      <c r="J310" t="n">
        <v>221.2233651182542</v>
      </c>
      <c r="K310" t="n">
        <v>225.3942649807681</v>
      </c>
      <c r="L310" t="n">
        <v>218.1317849956966</v>
      </c>
      <c r="M310" t="n">
        <v>218.1317849956966</v>
      </c>
      <c r="N310" t="n">
        <v>222.7987543254265</v>
      </c>
      <c r="O310" t="n">
        <v>222.7987543254265</v>
      </c>
      <c r="P310" t="n">
        <v>5.966969329729949</v>
      </c>
      <c r="Q310" t="n">
        <v>0.98145809313886</v>
      </c>
      <c r="R310" t="n">
        <v>0.9810150100148549</v>
      </c>
      <c r="S310" t="n">
        <v>0.9996479820839358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2</v>
      </c>
      <c r="H311" t="n">
        <v>5</v>
      </c>
      <c r="I311" t="n">
        <v>222.4504878427139</v>
      </c>
      <c r="J311" t="n">
        <v>222.4504878427139</v>
      </c>
      <c r="K311" t="n">
        <v>223.5945850522621</v>
      </c>
      <c r="L311" t="n">
        <v>221.2004878427139</v>
      </c>
      <c r="M311" t="n">
        <v>230.6433956887919</v>
      </c>
      <c r="N311" t="n">
        <v>232.0052088278451</v>
      </c>
      <c r="O311" t="n">
        <v>223.5945850522621</v>
      </c>
      <c r="P311" t="n">
        <v>4.894097209548278</v>
      </c>
      <c r="Q311" t="n">
        <v>0.9958223390221304</v>
      </c>
      <c r="R311" t="n">
        <v>0.9960917767140355</v>
      </c>
      <c r="S311" t="n">
        <v>0.9999836727680854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3</v>
      </c>
      <c r="H312" t="n">
        <v>6</v>
      </c>
      <c r="I312" t="n">
        <v>223.0892056951619</v>
      </c>
      <c r="J312" t="n">
        <v>229.007496879373</v>
      </c>
      <c r="K312" t="n">
        <v>232.9817846236253</v>
      </c>
      <c r="L312" t="n">
        <v>222.0499199808762</v>
      </c>
      <c r="M312" t="n">
        <v>222.0499199808762</v>
      </c>
      <c r="N312" t="n">
        <v>226.5388636920101</v>
      </c>
      <c r="O312" t="n">
        <v>226.5388636920101</v>
      </c>
      <c r="P312" t="n">
        <v>6.913943711133925</v>
      </c>
      <c r="Q312" t="n">
        <v>0.9905503667827958</v>
      </c>
      <c r="R312" t="n">
        <v>0.9732277313288291</v>
      </c>
      <c r="S312" t="n">
        <v>0.9997470118806649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3</v>
      </c>
      <c r="H313" t="n">
        <v>4</v>
      </c>
      <c r="I313" t="n">
        <v>222.6879494061058</v>
      </c>
      <c r="J313" t="n">
        <v>222.6879494061058</v>
      </c>
      <c r="K313" t="n">
        <v>229.007496879373</v>
      </c>
      <c r="L313" t="n">
        <v>222.4022351203915</v>
      </c>
      <c r="M313" t="n">
        <v>225.3942649807681</v>
      </c>
      <c r="N313" t="n">
        <v>230.9448605237217</v>
      </c>
      <c r="O313" t="n">
        <v>229.007496879373</v>
      </c>
      <c r="P313" t="n">
        <v>8.605261758981499</v>
      </c>
      <c r="Q313" t="n">
        <v>0.9850160097603954</v>
      </c>
      <c r="R313" t="n">
        <v>0.975400587904122</v>
      </c>
      <c r="S313" t="n">
        <v>0.9996314026492553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5</v>
      </c>
      <c r="H314" t="n">
        <v>6</v>
      </c>
      <c r="I314" t="n">
        <v>223.4640161747854</v>
      </c>
      <c r="J314" t="n">
        <v>232.0052088278451</v>
      </c>
      <c r="K314" t="n">
        <v>234.6487842224925</v>
      </c>
      <c r="L314" t="n">
        <v>223.3362383970077</v>
      </c>
      <c r="M314" t="n">
        <v>226.5388636920101</v>
      </c>
      <c r="N314" t="n">
        <v>229.0374228105123</v>
      </c>
      <c r="O314" t="n">
        <v>229.0374228105123</v>
      </c>
      <c r="P314" t="n">
        <v>6.851184413504626</v>
      </c>
      <c r="Q314" t="n">
        <v>0.9924272437399341</v>
      </c>
      <c r="R314" t="n">
        <v>0.9850088730814324</v>
      </c>
      <c r="S314" t="n">
        <v>0.999886475849782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4</v>
      </c>
      <c r="I315" t="n">
        <v>226.4475678683341</v>
      </c>
      <c r="J315" t="n">
        <v>232.9817846236253</v>
      </c>
      <c r="K315" t="n">
        <v>238.0483714299982</v>
      </c>
      <c r="L315" t="n">
        <v>226.3984607254769</v>
      </c>
      <c r="M315" t="n">
        <v>230.9448605237217</v>
      </c>
      <c r="N315" t="n">
        <v>235.3949535508576</v>
      </c>
      <c r="O315" t="n">
        <v>235.3949535508576</v>
      </c>
      <c r="P315" t="n">
        <v>9.34024282538067</v>
      </c>
      <c r="Q315" t="n">
        <v>0.987968895292859</v>
      </c>
      <c r="R315" t="n">
        <v>0.9802292769110482</v>
      </c>
      <c r="S315" t="n">
        <v>0.9997621363603809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1</v>
      </c>
      <c r="H316" t="n">
        <v>8</v>
      </c>
      <c r="I316" t="n">
        <v>234.1170151311414</v>
      </c>
      <c r="J316" t="n">
        <v>234.1170151311414</v>
      </c>
      <c r="K316" t="n">
        <v>237.6446653710868</v>
      </c>
      <c r="L316" t="n">
        <v>231.4770151311414</v>
      </c>
      <c r="M316" t="n">
        <v>231.4770151311414</v>
      </c>
      <c r="N316" t="n">
        <v>234.4029222159161</v>
      </c>
      <c r="O316" t="n">
        <v>234.4029222159161</v>
      </c>
      <c r="P316" t="n">
        <v>4.685907084774669</v>
      </c>
      <c r="Q316" t="n">
        <v>0.9854694535395002</v>
      </c>
      <c r="R316" t="n">
        <v>0.9880550409850407</v>
      </c>
      <c r="S316" t="n">
        <v>0.9998264332180644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4</v>
      </c>
      <c r="H317" t="n">
        <v>6</v>
      </c>
      <c r="I317" t="n">
        <v>232.2899631662843</v>
      </c>
      <c r="J317" t="n">
        <v>235.3949535508576</v>
      </c>
      <c r="K317" t="n">
        <v>239.1781982344863</v>
      </c>
      <c r="L317" t="n">
        <v>231.8649631662843</v>
      </c>
      <c r="M317" t="n">
        <v>231.8649631662843</v>
      </c>
      <c r="N317" t="n">
        <v>236.7301069590803</v>
      </c>
      <c r="O317" t="n">
        <v>236.7301069590803</v>
      </c>
      <c r="P317" t="n">
        <v>6.565143792795965</v>
      </c>
      <c r="Q317" t="n">
        <v>0.9831668392905564</v>
      </c>
      <c r="R317" t="n">
        <v>0.9710168773607152</v>
      </c>
      <c r="S317" t="n">
        <v>0.9995121224387514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5</v>
      </c>
      <c r="H318" t="n">
        <v>7</v>
      </c>
      <c r="I318" t="n">
        <v>235.5944535183898</v>
      </c>
      <c r="J318" t="n">
        <v>235.5944535183898</v>
      </c>
      <c r="K318" t="n">
        <v>238.4590167679146</v>
      </c>
      <c r="L318" t="n">
        <v>235.3055646295009</v>
      </c>
      <c r="M318" t="n">
        <v>235.3055646295009</v>
      </c>
      <c r="N318" t="n">
        <v>237.6196737572877</v>
      </c>
      <c r="O318" t="n">
        <v>237.6196737572877</v>
      </c>
      <c r="P318" t="n">
        <v>3.469664683342302</v>
      </c>
      <c r="Q318" t="n">
        <v>0.9917968077489263</v>
      </c>
      <c r="R318" t="n">
        <v>0.9940426041286389</v>
      </c>
      <c r="S318" t="n">
        <v>0.9999511303363515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4</v>
      </c>
      <c r="H319" t="n">
        <v>6</v>
      </c>
      <c r="I319" t="n">
        <v>238.0397869010187</v>
      </c>
      <c r="J319" t="n">
        <v>239.1781982344863</v>
      </c>
      <c r="K319" t="n">
        <v>243.681641596213</v>
      </c>
      <c r="L319" t="n">
        <v>237.8147869010187</v>
      </c>
      <c r="M319" t="n">
        <v>237.8147869010187</v>
      </c>
      <c r="N319" t="n">
        <v>243.6060854687069</v>
      </c>
      <c r="O319" t="n">
        <v>243.6060854687069</v>
      </c>
      <c r="P319" t="n">
        <v>6.691298567688136</v>
      </c>
      <c r="Q319" t="n">
        <v>0.9799946405866483</v>
      </c>
      <c r="R319" t="n">
        <v>0.9655954258484377</v>
      </c>
      <c r="S319" t="n">
        <v>0.9993117241286347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6</v>
      </c>
      <c r="H320" t="n">
        <v>7</v>
      </c>
      <c r="I320" t="n">
        <v>237.8598794551427</v>
      </c>
      <c r="J320" t="n">
        <v>243.6060854687069</v>
      </c>
      <c r="K320" t="n">
        <v>247.6003560564992</v>
      </c>
      <c r="L320" t="n">
        <v>237.8043238995871</v>
      </c>
      <c r="M320" t="n">
        <v>237.8043238995871</v>
      </c>
      <c r="N320" t="n">
        <v>241.2183353474158</v>
      </c>
      <c r="O320" t="n">
        <v>241.2183353474158</v>
      </c>
      <c r="P320" t="n">
        <v>3.858455892273099</v>
      </c>
      <c r="Q320" t="n">
        <v>0.9761424911524565</v>
      </c>
      <c r="R320" t="n">
        <v>0.991223494036529</v>
      </c>
      <c r="S320" t="n">
        <v>0.999790614431326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6</v>
      </c>
      <c r="H321" t="n">
        <v>8</v>
      </c>
      <c r="I321" t="n">
        <v>239.7571747999782</v>
      </c>
      <c r="J321" t="n">
        <v>247.6003560564992</v>
      </c>
      <c r="K321" t="n">
        <v>252.9926760945331</v>
      </c>
      <c r="L321" t="n">
        <v>239.3821747999782</v>
      </c>
      <c r="M321" t="n">
        <v>239.3821747999782</v>
      </c>
      <c r="N321" t="n">
        <v>244.074083941053</v>
      </c>
      <c r="O321" t="n">
        <v>244.074083941053</v>
      </c>
      <c r="P321" t="n">
        <v>6.191909141074859</v>
      </c>
      <c r="Q321" t="n">
        <v>0.9679272136836484</v>
      </c>
      <c r="R321" t="n">
        <v>0.9809145305009289</v>
      </c>
      <c r="S321" t="n">
        <v>0.9993878758150091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3</v>
      </c>
      <c r="H322" t="n">
        <v>7</v>
      </c>
      <c r="I322" t="n">
        <v>242.3404909539618</v>
      </c>
      <c r="J322" t="n">
        <v>242.3404909539618</v>
      </c>
      <c r="K322" t="n">
        <v>246.0572923236728</v>
      </c>
      <c r="L322" t="n">
        <v>241.1666814301523</v>
      </c>
      <c r="M322" t="n">
        <v>241.2183353474158</v>
      </c>
      <c r="N322" t="n">
        <v>244.8065771001882</v>
      </c>
      <c r="O322" t="n">
        <v>244.8065771001882</v>
      </c>
      <c r="P322" t="n">
        <v>5.573229003369249</v>
      </c>
      <c r="Q322" t="n">
        <v>0.9911598757910383</v>
      </c>
      <c r="R322" t="n">
        <v>0.9907776663065596</v>
      </c>
      <c r="S322" t="n">
        <v>0.9999184734246535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5</v>
      </c>
      <c r="H323" t="n">
        <v>6</v>
      </c>
      <c r="I323" t="n">
        <v>242.0864481489972</v>
      </c>
      <c r="J323" t="n">
        <v>242.0864481489972</v>
      </c>
      <c r="K323" t="n">
        <v>244.6097145471305</v>
      </c>
      <c r="L323" t="n">
        <v>241.8197814823306</v>
      </c>
      <c r="M323" t="n">
        <v>252.9926760945331</v>
      </c>
      <c r="N323" t="n">
        <v>255.3775259006824</v>
      </c>
      <c r="O323" t="n">
        <v>244.6097145471305</v>
      </c>
      <c r="P323" t="n">
        <v>5.189933064799902</v>
      </c>
      <c r="Q323" t="n">
        <v>0.9927706307000124</v>
      </c>
      <c r="R323" t="n">
        <v>0.9856862118053784</v>
      </c>
      <c r="S323" t="n">
        <v>0.9998965203390593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7</v>
      </c>
      <c r="H324" t="n">
        <v>8</v>
      </c>
      <c r="I324" t="n">
        <v>246.3982832872317</v>
      </c>
      <c r="J324" t="n">
        <v>246.3982832872317</v>
      </c>
      <c r="K324" t="n">
        <v>250.1895555664507</v>
      </c>
      <c r="L324" t="n">
        <v>246.3227277316762</v>
      </c>
      <c r="M324" t="n">
        <v>246.3227277316762</v>
      </c>
      <c r="N324" t="n">
        <v>250.1822310456542</v>
      </c>
      <c r="O324" t="n">
        <v>250.1822310456542</v>
      </c>
      <c r="P324" t="n">
        <v>4.539503313978031</v>
      </c>
      <c r="Q324" t="n">
        <v>0.9902583963503295</v>
      </c>
      <c r="R324" t="n">
        <v>0.9842737610586277</v>
      </c>
      <c r="S324" t="n">
        <v>0.9998468012133331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3</v>
      </c>
      <c r="H325" t="n">
        <v>6</v>
      </c>
      <c r="I325" t="n">
        <v>250.5555129288266</v>
      </c>
      <c r="J325" t="n">
        <v>250.5555129288266</v>
      </c>
      <c r="K325" t="n">
        <v>251.8236452878254</v>
      </c>
      <c r="L325" t="n">
        <v>249.6876557859695</v>
      </c>
      <c r="M325" t="n">
        <v>256.5670115577511</v>
      </c>
      <c r="N325" t="n">
        <v>257.9993624956131</v>
      </c>
      <c r="O325" t="n">
        <v>251.8236452878254</v>
      </c>
      <c r="P325" t="n">
        <v>4.160989501855965</v>
      </c>
      <c r="Q325" t="n">
        <v>0.9969750192132035</v>
      </c>
      <c r="R325" t="n">
        <v>0.9913783386997918</v>
      </c>
      <c r="S325" t="n">
        <v>0.9999739196402166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6</v>
      </c>
      <c r="H326" t="n">
        <v>8</v>
      </c>
      <c r="I326" t="n">
        <v>249.6257890832926</v>
      </c>
      <c r="J326" t="n">
        <v>255.3775259006824</v>
      </c>
      <c r="K326" t="n">
        <v>256.5670115577511</v>
      </c>
      <c r="L326" t="n">
        <v>249.3857890832926</v>
      </c>
      <c r="M326" t="n">
        <v>250.1822310456542</v>
      </c>
      <c r="N326" t="n">
        <v>251.2172138708972</v>
      </c>
      <c r="O326" t="n">
        <v>251.2172138708972</v>
      </c>
      <c r="P326" t="n">
        <v>2.791424787604569</v>
      </c>
      <c r="Q326" t="n">
        <v>0.9928349516471109</v>
      </c>
      <c r="R326" t="n">
        <v>0.9957582859696521</v>
      </c>
      <c r="S326" t="n">
        <v>0.9999696079138735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7</v>
      </c>
      <c r="H327" t="n">
        <v>8</v>
      </c>
      <c r="I327" t="n">
        <v>254.6062450550993</v>
      </c>
      <c r="J327" t="n">
        <v>254.6062450550993</v>
      </c>
      <c r="K327" t="n">
        <v>259.2269086786261</v>
      </c>
      <c r="L327" t="n">
        <v>254.484022832877</v>
      </c>
      <c r="M327" t="n">
        <v>254.484022832877</v>
      </c>
      <c r="N327" t="n">
        <v>259.1878439394563</v>
      </c>
      <c r="O327" t="n">
        <v>259.1878439394563</v>
      </c>
      <c r="P327" t="n">
        <v>5.803821106579306</v>
      </c>
      <c r="Q327" t="n">
        <v>0.9881399739401036</v>
      </c>
      <c r="R327" t="n">
        <v>0.9808665422498246</v>
      </c>
      <c r="S327" t="n">
        <v>0.999773076692467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4</v>
      </c>
      <c r="H328" t="n">
        <v>6</v>
      </c>
      <c r="I328" t="n">
        <v>256.4077899938134</v>
      </c>
      <c r="J328" t="n">
        <v>256.4077899938134</v>
      </c>
      <c r="K328" t="n">
        <v>259.8022327183955</v>
      </c>
      <c r="L328" t="n">
        <v>256.2077899938133</v>
      </c>
      <c r="M328" t="n">
        <v>257.9993624956131</v>
      </c>
      <c r="N328" t="n">
        <v>262.3645181576208</v>
      </c>
      <c r="O328" t="n">
        <v>259.8022327183955</v>
      </c>
      <c r="P328" t="n">
        <v>4.394442724582206</v>
      </c>
      <c r="Q328" t="n">
        <v>0.9848836285314945</v>
      </c>
      <c r="R328" t="n">
        <v>0.9739563095003902</v>
      </c>
      <c r="S328" t="n">
        <v>0.9996063138999971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3</v>
      </c>
      <c r="H329" t="n">
        <v>5</v>
      </c>
      <c r="I329" t="n">
        <v>265.8659368517707</v>
      </c>
      <c r="J329" t="n">
        <v>265.8659368517707</v>
      </c>
      <c r="K329" t="n">
        <v>266.0260982789615</v>
      </c>
      <c r="L329" t="n">
        <v>265.2389527247866</v>
      </c>
      <c r="M329" t="n">
        <v>265.2389527247866</v>
      </c>
      <c r="N329" t="n">
        <v>265.4303540117053</v>
      </c>
      <c r="O329" t="n">
        <v>265.4303540117053</v>
      </c>
      <c r="P329" t="n">
        <v>2.38584573136319</v>
      </c>
      <c r="Q329" t="n">
        <v>0.9996174479105401</v>
      </c>
      <c r="R329" t="n">
        <v>0.999449778900708</v>
      </c>
      <c r="S329" t="n">
        <v>0.9999997895117688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1</v>
      </c>
      <c r="H330" t="n">
        <v>3</v>
      </c>
      <c r="I330" t="n">
        <v>272.9545311310861</v>
      </c>
      <c r="J330" t="n">
        <v>272.9545311310861</v>
      </c>
      <c r="K330" t="n">
        <v>277.3988906819288</v>
      </c>
      <c r="L330" t="n">
        <v>272.0545311310861</v>
      </c>
      <c r="M330" t="n">
        <v>272.0545311310861</v>
      </c>
      <c r="N330" t="n">
        <v>275.8053441278164</v>
      </c>
      <c r="O330" t="n">
        <v>275.8053441278164</v>
      </c>
      <c r="P330" t="n">
        <v>6.000812996730303</v>
      </c>
      <c r="Q330" t="n">
        <v>0.9817281746519676</v>
      </c>
      <c r="R330" t="n">
        <v>0.9910793436569183</v>
      </c>
      <c r="S330" t="n">
        <v>0.9998370033253094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1</v>
      </c>
      <c r="H331" t="n">
        <v>5</v>
      </c>
      <c r="I331" t="n">
        <v>275.8491518276387</v>
      </c>
      <c r="J331" t="n">
        <v>277.3988906819288</v>
      </c>
      <c r="K331" t="n">
        <v>285.9899004953936</v>
      </c>
      <c r="L331" t="n">
        <v>275.582485160972</v>
      </c>
      <c r="M331" t="n">
        <v>275.582485160972</v>
      </c>
      <c r="N331" t="n">
        <v>284.2470621374446</v>
      </c>
      <c r="O331" t="n">
        <v>284.2470621374446</v>
      </c>
      <c r="P331" t="n">
        <v>8.997910309805945</v>
      </c>
      <c r="Q331" t="n">
        <v>0.9649814896616487</v>
      </c>
      <c r="R331" t="n">
        <v>0.9753929083290942</v>
      </c>
      <c r="S331" t="n">
        <v>0.9991382963059257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2</v>
      </c>
      <c r="H332" t="n">
        <v>3</v>
      </c>
      <c r="I332" t="n">
        <v>279.4439766446248</v>
      </c>
      <c r="J332" t="n">
        <v>279.4439766446248</v>
      </c>
      <c r="K332" t="n">
        <v>284.6961175497548</v>
      </c>
      <c r="L332" t="n">
        <v>279.0689766446248</v>
      </c>
      <c r="M332" t="n">
        <v>279.0689766446248</v>
      </c>
      <c r="N332" t="n">
        <v>284.3002093455146</v>
      </c>
      <c r="O332" t="n">
        <v>284.3002093455146</v>
      </c>
      <c r="P332" t="n">
        <v>7.481232700889791</v>
      </c>
      <c r="Q332" t="n">
        <v>0.9809651760105758</v>
      </c>
      <c r="R332" t="n">
        <v>0.9875803653451319</v>
      </c>
      <c r="S332" t="n">
        <v>0.9997635944403316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4</v>
      </c>
      <c r="H333" t="n">
        <v>5</v>
      </c>
      <c r="I333" t="n">
        <v>280.0554079739145</v>
      </c>
      <c r="J333" t="n">
        <v>280.0554079739145</v>
      </c>
      <c r="K333" t="n">
        <v>283.8702336494105</v>
      </c>
      <c r="L333" t="n">
        <v>279.86096352947</v>
      </c>
      <c r="M333" t="n">
        <v>284.2470621374446</v>
      </c>
      <c r="N333" t="n">
        <v>289.4375480708026</v>
      </c>
      <c r="O333" t="n">
        <v>283.8702336494105</v>
      </c>
      <c r="P333" t="n">
        <v>5.564825675495968</v>
      </c>
      <c r="Q333" t="n">
        <v>0.9830275221253799</v>
      </c>
      <c r="R333" t="n">
        <v>0.9851856371260477</v>
      </c>
      <c r="S333" t="n">
        <v>0.9997485635538953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2</v>
      </c>
      <c r="H334" t="n">
        <v>3</v>
      </c>
      <c r="I334" t="n">
        <v>284.1427341109824</v>
      </c>
      <c r="J334" t="n">
        <v>284.6961175497548</v>
      </c>
      <c r="K334" t="n">
        <v>289.028101501835</v>
      </c>
      <c r="L334" t="n">
        <v>284.0653531586014</v>
      </c>
      <c r="M334" t="n">
        <v>284.3002093455146</v>
      </c>
      <c r="N334" t="n">
        <v>288.6149481385499</v>
      </c>
      <c r="O334" t="n">
        <v>288.6149481385499</v>
      </c>
      <c r="P334" t="n">
        <v>5.013880694234217</v>
      </c>
      <c r="Q334" t="n">
        <v>0.9842736357685805</v>
      </c>
      <c r="R334" t="n">
        <v>0.9897450432884944</v>
      </c>
      <c r="S334" t="n">
        <v>0.9998387268155774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4</v>
      </c>
      <c r="H335" t="n">
        <v>7</v>
      </c>
      <c r="I335" t="n">
        <v>287.9524329919466</v>
      </c>
      <c r="J335" t="n">
        <v>287.9524329919466</v>
      </c>
      <c r="K335" t="n">
        <v>293.0361009116981</v>
      </c>
      <c r="L335" t="n">
        <v>287.2934052141688</v>
      </c>
      <c r="M335" t="n">
        <v>287.2934052141688</v>
      </c>
      <c r="N335" t="n">
        <v>292.8811416670856</v>
      </c>
      <c r="O335" t="n">
        <v>292.8811416670856</v>
      </c>
      <c r="P335" t="n">
        <v>7.209958675138978</v>
      </c>
      <c r="Q335" t="n">
        <v>0.9774464202774356</v>
      </c>
      <c r="R335" t="n">
        <v>0.9856756090480265</v>
      </c>
      <c r="S335" t="n">
        <v>0.9996769337066875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5</v>
      </c>
      <c r="H336" t="n">
        <v>8</v>
      </c>
      <c r="I336" t="n">
        <v>289.1483821700432</v>
      </c>
      <c r="J336" t="n">
        <v>289.4375480708026</v>
      </c>
      <c r="K336" t="n">
        <v>294.1321169381192</v>
      </c>
      <c r="L336" t="n">
        <v>288.8139377255987</v>
      </c>
      <c r="M336" t="n">
        <v>288.8139377255987</v>
      </c>
      <c r="N336" t="n">
        <v>292.6746512463732</v>
      </c>
      <c r="O336" t="n">
        <v>292.6746512463732</v>
      </c>
      <c r="P336" t="n">
        <v>4.720713520774439</v>
      </c>
      <c r="Q336" t="n">
        <v>0.98659151860171</v>
      </c>
      <c r="R336" t="n">
        <v>0.9842688688455165</v>
      </c>
      <c r="S336" t="n">
        <v>0.999789069420541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5</v>
      </c>
      <c r="H337" t="n">
        <v>7</v>
      </c>
      <c r="I337" t="n">
        <v>289.775159519565</v>
      </c>
      <c r="J337" t="n">
        <v>294.1321169381192</v>
      </c>
      <c r="K337" t="n">
        <v>297.0398161905318</v>
      </c>
      <c r="L337" t="n">
        <v>289.6029372973428</v>
      </c>
      <c r="M337" t="n">
        <v>292.8811416670856</v>
      </c>
      <c r="N337" t="n">
        <v>295.2300977887502</v>
      </c>
      <c r="O337" t="n">
        <v>295.2300977887502</v>
      </c>
      <c r="P337" t="n">
        <v>6.316049380296249</v>
      </c>
      <c r="Q337" t="n">
        <v>0.991673795724788</v>
      </c>
      <c r="R337" t="n">
        <v>0.9939531665035184</v>
      </c>
      <c r="S337" t="n">
        <v>0.9999496528290901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8</v>
      </c>
      <c r="I338" t="n">
        <v>294.8211793328003</v>
      </c>
      <c r="J338" t="n">
        <v>294.8211793328003</v>
      </c>
      <c r="K338" t="n">
        <v>303.8299652878469</v>
      </c>
      <c r="L338" t="n">
        <v>292.1211793328004</v>
      </c>
      <c r="M338" t="n">
        <v>292.6746512463732</v>
      </c>
      <c r="N338" t="n">
        <v>300.146727234127</v>
      </c>
      <c r="O338" t="n">
        <v>300.146727234127</v>
      </c>
      <c r="P338" t="n">
        <v>9.825547901326615</v>
      </c>
      <c r="Q338" t="n">
        <v>0.9633101788489276</v>
      </c>
      <c r="R338" t="n">
        <v>0.969777846829878</v>
      </c>
      <c r="S338" t="n">
        <v>0.9988911546053879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3</v>
      </c>
      <c r="H339" t="n">
        <v>6</v>
      </c>
      <c r="I339" t="n">
        <v>293.5730613177412</v>
      </c>
      <c r="J339" t="n">
        <v>293.5730613177412</v>
      </c>
      <c r="K339" t="n">
        <v>297.0708323148754</v>
      </c>
      <c r="L339" t="n">
        <v>292.8337756034555</v>
      </c>
      <c r="M339" t="n">
        <v>292.8337756034555</v>
      </c>
      <c r="N339" t="n">
        <v>296.7844953628085</v>
      </c>
      <c r="O339" t="n">
        <v>296.7844953628085</v>
      </c>
      <c r="P339" t="n">
        <v>5.675719759353058</v>
      </c>
      <c r="Q339" t="n">
        <v>0.9916786488524809</v>
      </c>
      <c r="R339" t="n">
        <v>0.9763995231915908</v>
      </c>
      <c r="S339" t="n">
        <v>0.9998036121452284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2</v>
      </c>
      <c r="H340" t="n">
        <v>7</v>
      </c>
      <c r="I340" t="n">
        <v>296.5762942967388</v>
      </c>
      <c r="J340" t="n">
        <v>298.4758525447795</v>
      </c>
      <c r="K340" t="n">
        <v>303.2257086764463</v>
      </c>
      <c r="L340" t="n">
        <v>295.4290720745166</v>
      </c>
      <c r="M340" t="n">
        <v>295.4290720745166</v>
      </c>
      <c r="N340" t="n">
        <v>299.9963818521609</v>
      </c>
      <c r="O340" t="n">
        <v>299.9963818521609</v>
      </c>
      <c r="P340" t="n">
        <v>5.878420888755386</v>
      </c>
      <c r="Q340" t="n">
        <v>0.9827697794621265</v>
      </c>
      <c r="R340" t="n">
        <v>0.9882761132651915</v>
      </c>
      <c r="S340" t="n">
        <v>0.9997979948459982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2</v>
      </c>
      <c r="H341" t="n">
        <v>3</v>
      </c>
      <c r="I341" t="n">
        <v>295.0561361619236</v>
      </c>
      <c r="J341" t="n">
        <v>295.0561361619236</v>
      </c>
      <c r="K341" t="n">
        <v>298.4758525447795</v>
      </c>
      <c r="L341" t="n">
        <v>294.9728028285903</v>
      </c>
      <c r="M341" t="n">
        <v>297.0708323148754</v>
      </c>
      <c r="N341" t="n">
        <v>300.4769351770989</v>
      </c>
      <c r="O341" t="n">
        <v>298.4758525447795</v>
      </c>
      <c r="P341" t="n">
        <v>4.003049716189139</v>
      </c>
      <c r="Q341" t="n">
        <v>0.987564744043417</v>
      </c>
      <c r="R341" t="n">
        <v>0.9918958452635419</v>
      </c>
      <c r="S341" t="n">
        <v>0.9998992227615404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5</v>
      </c>
      <c r="H342" t="n">
        <v>6</v>
      </c>
      <c r="I342" t="n">
        <v>298.2625074487759</v>
      </c>
      <c r="J342" t="n">
        <v>303.2977655788079</v>
      </c>
      <c r="K342" t="n">
        <v>310.769629882525</v>
      </c>
      <c r="L342" t="n">
        <v>297.9902852265537</v>
      </c>
      <c r="M342" t="n">
        <v>297.9902852265537</v>
      </c>
      <c r="N342" t="n">
        <v>305.0522720819554</v>
      </c>
      <c r="O342" t="n">
        <v>305.0522720819554</v>
      </c>
      <c r="P342" t="n">
        <v>9.511986855401688</v>
      </c>
      <c r="Q342" t="n">
        <v>0.9787438916706324</v>
      </c>
      <c r="R342" t="n">
        <v>0.9582063916300568</v>
      </c>
      <c r="S342" t="n">
        <v>0.9991116305330133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6</v>
      </c>
      <c r="H343" t="n">
        <v>7</v>
      </c>
      <c r="I343" t="n">
        <v>298.5607702991845</v>
      </c>
      <c r="J343" t="n">
        <v>309.8302435849546</v>
      </c>
      <c r="K343" t="n">
        <v>317.3266359881791</v>
      </c>
      <c r="L343" t="n">
        <v>298.3163258547401</v>
      </c>
      <c r="M343" t="n">
        <v>299.9963818521609</v>
      </c>
      <c r="N343" t="n">
        <v>306.4037518386218</v>
      </c>
      <c r="O343" t="n">
        <v>306.4037518386218</v>
      </c>
      <c r="P343" t="n">
        <v>10.04298153943728</v>
      </c>
      <c r="Q343" t="n">
        <v>0.955693320700886</v>
      </c>
      <c r="R343" t="n">
        <v>0.983591772132639</v>
      </c>
      <c r="S343" t="n">
        <v>0.999273005910014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5</v>
      </c>
      <c r="H344" t="n">
        <v>6</v>
      </c>
      <c r="I344" t="n">
        <v>298.2424807916194</v>
      </c>
      <c r="J344" t="n">
        <v>298.2424807916194</v>
      </c>
      <c r="K344" t="n">
        <v>303.2977655788079</v>
      </c>
      <c r="L344" t="n">
        <v>298.1174807916194</v>
      </c>
      <c r="M344" t="n">
        <v>305.0522720819554</v>
      </c>
      <c r="N344" t="n">
        <v>309.8302435849546</v>
      </c>
      <c r="O344" t="n">
        <v>303.2977655788079</v>
      </c>
      <c r="P344" t="n">
        <v>6.305284787188555</v>
      </c>
      <c r="Q344" t="n">
        <v>0.9855687217855545</v>
      </c>
      <c r="R344" t="n">
        <v>0.9715287243138467</v>
      </c>
      <c r="S344" t="n">
        <v>0.9995891230994529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1</v>
      </c>
      <c r="H345" t="n">
        <v>5</v>
      </c>
      <c r="I345" t="n">
        <v>301.1204937417797</v>
      </c>
      <c r="J345" t="n">
        <v>303.8299652878469</v>
      </c>
      <c r="K345" t="n">
        <v>308.7784647451705</v>
      </c>
      <c r="L345" t="n">
        <v>299.2982715195575</v>
      </c>
      <c r="M345" t="n">
        <v>310.769629882525</v>
      </c>
      <c r="N345" t="n">
        <v>315.7605046920046</v>
      </c>
      <c r="O345" t="n">
        <v>308.7784647451705</v>
      </c>
      <c r="P345" t="n">
        <v>11.75797100339082</v>
      </c>
      <c r="Q345" t="n">
        <v>0.9796767330995708</v>
      </c>
      <c r="R345" t="n">
        <v>0.9857512761299529</v>
      </c>
      <c r="S345" t="n">
        <v>0.9997104193817985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317.3266359881791</v>
      </c>
      <c r="K346" t="n">
        <v>323.4063584872691</v>
      </c>
      <c r="L346" t="n">
        <v>305.8709407375581</v>
      </c>
      <c r="M346" t="n">
        <v>305.8709407375581</v>
      </c>
      <c r="N346" t="n">
        <v>311.1609653220559</v>
      </c>
      <c r="O346" t="n">
        <v>311.1609653220559</v>
      </c>
      <c r="P346" t="n">
        <v>7.110024584497751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4</v>
      </c>
      <c r="H347" t="n">
        <v>5</v>
      </c>
      <c r="I347" t="n">
        <v>305.1695100529328</v>
      </c>
      <c r="J347" t="n">
        <v>305.1695100529328</v>
      </c>
      <c r="K347" t="n">
        <v>310.1661949158492</v>
      </c>
      <c r="L347" t="n">
        <v>305.1000656084884</v>
      </c>
      <c r="M347" t="n">
        <v>315.7605046920046</v>
      </c>
      <c r="N347" t="n">
        <v>322.5590388061535</v>
      </c>
      <c r="O347" t="n">
        <v>310.1661949158492</v>
      </c>
      <c r="P347" t="n">
        <v>5.621684862916425</v>
      </c>
      <c r="Q347" t="n">
        <v>0.9778280083562372</v>
      </c>
      <c r="R347" t="n">
        <v>0.9806407266210722</v>
      </c>
      <c r="S347" t="n">
        <v>0.999570766352413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1</v>
      </c>
      <c r="H348" t="n">
        <v>4</v>
      </c>
      <c r="I348" t="n">
        <v>308.5013430950274</v>
      </c>
      <c r="J348" t="n">
        <v>308.7784647451705</v>
      </c>
      <c r="K348" t="n">
        <v>314.2823613231853</v>
      </c>
      <c r="L348" t="n">
        <v>307.2263430950274</v>
      </c>
      <c r="M348" t="n">
        <v>310.1661949158492</v>
      </c>
      <c r="N348" t="n">
        <v>314.2460063652868</v>
      </c>
      <c r="O348" t="n">
        <v>314.2460063652868</v>
      </c>
      <c r="P348" t="n">
        <v>9.1446632702594</v>
      </c>
      <c r="Q348" t="n">
        <v>0.9774216784641344</v>
      </c>
      <c r="R348" t="n">
        <v>0.9818593348456306</v>
      </c>
      <c r="S348" t="n">
        <v>0.9995904142292702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1</v>
      </c>
      <c r="H349" t="n">
        <v>8</v>
      </c>
      <c r="I349" t="n">
        <v>308.8227235114878</v>
      </c>
      <c r="J349" t="n">
        <v>314.2823613231853</v>
      </c>
      <c r="K349" t="n">
        <v>319.4675516272138</v>
      </c>
      <c r="L349" t="n">
        <v>307.3827235114878</v>
      </c>
      <c r="M349" t="n">
        <v>311.1609653220559</v>
      </c>
      <c r="N349" t="n">
        <v>315.4616708950372</v>
      </c>
      <c r="O349" t="n">
        <v>315.4616708950372</v>
      </c>
      <c r="P349" t="n">
        <v>9.038947383549385</v>
      </c>
      <c r="Q349" t="n">
        <v>0.9787150721436411</v>
      </c>
      <c r="R349" t="n">
        <v>0.9824918289006197</v>
      </c>
      <c r="S349" t="n">
        <v>0.9996273398412528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4</v>
      </c>
      <c r="H350" t="n">
        <v>7</v>
      </c>
      <c r="I350" t="n">
        <v>309.0573714179922</v>
      </c>
      <c r="J350" t="n">
        <v>314.2460063652868</v>
      </c>
      <c r="K350" t="n">
        <v>318.3436241588947</v>
      </c>
      <c r="L350" t="n">
        <v>308.6691769735478</v>
      </c>
      <c r="M350" t="n">
        <v>308.6691769735478</v>
      </c>
      <c r="N350" t="n">
        <v>313.1730919964988</v>
      </c>
      <c r="O350" t="n">
        <v>313.1730919964988</v>
      </c>
      <c r="P350" t="n">
        <v>5.459470578506625</v>
      </c>
      <c r="Q350" t="n">
        <v>0.9817808855407796</v>
      </c>
      <c r="R350" t="n">
        <v>0.9884378976675849</v>
      </c>
      <c r="S350" t="n">
        <v>0.9997893487342165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6</v>
      </c>
      <c r="H351" t="n">
        <v>7</v>
      </c>
      <c r="I351" t="n">
        <v>309.0785977791328</v>
      </c>
      <c r="J351" t="n">
        <v>323.4063584872691</v>
      </c>
      <c r="K351" t="n">
        <v>328.468355507504</v>
      </c>
      <c r="L351" t="n">
        <v>308.9897088902439</v>
      </c>
      <c r="M351" t="n">
        <v>313.1730919964988</v>
      </c>
      <c r="N351" t="n">
        <v>317.4997181967303</v>
      </c>
      <c r="O351" t="n">
        <v>317.4997181967303</v>
      </c>
      <c r="P351" t="n">
        <v>9.22112041759749</v>
      </c>
      <c r="Q351" t="n">
        <v>0.9698620119333144</v>
      </c>
      <c r="R351" t="n">
        <v>0.9888904821214137</v>
      </c>
      <c r="S351" t="n">
        <v>0.9996651814827485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328.468355507504</v>
      </c>
      <c r="K352" t="n">
        <v>332.1021999793625</v>
      </c>
      <c r="L352" t="n">
        <v>311.2419559464822</v>
      </c>
      <c r="M352" t="n">
        <v>315.4616708950372</v>
      </c>
      <c r="N352" t="n">
        <v>318.6235136592834</v>
      </c>
      <c r="O352" t="n">
        <v>318.6235136592834</v>
      </c>
      <c r="P352" t="n">
        <v>9.361557712801243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318.3436241588947</v>
      </c>
      <c r="K353" t="n">
        <v>321.0526856268376</v>
      </c>
      <c r="L353" t="n">
        <v>317.3582049227504</v>
      </c>
      <c r="M353" t="n">
        <v>322.5590388061535</v>
      </c>
      <c r="N353" t="n">
        <v>326.2450120689112</v>
      </c>
      <c r="O353" t="n">
        <v>321.0526856268376</v>
      </c>
      <c r="P353" t="n">
        <v>4.944480704087198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1</v>
      </c>
      <c r="H354" t="n">
        <v>4</v>
      </c>
      <c r="I354" t="n">
        <v>323.7228801726285</v>
      </c>
      <c r="J354" t="n">
        <v>323.7228801726285</v>
      </c>
      <c r="K354" t="n">
        <v>329.904213320328</v>
      </c>
      <c r="L354" t="n">
        <v>323.0853801726285</v>
      </c>
      <c r="M354" t="n">
        <v>323.0853801726285</v>
      </c>
      <c r="N354" t="n">
        <v>327.6673474009932</v>
      </c>
      <c r="O354" t="n">
        <v>327.6673474009932</v>
      </c>
      <c r="P354" t="n">
        <v>5.644467228364647</v>
      </c>
      <c r="Q354" t="n">
        <v>0.9746781381627841</v>
      </c>
      <c r="R354" t="n">
        <v>0.9796493925009461</v>
      </c>
      <c r="S354" t="n">
        <v>0.9994846847286055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8</v>
      </c>
      <c r="I355" t="n">
        <v>326.7743108318561</v>
      </c>
      <c r="J355" t="n">
        <v>326.7743108318561</v>
      </c>
      <c r="K355" t="n">
        <v>333.5500079641403</v>
      </c>
      <c r="L355" t="n">
        <v>326.0354219429672</v>
      </c>
      <c r="M355" t="n">
        <v>327.1594945272586</v>
      </c>
      <c r="N355" t="n">
        <v>332.7316836399587</v>
      </c>
      <c r="O355" t="n">
        <v>332.7316836399587</v>
      </c>
      <c r="P355" t="n">
        <v>8.596261696991519</v>
      </c>
      <c r="Q355" t="n">
        <v>0.9807051249778093</v>
      </c>
      <c r="R355" t="n">
        <v>0.9773745724912576</v>
      </c>
      <c r="S355" t="n">
        <v>0.9995634452038952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7</v>
      </c>
      <c r="H356" t="n">
        <v>8</v>
      </c>
      <c r="I356" t="n">
        <v>326.0643696027513</v>
      </c>
      <c r="J356" t="n">
        <v>326.0643696027513</v>
      </c>
      <c r="K356" t="n">
        <v>327.2056222188315</v>
      </c>
      <c r="L356" t="n">
        <v>325.9977029360846</v>
      </c>
      <c r="M356" t="n">
        <v>325.9977029360846</v>
      </c>
      <c r="N356" t="n">
        <v>327.1594945272586</v>
      </c>
      <c r="O356" t="n">
        <v>327.1594945272586</v>
      </c>
      <c r="P356" t="n">
        <v>1.761791591174017</v>
      </c>
      <c r="Q356" t="n">
        <v>0.9970575334649452</v>
      </c>
      <c r="R356" t="n">
        <v>0.9952398190300468</v>
      </c>
      <c r="S356" t="n">
        <v>0.9999859933267951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3</v>
      </c>
      <c r="H357" t="n">
        <v>6</v>
      </c>
      <c r="I357" t="n">
        <v>338.169471116007</v>
      </c>
      <c r="J357" t="n">
        <v>338.169471116007</v>
      </c>
      <c r="K357" t="n">
        <v>338.3626360144003</v>
      </c>
      <c r="L357" t="n">
        <v>337.419471116007</v>
      </c>
      <c r="M357" t="n">
        <v>337.419471116007</v>
      </c>
      <c r="N357" t="n">
        <v>337.6376501739045</v>
      </c>
      <c r="O357" t="n">
        <v>337.6376501739045</v>
      </c>
      <c r="P357" t="n">
        <v>1.968179057897487</v>
      </c>
      <c r="Q357" t="n">
        <v>0.9995386359631629</v>
      </c>
      <c r="R357" t="n">
        <v>0.9986819037172417</v>
      </c>
      <c r="S357" t="n">
        <v>0.9999993918777781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2</v>
      </c>
      <c r="H358" t="n">
        <v>5</v>
      </c>
      <c r="I358" t="n">
        <v>337.0178783946266</v>
      </c>
      <c r="J358" t="n">
        <v>337.0178783946266</v>
      </c>
      <c r="K358" t="n">
        <v>341.4021914399671</v>
      </c>
      <c r="L358" t="n">
        <v>336.7539895057377</v>
      </c>
      <c r="M358" t="n">
        <v>336.7539895057377</v>
      </c>
      <c r="N358" t="n">
        <v>341.9726152143209</v>
      </c>
      <c r="O358" t="n">
        <v>341.4021914399671</v>
      </c>
      <c r="P358" t="n">
        <v>5.175979712007177</v>
      </c>
      <c r="Q358" t="n">
        <v>0.9840851856126063</v>
      </c>
      <c r="R358" t="n">
        <v>0.9851059234167726</v>
      </c>
      <c r="S358" t="n">
        <v>0.9997629635357063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6</v>
      </c>
      <c r="H359" t="n">
        <v>7</v>
      </c>
      <c r="I359" t="n">
        <v>339.8298461903481</v>
      </c>
      <c r="J359" t="n">
        <v>339.8298461903481</v>
      </c>
      <c r="K359" t="n">
        <v>344.5741641090141</v>
      </c>
      <c r="L359" t="n">
        <v>339.7354017459036</v>
      </c>
      <c r="M359" t="n">
        <v>339.7354017459036</v>
      </c>
      <c r="N359" t="n">
        <v>343.7904989984452</v>
      </c>
      <c r="O359" t="n">
        <v>343.7904989984452</v>
      </c>
      <c r="P359" t="n">
        <v>4.810652808097075</v>
      </c>
      <c r="Q359" t="n">
        <v>0.9717263992476329</v>
      </c>
      <c r="R359" t="n">
        <v>0.9895840453596894</v>
      </c>
      <c r="S359" t="n">
        <v>0.9997055034570451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1</v>
      </c>
      <c r="H360" t="n">
        <v>5</v>
      </c>
      <c r="I360" t="n">
        <v>344.3422753920153</v>
      </c>
      <c r="J360" t="n">
        <v>344.3422753920153</v>
      </c>
      <c r="K360" t="n">
        <v>352.0776908000199</v>
      </c>
      <c r="L360" t="n">
        <v>342.3422753920153</v>
      </c>
      <c r="M360" t="n">
        <v>342.3422753920153</v>
      </c>
      <c r="N360" t="n">
        <v>350.1439312744938</v>
      </c>
      <c r="O360" t="n">
        <v>350.1439312744938</v>
      </c>
      <c r="P360" t="n">
        <v>10.30165588247854</v>
      </c>
      <c r="Q360" t="n">
        <v>0.9684133452638193</v>
      </c>
      <c r="R360" t="n">
        <v>0.9778161765986794</v>
      </c>
      <c r="S360" t="n">
        <v>0.9992992872294941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2</v>
      </c>
      <c r="H361" t="n">
        <v>3</v>
      </c>
      <c r="I361" t="n">
        <v>341.7570464339675</v>
      </c>
      <c r="J361" t="n">
        <v>341.7570464339675</v>
      </c>
      <c r="K361" t="n">
        <v>346.2588565300445</v>
      </c>
      <c r="L361" t="n">
        <v>341.4891892911103</v>
      </c>
      <c r="M361" t="n">
        <v>341.4891892911103</v>
      </c>
      <c r="N361" t="n">
        <v>345.973078168652</v>
      </c>
      <c r="O361" t="n">
        <v>345.973078168652</v>
      </c>
      <c r="P361" t="n">
        <v>6.09103173468452</v>
      </c>
      <c r="Q361" t="n">
        <v>0.9836621807878585</v>
      </c>
      <c r="R361" t="n">
        <v>0.9893451689449716</v>
      </c>
      <c r="S361" t="n">
        <v>0.999825923296487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5</v>
      </c>
      <c r="H362" t="n">
        <v>8</v>
      </c>
      <c r="I362" t="n">
        <v>347.3727838483844</v>
      </c>
      <c r="J362" t="n">
        <v>350.1439312744938</v>
      </c>
      <c r="K362" t="n">
        <v>354.0531225115025</v>
      </c>
      <c r="L362" t="n">
        <v>346.6650060706066</v>
      </c>
      <c r="M362" t="n">
        <v>346.6650060706066</v>
      </c>
      <c r="N362" t="n">
        <v>349.8798417436083</v>
      </c>
      <c r="O362" t="n">
        <v>349.8798417436083</v>
      </c>
      <c r="P362" t="n">
        <v>5.03483567300168</v>
      </c>
      <c r="Q362" t="n">
        <v>0.9888221010668</v>
      </c>
      <c r="R362" t="n">
        <v>0.9868832640279914</v>
      </c>
      <c r="S362" t="n">
        <v>0.9998533824509714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6</v>
      </c>
      <c r="H363" t="n">
        <v>7</v>
      </c>
      <c r="I363" t="n">
        <v>348.193699327144</v>
      </c>
      <c r="J363" t="n">
        <v>348.193699327144</v>
      </c>
      <c r="K363" t="n">
        <v>355.1901779303543</v>
      </c>
      <c r="L363" t="n">
        <v>347.9520326604773</v>
      </c>
      <c r="M363" t="n">
        <v>347.9520326604773</v>
      </c>
      <c r="N363" t="n">
        <v>353.9321127579177</v>
      </c>
      <c r="O363" t="n">
        <v>353.9321127579177</v>
      </c>
      <c r="P363" t="n">
        <v>7.913413430773687</v>
      </c>
      <c r="Q363" t="n">
        <v>0.9585859351006468</v>
      </c>
      <c r="R363" t="n">
        <v>0.9846775639952587</v>
      </c>
      <c r="S363" t="n">
        <v>0.9993654356408834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3</v>
      </c>
      <c r="H364" t="n">
        <v>8</v>
      </c>
      <c r="I364" t="n">
        <v>350.8003022976858</v>
      </c>
      <c r="J364" t="n">
        <v>350.8003022976858</v>
      </c>
      <c r="K364" t="n">
        <v>355.0745346703915</v>
      </c>
      <c r="L364" t="n">
        <v>349.3545880119715</v>
      </c>
      <c r="M364" t="n">
        <v>349.8798417436083</v>
      </c>
      <c r="N364" t="n">
        <v>354.0804957812596</v>
      </c>
      <c r="O364" t="n">
        <v>354.0804957812596</v>
      </c>
      <c r="P364" t="n">
        <v>6.565907769288117</v>
      </c>
      <c r="Q364" t="n">
        <v>0.989840825298274</v>
      </c>
      <c r="R364" t="n">
        <v>0.9828956350129444</v>
      </c>
      <c r="S364" t="n">
        <v>0.9998262337679344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2</v>
      </c>
      <c r="H365" t="n">
        <v>6</v>
      </c>
      <c r="I365" t="n">
        <v>351.8122338474541</v>
      </c>
      <c r="J365" t="n">
        <v>351.8122338474541</v>
      </c>
      <c r="K365" t="n">
        <v>353.0208840149358</v>
      </c>
      <c r="L365" t="n">
        <v>350.3122338474541</v>
      </c>
      <c r="M365" t="n">
        <v>355.1901779303543</v>
      </c>
      <c r="N365" t="n">
        <v>356.5499093687712</v>
      </c>
      <c r="O365" t="n">
        <v>353.0208840149358</v>
      </c>
      <c r="P365" t="n">
        <v>4.958650167481721</v>
      </c>
      <c r="Q365" t="n">
        <v>0.9955871452927911</v>
      </c>
      <c r="R365" t="n">
        <v>0.9918136585400124</v>
      </c>
      <c r="S365" t="n">
        <v>0.9999638748645535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2</v>
      </c>
      <c r="H366" t="n">
        <v>5</v>
      </c>
      <c r="I366" t="n">
        <v>352.5138490707302</v>
      </c>
      <c r="J366" t="n">
        <v>353.0208840149358</v>
      </c>
      <c r="K366" t="n">
        <v>355.1826321909572</v>
      </c>
      <c r="L366" t="n">
        <v>351.7221824040635</v>
      </c>
      <c r="M366" t="n">
        <v>358.9956671232661</v>
      </c>
      <c r="N366" t="n">
        <v>361.5687850758853</v>
      </c>
      <c r="O366" t="n">
        <v>355.1826321909572</v>
      </c>
      <c r="P366" t="n">
        <v>5.043783120226976</v>
      </c>
      <c r="Q366" t="n">
        <v>0.9921210637522139</v>
      </c>
      <c r="R366" t="n">
        <v>0.99262832955586</v>
      </c>
      <c r="S366" t="n">
        <v>0.9999419190785309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4</v>
      </c>
      <c r="H367" t="n">
        <v>6</v>
      </c>
      <c r="I367" t="n">
        <v>351.3836284904842</v>
      </c>
      <c r="J367" t="n">
        <v>351.3836284904842</v>
      </c>
      <c r="K367" t="n">
        <v>354.8788968581986</v>
      </c>
      <c r="L367" t="n">
        <v>351.2336284904842</v>
      </c>
      <c r="M367" t="n">
        <v>356.5499093687712</v>
      </c>
      <c r="N367" t="n">
        <v>361.0447239063897</v>
      </c>
      <c r="O367" t="n">
        <v>354.8788968581986</v>
      </c>
      <c r="P367" t="n">
        <v>4.245268367714459</v>
      </c>
      <c r="Q367" t="n">
        <v>0.9844381363446316</v>
      </c>
      <c r="R367" t="n">
        <v>0.9731931910002467</v>
      </c>
      <c r="S367" t="n">
        <v>0.9995828360933103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3</v>
      </c>
      <c r="H368" t="n">
        <v>5</v>
      </c>
      <c r="I368" t="n">
        <v>351.4159759274976</v>
      </c>
      <c r="J368" t="n">
        <v>355.0745346703915</v>
      </c>
      <c r="K368" t="n">
        <v>359.2103741504581</v>
      </c>
      <c r="L368" t="n">
        <v>351.29692830845</v>
      </c>
      <c r="M368" t="n">
        <v>354.0531225115025</v>
      </c>
      <c r="N368" t="n">
        <v>358.9956671232661</v>
      </c>
      <c r="O368" t="n">
        <v>358.9956671232661</v>
      </c>
      <c r="P368" t="n">
        <v>8.11540548148281</v>
      </c>
      <c r="Q368" t="n">
        <v>0.990168140876673</v>
      </c>
      <c r="R368" t="n">
        <v>0.9858882784718144</v>
      </c>
      <c r="S368" t="n">
        <v>0.9998612555419473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3</v>
      </c>
      <c r="H369" t="n">
        <v>7</v>
      </c>
      <c r="I369" t="n">
        <v>355.7282285658504</v>
      </c>
      <c r="J369" t="n">
        <v>359.2103741504581</v>
      </c>
      <c r="K369" t="n">
        <v>361.5711038740601</v>
      </c>
      <c r="L369" t="n">
        <v>354.6893396769615</v>
      </c>
      <c r="M369" t="n">
        <v>358.8364423443979</v>
      </c>
      <c r="N369" t="n">
        <v>361.1155173119953</v>
      </c>
      <c r="O369" t="n">
        <v>361.1155173119953</v>
      </c>
      <c r="P369" t="n">
        <v>8.137288746144861</v>
      </c>
      <c r="Q369" t="n">
        <v>0.994376095812022</v>
      </c>
      <c r="R369" t="n">
        <v>0.9941325302439267</v>
      </c>
      <c r="S369" t="n">
        <v>0.999967001912266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2</v>
      </c>
      <c r="H370" t="n">
        <v>7</v>
      </c>
      <c r="I370" t="n">
        <v>355.4533252493732</v>
      </c>
      <c r="J370" t="n">
        <v>355.4533252493732</v>
      </c>
      <c r="K370" t="n">
        <v>360.1242900833411</v>
      </c>
      <c r="L370" t="n">
        <v>354.3449919160399</v>
      </c>
      <c r="M370" t="n">
        <v>354.3449919160399</v>
      </c>
      <c r="N370" t="n">
        <v>358.8364423443979</v>
      </c>
      <c r="O370" t="n">
        <v>358.8364423443979</v>
      </c>
      <c r="P370" t="n">
        <v>5.758117095024716</v>
      </c>
      <c r="Q370" t="n">
        <v>0.9830535207903451</v>
      </c>
      <c r="R370" t="n">
        <v>0.9884697106228189</v>
      </c>
      <c r="S370" t="n">
        <v>0.9998046021907883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3</v>
      </c>
      <c r="H371" t="n">
        <v>7</v>
      </c>
      <c r="I371" t="n">
        <v>356.3430195061152</v>
      </c>
      <c r="J371" t="n">
        <v>361.5711038740601</v>
      </c>
      <c r="K371" t="n">
        <v>366.0504251600109</v>
      </c>
      <c r="L371" t="n">
        <v>355.5334956965913</v>
      </c>
      <c r="M371" t="n">
        <v>361.1155173119953</v>
      </c>
      <c r="N371" t="n">
        <v>365.4399043490085</v>
      </c>
      <c r="O371" t="n">
        <v>365.4399043490085</v>
      </c>
      <c r="P371" t="n">
        <v>11.23974198575053</v>
      </c>
      <c r="Q371" t="n">
        <v>0.9893559647045257</v>
      </c>
      <c r="R371" t="n">
        <v>0.9888961996017993</v>
      </c>
      <c r="S371" t="n">
        <v>0.9998818107566476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1</v>
      </c>
      <c r="H372" t="n">
        <v>7</v>
      </c>
      <c r="I372" t="n">
        <v>359.1403736032248</v>
      </c>
      <c r="J372" t="n">
        <v>359.1403736032248</v>
      </c>
      <c r="K372" t="n">
        <v>364.4109557473087</v>
      </c>
      <c r="L372" t="n">
        <v>357.9459291587804</v>
      </c>
      <c r="M372" t="n">
        <v>365.4399043490085</v>
      </c>
      <c r="N372" t="n">
        <v>369.734152675472</v>
      </c>
      <c r="O372" t="n">
        <v>364.4109557473087</v>
      </c>
      <c r="P372" t="n">
        <v>7.420582144083937</v>
      </c>
      <c r="Q372" t="n">
        <v>0.9783683618941554</v>
      </c>
      <c r="R372" t="n">
        <v>0.9889731590160422</v>
      </c>
      <c r="S372" t="n">
        <v>0.9997614713663844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8</v>
      </c>
      <c r="I373" t="n">
        <v>357.9908266849052</v>
      </c>
      <c r="J373" t="n">
        <v>366.0504251600109</v>
      </c>
      <c r="K373" t="n">
        <v>370.0435913636516</v>
      </c>
      <c r="L373" t="n">
        <v>357.6136838277624</v>
      </c>
      <c r="M373" t="n">
        <v>357.6136838277624</v>
      </c>
      <c r="N373" t="n">
        <v>361.5381100811056</v>
      </c>
      <c r="O373" t="n">
        <v>361.5381100811056</v>
      </c>
      <c r="P373" t="n">
        <v>4.404426253343274</v>
      </c>
      <c r="Q373" t="n">
        <v>0.9905056933782355</v>
      </c>
      <c r="R373" t="n">
        <v>0.984011346978592</v>
      </c>
      <c r="S373" t="n">
        <v>0.9998481988257457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1</v>
      </c>
      <c r="H374" t="n">
        <v>5</v>
      </c>
      <c r="I374" t="n">
        <v>360.3662964328121</v>
      </c>
      <c r="J374" t="n">
        <v>365.7203397153711</v>
      </c>
      <c r="K374" t="n">
        <v>370.8010345641641</v>
      </c>
      <c r="L374" t="n">
        <v>359.4774075439232</v>
      </c>
      <c r="M374" t="n">
        <v>361.5687850758853</v>
      </c>
      <c r="N374" t="n">
        <v>366.6929873020704</v>
      </c>
      <c r="O374" t="n">
        <v>366.6929873020704</v>
      </c>
      <c r="P374" t="n">
        <v>8.3266908692583</v>
      </c>
      <c r="Q374" t="n">
        <v>0.9791395145817845</v>
      </c>
      <c r="R374" t="n">
        <v>0.9853734295827274</v>
      </c>
      <c r="S374" t="n">
        <v>0.999694882641092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1</v>
      </c>
      <c r="H375" t="n">
        <v>8</v>
      </c>
      <c r="I375" t="n">
        <v>359.8209870344884</v>
      </c>
      <c r="J375" t="n">
        <v>364.4109557473087</v>
      </c>
      <c r="K375" t="n">
        <v>365.7203397153711</v>
      </c>
      <c r="L375" t="n">
        <v>359.0409870344884</v>
      </c>
      <c r="M375" t="n">
        <v>361.5381100811056</v>
      </c>
      <c r="N375" t="n">
        <v>362.6241406023468</v>
      </c>
      <c r="O375" t="n">
        <v>362.6241406023468</v>
      </c>
      <c r="P375" t="n">
        <v>4.103153567858328</v>
      </c>
      <c r="Q375" t="n">
        <v>0.9945817534278678</v>
      </c>
      <c r="R375" t="n">
        <v>0.9955495412492502</v>
      </c>
      <c r="S375" t="n">
        <v>0.9999758863171293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1</v>
      </c>
      <c r="H376" t="n">
        <v>8</v>
      </c>
      <c r="I376" t="n">
        <v>362.7965154288565</v>
      </c>
      <c r="J376" t="n">
        <v>370.8010345641641</v>
      </c>
      <c r="K376" t="n">
        <v>374.4617522204807</v>
      </c>
      <c r="L376" t="n">
        <v>360.4565154288566</v>
      </c>
      <c r="M376" t="n">
        <v>362.6241406023468</v>
      </c>
      <c r="N376" t="n">
        <v>365.6604165927189</v>
      </c>
      <c r="O376" t="n">
        <v>365.6604165927189</v>
      </c>
      <c r="P376" t="n">
        <v>6.763901163862329</v>
      </c>
      <c r="Q376" t="n">
        <v>0.9849254947842311</v>
      </c>
      <c r="R376" t="n">
        <v>0.9876072654120408</v>
      </c>
      <c r="S376" t="n">
        <v>0.9998131856578162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2</v>
      </c>
      <c r="H377" t="n">
        <v>8</v>
      </c>
      <c r="I377" t="n">
        <v>362.9035126440055</v>
      </c>
      <c r="J377" t="n">
        <v>362.9035126440055</v>
      </c>
      <c r="K377" t="n">
        <v>365.5300267986715</v>
      </c>
      <c r="L377" t="n">
        <v>361.6035126440055</v>
      </c>
      <c r="M377" t="n">
        <v>365.6604165927189</v>
      </c>
      <c r="N377" t="n">
        <v>368.2314410117229</v>
      </c>
      <c r="O377" t="n">
        <v>365.5300267986715</v>
      </c>
      <c r="P377" t="n">
        <v>5.126514154665983</v>
      </c>
      <c r="Q377" t="n">
        <v>0.9904352531530076</v>
      </c>
      <c r="R377" t="n">
        <v>0.9894962050082522</v>
      </c>
      <c r="S377" t="n">
        <v>0.9998995338599712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7</v>
      </c>
      <c r="I378" t="n">
        <v>367.1811578104021</v>
      </c>
      <c r="J378" t="n">
        <v>367.1811578104021</v>
      </c>
      <c r="K378" t="n">
        <v>372.6721562044811</v>
      </c>
      <c r="L378" t="n">
        <v>366.2089355881798</v>
      </c>
      <c r="M378" t="n">
        <v>369.734152675472</v>
      </c>
      <c r="N378" t="n">
        <v>375.014121154329</v>
      </c>
      <c r="O378" t="n">
        <v>372.6721562044811</v>
      </c>
      <c r="P378" t="n">
        <v>7.574331727412357</v>
      </c>
      <c r="Q378" t="n">
        <v>0.9801081742880645</v>
      </c>
      <c r="R378" t="n">
        <v>0.9864592181814333</v>
      </c>
      <c r="S378" t="n">
        <v>0.9997306491280618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5</v>
      </c>
      <c r="H379" t="n">
        <v>6</v>
      </c>
      <c r="I379" t="n">
        <v>366.3264669983019</v>
      </c>
      <c r="J379" t="n">
        <v>366.6929873020704</v>
      </c>
      <c r="K379" t="n">
        <v>372.1557460056593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0.9844146197287965</v>
      </c>
      <c r="R379" t="n">
        <v>0.9692694530548781</v>
      </c>
      <c r="S379" t="n">
        <v>0.9995210527399182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5</v>
      </c>
      <c r="H380" t="n">
        <v>7</v>
      </c>
      <c r="I380" t="n">
        <v>372.0212332147532</v>
      </c>
      <c r="J380" t="n">
        <v>372.1557460056593</v>
      </c>
      <c r="K380" t="n">
        <v>376.1573293968477</v>
      </c>
      <c r="L380" t="n">
        <v>371.4767887703088</v>
      </c>
      <c r="M380" t="n">
        <v>375.014121154329</v>
      </c>
      <c r="N380" t="n">
        <v>378.2467607731906</v>
      </c>
      <c r="O380" t="n">
        <v>376.1573293968477</v>
      </c>
      <c r="P380" t="n">
        <v>6.858318404316719</v>
      </c>
      <c r="Q380" t="n">
        <v>0.9885594328885041</v>
      </c>
      <c r="R380" t="n">
        <v>0.9916878089110106</v>
      </c>
      <c r="S380" t="n">
        <v>0.9999049038200029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6</v>
      </c>
      <c r="H381" t="n">
        <v>8</v>
      </c>
      <c r="I381" t="n">
        <v>371.9254048502019</v>
      </c>
      <c r="J381" t="n">
        <v>371.9254048502019</v>
      </c>
      <c r="K381" t="n">
        <v>376.1959876167384</v>
      </c>
      <c r="L381" t="n">
        <v>371.6904048502019</v>
      </c>
      <c r="M381" t="n">
        <v>371.6904048502019</v>
      </c>
      <c r="N381" t="n">
        <v>375.4062796830568</v>
      </c>
      <c r="O381" t="n">
        <v>375.4062796830568</v>
      </c>
      <c r="P381" t="n">
        <v>4.65587483285492</v>
      </c>
      <c r="Q381" t="n">
        <v>0.9745133038210333</v>
      </c>
      <c r="R381" t="n">
        <v>0.9848545462390902</v>
      </c>
      <c r="S381" t="n">
        <v>0.9996139924215031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1</v>
      </c>
      <c r="H382" t="n">
        <v>8</v>
      </c>
      <c r="I382" t="n">
        <v>375.7734875669702</v>
      </c>
      <c r="J382" t="n">
        <v>375.7734875669702</v>
      </c>
      <c r="K382" t="n">
        <v>380.5412543168123</v>
      </c>
      <c r="L382" t="n">
        <v>374.0334875669702</v>
      </c>
      <c r="M382" t="n">
        <v>375.4062796830568</v>
      </c>
      <c r="N382" t="n">
        <v>379.3607654067131</v>
      </c>
      <c r="O382" t="n">
        <v>379.3607654067131</v>
      </c>
      <c r="P382" t="n">
        <v>6.487277839742887</v>
      </c>
      <c r="Q382" t="n">
        <v>0.9804116756073241</v>
      </c>
      <c r="R382" t="n">
        <v>0.9838898723518446</v>
      </c>
      <c r="S382" t="n">
        <v>0.9996844295936205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1</v>
      </c>
      <c r="H383" t="n">
        <v>2</v>
      </c>
      <c r="I383" t="n">
        <v>376.9034206230299</v>
      </c>
      <c r="J383" t="n">
        <v>380.5412543168123</v>
      </c>
      <c r="K383" t="n">
        <v>387.8909395536859</v>
      </c>
      <c r="L383" t="n">
        <v>376.3534206230299</v>
      </c>
      <c r="M383" t="n">
        <v>376.3534206230299</v>
      </c>
      <c r="N383" t="n">
        <v>382.5809716630666</v>
      </c>
      <c r="O383" t="n">
        <v>382.5809716630666</v>
      </c>
      <c r="P383" t="n">
        <v>8.977551040036701</v>
      </c>
      <c r="Q383" t="n">
        <v>0.9699645278944822</v>
      </c>
      <c r="R383" t="n">
        <v>0.9774701930017661</v>
      </c>
      <c r="S383" t="n">
        <v>0.9993233066103618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4</v>
      </c>
      <c r="H384" t="n">
        <v>6</v>
      </c>
      <c r="I384" t="n">
        <v>382.3702453592911</v>
      </c>
      <c r="J384" t="n">
        <v>382.3702453592911</v>
      </c>
      <c r="K384" t="n">
        <v>385.0134863002038</v>
      </c>
      <c r="L384" t="n">
        <v>381.9764953592911</v>
      </c>
      <c r="M384" t="n">
        <v>381.9764953592911</v>
      </c>
      <c r="N384" t="n">
        <v>385.3756271448173</v>
      </c>
      <c r="O384" t="n">
        <v>385.0134863002038</v>
      </c>
      <c r="P384" t="n">
        <v>4.611990940912733</v>
      </c>
      <c r="Q384" t="n">
        <v>0.9882091221412378</v>
      </c>
      <c r="R384" t="n">
        <v>0.9796607956666458</v>
      </c>
      <c r="S384" t="n">
        <v>0.999760182925961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5</v>
      </c>
      <c r="H385" t="n">
        <v>6</v>
      </c>
      <c r="I385" t="n">
        <v>383.5428425156916</v>
      </c>
      <c r="J385" t="n">
        <v>383.5428425156916</v>
      </c>
      <c r="K385" t="n">
        <v>388.9351220371614</v>
      </c>
      <c r="L385" t="n">
        <v>383.2928425156916</v>
      </c>
      <c r="M385" t="n">
        <v>385.3756271448173</v>
      </c>
      <c r="N385" t="n">
        <v>390.4721071601633</v>
      </c>
      <c r="O385" t="n">
        <v>388.9351220371614</v>
      </c>
      <c r="P385" t="n">
        <v>7.892279521469732</v>
      </c>
      <c r="Q385" t="n">
        <v>0.9846141435767618</v>
      </c>
      <c r="R385" t="n">
        <v>0.9696598543137904</v>
      </c>
      <c r="S385" t="n">
        <v>0.9995331908746119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4</v>
      </c>
      <c r="I386" t="n">
        <v>386.2043780030822</v>
      </c>
      <c r="J386" t="n">
        <v>387.8909395536859</v>
      </c>
      <c r="K386" t="n">
        <v>394.4771288271547</v>
      </c>
      <c r="L386" t="n">
        <v>384.9293780030823</v>
      </c>
      <c r="M386" t="n">
        <v>385.0134863002038</v>
      </c>
      <c r="N386" t="n">
        <v>389.8955566707471</v>
      </c>
      <c r="O386" t="n">
        <v>389.8955566707471</v>
      </c>
      <c r="P386" t="n">
        <v>7.091178667664792</v>
      </c>
      <c r="Q386" t="n">
        <v>0.9730421951052163</v>
      </c>
      <c r="R386" t="n">
        <v>0.9783310409271838</v>
      </c>
      <c r="S386" t="n">
        <v>0.999415852429042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1</v>
      </c>
      <c r="H387" t="n">
        <v>8</v>
      </c>
      <c r="I387" t="n">
        <v>386.2206548625458</v>
      </c>
      <c r="J387" t="n">
        <v>394.4771288271547</v>
      </c>
      <c r="K387" t="n">
        <v>398.1978770348213</v>
      </c>
      <c r="L387" t="n">
        <v>384.5106548625457</v>
      </c>
      <c r="M387" t="n">
        <v>384.5106548625457</v>
      </c>
      <c r="N387" t="n">
        <v>387.5967214510642</v>
      </c>
      <c r="O387" t="n">
        <v>387.5967214510642</v>
      </c>
      <c r="P387" t="n">
        <v>4.226066588518449</v>
      </c>
      <c r="Q387" t="n">
        <v>0.984680197583103</v>
      </c>
      <c r="R387" t="n">
        <v>0.9874053273581086</v>
      </c>
      <c r="S387" t="n">
        <v>0.9998070521036208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4</v>
      </c>
      <c r="H388" t="n">
        <v>5</v>
      </c>
      <c r="I388" t="n">
        <v>386.9800709875407</v>
      </c>
      <c r="J388" t="n">
        <v>389.8955566707471</v>
      </c>
      <c r="K388" t="n">
        <v>394.1766531209652</v>
      </c>
      <c r="L388" t="n">
        <v>386.7300709875407</v>
      </c>
      <c r="M388" t="n">
        <v>388.9351220371614</v>
      </c>
      <c r="N388" t="n">
        <v>394.7600201568682</v>
      </c>
      <c r="O388" t="n">
        <v>394.1766531209652</v>
      </c>
      <c r="P388" t="n">
        <v>9.446582133424442</v>
      </c>
      <c r="Q388" t="n">
        <v>0.9809728996666167</v>
      </c>
      <c r="R388" t="n">
        <v>0.9833900544288368</v>
      </c>
      <c r="S388" t="n">
        <v>0.9996839608990854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3</v>
      </c>
      <c r="H389" t="n">
        <v>5</v>
      </c>
      <c r="I389" t="n">
        <v>388.317984520791</v>
      </c>
      <c r="J389" t="n">
        <v>388.317984520791</v>
      </c>
      <c r="K389" t="n">
        <v>393.7748978720714</v>
      </c>
      <c r="L389" t="n">
        <v>388.1275083303148</v>
      </c>
      <c r="M389" t="n">
        <v>394.7600201568682</v>
      </c>
      <c r="N389" t="n">
        <v>401.2813171779988</v>
      </c>
      <c r="O389" t="n">
        <v>393.7748978720714</v>
      </c>
      <c r="P389" t="n">
        <v>6.314056208423267</v>
      </c>
      <c r="Q389" t="n">
        <v>0.9870480543541191</v>
      </c>
      <c r="R389" t="n">
        <v>0.9814227977883292</v>
      </c>
      <c r="S389" t="n">
        <v>0.9997593890867019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3</v>
      </c>
      <c r="I390" t="n">
        <v>395.6168761691507</v>
      </c>
      <c r="J390" t="n">
        <v>398.1978770348213</v>
      </c>
      <c r="K390" t="n">
        <v>402.0024435252325</v>
      </c>
      <c r="L390" t="n">
        <v>394.2454475977221</v>
      </c>
      <c r="M390" t="n">
        <v>394.2454475977221</v>
      </c>
      <c r="N390" t="n">
        <v>397.4563078523686</v>
      </c>
      <c r="O390" t="n">
        <v>397.4563078523686</v>
      </c>
      <c r="P390" t="n">
        <v>6.639431683217879</v>
      </c>
      <c r="Q390" t="n">
        <v>0.9843378010073804</v>
      </c>
      <c r="R390" t="n">
        <v>0.992358607265133</v>
      </c>
      <c r="S390" t="n">
        <v>0.9998803189864057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2</v>
      </c>
      <c r="H391" t="n">
        <v>8</v>
      </c>
      <c r="I391" t="n">
        <v>393.8636302274776</v>
      </c>
      <c r="J391" t="n">
        <v>393.8636302274776</v>
      </c>
      <c r="K391" t="n">
        <v>398.5895745806886</v>
      </c>
      <c r="L391" t="n">
        <v>392.8452968941443</v>
      </c>
      <c r="M391" t="n">
        <v>392.8452968941443</v>
      </c>
      <c r="N391" t="n">
        <v>397.4713973525691</v>
      </c>
      <c r="O391" t="n">
        <v>397.4713973525691</v>
      </c>
      <c r="P391" t="n">
        <v>5.566100458424785</v>
      </c>
      <c r="Q391" t="n">
        <v>0.9828557721827254</v>
      </c>
      <c r="R391" t="n">
        <v>0.9811796880574337</v>
      </c>
      <c r="S391" t="n">
        <v>0.9996773402844644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7</v>
      </c>
      <c r="H392" t="n">
        <v>8</v>
      </c>
      <c r="I392" t="n">
        <v>395.0805014712387</v>
      </c>
      <c r="J392" t="n">
        <v>395.0805014712387</v>
      </c>
      <c r="K392" t="n">
        <v>399.3472665814033</v>
      </c>
      <c r="L392" t="n">
        <v>394.8960570267943</v>
      </c>
      <c r="M392" t="n">
        <v>402.6953625082311</v>
      </c>
      <c r="N392" t="n">
        <v>407.0389160358714</v>
      </c>
      <c r="O392" t="n">
        <v>399.3472665814033</v>
      </c>
      <c r="P392" t="n">
        <v>6.111209554609047</v>
      </c>
      <c r="Q392" t="n">
        <v>0.9890433428275378</v>
      </c>
      <c r="R392" t="n">
        <v>0.9823189461031756</v>
      </c>
      <c r="S392" t="n">
        <v>0.9998062747540046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3</v>
      </c>
      <c r="H393" t="n">
        <v>8</v>
      </c>
      <c r="I393" t="n">
        <v>394.9646669097152</v>
      </c>
      <c r="J393" t="n">
        <v>397.4563078523686</v>
      </c>
      <c r="K393" t="n">
        <v>402.7717755824132</v>
      </c>
      <c r="L393" t="n">
        <v>394.288952624001</v>
      </c>
      <c r="M393" t="n">
        <v>397.4713973525691</v>
      </c>
      <c r="N393" t="n">
        <v>402.6953625082311</v>
      </c>
      <c r="O393" t="n">
        <v>402.6953625082311</v>
      </c>
      <c r="P393" t="n">
        <v>9.2664098842302</v>
      </c>
      <c r="Q393" t="n">
        <v>0.9873816473432655</v>
      </c>
      <c r="R393" t="n">
        <v>0.9787733905472193</v>
      </c>
      <c r="S393" t="n">
        <v>0.999732155156218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5</v>
      </c>
      <c r="H394" t="n">
        <v>7</v>
      </c>
      <c r="I394" t="n">
        <v>395.8078091710653</v>
      </c>
      <c r="J394" t="n">
        <v>401.2813171779988</v>
      </c>
      <c r="K394" t="n">
        <v>404.294590378721</v>
      </c>
      <c r="L394" t="n">
        <v>395.3633647266208</v>
      </c>
      <c r="M394" t="n">
        <v>399.3472665814033</v>
      </c>
      <c r="N394" t="n">
        <v>401.781509574454</v>
      </c>
      <c r="O394" t="n">
        <v>401.781509574454</v>
      </c>
      <c r="P394" t="n">
        <v>8.19592262561099</v>
      </c>
      <c r="Q394" t="n">
        <v>0.9913727922041967</v>
      </c>
      <c r="R394" t="n">
        <v>0.9937343048048479</v>
      </c>
      <c r="S394" t="n">
        <v>0.9999459445455663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3</v>
      </c>
      <c r="H395" t="n">
        <v>7</v>
      </c>
      <c r="I395" t="n">
        <v>397.0642646868096</v>
      </c>
      <c r="J395" t="n">
        <v>402.7717755824132</v>
      </c>
      <c r="K395" t="n">
        <v>405.0067448355684</v>
      </c>
      <c r="L395" t="n">
        <v>396.0658519883968</v>
      </c>
      <c r="M395" t="n">
        <v>401.781509574454</v>
      </c>
      <c r="N395" t="n">
        <v>403.9391739725808</v>
      </c>
      <c r="O395" t="n">
        <v>403.9391739725808</v>
      </c>
      <c r="P395" t="n">
        <v>9.51776642862842</v>
      </c>
      <c r="Q395" t="n">
        <v>0.9946748925158088</v>
      </c>
      <c r="R395" t="n">
        <v>0.9944442313449513</v>
      </c>
      <c r="S395" t="n">
        <v>0.9999704149347546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3</v>
      </c>
      <c r="H396" t="n">
        <v>4</v>
      </c>
      <c r="I396" t="n">
        <v>397.8308077990333</v>
      </c>
      <c r="J396" t="n">
        <v>405.0067448355684</v>
      </c>
      <c r="K396" t="n">
        <v>409.3214619399789</v>
      </c>
      <c r="L396" t="n">
        <v>397.6299149418905</v>
      </c>
      <c r="M396" t="n">
        <v>400.7633317798179</v>
      </c>
      <c r="N396" t="n">
        <v>404.5530413484469</v>
      </c>
      <c r="O396" t="n">
        <v>404.5530413484469</v>
      </c>
      <c r="P396" t="n">
        <v>8.329376406556435</v>
      </c>
      <c r="Q396" t="n">
        <v>0.9897450945712196</v>
      </c>
      <c r="R396" t="n">
        <v>0.9831383183305463</v>
      </c>
      <c r="S396" t="n">
        <v>0.9998270850491096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4</v>
      </c>
      <c r="H397" t="n">
        <v>8</v>
      </c>
      <c r="I397" t="n">
        <v>397.3277012499975</v>
      </c>
      <c r="J397" t="n">
        <v>397.3277012499975</v>
      </c>
      <c r="K397" t="n">
        <v>400.7633317798179</v>
      </c>
      <c r="L397" t="n">
        <v>397.0014512499975</v>
      </c>
      <c r="M397" t="n">
        <v>407.0389160358714</v>
      </c>
      <c r="N397" t="n">
        <v>410.8831661592228</v>
      </c>
      <c r="O397" t="n">
        <v>400.7633317798179</v>
      </c>
      <c r="P397" t="n">
        <v>4.341880529820401</v>
      </c>
      <c r="Q397" t="n">
        <v>0.9847016182802351</v>
      </c>
      <c r="R397" t="n">
        <v>0.9843354235631432</v>
      </c>
      <c r="S397" t="n">
        <v>0.9997603573301905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5</v>
      </c>
      <c r="H398" t="n">
        <v>6</v>
      </c>
      <c r="I398" t="n">
        <v>397.2998936466632</v>
      </c>
      <c r="J398" t="n">
        <v>404.294590378721</v>
      </c>
      <c r="K398" t="n">
        <v>407.4960175875316</v>
      </c>
      <c r="L398" t="n">
        <v>397.2304492022187</v>
      </c>
      <c r="M398" t="n">
        <v>397.2304492022187</v>
      </c>
      <c r="N398" t="n">
        <v>400.2562585515532</v>
      </c>
      <c r="O398" t="n">
        <v>400.2562585515532</v>
      </c>
      <c r="P398" t="n">
        <v>3.650809349334452</v>
      </c>
      <c r="Q398" t="n">
        <v>0.9908365698882505</v>
      </c>
      <c r="R398" t="n">
        <v>0.9818742493274271</v>
      </c>
      <c r="S398" t="n">
        <v>0.9998339059504889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4</v>
      </c>
      <c r="H399" t="n">
        <v>8</v>
      </c>
      <c r="I399" t="n">
        <v>405.9063168520427</v>
      </c>
      <c r="J399" t="n">
        <v>405.9063168520427</v>
      </c>
      <c r="K399" t="n">
        <v>408.5089714223309</v>
      </c>
      <c r="L399" t="n">
        <v>405.6925668520427</v>
      </c>
      <c r="M399" t="n">
        <v>410.8831661592228</v>
      </c>
      <c r="N399" t="n">
        <v>413.7953696298896</v>
      </c>
      <c r="O399" t="n">
        <v>408.5089714223309</v>
      </c>
      <c r="P399" t="n">
        <v>3.196404570288223</v>
      </c>
      <c r="Q399" t="n">
        <v>0.9883891132434609</v>
      </c>
      <c r="R399" t="n">
        <v>0.9881106518219936</v>
      </c>
      <c r="S399" t="n">
        <v>0.9998619541246961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4</v>
      </c>
      <c r="H400" t="n">
        <v>7</v>
      </c>
      <c r="I400" t="n">
        <v>407.6072702343454</v>
      </c>
      <c r="J400" t="n">
        <v>408.5089714223309</v>
      </c>
      <c r="K400" t="n">
        <v>411.60009096255</v>
      </c>
      <c r="L400" t="n">
        <v>407.2642146787899</v>
      </c>
      <c r="M400" t="n">
        <v>407.2642146787899</v>
      </c>
      <c r="N400" t="n">
        <v>410.6618326207678</v>
      </c>
      <c r="O400" t="n">
        <v>410.6618326207678</v>
      </c>
      <c r="P400" t="n">
        <v>4.242062386422333</v>
      </c>
      <c r="Q400" t="n">
        <v>0.9862250601210912</v>
      </c>
      <c r="R400" t="n">
        <v>0.9912654527437073</v>
      </c>
      <c r="S400" t="n">
        <v>0.9998796821366751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1</v>
      </c>
      <c r="H402" t="n">
        <v>4</v>
      </c>
      <c r="I402" t="n">
        <v>4.218962239979561</v>
      </c>
      <c r="J402" t="n">
        <v>4.218962239979561</v>
      </c>
      <c r="K402" t="n">
        <v>8.104490610070552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0.969243702358642</v>
      </c>
      <c r="R402" t="n">
        <v>0.9820154840165485</v>
      </c>
      <c r="S402" t="n">
        <v>0.9994468628734772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2</v>
      </c>
      <c r="H403" t="n">
        <v>8</v>
      </c>
      <c r="I403" t="n">
        <v>7.35202203717327</v>
      </c>
      <c r="J403" t="n">
        <v>7.35202203717327</v>
      </c>
      <c r="K403" t="n">
        <v>11.54857979067441</v>
      </c>
      <c r="L403" t="n">
        <v>6.810355370506603</v>
      </c>
      <c r="M403" t="n">
        <v>6.810355370506603</v>
      </c>
      <c r="N403" t="n">
        <v>10.91825345315912</v>
      </c>
      <c r="O403" t="n">
        <v>10.91825345315912</v>
      </c>
      <c r="P403" t="n">
        <v>4.607898082652522</v>
      </c>
      <c r="Q403" t="n">
        <v>0.9888129710938266</v>
      </c>
      <c r="R403" t="n">
        <v>0.9784723019431635</v>
      </c>
      <c r="S403" t="n">
        <v>0.9997591690195547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5</v>
      </c>
      <c r="H404" t="n">
        <v>6</v>
      </c>
      <c r="I404" t="n">
        <v>7.549531619158757</v>
      </c>
      <c r="J404" t="n">
        <v>7.549531619158757</v>
      </c>
      <c r="K404" t="n">
        <v>11.20818394752273</v>
      </c>
      <c r="L404" t="n">
        <v>7.491198285825424</v>
      </c>
      <c r="M404" t="n">
        <v>7.491198285825424</v>
      </c>
      <c r="N404" t="n">
        <v>10.94915116092482</v>
      </c>
      <c r="O404" t="n">
        <v>10.94915116092482</v>
      </c>
      <c r="P404" t="n">
        <v>3.982952875099398</v>
      </c>
      <c r="Q404" t="n">
        <v>0.9870074584298792</v>
      </c>
      <c r="R404" t="n">
        <v>0.9924878335016425</v>
      </c>
      <c r="S404" t="n">
        <v>0.9999023978644884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2</v>
      </c>
      <c r="H405" t="n">
        <v>5</v>
      </c>
      <c r="I405" t="n">
        <v>8.048708517898717</v>
      </c>
      <c r="J405" t="n">
        <v>11.54857979067441</v>
      </c>
      <c r="K405" t="n">
        <v>14.54374562281063</v>
      </c>
      <c r="L405" t="n">
        <v>7.715375184565384</v>
      </c>
      <c r="M405" t="n">
        <v>11.20818394752273</v>
      </c>
      <c r="N405" t="n">
        <v>14.7733147334432</v>
      </c>
      <c r="O405" t="n">
        <v>14.54374562281063</v>
      </c>
      <c r="P405" t="n">
        <v>7.495037104911916</v>
      </c>
      <c r="Q405" t="n">
        <v>0.9920027501246984</v>
      </c>
      <c r="R405" t="n">
        <v>0.9873374587404871</v>
      </c>
      <c r="S405" t="n">
        <v>0.9998987344934913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8.521707121422173</v>
      </c>
      <c r="K406" t="n">
        <v>11.37938029754512</v>
      </c>
      <c r="L406" t="n">
        <v>8.223135692850745</v>
      </c>
      <c r="M406" t="n">
        <v>10.91825345315912</v>
      </c>
      <c r="N406" t="n">
        <v>13.72673350731438</v>
      </c>
      <c r="O406" t="n">
        <v>11.37938029754512</v>
      </c>
      <c r="P406" t="n">
        <v>3.536244604694376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6</v>
      </c>
      <c r="I407" t="n">
        <v>14.77739673893293</v>
      </c>
      <c r="J407" t="n">
        <v>14.77739673893293</v>
      </c>
      <c r="K407" t="n">
        <v>18.74975349505706</v>
      </c>
      <c r="L407" t="n">
        <v>14.50239673893293</v>
      </c>
      <c r="M407" t="n">
        <v>14.50239673893293</v>
      </c>
      <c r="N407" t="n">
        <v>19.61073321488393</v>
      </c>
      <c r="O407" t="n">
        <v>18.74975349505706</v>
      </c>
      <c r="P407" t="n">
        <v>5.347356756124128</v>
      </c>
      <c r="Q407" t="n">
        <v>0.9752805907680884</v>
      </c>
      <c r="R407" t="n">
        <v>0.9889224081473013</v>
      </c>
      <c r="S407" t="n">
        <v>0.999726168473689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2</v>
      </c>
      <c r="H408" t="n">
        <v>5</v>
      </c>
      <c r="I408" t="n">
        <v>16.95382808217417</v>
      </c>
      <c r="J408" t="n">
        <v>16.95382808217417</v>
      </c>
      <c r="K408" t="n">
        <v>19.76587814683085</v>
      </c>
      <c r="L408" t="n">
        <v>16.09271697106306</v>
      </c>
      <c r="M408" t="n">
        <v>16.09271697106306</v>
      </c>
      <c r="N408" t="n">
        <v>19.43988598237182</v>
      </c>
      <c r="O408" t="n">
        <v>19.43988598237182</v>
      </c>
      <c r="P408" t="n">
        <v>5.06939123353099</v>
      </c>
      <c r="Q408" t="n">
        <v>0.9924898380981758</v>
      </c>
      <c r="R408" t="n">
        <v>0.9881069874016296</v>
      </c>
      <c r="S408" t="n">
        <v>0.9999106815498858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6</v>
      </c>
      <c r="H409" t="n">
        <v>8</v>
      </c>
      <c r="I409" t="n">
        <v>16.1195342483081</v>
      </c>
      <c r="J409" t="n">
        <v>19.61073321488393</v>
      </c>
      <c r="K409" t="n">
        <v>22.72044996389738</v>
      </c>
      <c r="L409" t="n">
        <v>15.9645342483081</v>
      </c>
      <c r="M409" t="n">
        <v>15.9645342483081</v>
      </c>
      <c r="N409" t="n">
        <v>18.67032847749665</v>
      </c>
      <c r="O409" t="n">
        <v>18.67032847749665</v>
      </c>
      <c r="P409" t="n">
        <v>3.325794229188549</v>
      </c>
      <c r="Q409" t="n">
        <v>0.9932417902470029</v>
      </c>
      <c r="R409" t="n">
        <v>0.9857675118877421</v>
      </c>
      <c r="S409" t="n">
        <v>0.9999038138600304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4</v>
      </c>
      <c r="H410" t="n">
        <v>6</v>
      </c>
      <c r="I410" t="n">
        <v>18.15085429606184</v>
      </c>
      <c r="J410" t="n">
        <v>18.74975349505706</v>
      </c>
      <c r="K410" t="n">
        <v>20.92447232702603</v>
      </c>
      <c r="L410" t="n">
        <v>17.59460429606183</v>
      </c>
      <c r="M410" t="n">
        <v>22.72044996389738</v>
      </c>
      <c r="N410" t="n">
        <v>25.51707579997258</v>
      </c>
      <c r="O410" t="n">
        <v>20.92447232702603</v>
      </c>
      <c r="P410" t="n">
        <v>5.554868030964192</v>
      </c>
      <c r="Q410" t="n">
        <v>0.9863904222566156</v>
      </c>
      <c r="R410" t="n">
        <v>0.993920143980459</v>
      </c>
      <c r="S410" t="n">
        <v>0.9999172557268334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5</v>
      </c>
      <c r="H411" t="n">
        <v>8</v>
      </c>
      <c r="I411" t="n">
        <v>16.38621496202211</v>
      </c>
      <c r="J411" t="n">
        <v>19.43988598237182</v>
      </c>
      <c r="K411" t="n">
        <v>23.94020569616531</v>
      </c>
      <c r="L411" t="n">
        <v>16.16065940646655</v>
      </c>
      <c r="M411" t="n">
        <v>18.67032847749665</v>
      </c>
      <c r="N411" t="n">
        <v>22.37129562866798</v>
      </c>
      <c r="O411" t="n">
        <v>22.37129562866798</v>
      </c>
      <c r="P411" t="n">
        <v>6.790636222201426</v>
      </c>
      <c r="Q411" t="n">
        <v>0.9840425077705499</v>
      </c>
      <c r="R411" t="n">
        <v>0.980584003556219</v>
      </c>
      <c r="S411" t="n">
        <v>0.9996901693876213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1</v>
      </c>
      <c r="H412" t="n">
        <v>8</v>
      </c>
      <c r="I412" t="n">
        <v>22.3216402048286</v>
      </c>
      <c r="J412" t="n">
        <v>22.3216402048286</v>
      </c>
      <c r="K412" t="n">
        <v>28.1398179026372</v>
      </c>
      <c r="L412" t="n">
        <v>19.71164020482859</v>
      </c>
      <c r="M412" t="n">
        <v>22.37129562866798</v>
      </c>
      <c r="N412" t="n">
        <v>27.19701421996462</v>
      </c>
      <c r="O412" t="n">
        <v>27.19701421996462</v>
      </c>
      <c r="P412" t="n">
        <v>9.225374015136026</v>
      </c>
      <c r="Q412" t="n">
        <v>0.9542997270801782</v>
      </c>
      <c r="R412" t="n">
        <v>0.9747583697246514</v>
      </c>
      <c r="S412" t="n">
        <v>0.9988464506074753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2</v>
      </c>
      <c r="H413" t="n">
        <v>5</v>
      </c>
      <c r="I413" t="n">
        <v>23.23181926989614</v>
      </c>
      <c r="J413" t="n">
        <v>24.18119215445443</v>
      </c>
      <c r="K413" t="n">
        <v>30.17471576314598</v>
      </c>
      <c r="L413" t="n">
        <v>22.00959704767392</v>
      </c>
      <c r="M413" t="n">
        <v>29.02086204547108</v>
      </c>
      <c r="N413" t="n">
        <v>36.15492297265768</v>
      </c>
      <c r="O413" t="n">
        <v>30.17471576314598</v>
      </c>
      <c r="P413" t="n">
        <v>10.6095631599165</v>
      </c>
      <c r="Q413" t="n">
        <v>0.9840610356866626</v>
      </c>
      <c r="R413" t="n">
        <v>0.9748220186554931</v>
      </c>
      <c r="S413" t="n">
        <v>0.9995986890538681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5</v>
      </c>
      <c r="H414" t="n">
        <v>7</v>
      </c>
      <c r="I414" t="n">
        <v>21.46674079939047</v>
      </c>
      <c r="J414" t="n">
        <v>23.94020569616531</v>
      </c>
      <c r="K414" t="n">
        <v>29.02086204547108</v>
      </c>
      <c r="L414" t="n">
        <v>21.12785191050158</v>
      </c>
      <c r="M414" t="n">
        <v>23.46211581265661</v>
      </c>
      <c r="N414" t="n">
        <v>27.56647386271069</v>
      </c>
      <c r="O414" t="n">
        <v>27.56647386271069</v>
      </c>
      <c r="P414" t="n">
        <v>7.794177507764662</v>
      </c>
      <c r="Q414" t="n">
        <v>0.9820033391538202</v>
      </c>
      <c r="R414" t="n">
        <v>0.9874438166838538</v>
      </c>
      <c r="S414" t="n">
        <v>0.9997740306273368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2</v>
      </c>
      <c r="H415" t="n">
        <v>7</v>
      </c>
      <c r="I415" t="n">
        <v>21.66104796309726</v>
      </c>
      <c r="J415" t="n">
        <v>21.66104796309726</v>
      </c>
      <c r="K415" t="n">
        <v>24.18119215445443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0.9932668023320499</v>
      </c>
      <c r="R415" t="n">
        <v>0.9925674174982956</v>
      </c>
      <c r="S415" t="n">
        <v>0.9999499549528327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5</v>
      </c>
      <c r="H416" t="n">
        <v>8</v>
      </c>
      <c r="I416" t="n">
        <v>23.52292119499948</v>
      </c>
      <c r="J416" t="n">
        <v>36.15492297265768</v>
      </c>
      <c r="K416" t="n">
        <v>39.71564973494639</v>
      </c>
      <c r="L416" t="n">
        <v>23.3751434172217</v>
      </c>
      <c r="M416" t="n">
        <v>27.19701421996462</v>
      </c>
      <c r="N416" t="n">
        <v>30.12528012541489</v>
      </c>
      <c r="O416" t="n">
        <v>30.12528012541489</v>
      </c>
      <c r="P416" t="n">
        <v>7.130136708193181</v>
      </c>
      <c r="Q416" t="n">
        <v>0.9873530015074113</v>
      </c>
      <c r="R416" t="n">
        <v>0.9846063616480715</v>
      </c>
      <c r="S416" t="n">
        <v>0.9998053166789677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6</v>
      </c>
      <c r="H417" t="n">
        <v>7</v>
      </c>
      <c r="I417" t="n">
        <v>25.25034034101288</v>
      </c>
      <c r="J417" t="n">
        <v>25.51707579997258</v>
      </c>
      <c r="K417" t="n">
        <v>29.38742999134564</v>
      </c>
      <c r="L417" t="n">
        <v>25.06978478545732</v>
      </c>
      <c r="M417" t="n">
        <v>27.56647386271069</v>
      </c>
      <c r="N417" t="n">
        <v>30.87457060429935</v>
      </c>
      <c r="O417" t="n">
        <v>29.38742999134564</v>
      </c>
      <c r="P417" t="n">
        <v>5.762089650332765</v>
      </c>
      <c r="Q417" t="n">
        <v>0.9915956945956372</v>
      </c>
      <c r="R417" t="n">
        <v>0.9898673765161787</v>
      </c>
      <c r="S417" t="n">
        <v>0.9999148423376946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7</v>
      </c>
      <c r="I418" t="n">
        <v>30.22724790657231</v>
      </c>
      <c r="J418" t="n">
        <v>30.22724790657231</v>
      </c>
      <c r="K418" t="n">
        <v>33.6366009201092</v>
      </c>
      <c r="L418" t="n">
        <v>28.00502568435009</v>
      </c>
      <c r="M418" t="n">
        <v>30.87457060429935</v>
      </c>
      <c r="N418" t="n">
        <v>33.65236783285361</v>
      </c>
      <c r="O418" t="n">
        <v>33.6366009201092</v>
      </c>
      <c r="P418" t="n">
        <v>7.409353013536894</v>
      </c>
      <c r="Q418" t="n">
        <v>0.9729614620283953</v>
      </c>
      <c r="R418" t="n">
        <v>0.9914847343602325</v>
      </c>
      <c r="S418" t="n">
        <v>0.9997697596666608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3</v>
      </c>
      <c r="H419" t="n">
        <v>8</v>
      </c>
      <c r="I419" t="n">
        <v>31.20948078806945</v>
      </c>
      <c r="J419" t="n">
        <v>31.20948078806945</v>
      </c>
      <c r="K419" t="n">
        <v>36.70759666384998</v>
      </c>
      <c r="L419" t="n">
        <v>30.98948078806945</v>
      </c>
      <c r="M419" t="n">
        <v>30.98948078806945</v>
      </c>
      <c r="N419" t="n">
        <v>36.39294991168475</v>
      </c>
      <c r="O419" t="n">
        <v>36.39294991168475</v>
      </c>
      <c r="P419" t="n">
        <v>5.683469123615303</v>
      </c>
      <c r="Q419" t="n">
        <v>0.9747762907698327</v>
      </c>
      <c r="R419" t="n">
        <v>0.9717793872626587</v>
      </c>
      <c r="S419" t="n">
        <v>0.9992881714700161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7</v>
      </c>
      <c r="H420" t="n">
        <v>8</v>
      </c>
      <c r="I420" t="n">
        <v>34.3276389188148</v>
      </c>
      <c r="J420" t="n">
        <v>34.3276389188148</v>
      </c>
      <c r="K420" t="n">
        <v>41.52996272738684</v>
      </c>
      <c r="L420" t="n">
        <v>34.11652780770368</v>
      </c>
      <c r="M420" t="n">
        <v>42.86146472852192</v>
      </c>
      <c r="N420" t="n">
        <v>50.19340782316372</v>
      </c>
      <c r="O420" t="n">
        <v>41.52996272738684</v>
      </c>
      <c r="P420" t="n">
        <v>9.313434919683154</v>
      </c>
      <c r="Q420" t="n">
        <v>0.9780709388785533</v>
      </c>
      <c r="R420" t="n">
        <v>0.9619015940836985</v>
      </c>
      <c r="S420" t="n">
        <v>0.9991645377280317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2</v>
      </c>
      <c r="H421" t="n">
        <v>3</v>
      </c>
      <c r="I421" t="n">
        <v>35.78644870623002</v>
      </c>
      <c r="J421" t="n">
        <v>35.78644870623002</v>
      </c>
      <c r="K421" t="n">
        <v>40.45676187808331</v>
      </c>
      <c r="L421" t="n">
        <v>35.30430584908716</v>
      </c>
      <c r="M421" t="n">
        <v>36.70759666384998</v>
      </c>
      <c r="N421" t="n">
        <v>41.35931782466882</v>
      </c>
      <c r="O421" t="n">
        <v>40.45676187808331</v>
      </c>
      <c r="P421" t="n">
        <v>8.045313171853287</v>
      </c>
      <c r="Q421" t="n">
        <v>0.9875579391574782</v>
      </c>
      <c r="R421" t="n">
        <v>0.9786174556929343</v>
      </c>
      <c r="S421" t="n">
        <v>0.9997339570827636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1</v>
      </c>
      <c r="H422" t="n">
        <v>8</v>
      </c>
      <c r="I422" t="n">
        <v>35.89227512948565</v>
      </c>
      <c r="J422" t="n">
        <v>35.89227512948565</v>
      </c>
      <c r="K422" t="n">
        <v>43.69110714450254</v>
      </c>
      <c r="L422" t="n">
        <v>34.00227512948565</v>
      </c>
      <c r="M422" t="n">
        <v>36.39294991168475</v>
      </c>
      <c r="N422" t="n">
        <v>42.86146472852192</v>
      </c>
      <c r="O422" t="n">
        <v>42.86146472852192</v>
      </c>
      <c r="P422" t="n">
        <v>10.11918959903628</v>
      </c>
      <c r="Q422" t="n">
        <v>0.939223593115891</v>
      </c>
      <c r="R422" t="n">
        <v>0.9663116660323626</v>
      </c>
      <c r="S422" t="n">
        <v>0.9979525441075351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1</v>
      </c>
      <c r="H423" t="n">
        <v>5</v>
      </c>
      <c r="I423" t="n">
        <v>36.65376211265054</v>
      </c>
      <c r="J423" t="n">
        <v>43.69110714450254</v>
      </c>
      <c r="K423" t="n">
        <v>47.6258737101174</v>
      </c>
      <c r="L423" t="n">
        <v>35.47598433487276</v>
      </c>
      <c r="M423" t="n">
        <v>39.71564973494639</v>
      </c>
      <c r="N423" t="n">
        <v>43.68411078114217</v>
      </c>
      <c r="O423" t="n">
        <v>43.68411078114217</v>
      </c>
      <c r="P423" t="n">
        <v>9.680348668491625</v>
      </c>
      <c r="Q423" t="n">
        <v>0.9688600843601796</v>
      </c>
      <c r="R423" t="n">
        <v>0.9859150544235503</v>
      </c>
      <c r="S423" t="n">
        <v>0.9995613959829579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4</v>
      </c>
      <c r="H424" t="n">
        <v>8</v>
      </c>
      <c r="I424" t="n">
        <v>36.04482474065634</v>
      </c>
      <c r="J424" t="n">
        <v>36.04482474065634</v>
      </c>
      <c r="K424" t="n">
        <v>40.1513633983755</v>
      </c>
      <c r="L424" t="n">
        <v>35.41482474065634</v>
      </c>
      <c r="M424" t="n">
        <v>50.19340782316372</v>
      </c>
      <c r="N424" t="n">
        <v>54.78836109432054</v>
      </c>
      <c r="O424" t="n">
        <v>40.1513633983755</v>
      </c>
      <c r="P424" t="n">
        <v>5.856538657719163</v>
      </c>
      <c r="Q424" t="n">
        <v>0.9744563508276223</v>
      </c>
      <c r="R424" t="n">
        <v>0.975950786590574</v>
      </c>
      <c r="S424" t="n">
        <v>0.9993856953297979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1</v>
      </c>
      <c r="H425" t="n">
        <v>7</v>
      </c>
      <c r="I425" t="n">
        <v>38.68203262328031</v>
      </c>
      <c r="J425" t="n">
        <v>47.6258737101174</v>
      </c>
      <c r="K425" t="n">
        <v>53.76590405771741</v>
      </c>
      <c r="L425" t="n">
        <v>36.48758817883586</v>
      </c>
      <c r="M425" t="n">
        <v>41.52996272738684</v>
      </c>
      <c r="N425" t="n">
        <v>46.53260082766048</v>
      </c>
      <c r="O425" t="n">
        <v>46.53260082766048</v>
      </c>
      <c r="P425" t="n">
        <v>11.80056820438017</v>
      </c>
      <c r="Q425" t="n">
        <v>0.9518335178167638</v>
      </c>
      <c r="R425" t="n">
        <v>0.9847168671557214</v>
      </c>
      <c r="S425" t="n">
        <v>0.999263865254152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3</v>
      </c>
      <c r="H426" t="n">
        <v>8</v>
      </c>
      <c r="I426" t="n">
        <v>42.34542902421444</v>
      </c>
      <c r="J426" t="n">
        <v>42.34542902421444</v>
      </c>
      <c r="K426" t="n">
        <v>44.72593056304164</v>
      </c>
      <c r="L426" t="n">
        <v>41.18257188135729</v>
      </c>
      <c r="M426" t="n">
        <v>54.78836109432054</v>
      </c>
      <c r="N426" t="n">
        <v>57.12788373341832</v>
      </c>
      <c r="O426" t="n">
        <v>44.72593056304164</v>
      </c>
      <c r="P426" t="n">
        <v>5.02335868168435</v>
      </c>
      <c r="Q426" t="n">
        <v>0.9889998258221172</v>
      </c>
      <c r="R426" t="n">
        <v>0.9876821833178918</v>
      </c>
      <c r="S426" t="n">
        <v>0.9998645018710056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3</v>
      </c>
      <c r="I427" t="n">
        <v>45.19313690050454</v>
      </c>
      <c r="J427" t="n">
        <v>53.76590405771741</v>
      </c>
      <c r="K427" t="n">
        <v>59.54409924854446</v>
      </c>
      <c r="L427" t="n">
        <v>44.16456547193311</v>
      </c>
      <c r="M427" t="n">
        <v>44.72593056304164</v>
      </c>
      <c r="N427" t="n">
        <v>49.60243287377148</v>
      </c>
      <c r="O427" t="n">
        <v>49.60243287377148</v>
      </c>
      <c r="P427" t="n">
        <v>8.009295973266944</v>
      </c>
      <c r="Q427" t="n">
        <v>0.954606540565373</v>
      </c>
      <c r="R427" t="n">
        <v>0.9775958652082012</v>
      </c>
      <c r="S427" t="n">
        <v>0.9989829988161606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6</v>
      </c>
      <c r="H428" t="n">
        <v>7</v>
      </c>
      <c r="I428" t="n">
        <v>44.74771484962626</v>
      </c>
      <c r="J428" t="n">
        <v>44.74771484962626</v>
      </c>
      <c r="K428" t="n">
        <v>45.43283870139088</v>
      </c>
      <c r="L428" t="n">
        <v>44.57549262740404</v>
      </c>
      <c r="M428" t="n">
        <v>46.53260082766048</v>
      </c>
      <c r="N428" t="n">
        <v>47.1181947732118</v>
      </c>
      <c r="O428" t="n">
        <v>45.43283870139088</v>
      </c>
      <c r="P428" t="n">
        <v>2.235123851764619</v>
      </c>
      <c r="Q428" t="n">
        <v>0.9985071120289043</v>
      </c>
      <c r="R428" t="n">
        <v>0.9981988143320651</v>
      </c>
      <c r="S428" t="n">
        <v>0.9999973110315826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3</v>
      </c>
      <c r="H429" t="n">
        <v>5</v>
      </c>
      <c r="I429" t="n">
        <v>45.80438118178376</v>
      </c>
      <c r="J429" t="n">
        <v>49.60243287377148</v>
      </c>
      <c r="K429" t="n">
        <v>53.91460674928391</v>
      </c>
      <c r="L429" t="n">
        <v>45.45517483257741</v>
      </c>
      <c r="M429" t="n">
        <v>45.45517483257741</v>
      </c>
      <c r="N429" t="n">
        <v>50.60844827467409</v>
      </c>
      <c r="O429" t="n">
        <v>50.60844827467409</v>
      </c>
      <c r="P429" t="n">
        <v>6.375495664318898</v>
      </c>
      <c r="Q429" t="n">
        <v>0.9801626625898692</v>
      </c>
      <c r="R429" t="n">
        <v>0.981748477133774</v>
      </c>
      <c r="S429" t="n">
        <v>0.9996379383826539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1</v>
      </c>
      <c r="H430" t="n">
        <v>5</v>
      </c>
      <c r="I430" t="n">
        <v>49.21821650135409</v>
      </c>
      <c r="J430" t="n">
        <v>59.54409924854446</v>
      </c>
      <c r="K430" t="n">
        <v>64.91567998914917</v>
      </c>
      <c r="L430" t="n">
        <v>48.39599427913187</v>
      </c>
      <c r="M430" t="n">
        <v>50.60844827467409</v>
      </c>
      <c r="N430" t="n">
        <v>56.02602732799567</v>
      </c>
      <c r="O430" t="n">
        <v>56.02602732799567</v>
      </c>
      <c r="P430" t="n">
        <v>8.65781082664158</v>
      </c>
      <c r="Q430" t="n">
        <v>0.9577323831865716</v>
      </c>
      <c r="R430" t="n">
        <v>0.980821410079329</v>
      </c>
      <c r="S430" t="n">
        <v>0.9991893667102112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3</v>
      </c>
      <c r="H431" t="n">
        <v>6</v>
      </c>
      <c r="I431" t="n">
        <v>49.2997020906633</v>
      </c>
      <c r="J431" t="n">
        <v>53.91460674928391</v>
      </c>
      <c r="K431" t="n">
        <v>58.38584665248639</v>
      </c>
      <c r="L431" t="n">
        <v>49.05327351923474</v>
      </c>
      <c r="M431" t="n">
        <v>49.05327351923474</v>
      </c>
      <c r="N431" t="n">
        <v>54.10352290630517</v>
      </c>
      <c r="O431" t="n">
        <v>54.10352290630517</v>
      </c>
      <c r="P431" t="n">
        <v>5.625249387070433</v>
      </c>
      <c r="Q431" t="n">
        <v>0.9794384836698238</v>
      </c>
      <c r="R431" t="n">
        <v>0.9890476795224652</v>
      </c>
      <c r="S431" t="n">
        <v>0.9997748036836478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1</v>
      </c>
      <c r="H432" t="n">
        <v>8</v>
      </c>
      <c r="I432" t="n">
        <v>53.2223468883</v>
      </c>
      <c r="J432" t="n">
        <v>64.91567998914917</v>
      </c>
      <c r="K432" t="n">
        <v>67.78472134286494</v>
      </c>
      <c r="L432" t="n">
        <v>51.5423468883</v>
      </c>
      <c r="M432" t="n">
        <v>57.12788373341832</v>
      </c>
      <c r="N432" t="n">
        <v>59.50752679675065</v>
      </c>
      <c r="O432" t="n">
        <v>59.50752679675065</v>
      </c>
      <c r="P432" t="n">
        <v>9.085179908450648</v>
      </c>
      <c r="Q432" t="n">
        <v>0.9771972424100136</v>
      </c>
      <c r="R432" t="n">
        <v>0.9874722740194203</v>
      </c>
      <c r="S432" t="n">
        <v>0.9997143333013111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3</v>
      </c>
      <c r="H433" t="n">
        <v>6</v>
      </c>
      <c r="I433" t="n">
        <v>53.72943752669415</v>
      </c>
      <c r="J433" t="n">
        <v>58.38584665248639</v>
      </c>
      <c r="K433" t="n">
        <v>60.26016486950278</v>
      </c>
      <c r="L433" t="n">
        <v>53.12943752669415</v>
      </c>
      <c r="M433" t="n">
        <v>54.10352290630517</v>
      </c>
      <c r="N433" t="n">
        <v>56.22055859027331</v>
      </c>
      <c r="O433" t="n">
        <v>56.22055859027331</v>
      </c>
      <c r="P433" t="n">
        <v>4.491121063579165</v>
      </c>
      <c r="Q433" t="n">
        <v>0.991328697998932</v>
      </c>
      <c r="R433" t="n">
        <v>0.9953941624236857</v>
      </c>
      <c r="S433" t="n">
        <v>0.9999600613914079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1</v>
      </c>
      <c r="H434" t="n">
        <v>8</v>
      </c>
      <c r="I434" t="n">
        <v>55.47138664175892</v>
      </c>
      <c r="J434" t="n">
        <v>67.78472134286494</v>
      </c>
      <c r="K434" t="n">
        <v>72.4831833630171</v>
      </c>
      <c r="L434" t="n">
        <v>53.88138664175892</v>
      </c>
      <c r="M434" t="n">
        <v>59.50752679675065</v>
      </c>
      <c r="N434" t="n">
        <v>63.40452972426339</v>
      </c>
      <c r="O434" t="n">
        <v>63.40452972426339</v>
      </c>
      <c r="P434" t="n">
        <v>10.58314308250447</v>
      </c>
      <c r="Q434" t="n">
        <v>0.9629294864461728</v>
      </c>
      <c r="R434" t="n">
        <v>0.9795661396004728</v>
      </c>
      <c r="S434" t="n">
        <v>0.9992425063011023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4</v>
      </c>
      <c r="H435" t="n">
        <v>5</v>
      </c>
      <c r="I435" t="n">
        <v>56.00703208874471</v>
      </c>
      <c r="J435" t="n">
        <v>56.00703208874471</v>
      </c>
      <c r="K435" t="n">
        <v>58.56917700015501</v>
      </c>
      <c r="L435" t="n">
        <v>55.87161542207804</v>
      </c>
      <c r="M435" t="n">
        <v>56.02602732799567</v>
      </c>
      <c r="N435" t="n">
        <v>59.51210460993357</v>
      </c>
      <c r="O435" t="n">
        <v>58.56917700015501</v>
      </c>
      <c r="P435" t="n">
        <v>3.7808949114103</v>
      </c>
      <c r="Q435" t="n">
        <v>0.9839853871416832</v>
      </c>
      <c r="R435" t="n">
        <v>0.9876164931494184</v>
      </c>
      <c r="S435" t="n">
        <v>0.9998016829319596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2</v>
      </c>
      <c r="H436" t="n">
        <v>4</v>
      </c>
      <c r="I436" t="n">
        <v>61.74536943781439</v>
      </c>
      <c r="J436" t="n">
        <v>61.74536943781439</v>
      </c>
      <c r="K436" t="n">
        <v>66.39110935511908</v>
      </c>
      <c r="L436" t="n">
        <v>61.29745277114773</v>
      </c>
      <c r="M436" t="n">
        <v>61.29745277114773</v>
      </c>
      <c r="N436" t="n">
        <v>65.3616630064961</v>
      </c>
      <c r="O436" t="n">
        <v>65.3616630064961</v>
      </c>
      <c r="P436" t="n">
        <v>5.407960235348376</v>
      </c>
      <c r="Q436" t="n">
        <v>0.9876229973146349</v>
      </c>
      <c r="R436" t="n">
        <v>0.9747162866317804</v>
      </c>
      <c r="S436" t="n">
        <v>0.9996870634117455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1</v>
      </c>
      <c r="H437" t="n">
        <v>8</v>
      </c>
      <c r="I437" t="n">
        <v>64.89489045627593</v>
      </c>
      <c r="J437" t="n">
        <v>72.4831833630171</v>
      </c>
      <c r="K437" t="n">
        <v>76.27823228447402</v>
      </c>
      <c r="L437" t="n">
        <v>62.13489045627593</v>
      </c>
      <c r="M437" t="n">
        <v>63.40452972426339</v>
      </c>
      <c r="N437" t="n">
        <v>66.55222288290527</v>
      </c>
      <c r="O437" t="n">
        <v>66.55222288290527</v>
      </c>
      <c r="P437" t="n">
        <v>6.25733242662934</v>
      </c>
      <c r="Q437" t="n">
        <v>0.9699490297063773</v>
      </c>
      <c r="R437" t="n">
        <v>0.9834624410141715</v>
      </c>
      <c r="S437" t="n">
        <v>0.9995030303061878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5</v>
      </c>
      <c r="H438" t="n">
        <v>8</v>
      </c>
      <c r="I438" t="n">
        <v>64.44623606663392</v>
      </c>
      <c r="J438" t="n">
        <v>64.44623606663392</v>
      </c>
      <c r="K438" t="n">
        <v>68.54643982099019</v>
      </c>
      <c r="L438" t="n">
        <v>63.87068051107835</v>
      </c>
      <c r="M438" t="n">
        <v>66.55222288290527</v>
      </c>
      <c r="N438" t="n">
        <v>69.92414318480546</v>
      </c>
      <c r="O438" t="n">
        <v>68.54643982099019</v>
      </c>
      <c r="P438" t="n">
        <v>6.155759309911829</v>
      </c>
      <c r="Q438" t="n">
        <v>0.9854508882435157</v>
      </c>
      <c r="R438" t="n">
        <v>0.9822948704657648</v>
      </c>
      <c r="S438" t="n">
        <v>0.9997424060917434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5</v>
      </c>
      <c r="H439" t="n">
        <v>7</v>
      </c>
      <c r="I439" t="n">
        <v>66.35680090528344</v>
      </c>
      <c r="J439" t="n">
        <v>68.54643982099019</v>
      </c>
      <c r="K439" t="n">
        <v>71.96473742876164</v>
      </c>
      <c r="L439" t="n">
        <v>66.06791201639454</v>
      </c>
      <c r="M439" t="n">
        <v>66.06791201639454</v>
      </c>
      <c r="N439" t="n">
        <v>68.82934997624682</v>
      </c>
      <c r="O439" t="n">
        <v>68.82934997624682</v>
      </c>
      <c r="P439" t="n">
        <v>3.916993515407825</v>
      </c>
      <c r="Q439" t="n">
        <v>0.9878557972180866</v>
      </c>
      <c r="R439" t="n">
        <v>0.9915346704089574</v>
      </c>
      <c r="S439" t="n">
        <v>0.9998971953208307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7</v>
      </c>
      <c r="H440" t="n">
        <v>8</v>
      </c>
      <c r="I440" t="n">
        <v>68.83892668919022</v>
      </c>
      <c r="J440" t="n">
        <v>68.83892668919022</v>
      </c>
      <c r="K440" t="n">
        <v>74.34041703699504</v>
      </c>
      <c r="L440" t="n">
        <v>68.67892668919022</v>
      </c>
      <c r="M440" t="n">
        <v>74.6571415550758</v>
      </c>
      <c r="N440" t="n">
        <v>80.25764151007898</v>
      </c>
      <c r="O440" t="n">
        <v>74.34041703699504</v>
      </c>
      <c r="P440" t="n">
        <v>7.101490347804813</v>
      </c>
      <c r="Q440" t="n">
        <v>0.9832057324275137</v>
      </c>
      <c r="R440" t="n">
        <v>0.9707655451598777</v>
      </c>
      <c r="S440" t="n">
        <v>0.9995090287430792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4</v>
      </c>
      <c r="H441" t="n">
        <v>8</v>
      </c>
      <c r="I441" t="n">
        <v>68.65130533751363</v>
      </c>
      <c r="J441" t="n">
        <v>68.65130533751363</v>
      </c>
      <c r="K441" t="n">
        <v>72.88121576912587</v>
      </c>
      <c r="L441" t="n">
        <v>68.32505533751363</v>
      </c>
      <c r="M441" t="n">
        <v>69.92414318480546</v>
      </c>
      <c r="N441" t="n">
        <v>74.6571415550758</v>
      </c>
      <c r="O441" t="n">
        <v>72.88121576912587</v>
      </c>
      <c r="P441" t="n">
        <v>5.13616043161224</v>
      </c>
      <c r="Q441" t="n">
        <v>0.9736991290068352</v>
      </c>
      <c r="R441" t="n">
        <v>0.9752373009969931</v>
      </c>
      <c r="S441" t="n">
        <v>0.9993487194480793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1</v>
      </c>
      <c r="H442" t="n">
        <v>5</v>
      </c>
      <c r="I442" t="n">
        <v>69.49926478524831</v>
      </c>
      <c r="J442" t="n">
        <v>76.27823228447402</v>
      </c>
      <c r="K442" t="n">
        <v>82.77658522888747</v>
      </c>
      <c r="L442" t="n">
        <v>68.85482034080387</v>
      </c>
      <c r="M442" t="n">
        <v>71.96473742876164</v>
      </c>
      <c r="N442" t="n">
        <v>78.51873754396455</v>
      </c>
      <c r="O442" t="n">
        <v>78.51873754396455</v>
      </c>
      <c r="P442" t="n">
        <v>10.46947275871624</v>
      </c>
      <c r="Q442" t="n">
        <v>0.949095353003707</v>
      </c>
      <c r="R442" t="n">
        <v>0.9768453118870815</v>
      </c>
      <c r="S442" t="n">
        <v>0.9988213187753027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4</v>
      </c>
      <c r="H443" t="n">
        <v>5</v>
      </c>
      <c r="I443" t="n">
        <v>69.98781044980473</v>
      </c>
      <c r="J443" t="n">
        <v>72.88121576912587</v>
      </c>
      <c r="K443" t="n">
        <v>75.02920713300814</v>
      </c>
      <c r="L443" t="n">
        <v>69.81767156091584</v>
      </c>
      <c r="M443" t="n">
        <v>78.51873754396455</v>
      </c>
      <c r="N443" t="n">
        <v>81.44131380500322</v>
      </c>
      <c r="O443" t="n">
        <v>75.02920713300814</v>
      </c>
      <c r="P443" t="n">
        <v>6.572646683203416</v>
      </c>
      <c r="Q443" t="n">
        <v>0.9865565556558695</v>
      </c>
      <c r="R443" t="n">
        <v>0.9896077631720021</v>
      </c>
      <c r="S443" t="n">
        <v>0.9998602925425918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6</v>
      </c>
      <c r="H444" t="n">
        <v>8</v>
      </c>
      <c r="I444" t="n">
        <v>70.54667980514968</v>
      </c>
      <c r="J444" t="n">
        <v>70.54667980514968</v>
      </c>
      <c r="K444" t="n">
        <v>75.20004723947721</v>
      </c>
      <c r="L444" t="n">
        <v>70.38667980514968</v>
      </c>
      <c r="M444" t="n">
        <v>80.25764151007898</v>
      </c>
      <c r="N444" t="n">
        <v>84.30658093650482</v>
      </c>
      <c r="O444" t="n">
        <v>75.20004723947721</v>
      </c>
      <c r="P444" t="n">
        <v>5.453367434327532</v>
      </c>
      <c r="Q444" t="n">
        <v>0.9899040250492888</v>
      </c>
      <c r="R444" t="n">
        <v>0.978777976320072</v>
      </c>
      <c r="S444" t="n">
        <v>0.999785742980524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8</v>
      </c>
      <c r="I445" t="n">
        <v>72.25635867197484</v>
      </c>
      <c r="J445" t="n">
        <v>81.44131380500322</v>
      </c>
      <c r="K445" t="n">
        <v>87.18628447134718</v>
      </c>
      <c r="L445" t="n">
        <v>71.67302533864151</v>
      </c>
      <c r="M445" t="n">
        <v>84.30658093650482</v>
      </c>
      <c r="N445" t="n">
        <v>89.03112254082994</v>
      </c>
      <c r="O445" t="n">
        <v>87.18628447134718</v>
      </c>
      <c r="P445" t="n">
        <v>17.01325913270567</v>
      </c>
      <c r="Q445" t="n">
        <v>0.9796742789705968</v>
      </c>
      <c r="R445" t="n">
        <v>0.9752809947589426</v>
      </c>
      <c r="S445" t="n">
        <v>0.9994975683953459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1</v>
      </c>
      <c r="H446" t="n">
        <v>4</v>
      </c>
      <c r="I446" t="n">
        <v>71.73960989023747</v>
      </c>
      <c r="J446" t="n">
        <v>82.77658522888747</v>
      </c>
      <c r="K446" t="n">
        <v>87.33696850457228</v>
      </c>
      <c r="L446" t="n">
        <v>71.38335989023747</v>
      </c>
      <c r="M446" t="n">
        <v>75.02920713300814</v>
      </c>
      <c r="N446" t="n">
        <v>78.40963109959969</v>
      </c>
      <c r="O446" t="n">
        <v>78.40963109959969</v>
      </c>
      <c r="P446" t="n">
        <v>7.620021209362221</v>
      </c>
      <c r="Q446" t="n">
        <v>0.963999063847627</v>
      </c>
      <c r="R446" t="n">
        <v>0.9789249892932215</v>
      </c>
      <c r="S446" t="n">
        <v>0.9992412798851347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3</v>
      </c>
      <c r="H447" t="n">
        <v>5</v>
      </c>
      <c r="I447" t="n">
        <v>73.56948291620814</v>
      </c>
      <c r="J447" t="n">
        <v>73.56948291620814</v>
      </c>
      <c r="K447" t="n">
        <v>77.94760565176585</v>
      </c>
      <c r="L447" t="n">
        <v>72.99011783684305</v>
      </c>
      <c r="M447" t="n">
        <v>87.18628447134718</v>
      </c>
      <c r="N447" t="n">
        <v>92.41837025237523</v>
      </c>
      <c r="O447" t="n">
        <v>77.94760565176585</v>
      </c>
      <c r="P447" t="n">
        <v>6.985265592700571</v>
      </c>
      <c r="Q447" t="n">
        <v>0.9798623526673774</v>
      </c>
      <c r="R447" t="n">
        <v>0.9814719466950693</v>
      </c>
      <c r="S447" t="n">
        <v>0.9996268885967853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3</v>
      </c>
      <c r="H448" t="n">
        <v>4</v>
      </c>
      <c r="I448" t="n">
        <v>79.59715877005097</v>
      </c>
      <c r="J448" t="n">
        <v>79.59715877005097</v>
      </c>
      <c r="K448" t="n">
        <v>84.2137921188084</v>
      </c>
      <c r="L448" t="n">
        <v>79.25340877005097</v>
      </c>
      <c r="M448" t="n">
        <v>79.25340877005097</v>
      </c>
      <c r="N448" t="n">
        <v>83.30829792112742</v>
      </c>
      <c r="O448" t="n">
        <v>83.30829792112742</v>
      </c>
      <c r="P448" t="n">
        <v>6.461139151076452</v>
      </c>
      <c r="Q448" t="n">
        <v>0.978777019879868</v>
      </c>
      <c r="R448" t="n">
        <v>0.9747735360562833</v>
      </c>
      <c r="S448" t="n">
        <v>0.9994646192572213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3</v>
      </c>
      <c r="H449" t="n">
        <v>4</v>
      </c>
      <c r="I449" t="n">
        <v>80.19298584726351</v>
      </c>
      <c r="J449" t="n">
        <v>84.2137921188084</v>
      </c>
      <c r="K449" t="n">
        <v>87.15236862428935</v>
      </c>
      <c r="L449" t="n">
        <v>79.91620013297781</v>
      </c>
      <c r="M449" t="n">
        <v>83.30829792112742</v>
      </c>
      <c r="N449" t="n">
        <v>85.88931336929811</v>
      </c>
      <c r="O449" t="n">
        <v>85.88931336929811</v>
      </c>
      <c r="P449" t="n">
        <v>7.910613236320302</v>
      </c>
      <c r="Q449" t="n">
        <v>0.9864385487442051</v>
      </c>
      <c r="R449" t="n">
        <v>0.9838683938939057</v>
      </c>
      <c r="S449" t="n">
        <v>0.9997812320101145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5</v>
      </c>
      <c r="H450" t="n">
        <v>6</v>
      </c>
      <c r="I450" t="n">
        <v>83.71911981142513</v>
      </c>
      <c r="J450" t="n">
        <v>92.41837025237523</v>
      </c>
      <c r="K450" t="n">
        <v>99.82290800658616</v>
      </c>
      <c r="L450" t="n">
        <v>83.49967536698068</v>
      </c>
      <c r="M450" t="n">
        <v>83.49967536698068</v>
      </c>
      <c r="N450" t="n">
        <v>90.49802894582574</v>
      </c>
      <c r="O450" t="n">
        <v>90.49802894582574</v>
      </c>
      <c r="P450" t="n">
        <v>8.97335357884505</v>
      </c>
      <c r="Q450" t="n">
        <v>0.9738800094819988</v>
      </c>
      <c r="R450" t="n">
        <v>0.9848550181962644</v>
      </c>
      <c r="S450" t="n">
        <v>0.9996044132188912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5</v>
      </c>
      <c r="H451" t="n">
        <v>8</v>
      </c>
      <c r="I451" t="n">
        <v>84.50175674680169</v>
      </c>
      <c r="J451" t="n">
        <v>99.82290800658616</v>
      </c>
      <c r="K451" t="n">
        <v>103.5188148701106</v>
      </c>
      <c r="L451" t="n">
        <v>84.34620119124614</v>
      </c>
      <c r="M451" t="n">
        <v>89.03112254082994</v>
      </c>
      <c r="N451" t="n">
        <v>92.07055768446389</v>
      </c>
      <c r="O451" t="n">
        <v>92.07055768446389</v>
      </c>
      <c r="P451" t="n">
        <v>8.124356493217761</v>
      </c>
      <c r="Q451" t="n">
        <v>0.9868760327208352</v>
      </c>
      <c r="R451" t="n">
        <v>0.9840266467268742</v>
      </c>
      <c r="S451" t="n">
        <v>0.999790366234305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7</v>
      </c>
      <c r="I452" t="n">
        <v>88.96606481862035</v>
      </c>
      <c r="J452" t="n">
        <v>91.9532329363206</v>
      </c>
      <c r="K452" t="n">
        <v>95.56478807913398</v>
      </c>
      <c r="L452" t="n">
        <v>87.64384259639813</v>
      </c>
      <c r="M452" t="n">
        <v>91.57232008832028</v>
      </c>
      <c r="N452" t="n">
        <v>95.04507603271654</v>
      </c>
      <c r="O452" t="n">
        <v>95.04507603271654</v>
      </c>
      <c r="P452" t="n">
        <v>8.912344547429512</v>
      </c>
      <c r="Q452" t="n">
        <v>0.9903649104141319</v>
      </c>
      <c r="R452" t="n">
        <v>0.9893657202179</v>
      </c>
      <c r="S452" t="n">
        <v>0.9998975377616183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2</v>
      </c>
      <c r="H453" t="n">
        <v>7</v>
      </c>
      <c r="I453" t="n">
        <v>87.10132507579638</v>
      </c>
      <c r="J453" t="n">
        <v>87.10132507579638</v>
      </c>
      <c r="K453" t="n">
        <v>91.9532329363206</v>
      </c>
      <c r="L453" t="n">
        <v>86.90688063135194</v>
      </c>
      <c r="M453" t="n">
        <v>86.90688063135194</v>
      </c>
      <c r="N453" t="n">
        <v>91.57232008832028</v>
      </c>
      <c r="O453" t="n">
        <v>91.57232008832028</v>
      </c>
      <c r="P453" t="n">
        <v>4.887661679190572</v>
      </c>
      <c r="Q453" t="n">
        <v>0.9870772966148239</v>
      </c>
      <c r="R453" t="n">
        <v>0.9857396323889601</v>
      </c>
      <c r="S453" t="n">
        <v>0.999815717499199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6</v>
      </c>
      <c r="H454" t="n">
        <v>8</v>
      </c>
      <c r="I454" t="n">
        <v>89.49363520897533</v>
      </c>
      <c r="J454" t="n">
        <v>90.49802894582574</v>
      </c>
      <c r="K454" t="n">
        <v>94.5390359697449</v>
      </c>
      <c r="L454" t="n">
        <v>89.18863520897533</v>
      </c>
      <c r="M454" t="n">
        <v>92.07055768446389</v>
      </c>
      <c r="N454" t="n">
        <v>95.58667647209936</v>
      </c>
      <c r="O454" t="n">
        <v>94.5390359697449</v>
      </c>
      <c r="P454" t="n">
        <v>6.570400760769573</v>
      </c>
      <c r="Q454" t="n">
        <v>0.9912267596117083</v>
      </c>
      <c r="R454" t="n">
        <v>0.981544748651988</v>
      </c>
      <c r="S454" t="n">
        <v>0.9998380876434976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4</v>
      </c>
      <c r="H455" t="n">
        <v>7</v>
      </c>
      <c r="I455" t="n">
        <v>97.90705920962621</v>
      </c>
      <c r="J455" t="n">
        <v>101.0666854213408</v>
      </c>
      <c r="K455" t="n">
        <v>105.1294196747467</v>
      </c>
      <c r="L455" t="n">
        <v>97.1396980985151</v>
      </c>
      <c r="M455" t="n">
        <v>97.1396980985151</v>
      </c>
      <c r="N455" t="n">
        <v>101.6052707213978</v>
      </c>
      <c r="O455" t="n">
        <v>101.6052707213978</v>
      </c>
      <c r="P455" t="n">
        <v>6.354461511771603</v>
      </c>
      <c r="Q455" t="n">
        <v>0.9747253517819103</v>
      </c>
      <c r="R455" t="n">
        <v>0.9863463545973269</v>
      </c>
      <c r="S455" t="n">
        <v>0.9996549089155529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2</v>
      </c>
      <c r="H456" t="n">
        <v>4</v>
      </c>
      <c r="I456" t="n">
        <v>96.10042695382866</v>
      </c>
      <c r="J456" t="n">
        <v>96.10042695382866</v>
      </c>
      <c r="K456" t="n">
        <v>98.97180514365007</v>
      </c>
      <c r="L456" t="n">
        <v>95.89209362049533</v>
      </c>
      <c r="M456" t="n">
        <v>95.89209362049533</v>
      </c>
      <c r="N456" t="n">
        <v>98.40404754739505</v>
      </c>
      <c r="O456" t="n">
        <v>98.40404754739505</v>
      </c>
      <c r="P456" t="n">
        <v>3.136953926899722</v>
      </c>
      <c r="Q456" t="n">
        <v>0.9923319990891702</v>
      </c>
      <c r="R456" t="n">
        <v>0.9842966281071828</v>
      </c>
      <c r="S456" t="n">
        <v>0.9998795865300227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4</v>
      </c>
      <c r="H457" t="n">
        <v>5</v>
      </c>
      <c r="I457" t="n">
        <v>97.42024307808857</v>
      </c>
      <c r="J457" t="n">
        <v>98.40404754739505</v>
      </c>
      <c r="K457" t="n">
        <v>101.0666854213408</v>
      </c>
      <c r="L457" t="n">
        <v>97.3299653003108</v>
      </c>
      <c r="M457" t="n">
        <v>103.5188148701106</v>
      </c>
      <c r="N457" t="n">
        <v>107.1416237756696</v>
      </c>
      <c r="O457" t="n">
        <v>101.0666854213408</v>
      </c>
      <c r="P457" t="n">
        <v>4.458942343252275</v>
      </c>
      <c r="Q457" t="n">
        <v>0.9833625126874694</v>
      </c>
      <c r="R457" t="n">
        <v>0.9871339225690977</v>
      </c>
      <c r="S457" t="n">
        <v>0.9997859407999813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2</v>
      </c>
      <c r="H458" t="n">
        <v>3</v>
      </c>
      <c r="I458" t="n">
        <v>100.6170795342039</v>
      </c>
      <c r="J458" t="n">
        <v>100.6170795342039</v>
      </c>
      <c r="K458" t="n">
        <v>106.5614024717795</v>
      </c>
      <c r="L458" t="n">
        <v>100.1170795342039</v>
      </c>
      <c r="M458" t="n">
        <v>100.1170795342039</v>
      </c>
      <c r="N458" t="n">
        <v>106.0377387658178</v>
      </c>
      <c r="O458" t="n">
        <v>106.0377387658178</v>
      </c>
      <c r="P458" t="n">
        <v>8.920659231613911</v>
      </c>
      <c r="Q458" t="n">
        <v>0.984190838436329</v>
      </c>
      <c r="R458" t="n">
        <v>0.9728643222482065</v>
      </c>
      <c r="S458" t="n">
        <v>0.9995710076862822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5</v>
      </c>
      <c r="H459" t="n">
        <v>6</v>
      </c>
      <c r="I459" t="n">
        <v>105.6141316726341</v>
      </c>
      <c r="J459" t="n">
        <v>107.1416237756696</v>
      </c>
      <c r="K459" t="n">
        <v>111.8948642635056</v>
      </c>
      <c r="L459" t="n">
        <v>105.5002427837453</v>
      </c>
      <c r="M459" t="n">
        <v>105.5002427837453</v>
      </c>
      <c r="N459" t="n">
        <v>109.9927389642449</v>
      </c>
      <c r="O459" t="n">
        <v>109.9927389642449</v>
      </c>
      <c r="P459" t="n">
        <v>5.517496180499649</v>
      </c>
      <c r="Q459" t="n">
        <v>0.9831532826463779</v>
      </c>
      <c r="R459" t="n">
        <v>0.9902513453948305</v>
      </c>
      <c r="S459" t="n">
        <v>0.9998357671712886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6</v>
      </c>
      <c r="H460" t="n">
        <v>8</v>
      </c>
      <c r="I460" t="n">
        <v>105.6802438621892</v>
      </c>
      <c r="J460" t="n">
        <v>109.9927389642449</v>
      </c>
      <c r="K460" t="n">
        <v>112.8714514391508</v>
      </c>
      <c r="L460" t="n">
        <v>105.6302438621892</v>
      </c>
      <c r="M460" t="n">
        <v>105.6302438621892</v>
      </c>
      <c r="N460" t="n">
        <v>108.1350390672717</v>
      </c>
      <c r="O460" t="n">
        <v>108.1350390672717</v>
      </c>
      <c r="P460" t="n">
        <v>2.704795205082462</v>
      </c>
      <c r="Q460" t="n">
        <v>0.9937422473973205</v>
      </c>
      <c r="R460" t="n">
        <v>0.9868177669766707</v>
      </c>
      <c r="S460" t="n">
        <v>0.9999175088469892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2</v>
      </c>
      <c r="H461" t="n">
        <v>5</v>
      </c>
      <c r="I461" t="n">
        <v>111.5905542565304</v>
      </c>
      <c r="J461" t="n">
        <v>111.5905542565304</v>
      </c>
      <c r="K461" t="n">
        <v>115.9788312395933</v>
      </c>
      <c r="L461" t="n">
        <v>111.146109812086</v>
      </c>
      <c r="M461" t="n">
        <v>111.8948642635056</v>
      </c>
      <c r="N461" t="n">
        <v>117.1182082271703</v>
      </c>
      <c r="O461" t="n">
        <v>115.9788312395933</v>
      </c>
      <c r="P461" t="n">
        <v>5.721610316396152</v>
      </c>
      <c r="Q461" t="n">
        <v>0.9883048930608841</v>
      </c>
      <c r="R461" t="n">
        <v>0.9815026154444231</v>
      </c>
      <c r="S461" t="n">
        <v>0.9997836711095286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6</v>
      </c>
      <c r="I462" t="n">
        <v>113.256704914797</v>
      </c>
      <c r="J462" t="n">
        <v>113.256704914797</v>
      </c>
      <c r="K462" t="n">
        <v>118.3929485793048</v>
      </c>
      <c r="L462" t="n">
        <v>112.5924192005113</v>
      </c>
      <c r="M462" t="n">
        <v>112.8714514391508</v>
      </c>
      <c r="N462" t="n">
        <v>118.6728201825157</v>
      </c>
      <c r="O462" t="n">
        <v>118.3929485793048</v>
      </c>
      <c r="P462" t="n">
        <v>7.350529378793439</v>
      </c>
      <c r="Q462" t="n">
        <v>0.9764167148681167</v>
      </c>
      <c r="R462" t="n">
        <v>0.9874290290744301</v>
      </c>
      <c r="S462" t="n">
        <v>0.9997035352082777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6</v>
      </c>
      <c r="I463" t="n">
        <v>124.8176692836848</v>
      </c>
      <c r="J463" t="n">
        <v>124.8176692836848</v>
      </c>
      <c r="K463" t="n">
        <v>128.6283524907399</v>
      </c>
      <c r="L463" t="n">
        <v>124.2051692836848</v>
      </c>
      <c r="M463" t="n">
        <v>124.2051692836848</v>
      </c>
      <c r="N463" t="n">
        <v>129.1055982280093</v>
      </c>
      <c r="O463" t="n">
        <v>128.6283524907399</v>
      </c>
      <c r="P463" t="n">
        <v>6.873183207055177</v>
      </c>
      <c r="Q463" t="n">
        <v>0.9762746299372428</v>
      </c>
      <c r="R463" t="n">
        <v>0.9893708575001757</v>
      </c>
      <c r="S463" t="n">
        <v>0.9997478196607419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129.1055982280093</v>
      </c>
      <c r="K464" t="n">
        <v>133.0215319763865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2</v>
      </c>
      <c r="H465" t="n">
        <v>6</v>
      </c>
      <c r="I465" t="n">
        <v>129.6002849127211</v>
      </c>
      <c r="J465" t="n">
        <v>129.6002849127211</v>
      </c>
      <c r="K465" t="n">
        <v>131.7158686277107</v>
      </c>
      <c r="L465" t="n">
        <v>127.9836182460545</v>
      </c>
      <c r="M465" t="n">
        <v>133.0215319763865</v>
      </c>
      <c r="N465" t="n">
        <v>135.4015636557498</v>
      </c>
      <c r="O465" t="n">
        <v>131.7158686277107</v>
      </c>
      <c r="P465" t="n">
        <v>6.157250381656269</v>
      </c>
      <c r="Q465" t="n">
        <v>0.9943446244386451</v>
      </c>
      <c r="R465" t="n">
        <v>0.9948234698681014</v>
      </c>
      <c r="S465" t="n">
        <v>0.9999707247779994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1</v>
      </c>
      <c r="H466" t="n">
        <v>4</v>
      </c>
      <c r="I466" t="n">
        <v>133.4418816808043</v>
      </c>
      <c r="J466" t="n">
        <v>133.4418816808043</v>
      </c>
      <c r="K466" t="n">
        <v>138.1339697051575</v>
      </c>
      <c r="L466" t="n">
        <v>131.5856316808043</v>
      </c>
      <c r="M466" t="n">
        <v>131.5856316808043</v>
      </c>
      <c r="N466" t="n">
        <v>135.0636829436116</v>
      </c>
      <c r="O466" t="n">
        <v>135.0636829436116</v>
      </c>
      <c r="P466" t="n">
        <v>6.571801262807298</v>
      </c>
      <c r="Q466" t="n">
        <v>0.9629788341789532</v>
      </c>
      <c r="R466" t="n">
        <v>0.9783229832948528</v>
      </c>
      <c r="S466" t="n">
        <v>0.9991974915700531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5</v>
      </c>
      <c r="H467" t="n">
        <v>6</v>
      </c>
      <c r="I467" t="n">
        <v>131.5984770575388</v>
      </c>
      <c r="J467" t="n">
        <v>131.5984770575388</v>
      </c>
      <c r="K467" t="n">
        <v>137.170658713916</v>
      </c>
      <c r="L467" t="n">
        <v>131.395699279761</v>
      </c>
      <c r="M467" t="n">
        <v>135.4015636557498</v>
      </c>
      <c r="N467" t="n">
        <v>140.6680770737825</v>
      </c>
      <c r="O467" t="n">
        <v>137.170658713916</v>
      </c>
      <c r="P467" t="n">
        <v>7.599959434154982</v>
      </c>
      <c r="Q467" t="n">
        <v>0.980279538458814</v>
      </c>
      <c r="R467" t="n">
        <v>0.9885813621117804</v>
      </c>
      <c r="S467" t="n">
        <v>0.9997748191906727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1</v>
      </c>
      <c r="H468" t="n">
        <v>4</v>
      </c>
      <c r="I468" t="n">
        <v>134.4425630972656</v>
      </c>
      <c r="J468" t="n">
        <v>138.1339697051575</v>
      </c>
      <c r="K468" t="n">
        <v>144.4768698919702</v>
      </c>
      <c r="L468" t="n">
        <v>132.8300630972656</v>
      </c>
      <c r="M468" t="n">
        <v>139.9506209211391</v>
      </c>
      <c r="N468" t="n">
        <v>144.6523511295457</v>
      </c>
      <c r="O468" t="n">
        <v>144.4768698919702</v>
      </c>
      <c r="P468" t="n">
        <v>14.33430679470453</v>
      </c>
      <c r="Q468" t="n">
        <v>0.9502822950618279</v>
      </c>
      <c r="R468" t="n">
        <v>0.970808653954113</v>
      </c>
      <c r="S468" t="n">
        <v>0.9985486732705425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3</v>
      </c>
      <c r="H469" t="n">
        <v>7</v>
      </c>
      <c r="I469" t="n">
        <v>134.6073536725773</v>
      </c>
      <c r="J469" t="n">
        <v>141.999283040615</v>
      </c>
      <c r="K469" t="n">
        <v>142.9524765141925</v>
      </c>
      <c r="L469" t="n">
        <v>133.285131450355</v>
      </c>
      <c r="M469" t="n">
        <v>133.285131450355</v>
      </c>
      <c r="N469" t="n">
        <v>134.2053551266143</v>
      </c>
      <c r="O469" t="n">
        <v>134.2053551266143</v>
      </c>
      <c r="P469" t="n">
        <v>3.098001454037018</v>
      </c>
      <c r="Q469" t="n">
        <v>0.9955807310778639</v>
      </c>
      <c r="R469" t="n">
        <v>0.9971710081852225</v>
      </c>
      <c r="S469" t="n">
        <v>0.999987497924392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4</v>
      </c>
      <c r="H470" t="n">
        <v>8</v>
      </c>
      <c r="I470" t="n">
        <v>132.3664668338104</v>
      </c>
      <c r="J470" t="n">
        <v>135.0636829436116</v>
      </c>
      <c r="K470" t="n">
        <v>139.9506209211391</v>
      </c>
      <c r="L470" t="n">
        <v>132.1189668338104</v>
      </c>
      <c r="M470" t="n">
        <v>132.1189668338104</v>
      </c>
      <c r="N470" t="n">
        <v>137.5871368712629</v>
      </c>
      <c r="O470" t="n">
        <v>137.5871368712629</v>
      </c>
      <c r="P470" t="n">
        <v>5.908170037452521</v>
      </c>
      <c r="Q470" t="n">
        <v>0.9696763756999817</v>
      </c>
      <c r="R470" t="n">
        <v>0.9714463454494402</v>
      </c>
      <c r="S470" t="n">
        <v>0.9991341497070163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1</v>
      </c>
      <c r="H471" t="n">
        <v>4</v>
      </c>
      <c r="I471" t="n">
        <v>136.5260747651576</v>
      </c>
      <c r="J471" t="n">
        <v>144.4768698919702</v>
      </c>
      <c r="K471" t="n">
        <v>150.6584557048225</v>
      </c>
      <c r="L471" t="n">
        <v>135.0260747651576</v>
      </c>
      <c r="M471" t="n">
        <v>144.6523511295457</v>
      </c>
      <c r="N471" t="n">
        <v>149.2345056481635</v>
      </c>
      <c r="O471" t="n">
        <v>149.2345056481635</v>
      </c>
      <c r="P471" t="n">
        <v>16.70843088300586</v>
      </c>
      <c r="Q471" t="n">
        <v>0.95151556226423</v>
      </c>
      <c r="R471" t="n">
        <v>0.9715403890222266</v>
      </c>
      <c r="S471" t="n">
        <v>0.9986201517635639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3</v>
      </c>
      <c r="H472" t="n">
        <v>7</v>
      </c>
      <c r="I472" t="n">
        <v>134.5066264013933</v>
      </c>
      <c r="J472" t="n">
        <v>134.5066264013933</v>
      </c>
      <c r="K472" t="n">
        <v>141.999283040615</v>
      </c>
      <c r="L472" t="n">
        <v>133.8320232267902</v>
      </c>
      <c r="M472" t="n">
        <v>134.2053551266143</v>
      </c>
      <c r="N472" t="n">
        <v>141.4388499297368</v>
      </c>
      <c r="O472" t="n">
        <v>141.4388499297368</v>
      </c>
      <c r="P472" t="n">
        <v>8.717937814057763</v>
      </c>
      <c r="Q472" t="n">
        <v>0.9657840538950889</v>
      </c>
      <c r="R472" t="n">
        <v>0.9779770847249749</v>
      </c>
      <c r="S472" t="n">
        <v>0.9992464651178767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6</v>
      </c>
      <c r="H473" t="n">
        <v>8</v>
      </c>
      <c r="I473" t="n">
        <v>136.0737835493707</v>
      </c>
      <c r="J473" t="n">
        <v>140.6680770737825</v>
      </c>
      <c r="K473" t="n">
        <v>143.753929860204</v>
      </c>
      <c r="L473" t="n">
        <v>135.8737835493708</v>
      </c>
      <c r="M473" t="n">
        <v>137.5871368712629</v>
      </c>
      <c r="N473" t="n">
        <v>140.2721668387908</v>
      </c>
      <c r="O473" t="n">
        <v>140.2721668387908</v>
      </c>
      <c r="P473" t="n">
        <v>5.198383289420065</v>
      </c>
      <c r="Q473" t="n">
        <v>0.9932934784404632</v>
      </c>
      <c r="R473" t="n">
        <v>0.9858759569983623</v>
      </c>
      <c r="S473" t="n">
        <v>0.9999052768011016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5</v>
      </c>
      <c r="H474" t="n">
        <v>6</v>
      </c>
      <c r="I474" t="n">
        <v>136.2409211027302</v>
      </c>
      <c r="J474" t="n">
        <v>137.170658713916</v>
      </c>
      <c r="K474" t="n">
        <v>141.3253285394687</v>
      </c>
      <c r="L474" t="n">
        <v>136.1325877693969</v>
      </c>
      <c r="M474" t="n">
        <v>143.753929860204</v>
      </c>
      <c r="N474" t="n">
        <v>147.6806906395708</v>
      </c>
      <c r="O474" t="n">
        <v>141.3253285394687</v>
      </c>
      <c r="P474" t="n">
        <v>6.167740770071816</v>
      </c>
      <c r="Q474" t="n">
        <v>0.9852590529896614</v>
      </c>
      <c r="R474" t="n">
        <v>0.9914737337959691</v>
      </c>
      <c r="S474" t="n">
        <v>0.9998743147616903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2</v>
      </c>
      <c r="I475" t="n">
        <v>140.9478555566781</v>
      </c>
      <c r="J475" t="n">
        <v>150.6584557048225</v>
      </c>
      <c r="K475" t="n">
        <v>152.8499571685998</v>
      </c>
      <c r="L475" t="n">
        <v>140.1311888900115</v>
      </c>
      <c r="M475" t="n">
        <v>143.889755180242</v>
      </c>
      <c r="N475" t="n">
        <v>145.7466628953531</v>
      </c>
      <c r="O475" t="n">
        <v>145.7466628953531</v>
      </c>
      <c r="P475" t="n">
        <v>9.698807338674982</v>
      </c>
      <c r="Q475" t="n">
        <v>0.9825348953503509</v>
      </c>
      <c r="R475" t="n">
        <v>0.9950343968905713</v>
      </c>
      <c r="S475" t="n">
        <v>0.9999132752220452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2</v>
      </c>
      <c r="H476" t="n">
        <v>6</v>
      </c>
      <c r="I476" t="n">
        <v>139.7698441661993</v>
      </c>
      <c r="J476" t="n">
        <v>139.7698441661993</v>
      </c>
      <c r="K476" t="n">
        <v>143.889755180242</v>
      </c>
      <c r="L476" t="n">
        <v>138.8531774995327</v>
      </c>
      <c r="M476" t="n">
        <v>147.6806906395708</v>
      </c>
      <c r="N476" t="n">
        <v>152.3155905303688</v>
      </c>
      <c r="O476" t="n">
        <v>143.889755180242</v>
      </c>
      <c r="P476" t="n">
        <v>6.411577680709371</v>
      </c>
      <c r="Q476" t="n">
        <v>0.9890161668562414</v>
      </c>
      <c r="R476" t="n">
        <v>0.9899438902060406</v>
      </c>
      <c r="S476" t="n">
        <v>0.9998895453679478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3</v>
      </c>
      <c r="H477" t="n">
        <v>5</v>
      </c>
      <c r="I477" t="n">
        <v>138.7205099969656</v>
      </c>
      <c r="J477" t="n">
        <v>142.9524765141925</v>
      </c>
      <c r="K477" t="n">
        <v>146.8429019931834</v>
      </c>
      <c r="L477" t="n">
        <v>138.5617798382355</v>
      </c>
      <c r="M477" t="n">
        <v>141.3253285394687</v>
      </c>
      <c r="N477" t="n">
        <v>145.974590577159</v>
      </c>
      <c r="O477" t="n">
        <v>145.974590577159</v>
      </c>
      <c r="P477" t="n">
        <v>7.968366294479125</v>
      </c>
      <c r="Q477" t="n">
        <v>0.9820853468740371</v>
      </c>
      <c r="R477" t="n">
        <v>0.9835187553479163</v>
      </c>
      <c r="S477" t="n">
        <v>0.9997047442189738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2</v>
      </c>
      <c r="H478" t="n">
        <v>6</v>
      </c>
      <c r="I478" t="n">
        <v>143.3899139902419</v>
      </c>
      <c r="J478" t="n">
        <v>145.7466628953531</v>
      </c>
      <c r="K478" t="n">
        <v>149.1357020919038</v>
      </c>
      <c r="L478" t="n">
        <v>141.7565806569085</v>
      </c>
      <c r="M478" t="n">
        <v>152.3155905303688</v>
      </c>
      <c r="N478" t="n">
        <v>156.1282596264884</v>
      </c>
      <c r="O478" t="n">
        <v>149.1357020919038</v>
      </c>
      <c r="P478" t="n">
        <v>9.829121434995244</v>
      </c>
      <c r="Q478" t="n">
        <v>0.9909558568407574</v>
      </c>
      <c r="R478" t="n">
        <v>0.9917204352654212</v>
      </c>
      <c r="S478" t="n">
        <v>0.9999251184312442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6</v>
      </c>
      <c r="H479" t="n">
        <v>8</v>
      </c>
      <c r="I479" t="n">
        <v>143.0190983029868</v>
      </c>
      <c r="J479" t="n">
        <v>156.1282596264884</v>
      </c>
      <c r="K479" t="n">
        <v>160.9189978657569</v>
      </c>
      <c r="L479" t="n">
        <v>142.6340983029868</v>
      </c>
      <c r="M479" t="n">
        <v>142.6340983029868</v>
      </c>
      <c r="N479" t="n">
        <v>146.8025653781563</v>
      </c>
      <c r="O479" t="n">
        <v>146.8025653781563</v>
      </c>
      <c r="P479" t="n">
        <v>5.708467075169551</v>
      </c>
      <c r="Q479" t="n">
        <v>0.989607538498929</v>
      </c>
      <c r="R479" t="n">
        <v>0.9781583780988278</v>
      </c>
      <c r="S479" t="n">
        <v>0.9997730117852711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7</v>
      </c>
      <c r="H480" t="n">
        <v>8</v>
      </c>
      <c r="I480" t="n">
        <v>148.1529175076288</v>
      </c>
      <c r="J480" t="n">
        <v>150.9229603502461</v>
      </c>
      <c r="K480" t="n">
        <v>156.1418598330352</v>
      </c>
      <c r="L480" t="n">
        <v>147.9706952854066</v>
      </c>
      <c r="M480" t="n">
        <v>150.8682549831916</v>
      </c>
      <c r="N480" t="n">
        <v>156.1810783220873</v>
      </c>
      <c r="O480" t="n">
        <v>156.1418598330352</v>
      </c>
      <c r="P480" t="n">
        <v>9.811164547628579</v>
      </c>
      <c r="Q480" t="n">
        <v>0.9840614782155724</v>
      </c>
      <c r="R480" t="n">
        <v>0.9722461698788499</v>
      </c>
      <c r="S480" t="n">
        <v>0.9995576449740128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7</v>
      </c>
      <c r="H481" t="n">
        <v>8</v>
      </c>
      <c r="I481" t="n">
        <v>148.0357194413594</v>
      </c>
      <c r="J481" t="n">
        <v>148.0357194413594</v>
      </c>
      <c r="K481" t="n">
        <v>150.9229603502461</v>
      </c>
      <c r="L481" t="n">
        <v>147.9290527746928</v>
      </c>
      <c r="M481" t="n">
        <v>147.9290527746928</v>
      </c>
      <c r="N481" t="n">
        <v>150.8682549831916</v>
      </c>
      <c r="O481" t="n">
        <v>150.8682549831916</v>
      </c>
      <c r="P481" t="n">
        <v>3.899202208498849</v>
      </c>
      <c r="Q481" t="n">
        <v>0.9911507263519239</v>
      </c>
      <c r="R481" t="n">
        <v>0.98454931689727</v>
      </c>
      <c r="S481" t="n">
        <v>0.9998632726771742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4</v>
      </c>
      <c r="H482" t="n">
        <v>5</v>
      </c>
      <c r="I482" t="n">
        <v>150.600606420314</v>
      </c>
      <c r="J482" t="n">
        <v>150.600606420314</v>
      </c>
      <c r="K482" t="n">
        <v>153.0492850594327</v>
      </c>
      <c r="L482" t="n">
        <v>150.288106420314</v>
      </c>
      <c r="M482" t="n">
        <v>150.288106420314</v>
      </c>
      <c r="N482" t="n">
        <v>153.6198004773452</v>
      </c>
      <c r="O482" t="n">
        <v>153.0492850594327</v>
      </c>
      <c r="P482" t="n">
        <v>5.261178639118754</v>
      </c>
      <c r="Q482" t="n">
        <v>0.9846891468693015</v>
      </c>
      <c r="R482" t="n">
        <v>0.9881616455629044</v>
      </c>
      <c r="S482" t="n">
        <v>0.9998187446939045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1</v>
      </c>
      <c r="H483" t="n">
        <v>6</v>
      </c>
      <c r="I483" t="n">
        <v>157.5088848651552</v>
      </c>
      <c r="J483" t="n">
        <v>157.5088848651552</v>
      </c>
      <c r="K483" t="n">
        <v>164.38519226873</v>
      </c>
      <c r="L483" t="n">
        <v>156.7588848651552</v>
      </c>
      <c r="M483" t="n">
        <v>160.9189978657569</v>
      </c>
      <c r="N483" t="n">
        <v>167.4737513259992</v>
      </c>
      <c r="O483" t="n">
        <v>164.38519226873</v>
      </c>
      <c r="P483" t="n">
        <v>8.376307403574884</v>
      </c>
      <c r="Q483" t="n">
        <v>0.9462157046471854</v>
      </c>
      <c r="R483" t="n">
        <v>0.9858081578441102</v>
      </c>
      <c r="S483" t="n">
        <v>0.9992367017698871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6</v>
      </c>
      <c r="H484" t="n">
        <v>7</v>
      </c>
      <c r="I484" t="n">
        <v>160.9443457689895</v>
      </c>
      <c r="J484" t="n">
        <v>167.4737513259992</v>
      </c>
      <c r="K484" t="n">
        <v>174.5058566242918</v>
      </c>
      <c r="L484" t="n">
        <v>160.749901324545</v>
      </c>
      <c r="M484" t="n">
        <v>160.749901324545</v>
      </c>
      <c r="N484" t="n">
        <v>166.7604325249304</v>
      </c>
      <c r="O484" t="n">
        <v>166.7604325249304</v>
      </c>
      <c r="P484" t="n">
        <v>7.566086755940916</v>
      </c>
      <c r="Q484" t="n">
        <v>0.9847825354345291</v>
      </c>
      <c r="R484" t="n">
        <v>0.9816661246142525</v>
      </c>
      <c r="S484" t="n">
        <v>0.9997210049009696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5</v>
      </c>
      <c r="H485" t="n">
        <v>6</v>
      </c>
      <c r="I485" t="n">
        <v>162.8749143430122</v>
      </c>
      <c r="J485" t="n">
        <v>162.8749143430122</v>
      </c>
      <c r="K485" t="n">
        <v>167.4363561913201</v>
      </c>
      <c r="L485" t="n">
        <v>162.7888032319011</v>
      </c>
      <c r="M485" t="n">
        <v>174.5058566242918</v>
      </c>
      <c r="N485" t="n">
        <v>178.8170754935109</v>
      </c>
      <c r="O485" t="n">
        <v>167.4363561913201</v>
      </c>
      <c r="P485" t="n">
        <v>5.422552959418994</v>
      </c>
      <c r="Q485" t="n">
        <v>0.9838275393865671</v>
      </c>
      <c r="R485" t="n">
        <v>0.9906428683617103</v>
      </c>
      <c r="S485" t="n">
        <v>0.999848672157125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1</v>
      </c>
      <c r="H486" t="n">
        <v>7</v>
      </c>
      <c r="I486" t="n">
        <v>165.1020777359413</v>
      </c>
      <c r="J486" t="n">
        <v>165.1020777359413</v>
      </c>
      <c r="K486" t="n">
        <v>169.039753986398</v>
      </c>
      <c r="L486" t="n">
        <v>163.6576332914969</v>
      </c>
      <c r="M486" t="n">
        <v>166.7604325249304</v>
      </c>
      <c r="N486" t="n">
        <v>169.9686852731888</v>
      </c>
      <c r="O486" t="n">
        <v>169.039753986398</v>
      </c>
      <c r="P486" t="n">
        <v>6.537676250456713</v>
      </c>
      <c r="Q486" t="n">
        <v>0.9688374195673626</v>
      </c>
      <c r="R486" t="n">
        <v>0.9901716884776175</v>
      </c>
      <c r="S486" t="n">
        <v>0.9996937244516667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178.8170754935109</v>
      </c>
      <c r="N487" t="n">
        <v>182.8850081703291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7</v>
      </c>
      <c r="H488" t="n">
        <v>8</v>
      </c>
      <c r="I488" t="n">
        <v>167.9587899512073</v>
      </c>
      <c r="J488" t="n">
        <v>169.9686852731888</v>
      </c>
      <c r="K488" t="n">
        <v>172.0449512935304</v>
      </c>
      <c r="L488" t="n">
        <v>167.9276788400961</v>
      </c>
      <c r="M488" t="n">
        <v>167.9276788400961</v>
      </c>
      <c r="N488" t="n">
        <v>170.0413111503188</v>
      </c>
      <c r="O488" t="n">
        <v>170.0413111503188</v>
      </c>
      <c r="P488" t="n">
        <v>2.393632310222614</v>
      </c>
      <c r="Q488" t="n">
        <v>0.9936283919376206</v>
      </c>
      <c r="R488" t="n">
        <v>0.9888648703708121</v>
      </c>
      <c r="S488" t="n">
        <v>0.999929051318279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4</v>
      </c>
      <c r="H489" t="n">
        <v>5</v>
      </c>
      <c r="I489" t="n">
        <v>168.4055041903031</v>
      </c>
      <c r="J489" t="n">
        <v>168.4055041903031</v>
      </c>
      <c r="K489" t="n">
        <v>171.9319767498691</v>
      </c>
      <c r="L489" t="n">
        <v>168.3395319680809</v>
      </c>
      <c r="M489" t="n">
        <v>168.3395319680809</v>
      </c>
      <c r="N489" t="n">
        <v>173.1376820729138</v>
      </c>
      <c r="O489" t="n">
        <v>171.9319767498691</v>
      </c>
      <c r="P489" t="n">
        <v>4.120222559566002</v>
      </c>
      <c r="Q489" t="n">
        <v>0.978024537038525</v>
      </c>
      <c r="R489" t="n">
        <v>0.982995472330676</v>
      </c>
      <c r="S489" t="n">
        <v>0.9996263176320254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1</v>
      </c>
      <c r="H490" t="n">
        <v>4</v>
      </c>
      <c r="I490" t="n">
        <v>172.3742965048319</v>
      </c>
      <c r="J490" t="n">
        <v>172.3742965048319</v>
      </c>
      <c r="K490" t="n">
        <v>177.1578229129433</v>
      </c>
      <c r="L490" t="n">
        <v>171.9992965048319</v>
      </c>
      <c r="M490" t="n">
        <v>171.9992965048319</v>
      </c>
      <c r="N490" t="n">
        <v>175.5451272688865</v>
      </c>
      <c r="O490" t="n">
        <v>175.5451272688865</v>
      </c>
      <c r="P490" t="n">
        <v>4.170830764054557</v>
      </c>
      <c r="Q490" t="n">
        <v>0.9622711565393853</v>
      </c>
      <c r="R490" t="n">
        <v>0.9779052475843431</v>
      </c>
      <c r="S490" t="n">
        <v>0.9991663905448086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3</v>
      </c>
      <c r="H491" t="n">
        <v>6</v>
      </c>
      <c r="I491" t="n">
        <v>172.7335927163529</v>
      </c>
      <c r="J491" t="n">
        <v>172.7335927163529</v>
      </c>
      <c r="K491" t="n">
        <v>174.7201244084115</v>
      </c>
      <c r="L491" t="n">
        <v>172.4121641449244</v>
      </c>
      <c r="M491" t="n">
        <v>182.8850081703291</v>
      </c>
      <c r="N491" t="n">
        <v>185.1287885707117</v>
      </c>
      <c r="O491" t="n">
        <v>174.7201244084115</v>
      </c>
      <c r="P491" t="n">
        <v>3.057960263487104</v>
      </c>
      <c r="Q491" t="n">
        <v>0.9908119482818342</v>
      </c>
      <c r="R491" t="n">
        <v>0.9951190897500135</v>
      </c>
      <c r="S491" t="n">
        <v>0.9999551539441914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2</v>
      </c>
      <c r="H492" t="n">
        <v>5</v>
      </c>
      <c r="I492" t="n">
        <v>173.3894314591636</v>
      </c>
      <c r="J492" t="n">
        <v>173.3894314591636</v>
      </c>
      <c r="K492" t="n">
        <v>174.609558635376</v>
      </c>
      <c r="L492" t="n">
        <v>172.8755425702747</v>
      </c>
      <c r="M492" t="n">
        <v>173.1376820729138</v>
      </c>
      <c r="N492" t="n">
        <v>174.589993297882</v>
      </c>
      <c r="O492" t="n">
        <v>174.589993297882</v>
      </c>
      <c r="P492" t="n">
        <v>2.7422285053851</v>
      </c>
      <c r="Q492" t="n">
        <v>0.9967344434013974</v>
      </c>
      <c r="R492" t="n">
        <v>0.9948222320353294</v>
      </c>
      <c r="S492" t="n">
        <v>0.9999830917056569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174.7201244084115</v>
      </c>
      <c r="K493" t="n">
        <v>179.5980413916341</v>
      </c>
      <c r="L493" t="n">
        <v>173.8050616993529</v>
      </c>
      <c r="M493" t="n">
        <v>174.589993297882</v>
      </c>
      <c r="N493" t="n">
        <v>180.419359359659</v>
      </c>
      <c r="O493" t="n">
        <v>179.5980413916341</v>
      </c>
      <c r="P493" t="n">
        <v>6.070757470058936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6</v>
      </c>
      <c r="H494" t="n">
        <v>7</v>
      </c>
      <c r="I494" t="n">
        <v>176.7442132810755</v>
      </c>
      <c r="J494" t="n">
        <v>191.4141012441342</v>
      </c>
      <c r="K494" t="n">
        <v>195.7629789636056</v>
      </c>
      <c r="L494" t="n">
        <v>176.5914355032978</v>
      </c>
      <c r="M494" t="n">
        <v>176.5914355032978</v>
      </c>
      <c r="N494" t="n">
        <v>180.3085392881188</v>
      </c>
      <c r="O494" t="n">
        <v>180.3085392881188</v>
      </c>
      <c r="P494" t="n">
        <v>4.939326007043263</v>
      </c>
      <c r="Q494" t="n">
        <v>0.9905615199923591</v>
      </c>
      <c r="R494" t="n">
        <v>0.9886217503499913</v>
      </c>
      <c r="S494" t="n">
        <v>0.9998926066181565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1</v>
      </c>
      <c r="H495" t="n">
        <v>6</v>
      </c>
      <c r="I495" t="n">
        <v>176.711141842729</v>
      </c>
      <c r="J495" t="n">
        <v>177.1578229129433</v>
      </c>
      <c r="K495" t="n">
        <v>183.7514716797789</v>
      </c>
      <c r="L495" t="n">
        <v>176.086141842729</v>
      </c>
      <c r="M495" t="n">
        <v>185.1287885707117</v>
      </c>
      <c r="N495" t="n">
        <v>191.4141012441342</v>
      </c>
      <c r="O495" t="n">
        <v>183.7514716797789</v>
      </c>
      <c r="P495" t="n">
        <v>8.290329837049882</v>
      </c>
      <c r="Q495" t="n">
        <v>0.948368465560386</v>
      </c>
      <c r="R495" t="n">
        <v>0.9863875409760063</v>
      </c>
      <c r="S495" t="n">
        <v>0.9992971678530949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5</v>
      </c>
      <c r="H496" t="n">
        <v>7</v>
      </c>
      <c r="I496" t="n">
        <v>177.064615341338</v>
      </c>
      <c r="J496" t="n">
        <v>180.419359359659</v>
      </c>
      <c r="K496" t="n">
        <v>186.6966603679827</v>
      </c>
      <c r="L496" t="n">
        <v>176.8812820080047</v>
      </c>
      <c r="M496" t="n">
        <v>180.3085392881188</v>
      </c>
      <c r="N496" t="n">
        <v>185.37959490668</v>
      </c>
      <c r="O496" t="n">
        <v>185.37959490668</v>
      </c>
      <c r="P496" t="n">
        <v>9.231646232008671</v>
      </c>
      <c r="Q496" t="n">
        <v>0.9778119368399755</v>
      </c>
      <c r="R496" t="n">
        <v>0.9845094778880519</v>
      </c>
      <c r="S496" t="n">
        <v>0.9996562953169983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3</v>
      </c>
      <c r="H497" t="n">
        <v>5</v>
      </c>
      <c r="I497" t="n">
        <v>188.7607600759285</v>
      </c>
      <c r="J497" t="n">
        <v>188.7607600759285</v>
      </c>
      <c r="K497" t="n">
        <v>194.2343796291611</v>
      </c>
      <c r="L497" t="n">
        <v>188.4194902346587</v>
      </c>
      <c r="M497" t="n">
        <v>188.4194902346587</v>
      </c>
      <c r="N497" t="n">
        <v>194.9607520413763</v>
      </c>
      <c r="O497" t="n">
        <v>194.2343796291611</v>
      </c>
      <c r="P497" t="n">
        <v>7.009333838946901</v>
      </c>
      <c r="Q497" t="n">
        <v>0.9748872494646852</v>
      </c>
      <c r="R497" t="n">
        <v>0.976889791101399</v>
      </c>
      <c r="S497" t="n">
        <v>0.9994196390891105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7</v>
      </c>
      <c r="H498" t="n">
        <v>8</v>
      </c>
      <c r="I498" t="n">
        <v>189.1571070158427</v>
      </c>
      <c r="J498" t="n">
        <v>189.1571070158427</v>
      </c>
      <c r="K498" t="n">
        <v>192.398717654333</v>
      </c>
      <c r="L498" t="n">
        <v>188.9971070158427</v>
      </c>
      <c r="M498" t="n">
        <v>188.9971070158427</v>
      </c>
      <c r="N498" t="n">
        <v>192.2970564999397</v>
      </c>
      <c r="O498" t="n">
        <v>192.2970564999397</v>
      </c>
      <c r="P498" t="n">
        <v>4.73994948409694</v>
      </c>
      <c r="Q498" t="n">
        <v>0.9900700074091794</v>
      </c>
      <c r="R498" t="n">
        <v>0.9826694777400479</v>
      </c>
      <c r="S498" t="n">
        <v>0.9998279080423637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1</v>
      </c>
      <c r="H499" t="n">
        <v>7</v>
      </c>
      <c r="I499" t="n">
        <v>190.4027187042158</v>
      </c>
      <c r="J499" t="n">
        <v>190.4027187042158</v>
      </c>
      <c r="K499" t="n">
        <v>194.3821437729676</v>
      </c>
      <c r="L499" t="n">
        <v>189.1804964819936</v>
      </c>
      <c r="M499" t="n">
        <v>192.398717654333</v>
      </c>
      <c r="N499" t="n">
        <v>195.6409855812176</v>
      </c>
      <c r="O499" t="n">
        <v>194.3821437729676</v>
      </c>
      <c r="P499" t="n">
        <v>6.179425068751783</v>
      </c>
      <c r="Q499" t="n">
        <v>0.9685122783521327</v>
      </c>
      <c r="R499" t="n">
        <v>0.9900680039765157</v>
      </c>
      <c r="S499" t="n">
        <v>0.9996872640738048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3</v>
      </c>
      <c r="H500" t="n">
        <v>5</v>
      </c>
      <c r="I500" t="n">
        <v>189.9951492683599</v>
      </c>
      <c r="J500" t="n">
        <v>194.2343796291611</v>
      </c>
      <c r="K500" t="n">
        <v>196.9964964238361</v>
      </c>
      <c r="L500" t="n">
        <v>189.8522921255028</v>
      </c>
      <c r="M500" t="n">
        <v>194.9607520413763</v>
      </c>
      <c r="N500" t="n">
        <v>198.2616261556596</v>
      </c>
      <c r="O500" t="n">
        <v>196.9964964238361</v>
      </c>
      <c r="P500" t="n">
        <v>7.644204298333335</v>
      </c>
      <c r="Q500" t="n">
        <v>0.9872476901581457</v>
      </c>
      <c r="R500" t="n">
        <v>0.9882705118482011</v>
      </c>
      <c r="S500" t="n">
        <v>0.9998504219328019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1</v>
      </c>
      <c r="H501" t="n">
        <v>8</v>
      </c>
      <c r="I501" t="n">
        <v>196.222118059964</v>
      </c>
      <c r="J501" t="n">
        <v>196.222118059964</v>
      </c>
      <c r="K501" t="n">
        <v>199.6458564826384</v>
      </c>
      <c r="L501" t="n">
        <v>195.262118059964</v>
      </c>
      <c r="M501" t="n">
        <v>195.262118059964</v>
      </c>
      <c r="N501" t="n">
        <v>198.1018385044357</v>
      </c>
      <c r="O501" t="n">
        <v>198.1018385044357</v>
      </c>
      <c r="P501" t="n">
        <v>3.479720444471724</v>
      </c>
      <c r="Q501" t="n">
        <v>0.9728489387025054</v>
      </c>
      <c r="R501" t="n">
        <v>0.9850683445497012</v>
      </c>
      <c r="S501" t="n">
        <v>0.9995945897075958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4</v>
      </c>
      <c r="H502" t="n">
        <v>5</v>
      </c>
      <c r="I502" t="n">
        <v>199.0399348676086</v>
      </c>
      <c r="J502" t="n">
        <v>199.0399348676086</v>
      </c>
      <c r="K502" t="n">
        <v>202.0575102050346</v>
      </c>
      <c r="L502" t="n">
        <v>198.9704904231642</v>
      </c>
      <c r="M502" t="n">
        <v>198.9704904231642</v>
      </c>
      <c r="N502" t="n">
        <v>203.0762304160464</v>
      </c>
      <c r="O502" t="n">
        <v>202.0575102050346</v>
      </c>
      <c r="P502" t="n">
        <v>3.642575337426024</v>
      </c>
      <c r="Q502" t="n">
        <v>0.9811656968622624</v>
      </c>
      <c r="R502" t="n">
        <v>0.9854313873216276</v>
      </c>
      <c r="S502" t="n">
        <v>0.9997256103325193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8</v>
      </c>
      <c r="I503" t="n">
        <v>202.5485311515616</v>
      </c>
      <c r="J503" t="n">
        <v>202.5485311515616</v>
      </c>
      <c r="K503" t="n">
        <v>206.2034698848021</v>
      </c>
      <c r="L503" t="n">
        <v>202.0685311515616</v>
      </c>
      <c r="M503" t="n">
        <v>204.1063946266102</v>
      </c>
      <c r="N503" t="n">
        <v>207.2865917090542</v>
      </c>
      <c r="O503" t="n">
        <v>206.2034698848021</v>
      </c>
      <c r="P503" t="n">
        <v>6.054938733240476</v>
      </c>
      <c r="Q503" t="n">
        <v>0.9920615981399847</v>
      </c>
      <c r="R503" t="n">
        <v>0.9832931042438132</v>
      </c>
      <c r="S503" t="n">
        <v>0.999867373947654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1</v>
      </c>
      <c r="H505" t="n">
        <v>8</v>
      </c>
      <c r="I505" t="n">
        <v>203.5547134421502</v>
      </c>
      <c r="J505" t="n">
        <v>203.5547134421502</v>
      </c>
      <c r="K505" t="n">
        <v>206.0283441532256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0.9803087503312717</v>
      </c>
      <c r="R505" t="n">
        <v>0.9891894733614607</v>
      </c>
      <c r="S505" t="n">
        <v>0.9997871272209101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7</v>
      </c>
      <c r="I506" t="n">
        <v>203.4411164339975</v>
      </c>
      <c r="J506" t="n">
        <v>205.2793910494876</v>
      </c>
      <c r="K506" t="n">
        <v>209.8570507446541</v>
      </c>
      <c r="L506" t="n">
        <v>203.2786164339975</v>
      </c>
      <c r="M506" t="n">
        <v>203.2786164339975</v>
      </c>
      <c r="N506" t="n">
        <v>208.3101716715749</v>
      </c>
      <c r="O506" t="n">
        <v>208.3101716715749</v>
      </c>
      <c r="P506" t="n">
        <v>5.431555237577328</v>
      </c>
      <c r="Q506" t="n">
        <v>0.9715679055329989</v>
      </c>
      <c r="R506" t="n">
        <v>0.9846292073176832</v>
      </c>
      <c r="S506" t="n">
        <v>0.9995629761704237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3</v>
      </c>
      <c r="H507" t="n">
        <v>7</v>
      </c>
      <c r="I507" t="n">
        <v>211.6542794968726</v>
      </c>
      <c r="J507" t="n">
        <v>211.6542794968726</v>
      </c>
      <c r="K507" t="n">
        <v>216.648866298132</v>
      </c>
      <c r="L507" t="n">
        <v>210.6963429889361</v>
      </c>
      <c r="M507" t="n">
        <v>210.6963429889361</v>
      </c>
      <c r="N507" t="n">
        <v>215.5181731368083</v>
      </c>
      <c r="O507" t="n">
        <v>215.5181731368083</v>
      </c>
      <c r="P507" t="n">
        <v>6.399607925650031</v>
      </c>
      <c r="Q507" t="n">
        <v>0.9770596194746616</v>
      </c>
      <c r="R507" t="n">
        <v>0.9852651480386271</v>
      </c>
      <c r="S507" t="n">
        <v>0.9996619768890216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2</v>
      </c>
      <c r="H508" t="n">
        <v>5</v>
      </c>
      <c r="I508" t="n">
        <v>223.8739902344453</v>
      </c>
      <c r="J508" t="n">
        <v>223.8739902344453</v>
      </c>
      <c r="K508" t="n">
        <v>227.1205234198816</v>
      </c>
      <c r="L508" t="n">
        <v>222.9573235677787</v>
      </c>
      <c r="M508" t="n">
        <v>222.9573235677787</v>
      </c>
      <c r="N508" t="n">
        <v>226.8216556467328</v>
      </c>
      <c r="O508" t="n">
        <v>226.8216556467328</v>
      </c>
      <c r="P508" t="n">
        <v>5.697665412287421</v>
      </c>
      <c r="Q508" t="n">
        <v>0.9913345022014415</v>
      </c>
      <c r="R508" t="n">
        <v>0.986282084408694</v>
      </c>
      <c r="S508" t="n">
        <v>0.9998811274326427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6</v>
      </c>
      <c r="I509" t="n">
        <v>223.7638974079773</v>
      </c>
      <c r="J509" t="n">
        <v>223.7638974079773</v>
      </c>
      <c r="K509" t="n">
        <v>228.7306050822374</v>
      </c>
      <c r="L509" t="n">
        <v>223.4960402651201</v>
      </c>
      <c r="M509" t="n">
        <v>223.4960402651201</v>
      </c>
      <c r="N509" t="n">
        <v>229.105918717342</v>
      </c>
      <c r="O509" t="n">
        <v>228.7306050822374</v>
      </c>
      <c r="P509" t="n">
        <v>5.859564817117246</v>
      </c>
      <c r="Q509" t="n">
        <v>0.9771861977397551</v>
      </c>
      <c r="R509" t="n">
        <v>0.9878414358932304</v>
      </c>
      <c r="S509" t="n">
        <v>0.9997226169226996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3</v>
      </c>
      <c r="H510" t="n">
        <v>8</v>
      </c>
      <c r="I510" t="n">
        <v>225.6855351731749</v>
      </c>
      <c r="J510" t="n">
        <v>228.7306050822374</v>
      </c>
      <c r="K510" t="n">
        <v>233.4793206900358</v>
      </c>
      <c r="L510" t="n">
        <v>224.6641066017463</v>
      </c>
      <c r="M510" t="n">
        <v>224.6641066017463</v>
      </c>
      <c r="N510" t="n">
        <v>229.3310759314763</v>
      </c>
      <c r="O510" t="n">
        <v>229.3310759314763</v>
      </c>
      <c r="P510" t="n">
        <v>5.966969329729949</v>
      </c>
      <c r="Q510" t="n">
        <v>0.9781765022471322</v>
      </c>
      <c r="R510" t="n">
        <v>0.9755785067517476</v>
      </c>
      <c r="S510" t="n">
        <v>0.9994670375969751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5</v>
      </c>
      <c r="I511" t="n">
        <v>228.0060955039786</v>
      </c>
      <c r="J511" t="n">
        <v>233.4793206900358</v>
      </c>
      <c r="K511" t="n">
        <v>234.618863372476</v>
      </c>
      <c r="L511" t="n">
        <v>227.2918097896929</v>
      </c>
      <c r="M511" t="n">
        <v>227.2918097896929</v>
      </c>
      <c r="N511" t="n">
        <v>228.653622928746</v>
      </c>
      <c r="O511" t="n">
        <v>228.653622928746</v>
      </c>
      <c r="P511" t="n">
        <v>3.861813139053169</v>
      </c>
      <c r="Q511" t="n">
        <v>0.994719049517242</v>
      </c>
      <c r="R511" t="n">
        <v>0.9951440903865775</v>
      </c>
      <c r="S511" t="n">
        <v>0.9999743561817828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4</v>
      </c>
      <c r="H512" t="n">
        <v>5</v>
      </c>
      <c r="I512" t="n">
        <v>234.2200737794881</v>
      </c>
      <c r="J512" t="n">
        <v>234.2200737794881</v>
      </c>
      <c r="K512" t="n">
        <v>237.7107768611531</v>
      </c>
      <c r="L512" t="n">
        <v>233.8832682239326</v>
      </c>
      <c r="M512" t="n">
        <v>233.8832682239326</v>
      </c>
      <c r="N512" t="n">
        <v>238.632750057216</v>
      </c>
      <c r="O512" t="n">
        <v>237.7107768611531</v>
      </c>
      <c r="P512" t="n">
        <v>6.521953081664975</v>
      </c>
      <c r="Q512" t="n">
        <v>0.9782449946049072</v>
      </c>
      <c r="R512" t="n">
        <v>0.9831664915333855</v>
      </c>
      <c r="S512" t="n">
        <v>0.9996337869324905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6</v>
      </c>
      <c r="H513" t="n">
        <v>7</v>
      </c>
      <c r="I513" t="n">
        <v>235.9355229556446</v>
      </c>
      <c r="J513" t="n">
        <v>235.9355229556446</v>
      </c>
      <c r="K513" t="n">
        <v>243.0734290945148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0.9845553597379774</v>
      </c>
      <c r="R513" t="n">
        <v>0.9813928663646966</v>
      </c>
      <c r="S513" t="n">
        <v>0.9997126195146954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4</v>
      </c>
      <c r="H514" t="n">
        <v>7</v>
      </c>
      <c r="I514" t="n">
        <v>236.4750039821759</v>
      </c>
      <c r="J514" t="n">
        <v>237.7107768611531</v>
      </c>
      <c r="K514" t="n">
        <v>239.6537123435128</v>
      </c>
      <c r="L514" t="n">
        <v>236.0597262043981</v>
      </c>
      <c r="M514" t="n">
        <v>241.8587072273854</v>
      </c>
      <c r="N514" t="n">
        <v>243.9942934993104</v>
      </c>
      <c r="O514" t="n">
        <v>239.6537123435128</v>
      </c>
      <c r="P514" t="n">
        <v>4.616208361336845</v>
      </c>
      <c r="Q514" t="n">
        <v>0.987832079352155</v>
      </c>
      <c r="R514" t="n">
        <v>0.9934469487603341</v>
      </c>
      <c r="S514" t="n">
        <v>0.9999202629925145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5</v>
      </c>
      <c r="H515" t="n">
        <v>7</v>
      </c>
      <c r="I515" t="n">
        <v>241.4344675482419</v>
      </c>
      <c r="J515" t="n">
        <v>241.4344675482419</v>
      </c>
      <c r="K515" t="n">
        <v>247.4893039219853</v>
      </c>
      <c r="L515" t="n">
        <v>241.3733564371308</v>
      </c>
      <c r="M515" t="n">
        <v>243.9942934993104</v>
      </c>
      <c r="N515" t="n">
        <v>248.8856332601131</v>
      </c>
      <c r="O515" t="n">
        <v>247.4893039219853</v>
      </c>
      <c r="P515" t="n">
        <v>6.360391929298942</v>
      </c>
      <c r="Q515" t="n">
        <v>0.9785897918643581</v>
      </c>
      <c r="R515" t="n">
        <v>0.9850543314192151</v>
      </c>
      <c r="S515" t="n">
        <v>0.9996800101249591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3</v>
      </c>
      <c r="H516" t="n">
        <v>8</v>
      </c>
      <c r="I516" t="n">
        <v>245.6591945196477</v>
      </c>
      <c r="J516" t="n">
        <v>245.6591945196477</v>
      </c>
      <c r="K516" t="n">
        <v>248.6363515692831</v>
      </c>
      <c r="L516" t="n">
        <v>244.2763373767906</v>
      </c>
      <c r="M516" t="n">
        <v>244.2763373767906</v>
      </c>
      <c r="N516" t="n">
        <v>247.2022444615653</v>
      </c>
      <c r="O516" t="n">
        <v>247.2022444615653</v>
      </c>
      <c r="P516" t="n">
        <v>4.685907084774669</v>
      </c>
      <c r="Q516" t="n">
        <v>0.9862617292143265</v>
      </c>
      <c r="R516" t="n">
        <v>0.9846186659044449</v>
      </c>
      <c r="S516" t="n">
        <v>0.9997886870671504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5</v>
      </c>
      <c r="H517" t="n">
        <v>8</v>
      </c>
      <c r="I517" t="n">
        <v>245.4223597690459</v>
      </c>
      <c r="J517" t="n">
        <v>247.4893039219853</v>
      </c>
      <c r="K517" t="n">
        <v>252.6368204753527</v>
      </c>
      <c r="L517" t="n">
        <v>244.893470880157</v>
      </c>
      <c r="M517" t="n">
        <v>247.2022444615653</v>
      </c>
      <c r="N517" t="n">
        <v>251.4354525191467</v>
      </c>
      <c r="O517" t="n">
        <v>251.4354525191467</v>
      </c>
      <c r="P517" t="n">
        <v>7.901981638989724</v>
      </c>
      <c r="Q517" t="n">
        <v>0.9817686794982194</v>
      </c>
      <c r="R517" t="n">
        <v>0.9778229425525481</v>
      </c>
      <c r="S517" t="n">
        <v>0.9995956829578891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248.6363515692831</v>
      </c>
      <c r="K518" t="n">
        <v>251.0333706578584</v>
      </c>
      <c r="L518" t="n">
        <v>246.3090723075137</v>
      </c>
      <c r="M518" t="n">
        <v>251.4354525191467</v>
      </c>
      <c r="N518" t="n">
        <v>253.7912083683256</v>
      </c>
      <c r="O518" t="n">
        <v>251.0333706578584</v>
      </c>
      <c r="P518" t="n">
        <v>5.764298350344689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2</v>
      </c>
      <c r="H519" t="n">
        <v>4</v>
      </c>
      <c r="I519" t="n">
        <v>246.9212315051844</v>
      </c>
      <c r="J519" t="n">
        <v>246.9212315051844</v>
      </c>
      <c r="K519" t="n">
        <v>252.0690524542406</v>
      </c>
      <c r="L519" t="n">
        <v>246.5462315051844</v>
      </c>
      <c r="M519" t="n">
        <v>246.5462315051844</v>
      </c>
      <c r="N519" t="n">
        <v>251.0496748669111</v>
      </c>
      <c r="O519" t="n">
        <v>251.0496748669111</v>
      </c>
      <c r="P519" t="n">
        <v>5.62844336172671</v>
      </c>
      <c r="Q519" t="n">
        <v>0.9862945786910168</v>
      </c>
      <c r="R519" t="n">
        <v>0.9720223574295895</v>
      </c>
      <c r="S519" t="n">
        <v>0.9996165546213404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2</v>
      </c>
      <c r="H520" t="n">
        <v>6</v>
      </c>
      <c r="I520" t="n">
        <v>247.1177385815208</v>
      </c>
      <c r="J520" t="n">
        <v>252.0690524542406</v>
      </c>
      <c r="K520" t="n">
        <v>255.6195151989449</v>
      </c>
      <c r="L520" t="n">
        <v>246.7844052481875</v>
      </c>
      <c r="M520" t="n">
        <v>246.7844052481875</v>
      </c>
      <c r="N520" t="n">
        <v>250.7786758359798</v>
      </c>
      <c r="O520" t="n">
        <v>250.7786758359798</v>
      </c>
      <c r="P520" t="n">
        <v>4.494270587792329</v>
      </c>
      <c r="Q520" t="n">
        <v>0.9905271213649166</v>
      </c>
      <c r="R520" t="n">
        <v>0.9913277856333143</v>
      </c>
      <c r="S520" t="n">
        <v>0.9999178491658069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4</v>
      </c>
      <c r="H521" t="n">
        <v>5</v>
      </c>
      <c r="I521" t="n">
        <v>249.5391716483788</v>
      </c>
      <c r="J521" t="n">
        <v>251.0496748669111</v>
      </c>
      <c r="K521" t="n">
        <v>255.2428635957878</v>
      </c>
      <c r="L521" t="n">
        <v>249.2787549817122</v>
      </c>
      <c r="M521" t="n">
        <v>252.6368204753527</v>
      </c>
      <c r="N521" t="n">
        <v>258.3421105631678</v>
      </c>
      <c r="O521" t="n">
        <v>255.2428635957878</v>
      </c>
      <c r="P521" t="n">
        <v>8.047441947408998</v>
      </c>
      <c r="Q521" t="n">
        <v>0.9739244551340035</v>
      </c>
      <c r="R521" t="n">
        <v>0.9798132422845307</v>
      </c>
      <c r="S521" t="n">
        <v>0.9994736192934913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2</v>
      </c>
      <c r="H522" t="n">
        <v>3</v>
      </c>
      <c r="I522" t="n">
        <v>253.2592393512796</v>
      </c>
      <c r="J522" t="n">
        <v>255.6195151989449</v>
      </c>
      <c r="K522" t="n">
        <v>259.3511718898777</v>
      </c>
      <c r="L522" t="n">
        <v>252.7413822084225</v>
      </c>
      <c r="M522" t="n">
        <v>252.7413822084225</v>
      </c>
      <c r="N522" t="n">
        <v>256.4581835781334</v>
      </c>
      <c r="O522" t="n">
        <v>256.4581835781334</v>
      </c>
      <c r="P522" t="n">
        <v>6.823944226853797</v>
      </c>
      <c r="Q522" t="n">
        <v>0.9900460973377484</v>
      </c>
      <c r="R522" t="n">
        <v>0.9828779672486316</v>
      </c>
      <c r="S522" t="n">
        <v>0.999829568952613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1</v>
      </c>
      <c r="H523" t="n">
        <v>4</v>
      </c>
      <c r="I523" t="n">
        <v>254.8766872886951</v>
      </c>
      <c r="J523" t="n">
        <v>258.8724217632579</v>
      </c>
      <c r="K523" t="n">
        <v>261.374264201407</v>
      </c>
      <c r="L523" t="n">
        <v>253.0766872886951</v>
      </c>
      <c r="M523" t="n">
        <v>255.2428635957878</v>
      </c>
      <c r="N523" t="n">
        <v>257.0973761723179</v>
      </c>
      <c r="O523" t="n">
        <v>257.0973761723179</v>
      </c>
      <c r="P523" t="n">
        <v>7.020688883622825</v>
      </c>
      <c r="Q523" t="n">
        <v>0.9800864228650752</v>
      </c>
      <c r="R523" t="n">
        <v>0.9883826114106887</v>
      </c>
      <c r="S523" t="n">
        <v>0.9997686562362204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1</v>
      </c>
      <c r="H524" t="n">
        <v>4</v>
      </c>
      <c r="I524" t="n">
        <v>254.2191715413108</v>
      </c>
      <c r="J524" t="n">
        <v>254.2191715413108</v>
      </c>
      <c r="K524" t="n">
        <v>258.8724217632579</v>
      </c>
      <c r="L524" t="n">
        <v>253.5816715413108</v>
      </c>
      <c r="M524" t="n">
        <v>257.0973761723179</v>
      </c>
      <c r="N524" t="n">
        <v>260.5466385746004</v>
      </c>
      <c r="O524" t="n">
        <v>258.8724217632579</v>
      </c>
      <c r="P524" t="n">
        <v>6.353250221947093</v>
      </c>
      <c r="Q524" t="n">
        <v>0.9632795726680723</v>
      </c>
      <c r="R524" t="n">
        <v>0.9785004675521419</v>
      </c>
      <c r="S524" t="n">
        <v>0.999210527981078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2</v>
      </c>
      <c r="H525" t="n">
        <v>5</v>
      </c>
      <c r="I525" t="n">
        <v>258.9200269188749</v>
      </c>
      <c r="J525" t="n">
        <v>259.3511718898777</v>
      </c>
      <c r="K525" t="n">
        <v>260.6243727235328</v>
      </c>
      <c r="L525" t="n">
        <v>257.7950269188749</v>
      </c>
      <c r="M525" t="n">
        <v>258.3421105631678</v>
      </c>
      <c r="N525" t="n">
        <v>259.8575950949495</v>
      </c>
      <c r="O525" t="n">
        <v>259.8575950949495</v>
      </c>
      <c r="P525" t="n">
        <v>4.312568176074564</v>
      </c>
      <c r="Q525" t="n">
        <v>0.9965926389786567</v>
      </c>
      <c r="R525" t="n">
        <v>0.9945976165359018</v>
      </c>
      <c r="S525" t="n">
        <v>0.999981592129162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3</v>
      </c>
      <c r="H526" t="n">
        <v>4</v>
      </c>
      <c r="I526" t="n">
        <v>266.3146290316205</v>
      </c>
      <c r="J526" t="n">
        <v>266.3146290316205</v>
      </c>
      <c r="K526" t="n">
        <v>267.3677405369235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0.9951186158129923</v>
      </c>
      <c r="R526" t="n">
        <v>0.9941886545845465</v>
      </c>
      <c r="S526" t="n">
        <v>0.9999716325903838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4</v>
      </c>
      <c r="I527" t="n">
        <v>267.4460730626831</v>
      </c>
      <c r="J527" t="n">
        <v>267.4460730626831</v>
      </c>
      <c r="K527" t="n">
        <v>273.1172837930683</v>
      </c>
      <c r="L527" t="n">
        <v>266.4148230626831</v>
      </c>
      <c r="M527" t="n">
        <v>267.0253139821323</v>
      </c>
      <c r="N527" t="n">
        <v>271.2291485095508</v>
      </c>
      <c r="O527" t="n">
        <v>271.2291485095508</v>
      </c>
      <c r="P527" t="n">
        <v>6.533075446867713</v>
      </c>
      <c r="Q527" t="n">
        <v>0.955427991664622</v>
      </c>
      <c r="R527" t="n">
        <v>0.9738591266375817</v>
      </c>
      <c r="S527" t="n">
        <v>0.9988348487745963</v>
      </c>
      <c r="T527" t="b">
        <v>0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1</v>
      </c>
      <c r="H528" t="n">
        <v>8</v>
      </c>
      <c r="I528" t="n">
        <v>271.4573329780761</v>
      </c>
      <c r="J528" t="n">
        <v>273.1172837930683</v>
      </c>
      <c r="K528" t="n">
        <v>277.6965791667972</v>
      </c>
      <c r="L528" t="n">
        <v>270.497332978076</v>
      </c>
      <c r="M528" t="n">
        <v>270.497332978076</v>
      </c>
      <c r="N528" t="n">
        <v>274.295496590089</v>
      </c>
      <c r="O528" t="n">
        <v>274.295496590089</v>
      </c>
      <c r="P528" t="n">
        <v>4.438163612012943</v>
      </c>
      <c r="Q528" t="n">
        <v>0.9638524978854168</v>
      </c>
      <c r="R528" t="n">
        <v>0.980079204492992</v>
      </c>
      <c r="S528" t="n">
        <v>0.9992799130022862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2</v>
      </c>
      <c r="H529" t="n">
        <v>3</v>
      </c>
      <c r="I529" t="n">
        <v>276.5130057009825</v>
      </c>
      <c r="J529" t="n">
        <v>276.5130057009825</v>
      </c>
      <c r="K529" t="n">
        <v>276.6738072617752</v>
      </c>
      <c r="L529" t="n">
        <v>276.0427676057444</v>
      </c>
      <c r="M529" t="n">
        <v>276.0427676057444</v>
      </c>
      <c r="N529" t="n">
        <v>276.2029290329351</v>
      </c>
      <c r="O529" t="n">
        <v>276.2029290329351</v>
      </c>
      <c r="P529" t="n">
        <v>2.981589998619313</v>
      </c>
      <c r="Q529" t="n">
        <v>0.9995690182851555</v>
      </c>
      <c r="R529" t="n">
        <v>0.999256078494957</v>
      </c>
      <c r="S529" t="n">
        <v>0.999999679383434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6</v>
      </c>
      <c r="H530" t="n">
        <v>8</v>
      </c>
      <c r="I530" t="n">
        <v>275.9482370156665</v>
      </c>
      <c r="J530" t="n">
        <v>275.9482370156665</v>
      </c>
      <c r="K530" t="n">
        <v>280.1847668033403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0.9908042269602876</v>
      </c>
      <c r="R530" t="n">
        <v>0.9806604870621943</v>
      </c>
      <c r="S530" t="n">
        <v>0.9998221582283253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1</v>
      </c>
      <c r="H531" t="n">
        <v>7</v>
      </c>
      <c r="I531" t="n">
        <v>276.6610132096127</v>
      </c>
      <c r="J531" t="n">
        <v>277.6965791667972</v>
      </c>
      <c r="K531" t="n">
        <v>286.287588980262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0.9332606701718162</v>
      </c>
      <c r="R531" t="n">
        <v>0.9786815702499932</v>
      </c>
      <c r="S531" t="n">
        <v>0.9985772222854953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5</v>
      </c>
      <c r="H532" t="n">
        <v>6</v>
      </c>
      <c r="I532" t="n">
        <v>280.4639886634281</v>
      </c>
      <c r="J532" t="n">
        <v>280.4639886634281</v>
      </c>
      <c r="K532" t="n">
        <v>286.7155854972222</v>
      </c>
      <c r="L532" t="n">
        <v>280.2889886634281</v>
      </c>
      <c r="M532" t="n">
        <v>280.2889886634281</v>
      </c>
      <c r="N532" t="n">
        <v>286.1976471816993</v>
      </c>
      <c r="O532" t="n">
        <v>286.1976471816993</v>
      </c>
      <c r="P532" t="n">
        <v>7.483658518271227</v>
      </c>
      <c r="Q532" t="n">
        <v>0.9779017807426509</v>
      </c>
      <c r="R532" t="n">
        <v>0.9871980376100781</v>
      </c>
      <c r="S532" t="n">
        <v>0.9997170994281832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6</v>
      </c>
      <c r="H533" t="n">
        <v>8</v>
      </c>
      <c r="I533" t="n">
        <v>283.5612955814511</v>
      </c>
      <c r="J533" t="n">
        <v>286.1976471816993</v>
      </c>
      <c r="K533" t="n">
        <v>291.103403221231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0.9893593646019766</v>
      </c>
      <c r="R533" t="n">
        <v>0.9776399027174754</v>
      </c>
      <c r="S533" t="n">
        <v>0.9997620743573523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1</v>
      </c>
      <c r="H534" t="n">
        <v>4</v>
      </c>
      <c r="I534" t="n">
        <v>282.9962103425337</v>
      </c>
      <c r="J534" t="n">
        <v>286.287588980262</v>
      </c>
      <c r="K534" t="n">
        <v>291.4001473991793</v>
      </c>
      <c r="L534" t="n">
        <v>282.7524603425338</v>
      </c>
      <c r="M534" t="n">
        <v>282.7524603425338</v>
      </c>
      <c r="N534" t="n">
        <v>286.5421889607522</v>
      </c>
      <c r="O534" t="n">
        <v>286.5421889607522</v>
      </c>
      <c r="P534" t="n">
        <v>4.195978618218419</v>
      </c>
      <c r="Q534" t="n">
        <v>0.9597289482681852</v>
      </c>
      <c r="R534" t="n">
        <v>0.9764035419927383</v>
      </c>
      <c r="S534" t="n">
        <v>0.9990497458189019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2</v>
      </c>
      <c r="H535" t="n">
        <v>6</v>
      </c>
      <c r="I535" t="n">
        <v>286.3983345572251</v>
      </c>
      <c r="J535" t="n">
        <v>286.3983345572251</v>
      </c>
      <c r="K535" t="n">
        <v>292.2094018036237</v>
      </c>
      <c r="L535" t="n">
        <v>285.1816678905584</v>
      </c>
      <c r="M535" t="n">
        <v>291.103403221231</v>
      </c>
      <c r="N535" t="n">
        <v>297.6408538734295</v>
      </c>
      <c r="O535" t="n">
        <v>292.2094018036237</v>
      </c>
      <c r="P535" t="n">
        <v>8.852733913065322</v>
      </c>
      <c r="Q535" t="n">
        <v>0.9845424837600097</v>
      </c>
      <c r="R535" t="n">
        <v>0.9858453541405825</v>
      </c>
      <c r="S535" t="n">
        <v>0.9997812043317568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2</v>
      </c>
      <c r="H536" t="n">
        <v>5</v>
      </c>
      <c r="I536" t="n">
        <v>295.5138990896578</v>
      </c>
      <c r="J536" t="n">
        <v>295.5138990896578</v>
      </c>
      <c r="K536" t="n">
        <v>299.4579373626792</v>
      </c>
      <c r="L536" t="n">
        <v>294.9166768674356</v>
      </c>
      <c r="M536" t="n">
        <v>294.9166768674356</v>
      </c>
      <c r="N536" t="n">
        <v>299.6112457347522</v>
      </c>
      <c r="O536" t="n">
        <v>299.4579373626792</v>
      </c>
      <c r="P536" t="n">
        <v>5.735704939688048</v>
      </c>
      <c r="Q536" t="n">
        <v>0.9894825753978914</v>
      </c>
      <c r="R536" t="n">
        <v>0.9833594901759631</v>
      </c>
      <c r="S536" t="n">
        <v>0.9998249846925851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5</v>
      </c>
      <c r="H537" t="n">
        <v>6</v>
      </c>
      <c r="I537" t="n">
        <v>297.929481458293</v>
      </c>
      <c r="J537" t="n">
        <v>299.6112457347522</v>
      </c>
      <c r="K537" t="n">
        <v>302.5189449871648</v>
      </c>
      <c r="L537" t="n">
        <v>297.8433703471819</v>
      </c>
      <c r="M537" t="n">
        <v>297.8433703471819</v>
      </c>
      <c r="N537" t="n">
        <v>300.591564514705</v>
      </c>
      <c r="O537" t="n">
        <v>300.591564514705</v>
      </c>
      <c r="P537" t="n">
        <v>3.523194167523059</v>
      </c>
      <c r="Q537" t="n">
        <v>0.9896603891181581</v>
      </c>
      <c r="R537" t="n">
        <v>0.9940251190974788</v>
      </c>
      <c r="S537" t="n">
        <v>0.9999382220564026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2</v>
      </c>
      <c r="H538" t="n">
        <v>8</v>
      </c>
      <c r="I538" t="n">
        <v>304.7340571654194</v>
      </c>
      <c r="J538" t="n">
        <v>304.7340571654194</v>
      </c>
      <c r="K538" t="n">
        <v>312.367400980247</v>
      </c>
      <c r="L538" t="n">
        <v>302.7840571654194</v>
      </c>
      <c r="M538" t="n">
        <v>302.7840571654194</v>
      </c>
      <c r="N538" t="n">
        <v>310.2561331531732</v>
      </c>
      <c r="O538" t="n">
        <v>310.2561331531732</v>
      </c>
      <c r="P538" t="n">
        <v>9.272075987753794</v>
      </c>
      <c r="Q538" t="n">
        <v>0.9797445905353348</v>
      </c>
      <c r="R538" t="n">
        <v>0.9611877479225109</v>
      </c>
      <c r="S538" t="n">
        <v>0.9992138419419246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5</v>
      </c>
      <c r="H539" t="n">
        <v>6</v>
      </c>
      <c r="I539" t="n">
        <v>304.035416730988</v>
      </c>
      <c r="J539" t="n">
        <v>304.035416730988</v>
      </c>
      <c r="K539" t="n">
        <v>308.2154361148135</v>
      </c>
      <c r="L539" t="n">
        <v>303.8437500643213</v>
      </c>
      <c r="M539" t="n">
        <v>303.8437500643213</v>
      </c>
      <c r="N539" t="n">
        <v>307.7944698236744</v>
      </c>
      <c r="O539" t="n">
        <v>307.7944698236744</v>
      </c>
      <c r="P539" t="n">
        <v>5.675719759353058</v>
      </c>
      <c r="Q539" t="n">
        <v>0.9851697819041689</v>
      </c>
      <c r="R539" t="n">
        <v>0.991421934876197</v>
      </c>
      <c r="S539" t="n">
        <v>0.9998727854233738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5</v>
      </c>
      <c r="H540" t="n">
        <v>8</v>
      </c>
      <c r="I540" t="n">
        <v>305.3854420601529</v>
      </c>
      <c r="J540" t="n">
        <v>308.2154361148135</v>
      </c>
      <c r="K540" t="n">
        <v>313.8691659156843</v>
      </c>
      <c r="L540" t="n">
        <v>304.9265531712639</v>
      </c>
      <c r="M540" t="n">
        <v>310.2561331531732</v>
      </c>
      <c r="N540" t="n">
        <v>314.9056402116358</v>
      </c>
      <c r="O540" t="n">
        <v>313.8691659156843</v>
      </c>
      <c r="P540" t="n">
        <v>10.12261274442034</v>
      </c>
      <c r="Q540" t="n">
        <v>0.9799938383616906</v>
      </c>
      <c r="R540" t="n">
        <v>0.975668763178877</v>
      </c>
      <c r="S540" t="n">
        <v>0.9995132253432967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4</v>
      </c>
      <c r="H541" t="n">
        <v>6</v>
      </c>
      <c r="I541" t="n">
        <v>305.1931028131942</v>
      </c>
      <c r="J541" t="n">
        <v>305.1931028131942</v>
      </c>
      <c r="K541" t="n">
        <v>308.1847567956786</v>
      </c>
      <c r="L541" t="n">
        <v>305.1056028131943</v>
      </c>
      <c r="M541" t="n">
        <v>307.7944698236744</v>
      </c>
      <c r="N541" t="n">
        <v>311.6416507543872</v>
      </c>
      <c r="O541" t="n">
        <v>308.1847567956786</v>
      </c>
      <c r="P541" t="n">
        <v>3.429153982484365</v>
      </c>
      <c r="Q541" t="n">
        <v>0.9813259657551907</v>
      </c>
      <c r="R541" t="n">
        <v>0.9916458035409709</v>
      </c>
      <c r="S541" t="n">
        <v>0.9998439934492362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4</v>
      </c>
      <c r="H542" t="n">
        <v>6</v>
      </c>
      <c r="I542" t="n">
        <v>311.5779042829013</v>
      </c>
      <c r="J542" t="n">
        <v>311.5779042829013</v>
      </c>
      <c r="K542" t="n">
        <v>317.0694632921367</v>
      </c>
      <c r="L542" t="n">
        <v>310.9654042829013</v>
      </c>
      <c r="M542" t="n">
        <v>311.6416507543872</v>
      </c>
      <c r="N542" t="n">
        <v>318.7036376097889</v>
      </c>
      <c r="O542" t="n">
        <v>317.0694632921367</v>
      </c>
      <c r="P542" t="n">
        <v>8.554059009235402</v>
      </c>
      <c r="Q542" t="n">
        <v>0.9659891751120062</v>
      </c>
      <c r="R542" t="n">
        <v>0.9847183684067772</v>
      </c>
      <c r="S542" t="n">
        <v>0.9994802591038801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2</v>
      </c>
      <c r="H543" t="n">
        <v>6</v>
      </c>
      <c r="I543" t="n">
        <v>315.5678584602666</v>
      </c>
      <c r="J543" t="n">
        <v>315.5678584602666</v>
      </c>
      <c r="K543" t="n">
        <v>322.231318374244</v>
      </c>
      <c r="L543" t="n">
        <v>314.1011917935999</v>
      </c>
      <c r="M543" t="n">
        <v>318.7036376097889</v>
      </c>
      <c r="N543" t="n">
        <v>326.2000300130134</v>
      </c>
      <c r="O543" t="n">
        <v>322.231318374244</v>
      </c>
      <c r="P543" t="n">
        <v>10.33012658064405</v>
      </c>
      <c r="Q543" t="n">
        <v>0.9822952914002842</v>
      </c>
      <c r="R543" t="n">
        <v>0.983786007127271</v>
      </c>
      <c r="S543" t="n">
        <v>0.9997129359809505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5</v>
      </c>
      <c r="I544" t="n">
        <v>316.1047538555407</v>
      </c>
      <c r="J544" t="n">
        <v>316.1047538555407</v>
      </c>
      <c r="K544" t="n">
        <v>320.334932447368</v>
      </c>
      <c r="L544" t="n">
        <v>315.7476109983979</v>
      </c>
      <c r="M544" t="n">
        <v>315.7476109983979</v>
      </c>
      <c r="N544" t="n">
        <v>320.8028957855864</v>
      </c>
      <c r="O544" t="n">
        <v>320.334932447368</v>
      </c>
      <c r="P544" t="n">
        <v>5.837321448970158</v>
      </c>
      <c r="Q544" t="n">
        <v>0.9805361711299284</v>
      </c>
      <c r="R544" t="n">
        <v>0.9820924005555958</v>
      </c>
      <c r="S544" t="n">
        <v>0.9996514495489404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3</v>
      </c>
      <c r="H545" t="n">
        <v>8</v>
      </c>
      <c r="I545" t="n">
        <v>319.5317889382226</v>
      </c>
      <c r="J545" t="n">
        <v>320.334932447368</v>
      </c>
      <c r="K545" t="n">
        <v>324.5112138365106</v>
      </c>
      <c r="L545" t="n">
        <v>318.2432175096512</v>
      </c>
      <c r="M545" t="n">
        <v>318.2432175096512</v>
      </c>
      <c r="N545" t="n">
        <v>322.3476067309055</v>
      </c>
      <c r="O545" t="n">
        <v>322.3476067309055</v>
      </c>
      <c r="P545" t="n">
        <v>5.744389221254323</v>
      </c>
      <c r="Q545" t="n">
        <v>0.9807817635739244</v>
      </c>
      <c r="R545" t="n">
        <v>0.9784904911550214</v>
      </c>
      <c r="S545" t="n">
        <v>0.9995866251736084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5</v>
      </c>
      <c r="H546" t="n">
        <v>8</v>
      </c>
      <c r="I546" t="n">
        <v>320.12740494636</v>
      </c>
      <c r="J546" t="n">
        <v>320.8028957855864</v>
      </c>
      <c r="K546" t="n">
        <v>327.2354851471355</v>
      </c>
      <c r="L546" t="n">
        <v>319.4196271685822</v>
      </c>
      <c r="M546" t="n">
        <v>322.3476067309055</v>
      </c>
      <c r="N546" t="n">
        <v>327.6376313154033</v>
      </c>
      <c r="O546" t="n">
        <v>327.2354851471355</v>
      </c>
      <c r="P546" t="n">
        <v>9.635857978553304</v>
      </c>
      <c r="Q546" t="n">
        <v>0.9772693323865208</v>
      </c>
      <c r="R546" t="n">
        <v>0.972363607888926</v>
      </c>
      <c r="S546" t="n">
        <v>0.9993718063568874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1</v>
      </c>
      <c r="H547" t="n">
        <v>2</v>
      </c>
      <c r="I547" t="n">
        <v>319.6589959510829</v>
      </c>
      <c r="J547" t="n">
        <v>319.6589959510829</v>
      </c>
      <c r="K547" t="n">
        <v>326.3998066623758</v>
      </c>
      <c r="L547" t="n">
        <v>319.4923292844162</v>
      </c>
      <c r="M547" t="n">
        <v>322.231318374244</v>
      </c>
      <c r="N547" t="n">
        <v>327.9429565468823</v>
      </c>
      <c r="O547" t="n">
        <v>326.3998066623758</v>
      </c>
      <c r="P547" t="n">
        <v>7.740810711292909</v>
      </c>
      <c r="Q547" t="n">
        <v>0.9472470526689917</v>
      </c>
      <c r="R547" t="n">
        <v>0.9848049466608593</v>
      </c>
      <c r="S547" t="n">
        <v>0.9991984161515084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6</v>
      </c>
      <c r="H548" t="n">
        <v>7</v>
      </c>
      <c r="I548" t="n">
        <v>320.8272676123863</v>
      </c>
      <c r="J548" t="n">
        <v>326.2000300130134</v>
      </c>
      <c r="K548" t="n">
        <v>331.446550132344</v>
      </c>
      <c r="L548" t="n">
        <v>320.6383787234974</v>
      </c>
      <c r="M548" t="n">
        <v>320.6383787234974</v>
      </c>
      <c r="N548" t="n">
        <v>325.1227218231866</v>
      </c>
      <c r="O548" t="n">
        <v>325.1227218231866</v>
      </c>
      <c r="P548" t="n">
        <v>5.995454210800347</v>
      </c>
      <c r="Q548" t="n">
        <v>0.9886244632609851</v>
      </c>
      <c r="R548" t="n">
        <v>0.9862893584472447</v>
      </c>
      <c r="S548" t="n">
        <v>0.9998440340933011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2</v>
      </c>
      <c r="H549" t="n">
        <v>8</v>
      </c>
      <c r="I549" t="n">
        <v>322.9826162610725</v>
      </c>
      <c r="J549" t="n">
        <v>327.9429565468823</v>
      </c>
      <c r="K549" t="n">
        <v>332.3364831034531</v>
      </c>
      <c r="L549" t="n">
        <v>321.9426162610724</v>
      </c>
      <c r="M549" t="n">
        <v>327.6376313154033</v>
      </c>
      <c r="N549" t="n">
        <v>331.9383368883846</v>
      </c>
      <c r="O549" t="n">
        <v>331.9383368883846</v>
      </c>
      <c r="P549" t="n">
        <v>10.95572062731213</v>
      </c>
      <c r="Q549" t="n">
        <v>0.9882909847592973</v>
      </c>
      <c r="R549" t="n">
        <v>0.9774733473556043</v>
      </c>
      <c r="S549" t="n">
        <v>0.9997362350808647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3</v>
      </c>
      <c r="H550" t="n">
        <v>7</v>
      </c>
      <c r="I550" t="n">
        <v>325.30620930176</v>
      </c>
      <c r="J550" t="n">
        <v>325.30620930176</v>
      </c>
      <c r="K550" t="n">
        <v>329.9714907069027</v>
      </c>
      <c r="L550" t="n">
        <v>324.7260505716013</v>
      </c>
      <c r="M550" t="n">
        <v>325.1227218231866</v>
      </c>
      <c r="N550" t="n">
        <v>329.6266368461377</v>
      </c>
      <c r="O550" t="n">
        <v>329.6266368461377</v>
      </c>
      <c r="P550" t="n">
        <v>5.856141830091985</v>
      </c>
      <c r="Q550" t="n">
        <v>0.978555796538545</v>
      </c>
      <c r="R550" t="n">
        <v>0.9862299322296627</v>
      </c>
      <c r="S550" t="n">
        <v>0.9997047118650548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1</v>
      </c>
      <c r="H551" t="n">
        <v>2</v>
      </c>
      <c r="I551" t="n">
        <v>329.920303764014</v>
      </c>
      <c r="J551" t="n">
        <v>329.920303764014</v>
      </c>
      <c r="K551" t="n">
        <v>335.2306251663736</v>
      </c>
      <c r="L551" t="n">
        <v>329.6536370973473</v>
      </c>
      <c r="M551" t="n">
        <v>332.3364831034531</v>
      </c>
      <c r="N551" t="n">
        <v>336.8360360103285</v>
      </c>
      <c r="O551" t="n">
        <v>335.2306251663736</v>
      </c>
      <c r="P551" t="n">
        <v>6.910321402359614</v>
      </c>
      <c r="Q551" t="n">
        <v>0.958204199816546</v>
      </c>
      <c r="R551" t="n">
        <v>0.9880101187943524</v>
      </c>
      <c r="S551" t="n">
        <v>0.9994988733209054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1</v>
      </c>
      <c r="H552" t="n">
        <v>5</v>
      </c>
      <c r="I552" t="n">
        <v>336.9916712738107</v>
      </c>
      <c r="J552" t="n">
        <v>336.9916712738107</v>
      </c>
      <c r="K552" t="n">
        <v>340.8037798141</v>
      </c>
      <c r="L552" t="n">
        <v>334.7916712738107</v>
      </c>
      <c r="M552" t="n">
        <v>334.7916712738107</v>
      </c>
      <c r="N552" t="n">
        <v>338.6364239405154</v>
      </c>
      <c r="O552" t="n">
        <v>338.6364239405154</v>
      </c>
      <c r="P552" t="n">
        <v>6.594752666704721</v>
      </c>
      <c r="Q552" t="n">
        <v>0.9698160031738069</v>
      </c>
      <c r="R552" t="n">
        <v>0.9863511124664225</v>
      </c>
      <c r="S552" t="n">
        <v>0.9995880220220055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7</v>
      </c>
      <c r="I553" t="n">
        <v>340.9919121059063</v>
      </c>
      <c r="J553" t="n">
        <v>340.9919121059063</v>
      </c>
      <c r="K553" t="n">
        <v>344.0886010740585</v>
      </c>
      <c r="L553" t="n">
        <v>340.1169121059063</v>
      </c>
      <c r="M553" t="n">
        <v>340.1169121059063</v>
      </c>
      <c r="N553" t="n">
        <v>343.094589199802</v>
      </c>
      <c r="O553" t="n">
        <v>343.094589199802</v>
      </c>
      <c r="P553" t="n">
        <v>3.97767709389575</v>
      </c>
      <c r="Q553" t="n">
        <v>0.9917328015796292</v>
      </c>
      <c r="R553" t="n">
        <v>0.9908748116753909</v>
      </c>
      <c r="S553" t="n">
        <v>0.9999245602574972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5</v>
      </c>
      <c r="H554" t="n">
        <v>8</v>
      </c>
      <c r="I554" t="n">
        <v>345.1149093777757</v>
      </c>
      <c r="J554" t="n">
        <v>345.1149093777757</v>
      </c>
      <c r="K554" t="n">
        <v>351.3491749691758</v>
      </c>
      <c r="L554" t="n">
        <v>344.8504649333313</v>
      </c>
      <c r="M554" t="n">
        <v>344.8504649333313</v>
      </c>
      <c r="N554" t="n">
        <v>349.9773922702338</v>
      </c>
      <c r="O554" t="n">
        <v>349.9773922702338</v>
      </c>
      <c r="P554" t="n">
        <v>5.806927336902561</v>
      </c>
      <c r="Q554" t="n">
        <v>0.9779623633620527</v>
      </c>
      <c r="R554" t="n">
        <v>0.9732041472661908</v>
      </c>
      <c r="S554" t="n">
        <v>0.9994094827340484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1</v>
      </c>
      <c r="H555" t="n">
        <v>8</v>
      </c>
      <c r="I555" t="n">
        <v>350.6037290726141</v>
      </c>
      <c r="J555" t="n">
        <v>350.6037290726141</v>
      </c>
      <c r="K555" t="n">
        <v>357.3218967009449</v>
      </c>
      <c r="L555" t="n">
        <v>347.7537290726141</v>
      </c>
      <c r="M555" t="n">
        <v>351.1391838614078</v>
      </c>
      <c r="N555" t="n">
        <v>356.7113729741079</v>
      </c>
      <c r="O555" t="n">
        <v>356.7113729741079</v>
      </c>
      <c r="P555" t="n">
        <v>10.85764390149382</v>
      </c>
      <c r="Q555" t="n">
        <v>0.9474195125848738</v>
      </c>
      <c r="R555" t="n">
        <v>0.9709111563690704</v>
      </c>
      <c r="S555" t="n">
        <v>0.9984704944235433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6</v>
      </c>
      <c r="H556" t="n">
        <v>8</v>
      </c>
      <c r="I556" t="n">
        <v>347.6945853191237</v>
      </c>
      <c r="J556" t="n">
        <v>347.6945853191237</v>
      </c>
      <c r="K556" t="n">
        <v>349.0298098276853</v>
      </c>
      <c r="L556" t="n">
        <v>347.5445853191238</v>
      </c>
      <c r="M556" t="n">
        <v>349.9773922702338</v>
      </c>
      <c r="N556" t="n">
        <v>351.1391838614078</v>
      </c>
      <c r="O556" t="n">
        <v>349.0298098276853</v>
      </c>
      <c r="P556" t="n">
        <v>2.08522450856151</v>
      </c>
      <c r="Q556" t="n">
        <v>0.9970926005408104</v>
      </c>
      <c r="R556" t="n">
        <v>0.9938639698861675</v>
      </c>
      <c r="S556" t="n">
        <v>0.9999821601093655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2</v>
      </c>
      <c r="H557" t="n">
        <v>3</v>
      </c>
      <c r="I557" t="n">
        <v>352.0631073116344</v>
      </c>
      <c r="J557" t="n">
        <v>352.0631073116344</v>
      </c>
      <c r="K557" t="n">
        <v>352.2570442519878</v>
      </c>
      <c r="L557" t="n">
        <v>351.6464406449678</v>
      </c>
      <c r="M557" t="n">
        <v>355.3138629580963</v>
      </c>
      <c r="N557" t="n">
        <v>355.5070278564896</v>
      </c>
      <c r="O557" t="n">
        <v>352.2570442519878</v>
      </c>
      <c r="P557" t="n">
        <v>3.110603607020039</v>
      </c>
      <c r="Q557" t="n">
        <v>0.9994802316421193</v>
      </c>
      <c r="R557" t="n">
        <v>0.9991028519909216</v>
      </c>
      <c r="S557" t="n">
        <v>0.9999995336908526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3</v>
      </c>
      <c r="H558" t="n">
        <v>7</v>
      </c>
      <c r="I558" t="n">
        <v>350.9470033882548</v>
      </c>
      <c r="J558" t="n">
        <v>350.9470033882548</v>
      </c>
      <c r="K558" t="n">
        <v>355.3138629580963</v>
      </c>
      <c r="L558" t="n">
        <v>350.6906541819055</v>
      </c>
      <c r="M558" t="n">
        <v>350.6906541819055</v>
      </c>
      <c r="N558" t="n">
        <v>354.9064694161261</v>
      </c>
      <c r="O558" t="n">
        <v>354.9064694161261</v>
      </c>
      <c r="P558" t="n">
        <v>4.638037456442817</v>
      </c>
      <c r="Q558" t="n">
        <v>0.9799136349897173</v>
      </c>
      <c r="R558" t="n">
        <v>0.9871050511063633</v>
      </c>
      <c r="S558" t="n">
        <v>0.9997409873497335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3</v>
      </c>
      <c r="H559" t="n">
        <v>8</v>
      </c>
      <c r="I559" t="n">
        <v>353.2056001382136</v>
      </c>
      <c r="J559" t="n">
        <v>355.5070278564896</v>
      </c>
      <c r="K559" t="n">
        <v>359.7074112367098</v>
      </c>
      <c r="L559" t="n">
        <v>352.6713144239279</v>
      </c>
      <c r="M559" t="n">
        <v>356.7113729741079</v>
      </c>
      <c r="N559" t="n">
        <v>360.839449285185</v>
      </c>
      <c r="O559" t="n">
        <v>359.7074112367098</v>
      </c>
      <c r="P559" t="n">
        <v>7.716096812781927</v>
      </c>
      <c r="Q559" t="n">
        <v>0.9806719308488983</v>
      </c>
      <c r="R559" t="n">
        <v>0.9783677087426772</v>
      </c>
      <c r="S559" t="n">
        <v>0.9995818895786817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3</v>
      </c>
      <c r="H560" t="n">
        <v>7</v>
      </c>
      <c r="I560" t="n">
        <v>355.7441627109603</v>
      </c>
      <c r="J560" t="n">
        <v>359.7074112367098</v>
      </c>
      <c r="K560" t="n">
        <v>366.2357076797711</v>
      </c>
      <c r="L560" t="n">
        <v>354.5298769966745</v>
      </c>
      <c r="M560" t="n">
        <v>354.9064694161261</v>
      </c>
      <c r="N560" t="n">
        <v>361.2089600636934</v>
      </c>
      <c r="O560" t="n">
        <v>361.2089600636934</v>
      </c>
      <c r="P560" t="n">
        <v>8.679083067018837</v>
      </c>
      <c r="Q560" t="n">
        <v>0.9701213939214677</v>
      </c>
      <c r="R560" t="n">
        <v>0.9807841735365771</v>
      </c>
      <c r="S560" t="n">
        <v>0.999425857890626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4</v>
      </c>
      <c r="H561" t="n">
        <v>8</v>
      </c>
      <c r="I561" t="n">
        <v>354.5641843666953</v>
      </c>
      <c r="J561" t="n">
        <v>354.5641843666953</v>
      </c>
      <c r="K561" t="n">
        <v>358.5024811710256</v>
      </c>
      <c r="L561" t="n">
        <v>354.0579343666952</v>
      </c>
      <c r="M561" t="n">
        <v>360.839449285185</v>
      </c>
      <c r="N561" t="n">
        <v>365.2461507172604</v>
      </c>
      <c r="O561" t="n">
        <v>358.5024811710256</v>
      </c>
      <c r="P561" t="n">
        <v>5.344546804330321</v>
      </c>
      <c r="Q561" t="n">
        <v>0.9754899219513211</v>
      </c>
      <c r="R561" t="n">
        <v>0.9769246068916055</v>
      </c>
      <c r="S561" t="n">
        <v>0.9994344203139093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1</v>
      </c>
      <c r="H562" t="n">
        <v>7</v>
      </c>
      <c r="I562" t="n">
        <v>363.1955540928492</v>
      </c>
      <c r="J562" t="n">
        <v>363.1955540928492</v>
      </c>
      <c r="K562" t="n">
        <v>367.0715540835059</v>
      </c>
      <c r="L562" t="n">
        <v>360.6677763150714</v>
      </c>
      <c r="M562" t="n">
        <v>361.2089600636934</v>
      </c>
      <c r="N562" t="n">
        <v>364.3669615933599</v>
      </c>
      <c r="O562" t="n">
        <v>364.3669615933599</v>
      </c>
      <c r="P562" t="n">
        <v>5.721407500510736</v>
      </c>
      <c r="Q562" t="n">
        <v>0.9693179561244222</v>
      </c>
      <c r="R562" t="n">
        <v>0.9903248832752835</v>
      </c>
      <c r="S562" t="n">
        <v>0.9997031476441509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6</v>
      </c>
      <c r="H563" t="n">
        <v>7</v>
      </c>
      <c r="I563" t="n">
        <v>363.0383031625911</v>
      </c>
      <c r="J563" t="n">
        <v>363.0383031625911</v>
      </c>
      <c r="K563" t="n">
        <v>370.0347817658015</v>
      </c>
      <c r="L563" t="n">
        <v>362.7966364959245</v>
      </c>
      <c r="M563" t="n">
        <v>364.3669615933599</v>
      </c>
      <c r="N563" t="n">
        <v>370.3470416908003</v>
      </c>
      <c r="O563" t="n">
        <v>370.0347817658015</v>
      </c>
      <c r="P563" t="n">
        <v>9.171478603210346</v>
      </c>
      <c r="Q563" t="n">
        <v>0.9848590449153047</v>
      </c>
      <c r="R563" t="n">
        <v>0.9817581569639335</v>
      </c>
      <c r="S563" t="n">
        <v>0.9997238010739289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2</v>
      </c>
      <c r="I564" t="n">
        <v>365.5579890855418</v>
      </c>
      <c r="J564" t="n">
        <v>367.0715540835059</v>
      </c>
      <c r="K564" t="n">
        <v>372.1361162156932</v>
      </c>
      <c r="L564" t="n">
        <v>364.7913224188751</v>
      </c>
      <c r="M564" t="n">
        <v>364.7913224188751</v>
      </c>
      <c r="N564" t="n">
        <v>369.0826380544614</v>
      </c>
      <c r="O564" t="n">
        <v>369.0826380544614</v>
      </c>
      <c r="P564" t="n">
        <v>8.124648968919587</v>
      </c>
      <c r="Q564" t="n">
        <v>0.9600993643622933</v>
      </c>
      <c r="R564" t="n">
        <v>0.9885618191587687</v>
      </c>
      <c r="S564" t="n">
        <v>0.9995436093138959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1</v>
      </c>
      <c r="H565" t="n">
        <v>3</v>
      </c>
      <c r="I565" t="n">
        <v>366.0030750470964</v>
      </c>
      <c r="J565" t="n">
        <v>372.1361162156932</v>
      </c>
      <c r="K565" t="n">
        <v>373.562551460523</v>
      </c>
      <c r="L565" t="n">
        <v>364.7173607613822</v>
      </c>
      <c r="M565" t="n">
        <v>370.2151931621212</v>
      </c>
      <c r="N565" t="n">
        <v>371.4190318241591</v>
      </c>
      <c r="O565" t="n">
        <v>371.4190318241591</v>
      </c>
      <c r="P565" t="n">
        <v>9.915956777062661</v>
      </c>
      <c r="Q565" t="n">
        <v>0.9885971363105582</v>
      </c>
      <c r="R565" t="n">
        <v>0.9944219170191451</v>
      </c>
      <c r="S565" t="n">
        <v>0.9999363938801209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2</v>
      </c>
      <c r="H566" t="n">
        <v>8</v>
      </c>
      <c r="I566" t="n">
        <v>365.4652435379053</v>
      </c>
      <c r="J566" t="n">
        <v>369.0826380544614</v>
      </c>
      <c r="K566" t="n">
        <v>371.2443862304827</v>
      </c>
      <c r="L566" t="n">
        <v>364.2302435379053</v>
      </c>
      <c r="M566" t="n">
        <v>365.2461507172604</v>
      </c>
      <c r="N566" t="n">
        <v>367.3622281571687</v>
      </c>
      <c r="O566" t="n">
        <v>367.3622281571687</v>
      </c>
      <c r="P566" t="n">
        <v>4.271984619263378</v>
      </c>
      <c r="Q566" t="n">
        <v>0.9942215748928768</v>
      </c>
      <c r="R566" t="n">
        <v>0.9888520609017555</v>
      </c>
      <c r="S566" t="n">
        <v>0.999935582468822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3</v>
      </c>
      <c r="H567" t="n">
        <v>7</v>
      </c>
      <c r="I567" t="n">
        <v>364.3307763807301</v>
      </c>
      <c r="J567" t="n">
        <v>366.2357076797711</v>
      </c>
      <c r="K567" t="n">
        <v>370.2151931621212</v>
      </c>
      <c r="L567" t="n">
        <v>364.0069668569206</v>
      </c>
      <c r="M567" t="n">
        <v>370.3470416908003</v>
      </c>
      <c r="N567" t="n">
        <v>374.1888816337916</v>
      </c>
      <c r="O567" t="n">
        <v>370.2151931621212</v>
      </c>
      <c r="P567" t="n">
        <v>6.741559638533943</v>
      </c>
      <c r="Q567" t="n">
        <v>0.9816790225186675</v>
      </c>
      <c r="R567" t="n">
        <v>0.9882421798418918</v>
      </c>
      <c r="S567" t="n">
        <v>0.9997845852416537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2</v>
      </c>
      <c r="H568" t="n">
        <v>4</v>
      </c>
      <c r="I568" t="n">
        <v>366.0368465692346</v>
      </c>
      <c r="J568" t="n">
        <v>371.2443862304827</v>
      </c>
      <c r="K568" t="n">
        <v>375.3967558443625</v>
      </c>
      <c r="L568" t="n">
        <v>365.8805965692346</v>
      </c>
      <c r="M568" t="n">
        <v>365.8805965692346</v>
      </c>
      <c r="N568" t="n">
        <v>369.5131940426357</v>
      </c>
      <c r="O568" t="n">
        <v>369.5131940426357</v>
      </c>
      <c r="P568" t="n">
        <v>4.101347473401063</v>
      </c>
      <c r="Q568" t="n">
        <v>0.9889301117854776</v>
      </c>
      <c r="R568" t="n">
        <v>0.9773707510370238</v>
      </c>
      <c r="S568" t="n">
        <v>0.9997494967436013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2</v>
      </c>
      <c r="H569" t="n">
        <v>6</v>
      </c>
      <c r="I569" t="n">
        <v>368.9508098948875</v>
      </c>
      <c r="J569" t="n">
        <v>375.3967558443625</v>
      </c>
      <c r="K569" t="n">
        <v>377.7669209385625</v>
      </c>
      <c r="L569" t="n">
        <v>367.6674765615542</v>
      </c>
      <c r="M569" t="n">
        <v>370.0347817658015</v>
      </c>
      <c r="N569" t="n">
        <v>372.7012174967765</v>
      </c>
      <c r="O569" t="n">
        <v>372.7012174967765</v>
      </c>
      <c r="P569" t="n">
        <v>6.958740935222295</v>
      </c>
      <c r="Q569" t="n">
        <v>0.9936662373655942</v>
      </c>
      <c r="R569" t="n">
        <v>0.994202354779853</v>
      </c>
      <c r="S569" t="n">
        <v>0.9999632790913371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1</v>
      </c>
      <c r="H570" t="n">
        <v>8</v>
      </c>
      <c r="I570" t="n">
        <v>372.1826177845203</v>
      </c>
      <c r="J570" t="n">
        <v>373.562551460523</v>
      </c>
      <c r="K570" t="n">
        <v>379.0751712787247</v>
      </c>
      <c r="L570" t="n">
        <v>370.4726177845203</v>
      </c>
      <c r="M570" t="n">
        <v>370.4726177845203</v>
      </c>
      <c r="N570" t="n">
        <v>375.0449002628411</v>
      </c>
      <c r="O570" t="n">
        <v>375.0449002628411</v>
      </c>
      <c r="P570" t="n">
        <v>5.712282478320731</v>
      </c>
      <c r="Q570" t="n">
        <v>0.9566469896259377</v>
      </c>
      <c r="R570" t="n">
        <v>0.9760680103923784</v>
      </c>
      <c r="S570" t="n">
        <v>0.9989624762062689</v>
      </c>
      <c r="T570" t="b">
        <v>0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5</v>
      </c>
      <c r="H571" t="n">
        <v>6</v>
      </c>
      <c r="I571" t="n">
        <v>372.7707885489347</v>
      </c>
      <c r="J571" t="n">
        <v>372.7707885489347</v>
      </c>
      <c r="K571" t="n">
        <v>378.1238118935153</v>
      </c>
      <c r="L571" t="n">
        <v>372.604121882268</v>
      </c>
      <c r="M571" t="n">
        <v>372.7012174967765</v>
      </c>
      <c r="N571" t="n">
        <v>377.7605947765914</v>
      </c>
      <c r="O571" t="n">
        <v>377.7605947765914</v>
      </c>
      <c r="P571" t="n">
        <v>6.656472894323429</v>
      </c>
      <c r="Q571" t="n">
        <v>0.9810477620918496</v>
      </c>
      <c r="R571" t="n">
        <v>0.9890279931388192</v>
      </c>
      <c r="S571" t="n">
        <v>0.999792055915637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5</v>
      </c>
      <c r="H572" t="n">
        <v>6</v>
      </c>
      <c r="I572" t="n">
        <v>373.097890390493</v>
      </c>
      <c r="J572" t="n">
        <v>378.1238118935153</v>
      </c>
      <c r="K572" t="n">
        <v>383.439527471754</v>
      </c>
      <c r="L572" t="n">
        <v>372.9784459460485</v>
      </c>
      <c r="M572" t="n">
        <v>377.7605947765914</v>
      </c>
      <c r="N572" t="n">
        <v>382.7847108491894</v>
      </c>
      <c r="O572" t="n">
        <v>382.7847108491894</v>
      </c>
      <c r="P572" t="n">
        <v>10.8812649031409</v>
      </c>
      <c r="Q572" t="n">
        <v>0.9811785983210262</v>
      </c>
      <c r="R572" t="n">
        <v>0.9891040441455773</v>
      </c>
      <c r="S572" t="n">
        <v>0.9997949228381875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2</v>
      </c>
      <c r="H573" t="n">
        <v>4</v>
      </c>
      <c r="I573" t="n">
        <v>374.8293348356385</v>
      </c>
      <c r="J573" t="n">
        <v>377.7669209385625</v>
      </c>
      <c r="K573" t="n">
        <v>381.7760470391002</v>
      </c>
      <c r="L573" t="n">
        <v>374.5793348356385</v>
      </c>
      <c r="M573" t="n">
        <v>374.5793348356385</v>
      </c>
      <c r="N573" t="n">
        <v>378.0866192774375</v>
      </c>
      <c r="O573" t="n">
        <v>378.0866192774375</v>
      </c>
      <c r="P573" t="n">
        <v>4.257284441799072</v>
      </c>
      <c r="Q573" t="n">
        <v>0.9893099390554045</v>
      </c>
      <c r="R573" t="n">
        <v>0.9781427927417039</v>
      </c>
      <c r="S573" t="n">
        <v>0.9997663451223302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4</v>
      </c>
      <c r="H574" t="n">
        <v>6</v>
      </c>
      <c r="I574" t="n">
        <v>377.2917967724522</v>
      </c>
      <c r="J574" t="n">
        <v>378.0866192774375</v>
      </c>
      <c r="K574" t="n">
        <v>381.8527287457736</v>
      </c>
      <c r="L574" t="n">
        <v>377.0417967724522</v>
      </c>
      <c r="M574" t="n">
        <v>382.7847108491894</v>
      </c>
      <c r="N574" t="n">
        <v>387.6278192482188</v>
      </c>
      <c r="O574" t="n">
        <v>381.8527287457736</v>
      </c>
      <c r="P574" t="n">
        <v>5.810931973321431</v>
      </c>
      <c r="Q574" t="n">
        <v>0.9765488667613547</v>
      </c>
      <c r="R574" t="n">
        <v>0.9894945316915582</v>
      </c>
      <c r="S574" t="n">
        <v>0.9997536348629643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6</v>
      </c>
      <c r="H575" t="n">
        <v>7</v>
      </c>
      <c r="I575" t="n">
        <v>378.8271505813271</v>
      </c>
      <c r="J575" t="n">
        <v>387.6278192482188</v>
      </c>
      <c r="K575" t="n">
        <v>388.8759730307243</v>
      </c>
      <c r="L575" t="n">
        <v>378.7549283591049</v>
      </c>
      <c r="M575" t="n">
        <v>378.7549283591049</v>
      </c>
      <c r="N575" t="n">
        <v>379.8217592631373</v>
      </c>
      <c r="O575" t="n">
        <v>379.8217592631373</v>
      </c>
      <c r="P575" t="n">
        <v>1.644608681810155</v>
      </c>
      <c r="Q575" t="n">
        <v>0.9972819357567734</v>
      </c>
      <c r="R575" t="n">
        <v>0.9967210415198452</v>
      </c>
      <c r="S575" t="n">
        <v>0.9999910875802001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2</v>
      </c>
      <c r="H576" t="n">
        <v>7</v>
      </c>
      <c r="I576" t="n">
        <v>382.7165558656737</v>
      </c>
      <c r="J576" t="n">
        <v>382.7165558656737</v>
      </c>
      <c r="K576" t="n">
        <v>385.8183629925287</v>
      </c>
      <c r="L576" t="n">
        <v>381.1998891990071</v>
      </c>
      <c r="M576" t="n">
        <v>381.1998891990071</v>
      </c>
      <c r="N576" t="n">
        <v>384.1824877506563</v>
      </c>
      <c r="O576" t="n">
        <v>384.1824877506563</v>
      </c>
      <c r="P576" t="n">
        <v>4.715931884982524</v>
      </c>
      <c r="Q576" t="n">
        <v>0.991719194415134</v>
      </c>
      <c r="R576" t="n">
        <v>0.9908597988448981</v>
      </c>
      <c r="S576" t="n">
        <v>0.999924311771228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1</v>
      </c>
      <c r="H577" t="n">
        <v>5</v>
      </c>
      <c r="I577" t="n">
        <v>383.029629078031</v>
      </c>
      <c r="J577" t="n">
        <v>383.029629078031</v>
      </c>
      <c r="K577" t="n">
        <v>386.1294113492453</v>
      </c>
      <c r="L577" t="n">
        <v>381.6962957446977</v>
      </c>
      <c r="M577" t="n">
        <v>383.439527471754</v>
      </c>
      <c r="N577" t="n">
        <v>386.5658540250244</v>
      </c>
      <c r="O577" t="n">
        <v>386.1294113492453</v>
      </c>
      <c r="P577" t="n">
        <v>6.099782271214281</v>
      </c>
      <c r="Q577" t="n">
        <v>0.9753860946148419</v>
      </c>
      <c r="R577" t="n">
        <v>0.9888872982224574</v>
      </c>
      <c r="S577" t="n">
        <v>0.9997264730098741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4</v>
      </c>
      <c r="H578" t="n">
        <v>5</v>
      </c>
      <c r="I578" t="n">
        <v>382.2430228997101</v>
      </c>
      <c r="J578" t="n">
        <v>382.2430228997101</v>
      </c>
      <c r="K578" t="n">
        <v>387.0466865297751</v>
      </c>
      <c r="L578" t="n">
        <v>382.069411788599</v>
      </c>
      <c r="M578" t="n">
        <v>386.5658540250244</v>
      </c>
      <c r="N578" t="n">
        <v>393.1017617234001</v>
      </c>
      <c r="O578" t="n">
        <v>387.0466865297751</v>
      </c>
      <c r="P578" t="n">
        <v>6.366163630064932</v>
      </c>
      <c r="Q578" t="n">
        <v>0.9701853146779901</v>
      </c>
      <c r="R578" t="n">
        <v>0.9769084870085776</v>
      </c>
      <c r="S578" t="n">
        <v>0.9993115338065517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2</v>
      </c>
      <c r="I579" t="n">
        <v>384.6655689149882</v>
      </c>
      <c r="J579" t="n">
        <v>386.1294113492453</v>
      </c>
      <c r="K579" t="n">
        <v>391.5457881393131</v>
      </c>
      <c r="L579" t="n">
        <v>384.3739022483215</v>
      </c>
      <c r="M579" t="n">
        <v>385.8183629925287</v>
      </c>
      <c r="N579" t="n">
        <v>390.4077789777181</v>
      </c>
      <c r="O579" t="n">
        <v>390.4077789777181</v>
      </c>
      <c r="P579" t="n">
        <v>7.492210062729896</v>
      </c>
      <c r="Q579" t="n">
        <v>0.9573875131198146</v>
      </c>
      <c r="R579" t="n">
        <v>0.9877721321629541</v>
      </c>
      <c r="S579" t="n">
        <v>0.9994789401422213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3</v>
      </c>
      <c r="H580" t="n">
        <v>6</v>
      </c>
      <c r="I580" t="n">
        <v>388.92959722225</v>
      </c>
      <c r="J580" t="n">
        <v>388.92959722225</v>
      </c>
      <c r="K580" t="n">
        <v>392.2780559357365</v>
      </c>
      <c r="L580" t="n">
        <v>387.87959722225</v>
      </c>
      <c r="M580" t="n">
        <v>388.8759730307243</v>
      </c>
      <c r="N580" t="n">
        <v>392.6580451027918</v>
      </c>
      <c r="O580" t="n">
        <v>392.2780559357365</v>
      </c>
      <c r="P580" t="n">
        <v>6.84845871348648</v>
      </c>
      <c r="Q580" t="n">
        <v>0.9845616260878486</v>
      </c>
      <c r="R580" t="n">
        <v>0.9917866059226806</v>
      </c>
      <c r="S580" t="n">
        <v>0.9998731985511465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5</v>
      </c>
      <c r="H581" t="n">
        <v>7</v>
      </c>
      <c r="I581" t="n">
        <v>387.1294315976912</v>
      </c>
      <c r="J581" t="n">
        <v>393.1017617234001</v>
      </c>
      <c r="K581" t="n">
        <v>397.6202089511723</v>
      </c>
      <c r="L581" t="n">
        <v>386.8683204865801</v>
      </c>
      <c r="M581" t="n">
        <v>386.8683204865801</v>
      </c>
      <c r="N581" t="n">
        <v>390.5185034507527</v>
      </c>
      <c r="O581" t="n">
        <v>390.5185034507527</v>
      </c>
      <c r="P581" t="n">
        <v>4.694627408617066</v>
      </c>
      <c r="Q581" t="n">
        <v>0.9839787478600226</v>
      </c>
      <c r="R581" t="n">
        <v>0.9888254496225665</v>
      </c>
      <c r="S581" t="n">
        <v>0.9998209697108522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4</v>
      </c>
      <c r="H582" t="n">
        <v>6</v>
      </c>
      <c r="I582" t="n">
        <v>388.3678626760349</v>
      </c>
      <c r="J582" t="n">
        <v>388.3678626760349</v>
      </c>
      <c r="K582" t="n">
        <v>391.9020114556381</v>
      </c>
      <c r="L582" t="n">
        <v>388.0053626760348</v>
      </c>
      <c r="M582" t="n">
        <v>392.6580451027918</v>
      </c>
      <c r="N582" t="n">
        <v>397.2028587312385</v>
      </c>
      <c r="O582" t="n">
        <v>391.9020114556381</v>
      </c>
      <c r="P582" t="n">
        <v>5.346648779603242</v>
      </c>
      <c r="Q582" t="n">
        <v>0.9779772327649983</v>
      </c>
      <c r="R582" t="n">
        <v>0.9901383788804089</v>
      </c>
      <c r="S582" t="n">
        <v>0.9997828198135235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1</v>
      </c>
      <c r="H583" t="n">
        <v>4</v>
      </c>
      <c r="I583" t="n">
        <v>390.7927250530308</v>
      </c>
      <c r="J583" t="n">
        <v>391.5457881393131</v>
      </c>
      <c r="K583" t="n">
        <v>398.8954733761867</v>
      </c>
      <c r="L583" t="n">
        <v>389.5552250530308</v>
      </c>
      <c r="M583" t="n">
        <v>391.9020114556381</v>
      </c>
      <c r="N583" t="n">
        <v>397.3500298829709</v>
      </c>
      <c r="O583" t="n">
        <v>397.3500298829709</v>
      </c>
      <c r="P583" t="n">
        <v>9.857304829940119</v>
      </c>
      <c r="Q583" t="n">
        <v>0.9426213435270981</v>
      </c>
      <c r="R583" t="n">
        <v>0.9662542324177398</v>
      </c>
      <c r="S583" t="n">
        <v>0.9980637131944831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3</v>
      </c>
      <c r="H584" t="n">
        <v>6</v>
      </c>
      <c r="I584" t="n">
        <v>390.2196280279489</v>
      </c>
      <c r="J584" t="n">
        <v>392.2780559357365</v>
      </c>
      <c r="K584" t="n">
        <v>395.2874783445782</v>
      </c>
      <c r="L584" t="n">
        <v>389.5446280279489</v>
      </c>
      <c r="M584" t="n">
        <v>397.2028587312385</v>
      </c>
      <c r="N584" t="n">
        <v>400.6019905167647</v>
      </c>
      <c r="O584" t="n">
        <v>395.2874783445782</v>
      </c>
      <c r="P584" t="n">
        <v>7.317850316629347</v>
      </c>
      <c r="Q584" t="n">
        <v>0.9861138773161692</v>
      </c>
      <c r="R584" t="n">
        <v>0.9926151452902339</v>
      </c>
      <c r="S584" t="n">
        <v>0.9998974530014979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2</v>
      </c>
      <c r="H585" t="n">
        <v>4</v>
      </c>
      <c r="I585" t="n">
        <v>393.5676680078664</v>
      </c>
      <c r="J585" t="n">
        <v>393.5676680078664</v>
      </c>
      <c r="K585" t="n">
        <v>398.0978724659516</v>
      </c>
      <c r="L585" t="n">
        <v>392.6301680078664</v>
      </c>
      <c r="M585" t="n">
        <v>397.3500298829709</v>
      </c>
      <c r="N585" t="n">
        <v>401.3131667900092</v>
      </c>
      <c r="O585" t="n">
        <v>398.0978724659516</v>
      </c>
      <c r="P585" t="n">
        <v>8.280204458085279</v>
      </c>
      <c r="Q585" t="n">
        <v>0.9879289370841657</v>
      </c>
      <c r="R585" t="n">
        <v>0.9753372511794577</v>
      </c>
      <c r="S585" t="n">
        <v>0.9997022944073098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3</v>
      </c>
      <c r="H586" t="n">
        <v>5</v>
      </c>
      <c r="I586" t="n">
        <v>395.3193724089906</v>
      </c>
      <c r="J586" t="n">
        <v>395.3193724089906</v>
      </c>
      <c r="K586" t="n">
        <v>400.877780553797</v>
      </c>
      <c r="L586" t="n">
        <v>394.7796898693081</v>
      </c>
      <c r="M586" t="n">
        <v>397.6202089511723</v>
      </c>
      <c r="N586" t="n">
        <v>404.262797561902</v>
      </c>
      <c r="O586" t="n">
        <v>400.877780553797</v>
      </c>
      <c r="P586" t="n">
        <v>7.98697957337788</v>
      </c>
      <c r="Q586" t="n">
        <v>0.9745032443245804</v>
      </c>
      <c r="R586" t="n">
        <v>0.9765360374499921</v>
      </c>
      <c r="S586" t="n">
        <v>0.9994017450796853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2</v>
      </c>
      <c r="H587" t="n">
        <v>3</v>
      </c>
      <c r="I587" t="n">
        <v>399.6791653291206</v>
      </c>
      <c r="J587" t="n">
        <v>399.6791653291206</v>
      </c>
      <c r="K587" t="n">
        <v>402.8318376713481</v>
      </c>
      <c r="L587" t="n">
        <v>399.3398796148349</v>
      </c>
      <c r="M587" t="n">
        <v>400.877780553797</v>
      </c>
      <c r="N587" t="n">
        <v>404.0179024488023</v>
      </c>
      <c r="O587" t="n">
        <v>402.8318376713481</v>
      </c>
      <c r="P587" t="n">
        <v>5.527672342227447</v>
      </c>
      <c r="Q587" t="n">
        <v>0.9915839740247614</v>
      </c>
      <c r="R587" t="n">
        <v>0.9855151902756685</v>
      </c>
      <c r="S587" t="n">
        <v>0.9998780954651136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2</v>
      </c>
      <c r="H588" t="n">
        <v>5</v>
      </c>
      <c r="I588" t="n">
        <v>408.2912739676163</v>
      </c>
      <c r="J588" t="n">
        <v>408.2912739676163</v>
      </c>
      <c r="K588" t="n">
        <v>413.1849333791367</v>
      </c>
      <c r="L588" t="n">
        <v>407.2912739676163</v>
      </c>
      <c r="M588" t="n">
        <v>407.2912739676163</v>
      </c>
      <c r="N588" t="n">
        <v>413.1161720873232</v>
      </c>
      <c r="O588" t="n">
        <v>413.1161720873232</v>
      </c>
      <c r="P588" t="n">
        <v>7.824898119706859</v>
      </c>
      <c r="Q588" t="n">
        <v>0.9869668222126012</v>
      </c>
      <c r="R588" t="n">
        <v>0.9793944289738353</v>
      </c>
      <c r="S588" t="n">
        <v>0.9997314439294052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8</v>
      </c>
      <c r="I589" t="n">
        <v>406.8312708963306</v>
      </c>
      <c r="J589" t="n">
        <v>406.8312708963306</v>
      </c>
      <c r="K589" t="n">
        <v>412.288184247611</v>
      </c>
      <c r="L589" t="n">
        <v>406.4541280391878</v>
      </c>
      <c r="M589" t="n">
        <v>406.4541280391878</v>
      </c>
      <c r="N589" t="n">
        <v>411.8171039149375</v>
      </c>
      <c r="O589" t="n">
        <v>411.8171039149375</v>
      </c>
      <c r="P589" t="n">
        <v>5.842975875749801</v>
      </c>
      <c r="Q589" t="n">
        <v>0.9749629292249369</v>
      </c>
      <c r="R589" t="n">
        <v>0.9719878805004526</v>
      </c>
      <c r="S589" t="n">
        <v>0.9992986585815303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3</v>
      </c>
      <c r="H590" t="n">
        <v>5</v>
      </c>
      <c r="I590" t="n">
        <v>412.0437672007665</v>
      </c>
      <c r="J590" t="n">
        <v>412.288184247611</v>
      </c>
      <c r="K590" t="n">
        <v>415.4990445022574</v>
      </c>
      <c r="L590" t="n">
        <v>411.2818624388617</v>
      </c>
      <c r="M590" t="n">
        <v>413.1161720873232</v>
      </c>
      <c r="N590" t="n">
        <v>416.9533181195172</v>
      </c>
      <c r="O590" t="n">
        <v>415.4990445022574</v>
      </c>
      <c r="P590" t="n">
        <v>6.883848730062425</v>
      </c>
      <c r="Q590" t="n">
        <v>0.9851913150645195</v>
      </c>
      <c r="R590" t="n">
        <v>0.9863779312856968</v>
      </c>
      <c r="S590" t="n">
        <v>0.9997982750762404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3</v>
      </c>
      <c r="H591" t="n">
        <v>8</v>
      </c>
      <c r="I591" t="n">
        <v>412.9541261653476</v>
      </c>
      <c r="J591" t="n">
        <v>415.4990445022574</v>
      </c>
      <c r="K591" t="n">
        <v>420.2061753827247</v>
      </c>
      <c r="L591" t="n">
        <v>412.2155547367761</v>
      </c>
      <c r="M591" t="n">
        <v>412.2155547367761</v>
      </c>
      <c r="N591" t="n">
        <v>416.8416551952009</v>
      </c>
      <c r="O591" t="n">
        <v>416.8416551952009</v>
      </c>
      <c r="P591" t="n">
        <v>5.566100458424785</v>
      </c>
      <c r="Q591" t="n">
        <v>0.9783655292363563</v>
      </c>
      <c r="R591" t="n">
        <v>0.9757897568786956</v>
      </c>
      <c r="S591" t="n">
        <v>0.9994762242030114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1</v>
      </c>
      <c r="H592" t="n">
        <v>5</v>
      </c>
      <c r="I592" t="n">
        <v>420.3040313081887</v>
      </c>
      <c r="J592" t="n">
        <v>420.3040313081887</v>
      </c>
      <c r="K592" t="n">
        <v>425.5408816934001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0.9587703768062403</v>
      </c>
      <c r="R592" t="n">
        <v>0.9812979218999701</v>
      </c>
      <c r="S592" t="n">
        <v>0.9992289203669955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5</v>
      </c>
      <c r="I593" t="n">
        <v>418.7923620516071</v>
      </c>
      <c r="J593" t="n">
        <v>418.7923620516071</v>
      </c>
      <c r="K593" t="n">
        <v>423.4610525893247</v>
      </c>
      <c r="L593" t="n">
        <v>418.6430564960516</v>
      </c>
      <c r="M593" t="n">
        <v>423.7412818288481</v>
      </c>
      <c r="N593" t="n">
        <v>430.0935439305951</v>
      </c>
      <c r="O593" t="n">
        <v>423.4610525893247</v>
      </c>
      <c r="P593" t="n">
        <v>6.012440537717566</v>
      </c>
      <c r="Q593" t="n">
        <v>0.9710107827882289</v>
      </c>
      <c r="R593" t="n">
        <v>0.9775499721683453</v>
      </c>
      <c r="S593" t="n">
        <v>0.9993491912667779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5</v>
      </c>
      <c r="H594" t="n">
        <v>6</v>
      </c>
      <c r="I594" t="n">
        <v>422.8814769327543</v>
      </c>
      <c r="J594" t="n">
        <v>430.0935439305951</v>
      </c>
      <c r="K594" t="n">
        <v>433.1068171313173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0.9892869922498575</v>
      </c>
      <c r="R594" t="n">
        <v>0.9938088535626277</v>
      </c>
      <c r="S594" t="n">
        <v>0.9999336742002342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2</v>
      </c>
      <c r="H595" t="n">
        <v>5</v>
      </c>
      <c r="I595" t="n">
        <v>429.7645259077258</v>
      </c>
      <c r="J595" t="n">
        <v>429.7645259077258</v>
      </c>
      <c r="K595" t="n">
        <v>432.008427891709</v>
      </c>
      <c r="L595" t="n">
        <v>428.7367481299481</v>
      </c>
      <c r="M595" t="n">
        <v>433.1068171313173</v>
      </c>
      <c r="N595" t="n">
        <v>435.7777223472668</v>
      </c>
      <c r="O595" t="n">
        <v>432.008427891709</v>
      </c>
      <c r="P595" t="n">
        <v>5.327235317316479</v>
      </c>
      <c r="Q595" t="n">
        <v>0.9940026348256593</v>
      </c>
      <c r="R595" t="n">
        <v>0.9904984014673303</v>
      </c>
      <c r="S595" t="n">
        <v>0.9999430154438596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2</v>
      </c>
      <c r="H596" t="n">
        <v>3</v>
      </c>
      <c r="I596" t="n">
        <v>435.2231919956617</v>
      </c>
      <c r="J596" t="n">
        <v>435.2231919956617</v>
      </c>
      <c r="K596" t="n">
        <v>439.5551541724319</v>
      </c>
      <c r="L596" t="n">
        <v>434.9553348528045</v>
      </c>
      <c r="M596" t="n">
        <v>434.9553348528045</v>
      </c>
      <c r="N596" t="n">
        <v>439.2700519572149</v>
      </c>
      <c r="O596" t="n">
        <v>439.2700519572149</v>
      </c>
      <c r="P596" t="n">
        <v>5.921859961553253</v>
      </c>
      <c r="Q596" t="n">
        <v>0.9884541066961507</v>
      </c>
      <c r="R596" t="n">
        <v>0.980151079836413</v>
      </c>
      <c r="S596" t="n">
        <v>0.9997708264855946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5</v>
      </c>
      <c r="H597" t="n">
        <v>6</v>
      </c>
      <c r="I597" t="n">
        <v>437.7407946659271</v>
      </c>
      <c r="J597" t="n">
        <v>437.7407946659271</v>
      </c>
      <c r="K597" t="n">
        <v>442.4153442926095</v>
      </c>
      <c r="L597" t="n">
        <v>437.6602391103715</v>
      </c>
      <c r="M597" t="n">
        <v>437.6602391103715</v>
      </c>
      <c r="N597" t="n">
        <v>442.078361104655</v>
      </c>
      <c r="O597" t="n">
        <v>442.078361104655</v>
      </c>
      <c r="P597" t="n">
        <v>5.14312199428349</v>
      </c>
      <c r="Q597" t="n">
        <v>0.9834298597809773</v>
      </c>
      <c r="R597" t="n">
        <v>0.9904119601336452</v>
      </c>
      <c r="S597" t="n">
        <v>0.9998411248349889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4</v>
      </c>
      <c r="H598" t="n">
        <v>6</v>
      </c>
      <c r="I598" t="n">
        <v>440.6424874125734</v>
      </c>
      <c r="J598" t="n">
        <v>440.6424874125734</v>
      </c>
      <c r="K598" t="n">
        <v>442.9954244730349</v>
      </c>
      <c r="L598" t="n">
        <v>440.4862374125734</v>
      </c>
      <c r="M598" t="n">
        <v>442.078361104655</v>
      </c>
      <c r="N598" t="n">
        <v>445.1041704539895</v>
      </c>
      <c r="O598" t="n">
        <v>442.9954244730349</v>
      </c>
      <c r="P598" t="n">
        <v>3.1341870604615</v>
      </c>
      <c r="Q598" t="n">
        <v>0.9852833630252276</v>
      </c>
      <c r="R598" t="n">
        <v>0.9934235415313692</v>
      </c>
      <c r="S598" t="n">
        <v>0.9999032166481375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2</v>
      </c>
      <c r="H599" t="n">
        <v>3</v>
      </c>
      <c r="I599" t="n">
        <v>441.9947305448945</v>
      </c>
      <c r="J599" t="n">
        <v>441.9947305448945</v>
      </c>
      <c r="K599" t="n">
        <v>444.9697873278779</v>
      </c>
      <c r="L599" t="n">
        <v>441.8816353067993</v>
      </c>
      <c r="M599" t="n">
        <v>441.8816353067993</v>
      </c>
      <c r="N599" t="n">
        <v>444.8448487108695</v>
      </c>
      <c r="O599" t="n">
        <v>444.8448487108695</v>
      </c>
      <c r="P599" t="n">
        <v>3.641784832641633</v>
      </c>
      <c r="Q599" t="n">
        <v>0.992056228512492</v>
      </c>
      <c r="R599" t="n">
        <v>0.9863256310536412</v>
      </c>
      <c r="S599" t="n">
        <v>0.9998913739378542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5</v>
      </c>
      <c r="H600" t="n">
        <v>7</v>
      </c>
      <c r="I600" t="n">
        <v>443.0653990277201</v>
      </c>
      <c r="J600" t="n">
        <v>443.0653990277201</v>
      </c>
      <c r="K600" t="n">
        <v>447.2712039206918</v>
      </c>
      <c r="L600" t="n">
        <v>442.854287916609</v>
      </c>
      <c r="M600" t="n">
        <v>442.854287916609</v>
      </c>
      <c r="N600" t="n">
        <v>446.2519058585869</v>
      </c>
      <c r="O600" t="n">
        <v>446.2519058585869</v>
      </c>
      <c r="P600" t="n">
        <v>4.242062386422333</v>
      </c>
      <c r="Q600" t="n">
        <v>0.9850789838710929</v>
      </c>
      <c r="R600" t="n">
        <v>0.9895946066535879</v>
      </c>
      <c r="S600" t="n">
        <v>0.9998447409580505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5</v>
      </c>
      <c r="I601" t="n">
        <v>446.0291627039932</v>
      </c>
      <c r="J601" t="n">
        <v>446.0291627039932</v>
      </c>
      <c r="K601" t="n">
        <v>451.8984727289817</v>
      </c>
      <c r="L601" t="n">
        <v>444.5847182595487</v>
      </c>
      <c r="M601" t="n">
        <v>447.2712039206918</v>
      </c>
      <c r="N601" t="n">
        <v>453.190774450176</v>
      </c>
      <c r="O601" t="n">
        <v>451.8984727289817</v>
      </c>
      <c r="P601" t="n">
        <v>9.119310024988579</v>
      </c>
      <c r="Q601" t="n">
        <v>0.9539074969872854</v>
      </c>
      <c r="R601" t="n">
        <v>0.9790630558808932</v>
      </c>
      <c r="S601" t="n">
        <v>0.999034963840113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4</v>
      </c>
      <c r="H602" t="n">
        <v>7</v>
      </c>
      <c r="I602" t="n">
        <v>1.865487827307782</v>
      </c>
      <c r="J602" t="n">
        <v>1.865487827307782</v>
      </c>
      <c r="K602" t="n">
        <v>4.745669696046559</v>
      </c>
      <c r="L602" t="n">
        <v>1.775210049530004</v>
      </c>
      <c r="M602" t="n">
        <v>1.775210049530004</v>
      </c>
      <c r="N602" t="n">
        <v>4.940974901410443</v>
      </c>
      <c r="O602" t="n">
        <v>4.745669696046559</v>
      </c>
      <c r="P602" t="n">
        <v>3.192681868738777</v>
      </c>
      <c r="Q602" t="n">
        <v>0.9716814220049947</v>
      </c>
      <c r="R602" t="n">
        <v>0.9904285364867321</v>
      </c>
      <c r="S602" t="n">
        <v>0.9997289497639732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2</v>
      </c>
      <c r="H603" t="n">
        <v>5</v>
      </c>
      <c r="I603" t="n">
        <v>3.401159853462636</v>
      </c>
      <c r="J603" t="n">
        <v>3.401159853462636</v>
      </c>
      <c r="K603" t="n">
        <v>7.597717606963775</v>
      </c>
      <c r="L603" t="n">
        <v>3.053937631240414</v>
      </c>
      <c r="M603" t="n">
        <v>3.053937631240414</v>
      </c>
      <c r="N603" t="n">
        <v>8.049079162762702</v>
      </c>
      <c r="O603" t="n">
        <v>7.597717606963775</v>
      </c>
      <c r="P603" t="n">
        <v>5.238224420167805</v>
      </c>
      <c r="Q603" t="n">
        <v>0.9922541601847567</v>
      </c>
      <c r="R603" t="n">
        <v>0.9865033244942547</v>
      </c>
      <c r="S603" t="n">
        <v>0.9998954569134941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3</v>
      </c>
      <c r="H604" t="n">
        <v>5</v>
      </c>
      <c r="I604" t="n">
        <v>3.619682717858673</v>
      </c>
      <c r="J604" t="n">
        <v>3.619682717858673</v>
      </c>
      <c r="K604" t="n">
        <v>6.681182397086801</v>
      </c>
      <c r="L604" t="n">
        <v>3.453016051192006</v>
      </c>
      <c r="M604" t="n">
        <v>8.049079162762702</v>
      </c>
      <c r="N604" t="n">
        <v>11.70773149112667</v>
      </c>
      <c r="O604" t="n">
        <v>6.681182397086801</v>
      </c>
      <c r="P604" t="n">
        <v>3.811499679228129</v>
      </c>
      <c r="Q604" t="n">
        <v>0.9958655456387525</v>
      </c>
      <c r="R604" t="n">
        <v>0.9900965140341137</v>
      </c>
      <c r="S604" t="n">
        <v>0.9999590544892568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4</v>
      </c>
      <c r="H605" t="n">
        <v>7</v>
      </c>
      <c r="I605" t="n">
        <v>3.965851927125282</v>
      </c>
      <c r="J605" t="n">
        <v>4.745669696046559</v>
      </c>
      <c r="K605" t="n">
        <v>7.365916168775522</v>
      </c>
      <c r="L605" t="n">
        <v>3.749185260458615</v>
      </c>
      <c r="M605" t="n">
        <v>4.940974901410443</v>
      </c>
      <c r="N605" t="n">
        <v>7.821030593956499</v>
      </c>
      <c r="O605" t="n">
        <v>7.365916168775522</v>
      </c>
      <c r="P605" t="n">
        <v>4.15006424165024</v>
      </c>
      <c r="Q605" t="n">
        <v>0.9742038981726092</v>
      </c>
      <c r="R605" t="n">
        <v>0.9912885836160152</v>
      </c>
      <c r="S605" t="n">
        <v>0.9997752794158979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2</v>
      </c>
      <c r="H606" t="n">
        <v>3</v>
      </c>
      <c r="I606" t="n">
        <v>7.12473490438473</v>
      </c>
      <c r="J606" t="n">
        <v>7.597717606963775</v>
      </c>
      <c r="K606" t="n">
        <v>10.46681233854684</v>
      </c>
      <c r="L606" t="n">
        <v>7.011639666289492</v>
      </c>
      <c r="M606" t="n">
        <v>7.011639666289492</v>
      </c>
      <c r="N606" t="n">
        <v>9.869312842412439</v>
      </c>
      <c r="O606" t="n">
        <v>9.869312842412439</v>
      </c>
      <c r="P606" t="n">
        <v>3.536244604694376</v>
      </c>
      <c r="Q606" t="n">
        <v>0.9946978289606899</v>
      </c>
      <c r="R606" t="n">
        <v>0.9961402746847828</v>
      </c>
      <c r="S606" t="n">
        <v>0.999979535076214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4</v>
      </c>
      <c r="H607" t="n">
        <v>5</v>
      </c>
      <c r="I607" t="n">
        <v>10.53119954472305</v>
      </c>
      <c r="J607" t="n">
        <v>10.53119954472305</v>
      </c>
      <c r="K607" t="n">
        <v>14.50355630084718</v>
      </c>
      <c r="L607" t="n">
        <v>10.37842176694527</v>
      </c>
      <c r="M607" t="n">
        <v>11.70773149112667</v>
      </c>
      <c r="N607" t="n">
        <v>17.11255562172372</v>
      </c>
      <c r="O607" t="n">
        <v>14.50355630084718</v>
      </c>
      <c r="P607" t="n">
        <v>5.347356756124128</v>
      </c>
      <c r="Q607" t="n">
        <v>0.9611538701447611</v>
      </c>
      <c r="R607" t="n">
        <v>0.9854044945722158</v>
      </c>
      <c r="S607" t="n">
        <v>0.9994330211008494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3</v>
      </c>
      <c r="H608" t="n">
        <v>4</v>
      </c>
      <c r="I608" t="n">
        <v>11.70712279078574</v>
      </c>
      <c r="J608" t="n">
        <v>11.70712279078574</v>
      </c>
      <c r="K608" t="n">
        <v>14.50797838862453</v>
      </c>
      <c r="L608" t="n">
        <v>11.43033707650002</v>
      </c>
      <c r="M608" t="n">
        <v>14.50355630084718</v>
      </c>
      <c r="N608" t="n">
        <v>16.96360849027761</v>
      </c>
      <c r="O608" t="n">
        <v>14.50797838862453</v>
      </c>
      <c r="P608" t="n">
        <v>5.015141312124502</v>
      </c>
      <c r="Q608" t="n">
        <v>0.9962168701810833</v>
      </c>
      <c r="R608" t="n">
        <v>0.9757617226617863</v>
      </c>
      <c r="S608" t="n">
        <v>0.9999083034502426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4</v>
      </c>
      <c r="H609" t="n">
        <v>8</v>
      </c>
      <c r="I609" t="n">
        <v>11.48019209523837</v>
      </c>
      <c r="J609" t="n">
        <v>16.96360849027761</v>
      </c>
      <c r="K609" t="n">
        <v>19.38179382237758</v>
      </c>
      <c r="L609" t="n">
        <v>11.13144209523837</v>
      </c>
      <c r="M609" t="n">
        <v>11.13144209523837</v>
      </c>
      <c r="N609" t="n">
        <v>13.83723632442692</v>
      </c>
      <c r="O609" t="n">
        <v>13.83723632442692</v>
      </c>
      <c r="P609" t="n">
        <v>3.325794229188549</v>
      </c>
      <c r="Q609" t="n">
        <v>0.9761692713195012</v>
      </c>
      <c r="R609" t="n">
        <v>0.9901048697635885</v>
      </c>
      <c r="S609" t="n">
        <v>0.9997641918360779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7</v>
      </c>
      <c r="H610" t="n">
        <v>8</v>
      </c>
      <c r="I610" t="n">
        <v>14.82293644967416</v>
      </c>
      <c r="J610" t="n">
        <v>14.82293644967416</v>
      </c>
      <c r="K610" t="n">
        <v>17.21328843254551</v>
      </c>
      <c r="L610" t="n">
        <v>14.62515867189638</v>
      </c>
      <c r="M610" t="n">
        <v>14.62515867189638</v>
      </c>
      <c r="N610" t="n">
        <v>17.05852950891956</v>
      </c>
      <c r="O610" t="n">
        <v>17.05852950891956</v>
      </c>
      <c r="P610" t="n">
        <v>4.213370837023177</v>
      </c>
      <c r="Q610" t="n">
        <v>0.9927644364064665</v>
      </c>
      <c r="R610" t="n">
        <v>0.9910966772531493</v>
      </c>
      <c r="S610" t="n">
        <v>0.9999355794420715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4</v>
      </c>
      <c r="H611" t="n">
        <v>8</v>
      </c>
      <c r="I611" t="n">
        <v>23.90717877079816</v>
      </c>
      <c r="J611" t="n">
        <v>23.90717877079816</v>
      </c>
      <c r="K611" t="n">
        <v>27.21475640660023</v>
      </c>
      <c r="L611" t="n">
        <v>23.58092877079816</v>
      </c>
      <c r="M611" t="n">
        <v>23.58092877079816</v>
      </c>
      <c r="N611" t="n">
        <v>27.28189592196949</v>
      </c>
      <c r="O611" t="n">
        <v>27.21475640660023</v>
      </c>
      <c r="P611" t="n">
        <v>4.213827635802065</v>
      </c>
      <c r="Q611" t="n">
        <v>0.9675480602677237</v>
      </c>
      <c r="R611" t="n">
        <v>0.9864901874304531</v>
      </c>
      <c r="S611" t="n">
        <v>0.9995615803766987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1</v>
      </c>
      <c r="H612" t="n">
        <v>8</v>
      </c>
      <c r="I612" t="n">
        <v>33.68595991432272</v>
      </c>
      <c r="J612" t="n">
        <v>33.68595991432272</v>
      </c>
      <c r="K612" t="n">
        <v>39.50413761213132</v>
      </c>
      <c r="L612" t="n">
        <v>31.07595991432271</v>
      </c>
      <c r="M612" t="n">
        <v>31.07595991432271</v>
      </c>
      <c r="N612" t="n">
        <v>35.90167850561936</v>
      </c>
      <c r="O612" t="n">
        <v>35.90167850561936</v>
      </c>
      <c r="P612" t="n">
        <v>6.565718591296644</v>
      </c>
      <c r="Q612" t="n">
        <v>0.9751594901582645</v>
      </c>
      <c r="R612" t="n">
        <v>0.9824207312925789</v>
      </c>
      <c r="S612" t="n">
        <v>0.9995633220026628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4</v>
      </c>
      <c r="H613" t="n">
        <v>6</v>
      </c>
      <c r="I613" t="n">
        <v>34.56333463849049</v>
      </c>
      <c r="J613" t="n">
        <v>34.56333463849049</v>
      </c>
      <c r="K613" t="n">
        <v>39.80661997728288</v>
      </c>
      <c r="L613" t="n">
        <v>34.01333463849049</v>
      </c>
      <c r="M613" t="n">
        <v>34.01333463849049</v>
      </c>
      <c r="N613" t="n">
        <v>40.75604869826848</v>
      </c>
      <c r="O613" t="n">
        <v>39.80661997728288</v>
      </c>
      <c r="P613" t="n">
        <v>7.99328533879239</v>
      </c>
      <c r="Q613" t="n">
        <v>0.9490468023083584</v>
      </c>
      <c r="R613" t="n">
        <v>0.975660565862726</v>
      </c>
      <c r="S613" t="n">
        <v>0.9987598280007007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4</v>
      </c>
      <c r="H614" t="n">
        <v>7</v>
      </c>
      <c r="I614" t="n">
        <v>38.93642514015218</v>
      </c>
      <c r="J614" t="n">
        <v>39.80661997728288</v>
      </c>
      <c r="K614" t="n">
        <v>43.54072474869572</v>
      </c>
      <c r="L614" t="n">
        <v>38.38573069570774</v>
      </c>
      <c r="M614" t="n">
        <v>38.38573069570774</v>
      </c>
      <c r="N614" t="n">
        <v>42.49008874576182</v>
      </c>
      <c r="O614" t="n">
        <v>42.49008874576182</v>
      </c>
      <c r="P614" t="n">
        <v>5.459913605609636</v>
      </c>
      <c r="Q614" t="n">
        <v>0.9634406281786916</v>
      </c>
      <c r="R614" t="n">
        <v>0.9876084140632873</v>
      </c>
      <c r="S614" t="n">
        <v>0.999546971402284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7</v>
      </c>
      <c r="H615" t="n">
        <v>8</v>
      </c>
      <c r="I615" t="n">
        <v>42.90874403614286</v>
      </c>
      <c r="J615" t="n">
        <v>42.90874403614286</v>
      </c>
      <c r="K615" t="n">
        <v>45.33203410792443</v>
      </c>
      <c r="L615" t="n">
        <v>42.83763292503175</v>
      </c>
      <c r="M615" t="n">
        <v>42.83763292503175</v>
      </c>
      <c r="N615" t="n">
        <v>45.30453463347293</v>
      </c>
      <c r="O615" t="n">
        <v>45.30453463347293</v>
      </c>
      <c r="P615" t="n">
        <v>3.106901708441178</v>
      </c>
      <c r="Q615" t="n">
        <v>0.9926650997978969</v>
      </c>
      <c r="R615" t="n">
        <v>0.9909745483486578</v>
      </c>
      <c r="S615" t="n">
        <v>0.9999337992128585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6</v>
      </c>
      <c r="H616" t="n">
        <v>7</v>
      </c>
      <c r="I616" t="n">
        <v>43.87021048284588</v>
      </c>
      <c r="J616" t="n">
        <v>43.87021048284588</v>
      </c>
      <c r="K616" t="n">
        <v>47.23560960799465</v>
      </c>
      <c r="L616" t="n">
        <v>43.8174327050681</v>
      </c>
      <c r="M616" t="n">
        <v>45.33203410792443</v>
      </c>
      <c r="N616" t="n">
        <v>48.20853205347819</v>
      </c>
      <c r="O616" t="n">
        <v>47.23560960799465</v>
      </c>
      <c r="P616" t="n">
        <v>3.840399125148778</v>
      </c>
      <c r="Q616" t="n">
        <v>0.9877768229658284</v>
      </c>
      <c r="R616" t="n">
        <v>0.9912992979199188</v>
      </c>
      <c r="S616" t="n">
        <v>0.9998936497781535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3</v>
      </c>
      <c r="H617" t="n">
        <v>4</v>
      </c>
      <c r="I617" t="n">
        <v>46.55825074420642</v>
      </c>
      <c r="J617" t="n">
        <v>46.55825074420642</v>
      </c>
      <c r="K617" t="n">
        <v>49.98487006013544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0.9953736058745197</v>
      </c>
      <c r="R617" t="n">
        <v>0.9704272370418967</v>
      </c>
      <c r="S617" t="n">
        <v>0.9998631847431764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8</v>
      </c>
      <c r="I618" t="n">
        <v>48.44899452062052</v>
      </c>
      <c r="J618" t="n">
        <v>48.44899452062052</v>
      </c>
      <c r="K618" t="n">
        <v>51.33781481986041</v>
      </c>
      <c r="L618" t="n">
        <v>46.71566118728719</v>
      </c>
      <c r="M618" t="n">
        <v>51.67527404043893</v>
      </c>
      <c r="N618" t="n">
        <v>54.50306292490615</v>
      </c>
      <c r="O618" t="n">
        <v>51.33781481986041</v>
      </c>
      <c r="P618" t="n">
        <v>6.222153632573225</v>
      </c>
      <c r="Q618" t="n">
        <v>0.9946614730111381</v>
      </c>
      <c r="R618" t="n">
        <v>0.9896610475805605</v>
      </c>
      <c r="S618" t="n">
        <v>0.9999448052234723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1</v>
      </c>
      <c r="H619" t="n">
        <v>8</v>
      </c>
      <c r="I619" t="n">
        <v>46.69180491682363</v>
      </c>
      <c r="J619" t="n">
        <v>46.69180491682363</v>
      </c>
      <c r="K619" t="n">
        <v>53.2065535394466</v>
      </c>
      <c r="L619" t="n">
        <v>46.27180491682363</v>
      </c>
      <c r="M619" t="n">
        <v>46.27180491682363</v>
      </c>
      <c r="N619" t="n">
        <v>51.67527404043893</v>
      </c>
      <c r="O619" t="n">
        <v>51.67527404043893</v>
      </c>
      <c r="P619" t="n">
        <v>5.683469123615303</v>
      </c>
      <c r="Q619" t="n">
        <v>0.9722271695126832</v>
      </c>
      <c r="R619" t="n">
        <v>0.9803369063498469</v>
      </c>
      <c r="S619" t="n">
        <v>0.999453900233198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7</v>
      </c>
      <c r="H620" t="n">
        <v>8</v>
      </c>
      <c r="I620" t="n">
        <v>50.27435056786115</v>
      </c>
      <c r="J620" t="n">
        <v>50.27435056786115</v>
      </c>
      <c r="K620" t="n">
        <v>57.47667437643319</v>
      </c>
      <c r="L620" t="n">
        <v>50.06323945675003</v>
      </c>
      <c r="M620" t="n">
        <v>57.7666408275288</v>
      </c>
      <c r="N620" t="n">
        <v>65.0985839221706</v>
      </c>
      <c r="O620" t="n">
        <v>57.47667437643319</v>
      </c>
      <c r="P620" t="n">
        <v>9.313434919683154</v>
      </c>
      <c r="Q620" t="n">
        <v>0.9783570505664279</v>
      </c>
      <c r="R620" t="n">
        <v>0.9734132523773263</v>
      </c>
      <c r="S620" t="n">
        <v>0.9994245843655993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2</v>
      </c>
      <c r="H621" t="n">
        <v>6</v>
      </c>
      <c r="I621" t="n">
        <v>51.58937946513528</v>
      </c>
      <c r="J621" t="n">
        <v>54.6718296556332</v>
      </c>
      <c r="K621" t="n">
        <v>59.34214282748649</v>
      </c>
      <c r="L621" t="n">
        <v>50.23937946513528</v>
      </c>
      <c r="M621" t="n">
        <v>50.23937946513528</v>
      </c>
      <c r="N621" t="n">
        <v>55.49348178347023</v>
      </c>
      <c r="O621" t="n">
        <v>55.49348178347023</v>
      </c>
      <c r="P621" t="n">
        <v>7.279102318334949</v>
      </c>
      <c r="Q621" t="n">
        <v>0.991383498846563</v>
      </c>
      <c r="R621" t="n">
        <v>0.9809825965524901</v>
      </c>
      <c r="S621" t="n">
        <v>0.9998361365212591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53.2065535394466</v>
      </c>
      <c r="K622" t="n">
        <v>61.00538555446349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2</v>
      </c>
      <c r="H623" t="n">
        <v>8</v>
      </c>
      <c r="I623" t="n">
        <v>50.92364377081479</v>
      </c>
      <c r="J623" t="n">
        <v>51.33781481986041</v>
      </c>
      <c r="K623" t="n">
        <v>54.6718296556332</v>
      </c>
      <c r="L623" t="n">
        <v>49.77531043748146</v>
      </c>
      <c r="M623" t="n">
        <v>54.50306292490615</v>
      </c>
      <c r="N623" t="n">
        <v>57.7666408275288</v>
      </c>
      <c r="O623" t="n">
        <v>54.6718296556332</v>
      </c>
      <c r="P623" t="n">
        <v>5.956519218151747</v>
      </c>
      <c r="Q623" t="n">
        <v>0.9938412938057355</v>
      </c>
      <c r="R623" t="n">
        <v>0.9880772510849628</v>
      </c>
      <c r="S623" t="n">
        <v>0.9999265712924043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1</v>
      </c>
      <c r="H624" t="n">
        <v>2</v>
      </c>
      <c r="I624" t="n">
        <v>54.80180863061963</v>
      </c>
      <c r="J624" t="n">
        <v>61.00538555446349</v>
      </c>
      <c r="K624" t="n">
        <v>66.54533864931105</v>
      </c>
      <c r="L624" t="n">
        <v>54.33514196395297</v>
      </c>
      <c r="M624" t="n">
        <v>59.34214282748649</v>
      </c>
      <c r="N624" t="n">
        <v>64.03626775197762</v>
      </c>
      <c r="O624" t="n">
        <v>64.03626775197762</v>
      </c>
      <c r="P624" t="n">
        <v>12.03445912135798</v>
      </c>
      <c r="Q624" t="n">
        <v>0.9763331889520561</v>
      </c>
      <c r="R624" t="n">
        <v>0.991339758097486</v>
      </c>
      <c r="S624" t="n">
        <v>0.9997950396912637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4</v>
      </c>
      <c r="I625" t="n">
        <v>59.52873728079126</v>
      </c>
      <c r="J625" t="n">
        <v>66.54533864931105</v>
      </c>
      <c r="K625" t="n">
        <v>72.68536899691105</v>
      </c>
      <c r="L625" t="n">
        <v>58.04748728079126</v>
      </c>
      <c r="M625" t="n">
        <v>58.04748728079126</v>
      </c>
      <c r="N625" t="n">
        <v>62.59883844754371</v>
      </c>
      <c r="O625" t="n">
        <v>62.59883844754371</v>
      </c>
      <c r="P625" t="n">
        <v>7.020101166752454</v>
      </c>
      <c r="Q625" t="n">
        <v>0.973803505221383</v>
      </c>
      <c r="R625" t="n">
        <v>0.9556192410285301</v>
      </c>
      <c r="S625" t="n">
        <v>0.9988373796793328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4</v>
      </c>
      <c r="H626" t="n">
        <v>5</v>
      </c>
      <c r="I626" t="n">
        <v>59.71079165567696</v>
      </c>
      <c r="J626" t="n">
        <v>62.59883844754371</v>
      </c>
      <c r="K626" t="n">
        <v>64.68968455437376</v>
      </c>
      <c r="L626" t="n">
        <v>59.45384721123251</v>
      </c>
      <c r="M626" t="n">
        <v>59.45384721123251</v>
      </c>
      <c r="N626" t="n">
        <v>62.29867112442658</v>
      </c>
      <c r="O626" t="n">
        <v>62.29867112442658</v>
      </c>
      <c r="P626" t="n">
        <v>4.900379468749627</v>
      </c>
      <c r="Q626" t="n">
        <v>0.9793615955229567</v>
      </c>
      <c r="R626" t="n">
        <v>0.992290923175299</v>
      </c>
      <c r="S626" t="n">
        <v>0.9998408969543472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5</v>
      </c>
      <c r="H627" t="n">
        <v>7</v>
      </c>
      <c r="I627" t="n">
        <v>61.1346669685845</v>
      </c>
      <c r="J627" t="n">
        <v>62.29867112442658</v>
      </c>
      <c r="K627" t="n">
        <v>68.12634657854331</v>
      </c>
      <c r="L627" t="n">
        <v>60.73466696858451</v>
      </c>
      <c r="M627" t="n">
        <v>60.73466696858451</v>
      </c>
      <c r="N627" t="n">
        <v>65.44249702413921</v>
      </c>
      <c r="O627" t="n">
        <v>65.44249702413921</v>
      </c>
      <c r="P627" t="n">
        <v>6.30783005555471</v>
      </c>
      <c r="Q627" t="n">
        <v>0.9842716277409762</v>
      </c>
      <c r="R627" t="n">
        <v>0.9857994484384679</v>
      </c>
      <c r="S627" t="n">
        <v>0.9997766484387568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5</v>
      </c>
      <c r="H628" t="n">
        <v>8</v>
      </c>
      <c r="I628" t="n">
        <v>61.18775992626595</v>
      </c>
      <c r="J628" t="n">
        <v>68.12634657854331</v>
      </c>
      <c r="K628" t="n">
        <v>68.85123499258923</v>
      </c>
      <c r="L628" t="n">
        <v>60.70553770404373</v>
      </c>
      <c r="M628" t="n">
        <v>65.0985839221706</v>
      </c>
      <c r="N628" t="n">
        <v>65.69471672589694</v>
      </c>
      <c r="O628" t="n">
        <v>65.69471672589694</v>
      </c>
      <c r="P628" t="n">
        <v>6.229179021853206</v>
      </c>
      <c r="Q628" t="n">
        <v>0.9980299855383976</v>
      </c>
      <c r="R628" t="n">
        <v>0.9978114739772551</v>
      </c>
      <c r="S628" t="n">
        <v>0.9999956885720857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3</v>
      </c>
      <c r="H629" t="n">
        <v>8</v>
      </c>
      <c r="I629" t="n">
        <v>63.68373939937632</v>
      </c>
      <c r="J629" t="n">
        <v>63.68373939937632</v>
      </c>
      <c r="K629" t="n">
        <v>67.99591327488875</v>
      </c>
      <c r="L629" t="n">
        <v>62.99231082794775</v>
      </c>
      <c r="M629" t="n">
        <v>65.69471672589694</v>
      </c>
      <c r="N629" t="n">
        <v>69.93265912624405</v>
      </c>
      <c r="O629" t="n">
        <v>67.99591327488875</v>
      </c>
      <c r="P629" t="n">
        <v>5.883602446940998</v>
      </c>
      <c r="Q629" t="n">
        <v>0.9941814732798008</v>
      </c>
      <c r="R629" t="n">
        <v>0.9845452621227671</v>
      </c>
      <c r="S629" t="n">
        <v>0.9999100761947076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2</v>
      </c>
      <c r="H630" t="n">
        <v>8</v>
      </c>
      <c r="I630" t="n">
        <v>67.93266292059299</v>
      </c>
      <c r="J630" t="n">
        <v>67.93266292059299</v>
      </c>
      <c r="K630" t="n">
        <v>72.4841222211853</v>
      </c>
      <c r="L630" t="n">
        <v>67.13099625392631</v>
      </c>
      <c r="M630" t="n">
        <v>69.93265912624405</v>
      </c>
      <c r="N630" t="n">
        <v>74.38796083597877</v>
      </c>
      <c r="O630" t="n">
        <v>72.4841222211853</v>
      </c>
      <c r="P630" t="n">
        <v>6.093125967258985</v>
      </c>
      <c r="Q630" t="n">
        <v>0.9916018550778063</v>
      </c>
      <c r="R630" t="n">
        <v>0.9837590769709972</v>
      </c>
      <c r="S630" t="n">
        <v>0.9998636063747323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2</v>
      </c>
      <c r="H631" t="n">
        <v>6</v>
      </c>
      <c r="I631" t="n">
        <v>69.10491817444492</v>
      </c>
      <c r="J631" t="n">
        <v>72.4841222211853</v>
      </c>
      <c r="K631" t="n">
        <v>76.97323278747012</v>
      </c>
      <c r="L631" t="n">
        <v>68.72158484111159</v>
      </c>
      <c r="M631" t="n">
        <v>68.72158484111159</v>
      </c>
      <c r="N631" t="n">
        <v>73.77183422818203</v>
      </c>
      <c r="O631" t="n">
        <v>73.77183422818203</v>
      </c>
      <c r="P631" t="n">
        <v>5.62524938707044</v>
      </c>
      <c r="Q631" t="n">
        <v>0.9917164203016566</v>
      </c>
      <c r="R631" t="n">
        <v>0.9817136605733671</v>
      </c>
      <c r="S631" t="n">
        <v>0.9998485236499686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1</v>
      </c>
      <c r="H632" t="n">
        <v>2</v>
      </c>
      <c r="I632" t="n">
        <v>74.4260954386573</v>
      </c>
      <c r="J632" t="n">
        <v>74.4260954386573</v>
      </c>
      <c r="K632" t="n">
        <v>77.29513679237307</v>
      </c>
      <c r="L632" t="n">
        <v>73.95942877199063</v>
      </c>
      <c r="M632" t="n">
        <v>76.97323278747012</v>
      </c>
      <c r="N632" t="n">
        <v>79.40423505360819</v>
      </c>
      <c r="O632" t="n">
        <v>77.29513679237307</v>
      </c>
      <c r="P632" t="n">
        <v>5.66904135371577</v>
      </c>
      <c r="Q632" t="n">
        <v>0.9876726322850112</v>
      </c>
      <c r="R632" t="n">
        <v>0.9955056143368163</v>
      </c>
      <c r="S632" t="n">
        <v>0.999944596055277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3</v>
      </c>
      <c r="H633" t="n">
        <v>4</v>
      </c>
      <c r="I633" t="n">
        <v>77.24473934922948</v>
      </c>
      <c r="J633" t="n">
        <v>77.24473934922948</v>
      </c>
      <c r="K633" t="n">
        <v>79.11905756624586</v>
      </c>
      <c r="L633" t="n">
        <v>76.99473934922948</v>
      </c>
      <c r="M633" t="n">
        <v>76.99473934922948</v>
      </c>
      <c r="N633" t="n">
        <v>78.64099367130821</v>
      </c>
      <c r="O633" t="n">
        <v>78.64099367130821</v>
      </c>
      <c r="P633" t="n">
        <v>3.396254322078732</v>
      </c>
      <c r="Q633" t="n">
        <v>0.9974667620883767</v>
      </c>
      <c r="R633" t="n">
        <v>0.9837141320641166</v>
      </c>
      <c r="S633" t="n">
        <v>0.9999587440219211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5</v>
      </c>
      <c r="H634" t="n">
        <v>8</v>
      </c>
      <c r="I634" t="n">
        <v>77.53661739169971</v>
      </c>
      <c r="J634" t="n">
        <v>77.53661739169971</v>
      </c>
      <c r="K634" t="n">
        <v>82.27531362515479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0.9871917725539224</v>
      </c>
      <c r="R634" t="n">
        <v>0.9857797006082835</v>
      </c>
      <c r="S634" t="n">
        <v>0.9998178631710396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2</v>
      </c>
      <c r="H635" t="n">
        <v>8</v>
      </c>
      <c r="I635" t="n">
        <v>81.505032944115</v>
      </c>
      <c r="J635" t="n">
        <v>81.505032944115</v>
      </c>
      <c r="K635" t="n">
        <v>84.43378372214596</v>
      </c>
      <c r="L635" t="n">
        <v>80.660032944115</v>
      </c>
      <c r="M635" t="n">
        <v>81.02139809699023</v>
      </c>
      <c r="N635" t="n">
        <v>83.8882738585839</v>
      </c>
      <c r="O635" t="n">
        <v>83.8882738585839</v>
      </c>
      <c r="P635" t="n">
        <v>4.0082409144689</v>
      </c>
      <c r="Q635" t="n">
        <v>0.994587881707475</v>
      </c>
      <c r="R635" t="n">
        <v>0.9895188898054668</v>
      </c>
      <c r="S635" t="n">
        <v>0.9999432749917901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5</v>
      </c>
      <c r="I636" t="n">
        <v>83.05003755687036</v>
      </c>
      <c r="J636" t="n">
        <v>83.05003755687036</v>
      </c>
      <c r="K636" t="n">
        <v>87.11424779221873</v>
      </c>
      <c r="L636" t="n">
        <v>82.90073200131481</v>
      </c>
      <c r="M636" t="n">
        <v>82.90073200131481</v>
      </c>
      <c r="N636" t="n">
        <v>88.43053279726931</v>
      </c>
      <c r="O636" t="n">
        <v>87.11424779221873</v>
      </c>
      <c r="P636" t="n">
        <v>5.407960235348369</v>
      </c>
      <c r="Q636" t="n">
        <v>0.9602737048287127</v>
      </c>
      <c r="R636" t="n">
        <v>0.9850695321888494</v>
      </c>
      <c r="S636" t="n">
        <v>0.9994068678286888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6</v>
      </c>
      <c r="I637" t="n">
        <v>89.63319241820074</v>
      </c>
      <c r="J637" t="n">
        <v>89.63319241820074</v>
      </c>
      <c r="K637" t="n">
        <v>93.42824133965765</v>
      </c>
      <c r="L637" t="n">
        <v>87.33319241820074</v>
      </c>
      <c r="M637" t="n">
        <v>87.33319241820074</v>
      </c>
      <c r="N637" t="n">
        <v>90.95077502318664</v>
      </c>
      <c r="O637" t="n">
        <v>90.95077502318664</v>
      </c>
      <c r="P637" t="n">
        <v>5.917582604985896</v>
      </c>
      <c r="Q637" t="n">
        <v>0.9837263990705842</v>
      </c>
      <c r="R637" t="n">
        <v>0.9868669291072184</v>
      </c>
      <c r="S637" t="n">
        <v>0.9997862776453131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3</v>
      </c>
      <c r="H638" t="n">
        <v>7</v>
      </c>
      <c r="I638" t="n">
        <v>89.72229566958151</v>
      </c>
      <c r="J638" t="n">
        <v>89.72229566958151</v>
      </c>
      <c r="K638" t="n">
        <v>93.15327826976339</v>
      </c>
      <c r="L638" t="n">
        <v>88.72388297116882</v>
      </c>
      <c r="M638" t="n">
        <v>88.72388297116882</v>
      </c>
      <c r="N638" t="n">
        <v>92.03619207634057</v>
      </c>
      <c r="O638" t="n">
        <v>92.03619207634057</v>
      </c>
      <c r="P638" t="n">
        <v>4.956753549616195</v>
      </c>
      <c r="Q638" t="n">
        <v>0.9953677285230206</v>
      </c>
      <c r="R638" t="n">
        <v>0.9899876957538618</v>
      </c>
      <c r="S638" t="n">
        <v>0.9999536202886218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5</v>
      </c>
      <c r="H639" t="n">
        <v>7</v>
      </c>
      <c r="I639" t="n">
        <v>89.2085233170084</v>
      </c>
      <c r="J639" t="n">
        <v>89.2085233170084</v>
      </c>
      <c r="K639" t="n">
        <v>92.62682092477985</v>
      </c>
      <c r="L639" t="n">
        <v>88.91963442811951</v>
      </c>
      <c r="M639" t="n">
        <v>92.03619207634057</v>
      </c>
      <c r="N639" t="n">
        <v>94.79763003619283</v>
      </c>
      <c r="O639" t="n">
        <v>92.62682092477985</v>
      </c>
      <c r="P639" t="n">
        <v>4.862742052215893</v>
      </c>
      <c r="Q639" t="n">
        <v>0.9907441016991686</v>
      </c>
      <c r="R639" t="n">
        <v>0.9916458683214413</v>
      </c>
      <c r="S639" t="n">
        <v>0.9999226750067916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2</v>
      </c>
      <c r="H640" t="n">
        <v>4</v>
      </c>
      <c r="I640" t="n">
        <v>92.84995476263354</v>
      </c>
      <c r="J640" t="n">
        <v>92.84995476263354</v>
      </c>
      <c r="K640" t="n">
        <v>98.57132881738499</v>
      </c>
      <c r="L640" t="n">
        <v>92.09995476263354</v>
      </c>
      <c r="M640" t="n">
        <v>92.09995476263354</v>
      </c>
      <c r="N640" t="n">
        <v>97.10515682032171</v>
      </c>
      <c r="O640" t="n">
        <v>97.10515682032171</v>
      </c>
      <c r="P640" t="n">
        <v>7.255202057688166</v>
      </c>
      <c r="Q640" t="n">
        <v>0.9894545999275409</v>
      </c>
      <c r="R640" t="n">
        <v>0.9513031547181642</v>
      </c>
      <c r="S640" t="n">
        <v>0.9994864722842364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2</v>
      </c>
      <c r="H641" t="n">
        <v>5</v>
      </c>
      <c r="I641" t="n">
        <v>93.00383899609835</v>
      </c>
      <c r="J641" t="n">
        <v>98.57132881738499</v>
      </c>
      <c r="K641" t="n">
        <v>103.406478231618</v>
      </c>
      <c r="L641" t="n">
        <v>92.60106121832058</v>
      </c>
      <c r="M641" t="n">
        <v>92.62682092477985</v>
      </c>
      <c r="N641" t="n">
        <v>98.38207488977081</v>
      </c>
      <c r="O641" t="n">
        <v>98.38207488977081</v>
      </c>
      <c r="P641" t="n">
        <v>6.586569227005782</v>
      </c>
      <c r="Q641" t="n">
        <v>0.9910807441992198</v>
      </c>
      <c r="R641" t="n">
        <v>0.9844655606843857</v>
      </c>
      <c r="S641" t="n">
        <v>0.9998614443620223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1</v>
      </c>
      <c r="H642" t="n">
        <v>2</v>
      </c>
      <c r="I642" t="n">
        <v>93.7341166986794</v>
      </c>
      <c r="J642" t="n">
        <v>93.7341166986794</v>
      </c>
      <c r="K642" t="n">
        <v>100.2324696430929</v>
      </c>
      <c r="L642" t="n">
        <v>93.49245003201273</v>
      </c>
      <c r="M642" t="n">
        <v>103.406478231618</v>
      </c>
      <c r="N642" t="n">
        <v>108.9126765698101</v>
      </c>
      <c r="O642" t="n">
        <v>100.2324696430929</v>
      </c>
      <c r="P642" t="n">
        <v>7.948352944413458</v>
      </c>
      <c r="Q642" t="n">
        <v>0.9722960881656866</v>
      </c>
      <c r="R642" t="n">
        <v>0.9898491830089204</v>
      </c>
      <c r="S642" t="n">
        <v>0.9997187826610329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4</v>
      </c>
      <c r="H643" t="n">
        <v>6</v>
      </c>
      <c r="I643" t="n">
        <v>96.91769225610378</v>
      </c>
      <c r="J643" t="n">
        <v>97.10515682032171</v>
      </c>
      <c r="K643" t="n">
        <v>99.25314818420398</v>
      </c>
      <c r="L643" t="n">
        <v>96.61144225610377</v>
      </c>
      <c r="M643" t="n">
        <v>96.61144225610377</v>
      </c>
      <c r="N643" t="n">
        <v>99.37369733735525</v>
      </c>
      <c r="O643" t="n">
        <v>99.25314818420398</v>
      </c>
      <c r="P643" t="n">
        <v>3.866705928100203</v>
      </c>
      <c r="Q643" t="n">
        <v>0.9788035441969422</v>
      </c>
      <c r="R643" t="n">
        <v>0.9899564086891386</v>
      </c>
      <c r="S643" t="n">
        <v>0.9997871114606753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5</v>
      </c>
      <c r="I644" t="n">
        <v>97.98856009669973</v>
      </c>
      <c r="J644" t="n">
        <v>97.98856009669973</v>
      </c>
      <c r="K644" t="n">
        <v>102.1084204366458</v>
      </c>
      <c r="L644" t="n">
        <v>97.73459184273148</v>
      </c>
      <c r="M644" t="n">
        <v>98.38207488977081</v>
      </c>
      <c r="N644" t="n">
        <v>103.3055235928842</v>
      </c>
      <c r="O644" t="n">
        <v>102.1084204366458</v>
      </c>
      <c r="P644" t="n">
        <v>5.262717482803168</v>
      </c>
      <c r="Q644" t="n">
        <v>0.9944402441294802</v>
      </c>
      <c r="R644" t="n">
        <v>0.9866957413037022</v>
      </c>
      <c r="S644" t="n">
        <v>0.9999260315696104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6</v>
      </c>
      <c r="H645" t="n">
        <v>7</v>
      </c>
      <c r="I645" t="n">
        <v>99.92440216348376</v>
      </c>
      <c r="J645" t="n">
        <v>99.92440216348376</v>
      </c>
      <c r="K645" t="n">
        <v>105.3542260576632</v>
      </c>
      <c r="L645" t="n">
        <v>99.71606883015043</v>
      </c>
      <c r="M645" t="n">
        <v>99.71606883015043</v>
      </c>
      <c r="N645" t="n">
        <v>104.3570866397796</v>
      </c>
      <c r="O645" t="n">
        <v>104.3570866397796</v>
      </c>
      <c r="P645" t="n">
        <v>6.307684476295805</v>
      </c>
      <c r="Q645" t="n">
        <v>0.980352855031694</v>
      </c>
      <c r="R645" t="n">
        <v>0.9859995613758943</v>
      </c>
      <c r="S645" t="n">
        <v>0.9997249313527323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5</v>
      </c>
      <c r="H646" t="n">
        <v>6</v>
      </c>
      <c r="I646" t="n">
        <v>102.5931717285503</v>
      </c>
      <c r="J646" t="n">
        <v>103.3055235928842</v>
      </c>
      <c r="K646" t="n">
        <v>107.9049586758775</v>
      </c>
      <c r="L646" t="n">
        <v>102.5403939507726</v>
      </c>
      <c r="M646" t="n">
        <v>105.3542260576632</v>
      </c>
      <c r="N646" t="n">
        <v>109.7013540003124</v>
      </c>
      <c r="O646" t="n">
        <v>107.9049586758775</v>
      </c>
      <c r="P646" t="n">
        <v>5.839564725104935</v>
      </c>
      <c r="Q646" t="n">
        <v>0.9875658316010418</v>
      </c>
      <c r="R646" t="n">
        <v>0.9842394004733711</v>
      </c>
      <c r="S646" t="n">
        <v>0.9998040300514174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2</v>
      </c>
      <c r="H647" t="n">
        <v>5</v>
      </c>
      <c r="I647" t="n">
        <v>108.0864589138768</v>
      </c>
      <c r="J647" t="n">
        <v>108.9126765698101</v>
      </c>
      <c r="K647" t="n">
        <v>113.3082977975163</v>
      </c>
      <c r="L647" t="n">
        <v>107.0725700249879</v>
      </c>
      <c r="M647" t="n">
        <v>107.9049586758775</v>
      </c>
      <c r="N647" t="n">
        <v>113.1370444569055</v>
      </c>
      <c r="O647" t="n">
        <v>113.1370444569055</v>
      </c>
      <c r="P647" t="n">
        <v>8.092252209695417</v>
      </c>
      <c r="Q647" t="n">
        <v>0.9918882309027492</v>
      </c>
      <c r="R647" t="n">
        <v>0.9858676553120538</v>
      </c>
      <c r="S647" t="n">
        <v>0.9998853616830886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1</v>
      </c>
      <c r="H648" t="n">
        <v>7</v>
      </c>
      <c r="I648" t="n">
        <v>109.6943809302084</v>
      </c>
      <c r="J648" t="n">
        <v>109.6943809302084</v>
      </c>
      <c r="K648" t="n">
        <v>115.164655917038</v>
      </c>
      <c r="L648" t="n">
        <v>107.5554920413195</v>
      </c>
      <c r="M648" t="n">
        <v>107.5554920413195</v>
      </c>
      <c r="N648" t="n">
        <v>112.012441684701</v>
      </c>
      <c r="O648" t="n">
        <v>112.012441684701</v>
      </c>
      <c r="P648" t="n">
        <v>6.168060754492615</v>
      </c>
      <c r="Q648" t="n">
        <v>0.9766273492571277</v>
      </c>
      <c r="R648" t="n">
        <v>0.9865510839464217</v>
      </c>
      <c r="S648" t="n">
        <v>0.9996856631822095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2</v>
      </c>
      <c r="H649" t="n">
        <v>4</v>
      </c>
      <c r="I649" t="n">
        <v>108.4563260703189</v>
      </c>
      <c r="J649" t="n">
        <v>113.3082977975163</v>
      </c>
      <c r="K649" t="n">
        <v>116.2586192130911</v>
      </c>
      <c r="L649" t="n">
        <v>107.8104927369856</v>
      </c>
      <c r="M649" t="n">
        <v>107.8104927369856</v>
      </c>
      <c r="N649" t="n">
        <v>110.3915081851563</v>
      </c>
      <c r="O649" t="n">
        <v>110.3915081851563</v>
      </c>
      <c r="P649" t="n">
        <v>4.518515448170689</v>
      </c>
      <c r="Q649" t="n">
        <v>0.9945481295948341</v>
      </c>
      <c r="R649" t="n">
        <v>0.9745851738762309</v>
      </c>
      <c r="S649" t="n">
        <v>0.9998614416616034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1</v>
      </c>
      <c r="H650" t="n">
        <v>6</v>
      </c>
      <c r="I650" t="n">
        <v>113.0987492277218</v>
      </c>
      <c r="J650" t="n">
        <v>115.164655917038</v>
      </c>
      <c r="K650" t="n">
        <v>122.5063249544679</v>
      </c>
      <c r="L650" t="n">
        <v>111.1237492277218</v>
      </c>
      <c r="M650" t="n">
        <v>111.1237492277218</v>
      </c>
      <c r="N650" t="n">
        <v>118.1221028065669</v>
      </c>
      <c r="O650" t="n">
        <v>118.1221028065669</v>
      </c>
      <c r="P650" t="n">
        <v>8.97335357884505</v>
      </c>
      <c r="Q650" t="n">
        <v>0.9687575677919408</v>
      </c>
      <c r="R650" t="n">
        <v>0.9747495220339268</v>
      </c>
      <c r="S650" t="n">
        <v>0.9992111136539239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5</v>
      </c>
      <c r="I651" t="n">
        <v>112.6868428017957</v>
      </c>
      <c r="J651" t="n">
        <v>116.2586192130911</v>
      </c>
      <c r="K651" t="n">
        <v>119.3636536763718</v>
      </c>
      <c r="L651" t="n">
        <v>112.4090650240179</v>
      </c>
      <c r="M651" t="n">
        <v>113.1370444569055</v>
      </c>
      <c r="N651" t="n">
        <v>116.83295132043</v>
      </c>
      <c r="O651" t="n">
        <v>116.83295132043</v>
      </c>
      <c r="P651" t="n">
        <v>4.979441851967607</v>
      </c>
      <c r="Q651" t="n">
        <v>0.9942630584590818</v>
      </c>
      <c r="R651" t="n">
        <v>0.9899961770451218</v>
      </c>
      <c r="S651" t="n">
        <v>0.9999426086525222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3</v>
      </c>
      <c r="H652" t="n">
        <v>5</v>
      </c>
      <c r="I652" t="n">
        <v>114.8768110684625</v>
      </c>
      <c r="J652" t="n">
        <v>114.8768110684625</v>
      </c>
      <c r="K652" t="n">
        <v>118.4739890013124</v>
      </c>
      <c r="L652" t="n">
        <v>114.3371285287799</v>
      </c>
      <c r="M652" t="n">
        <v>116.83295132043</v>
      </c>
      <c r="N652" t="n">
        <v>121.1317671945114</v>
      </c>
      <c r="O652" t="n">
        <v>118.4739890013124</v>
      </c>
      <c r="P652" t="n">
        <v>6.025749361421376</v>
      </c>
      <c r="Q652" t="n">
        <v>0.9951438889534004</v>
      </c>
      <c r="R652" t="n">
        <v>0.9883737858463038</v>
      </c>
      <c r="S652" t="n">
        <v>0.9999435418130181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7</v>
      </c>
      <c r="I653" t="n">
        <v>113.1842807594891</v>
      </c>
      <c r="J653" t="n">
        <v>122.5063249544679</v>
      </c>
      <c r="K653" t="n">
        <v>128.2324916841997</v>
      </c>
      <c r="L653" t="n">
        <v>112.9065029817114</v>
      </c>
      <c r="M653" t="n">
        <v>112.9065029817114</v>
      </c>
      <c r="N653" t="n">
        <v>117.5719424386797</v>
      </c>
      <c r="O653" t="n">
        <v>117.5719424386797</v>
      </c>
      <c r="P653" t="n">
        <v>4.887661679190558</v>
      </c>
      <c r="Q653" t="n">
        <v>0.9755474849395106</v>
      </c>
      <c r="R653" t="n">
        <v>0.9859264100814563</v>
      </c>
      <c r="S653" t="n">
        <v>0.9996558653305616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1</v>
      </c>
      <c r="H654" t="n">
        <v>3</v>
      </c>
      <c r="I654" t="n">
        <v>116.0664595832902</v>
      </c>
      <c r="J654" t="n">
        <v>128.2324916841997</v>
      </c>
      <c r="K654" t="n">
        <v>132.4717367885376</v>
      </c>
      <c r="L654" t="n">
        <v>115.1950310118616</v>
      </c>
      <c r="M654" t="n">
        <v>118.4739890013124</v>
      </c>
      <c r="N654" t="n">
        <v>122.0516958568842</v>
      </c>
      <c r="O654" t="n">
        <v>122.0516958568842</v>
      </c>
      <c r="P654" t="n">
        <v>9.035236273593981</v>
      </c>
      <c r="Q654" t="n">
        <v>0.9818390316805097</v>
      </c>
      <c r="R654" t="n">
        <v>0.9951701108984169</v>
      </c>
      <c r="S654" t="n">
        <v>0.9999122845370395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5</v>
      </c>
      <c r="H655" t="n">
        <v>7</v>
      </c>
      <c r="I655" t="n">
        <v>118.0150172985009</v>
      </c>
      <c r="J655" t="n">
        <v>121.1317671945114</v>
      </c>
      <c r="K655" t="n">
        <v>126.6595597562339</v>
      </c>
      <c r="L655" t="n">
        <v>117.5427950762786</v>
      </c>
      <c r="M655" t="n">
        <v>117.5719424386797</v>
      </c>
      <c r="N655" t="n">
        <v>122.0375150615624</v>
      </c>
      <c r="O655" t="n">
        <v>122.0375150615624</v>
      </c>
      <c r="P655" t="n">
        <v>6.383608874172651</v>
      </c>
      <c r="Q655" t="n">
        <v>0.9850749137568127</v>
      </c>
      <c r="R655" t="n">
        <v>0.9865252400678287</v>
      </c>
      <c r="S655" t="n">
        <v>0.9997988880459061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4</v>
      </c>
      <c r="H656" t="n">
        <v>6</v>
      </c>
      <c r="I656" t="n">
        <v>118.9631777172148</v>
      </c>
      <c r="J656" t="n">
        <v>118.9631777172148</v>
      </c>
      <c r="K656" t="n">
        <v>121.4751316441145</v>
      </c>
      <c r="L656" t="n">
        <v>118.8381777172148</v>
      </c>
      <c r="M656" t="n">
        <v>118.8381777172148</v>
      </c>
      <c r="N656" t="n">
        <v>122.0684781807639</v>
      </c>
      <c r="O656" t="n">
        <v>121.4751316441145</v>
      </c>
      <c r="P656" t="n">
        <v>3.136953926899722</v>
      </c>
      <c r="Q656" t="n">
        <v>0.9752567266899645</v>
      </c>
      <c r="R656" t="n">
        <v>0.9882646124804767</v>
      </c>
      <c r="S656" t="n">
        <v>0.9997096280992053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4</v>
      </c>
      <c r="I657" t="n">
        <v>120.5402813824514</v>
      </c>
      <c r="J657" t="n">
        <v>120.5402813824514</v>
      </c>
      <c r="K657" t="n">
        <v>123.5839042119818</v>
      </c>
      <c r="L657" t="n">
        <v>120.2694480491181</v>
      </c>
      <c r="M657" t="n">
        <v>121.4751316441145</v>
      </c>
      <c r="N657" t="n">
        <v>124.1377695180603</v>
      </c>
      <c r="O657" t="n">
        <v>123.5839042119818</v>
      </c>
      <c r="P657" t="n">
        <v>4.126956162863692</v>
      </c>
      <c r="Q657" t="n">
        <v>0.9943762045133845</v>
      </c>
      <c r="R657" t="n">
        <v>0.9737920752927491</v>
      </c>
      <c r="S657" t="n">
        <v>0.9998526119913178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3</v>
      </c>
      <c r="H658" t="n">
        <v>4</v>
      </c>
      <c r="I658" t="n">
        <v>122.9799522268046</v>
      </c>
      <c r="J658" t="n">
        <v>122.9799522268046</v>
      </c>
      <c r="K658" t="n">
        <v>128.9006114584185</v>
      </c>
      <c r="L658" t="n">
        <v>122.6049522268046</v>
      </c>
      <c r="M658" t="n">
        <v>124.1377695180603</v>
      </c>
      <c r="N658" t="n">
        <v>129.3380128711422</v>
      </c>
      <c r="O658" t="n">
        <v>128.9006114584185</v>
      </c>
      <c r="P658" t="n">
        <v>8.920659231613897</v>
      </c>
      <c r="Q658" t="n">
        <v>0.9920197827684532</v>
      </c>
      <c r="R658" t="n">
        <v>0.949454321251771</v>
      </c>
      <c r="S658" t="n">
        <v>0.9995966345034731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6</v>
      </c>
      <c r="H659" t="n">
        <v>7</v>
      </c>
      <c r="I659" t="n">
        <v>122.2605898608572</v>
      </c>
      <c r="J659" t="n">
        <v>122.2605898608572</v>
      </c>
      <c r="K659" t="n">
        <v>126.7530860413568</v>
      </c>
      <c r="L659" t="n">
        <v>122.1467009719683</v>
      </c>
      <c r="M659" t="n">
        <v>122.1467009719683</v>
      </c>
      <c r="N659" t="n">
        <v>125.9865593522263</v>
      </c>
      <c r="O659" t="n">
        <v>125.9865593522263</v>
      </c>
      <c r="P659" t="n">
        <v>4.750969491369077</v>
      </c>
      <c r="Q659" t="n">
        <v>0.9837166790576987</v>
      </c>
      <c r="R659" t="n">
        <v>0.9884023233173023</v>
      </c>
      <c r="S659" t="n">
        <v>0.9998111513083906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1</v>
      </c>
      <c r="H660" t="n">
        <v>2</v>
      </c>
      <c r="I660" t="n">
        <v>129.9322677298943</v>
      </c>
      <c r="J660" t="n">
        <v>132.4717367885376</v>
      </c>
      <c r="K660" t="n">
        <v>135.491669120703</v>
      </c>
      <c r="L660" t="n">
        <v>129.8489343965609</v>
      </c>
      <c r="M660" t="n">
        <v>129.8489343965609</v>
      </c>
      <c r="N660" t="n">
        <v>132.4077899298106</v>
      </c>
      <c r="O660" t="n">
        <v>132.4077899298106</v>
      </c>
      <c r="P660" t="n">
        <v>2.975522199916355</v>
      </c>
      <c r="Q660" t="n">
        <v>0.987028523989215</v>
      </c>
      <c r="R660" t="n">
        <v>0.9952698018216609</v>
      </c>
      <c r="S660" t="n">
        <v>0.9999386423478034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7</v>
      </c>
      <c r="I661" t="n">
        <v>133.334752506568</v>
      </c>
      <c r="J661" t="n">
        <v>133.334752506568</v>
      </c>
      <c r="K661" t="n">
        <v>137.7230294896308</v>
      </c>
      <c r="L661" t="n">
        <v>132.7125302843457</v>
      </c>
      <c r="M661" t="n">
        <v>132.7125302843457</v>
      </c>
      <c r="N661" t="n">
        <v>136.9321571143316</v>
      </c>
      <c r="O661" t="n">
        <v>136.9321571143316</v>
      </c>
      <c r="P661" t="n">
        <v>4.930737941096965</v>
      </c>
      <c r="Q661" t="n">
        <v>0.9919017290939708</v>
      </c>
      <c r="R661" t="n">
        <v>0.9872626284763713</v>
      </c>
      <c r="S661" t="n">
        <v>0.999896849314771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2</v>
      </c>
      <c r="H662" t="n">
        <v>4</v>
      </c>
      <c r="I662" t="n">
        <v>135.541800075831</v>
      </c>
      <c r="J662" t="n">
        <v>137.7230294896308</v>
      </c>
      <c r="K662" t="n">
        <v>142.8798017059551</v>
      </c>
      <c r="L662" t="n">
        <v>134.8959667424977</v>
      </c>
      <c r="M662" t="n">
        <v>134.8959667424977</v>
      </c>
      <c r="N662" t="n">
        <v>139.4072408981772</v>
      </c>
      <c r="O662" t="n">
        <v>139.4072408981772</v>
      </c>
      <c r="P662" t="n">
        <v>6.44877415567953</v>
      </c>
      <c r="Q662" t="n">
        <v>0.9904902859206853</v>
      </c>
      <c r="R662" t="n">
        <v>0.9560013099041911</v>
      </c>
      <c r="S662" t="n">
        <v>0.9995815850373245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5</v>
      </c>
      <c r="H663" t="n">
        <v>6</v>
      </c>
      <c r="I663" t="n">
        <v>136.3373722281844</v>
      </c>
      <c r="J663" t="n">
        <v>136.3373722281844</v>
      </c>
      <c r="K663" t="n">
        <v>141.5222218819321</v>
      </c>
      <c r="L663" t="n">
        <v>136.0651500059621</v>
      </c>
      <c r="M663" t="n">
        <v>136.0651500059621</v>
      </c>
      <c r="N663" t="n">
        <v>140.9655789502867</v>
      </c>
      <c r="O663" t="n">
        <v>140.9655789502867</v>
      </c>
      <c r="P663" t="n">
        <v>7.350428944324534</v>
      </c>
      <c r="Q663" t="n">
        <v>0.9859943467299496</v>
      </c>
      <c r="R663" t="n">
        <v>0.9822512988447986</v>
      </c>
      <c r="S663" t="n">
        <v>0.9997514178456265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4</v>
      </c>
      <c r="H664" t="n">
        <v>6</v>
      </c>
      <c r="I664" t="n">
        <v>136.688711854055</v>
      </c>
      <c r="J664" t="n">
        <v>139.4072408981772</v>
      </c>
      <c r="K664" t="n">
        <v>142.452358610202</v>
      </c>
      <c r="L664" t="n">
        <v>136.144961854055</v>
      </c>
      <c r="M664" t="n">
        <v>140.9655789502867</v>
      </c>
      <c r="N664" t="n">
        <v>144.8815126986638</v>
      </c>
      <c r="O664" t="n">
        <v>142.452358610202</v>
      </c>
      <c r="P664" t="n">
        <v>8.482396756146983</v>
      </c>
      <c r="Q664" t="n">
        <v>0.9700842326270064</v>
      </c>
      <c r="R664" t="n">
        <v>0.9857915417134782</v>
      </c>
      <c r="S664" t="n">
        <v>0.9995749430671715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4</v>
      </c>
      <c r="H665" t="n">
        <v>6</v>
      </c>
      <c r="I665" t="n">
        <v>139.7483958335681</v>
      </c>
      <c r="J665" t="n">
        <v>142.452358610202</v>
      </c>
      <c r="K665" t="n">
        <v>144.3031245035251</v>
      </c>
      <c r="L665" t="n">
        <v>139.1421458335681</v>
      </c>
      <c r="M665" t="n">
        <v>144.8815126986638</v>
      </c>
      <c r="N665" t="n">
        <v>147.2615443780271</v>
      </c>
      <c r="O665" t="n">
        <v>144.3031245035251</v>
      </c>
      <c r="P665" t="n">
        <v>7.585978669956972</v>
      </c>
      <c r="Q665" t="n">
        <v>0.9817095742994926</v>
      </c>
      <c r="R665" t="n">
        <v>0.9913401409360661</v>
      </c>
      <c r="S665" t="n">
        <v>0.9998416074912142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3</v>
      </c>
      <c r="H666" t="n">
        <v>7</v>
      </c>
      <c r="I666" t="n">
        <v>141.9439336303851</v>
      </c>
      <c r="J666" t="n">
        <v>141.9439336303851</v>
      </c>
      <c r="K666" t="n">
        <v>145.9038168356514</v>
      </c>
      <c r="L666" t="n">
        <v>140.6082193446709</v>
      </c>
      <c r="M666" t="n">
        <v>145.0097182377032</v>
      </c>
      <c r="N666" t="n">
        <v>148.8326339224184</v>
      </c>
      <c r="O666" t="n">
        <v>145.9038168356514</v>
      </c>
      <c r="P666" t="n">
        <v>7.495597490980543</v>
      </c>
      <c r="Q666" t="n">
        <v>0.9946555554857849</v>
      </c>
      <c r="R666" t="n">
        <v>0.9884531994264293</v>
      </c>
      <c r="S666" t="n">
        <v>0.9999382887650179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7</v>
      </c>
      <c r="H667" t="n">
        <v>8</v>
      </c>
      <c r="I667" t="n">
        <v>140.5082863231356</v>
      </c>
      <c r="J667" t="n">
        <v>140.5082863231356</v>
      </c>
      <c r="K667" t="n">
        <v>145.0097182377032</v>
      </c>
      <c r="L667" t="n">
        <v>140.3460641009134</v>
      </c>
      <c r="M667" t="n">
        <v>140.3460641009134</v>
      </c>
      <c r="N667" t="n">
        <v>144.9285077009544</v>
      </c>
      <c r="O667" t="n">
        <v>144.9285077009544</v>
      </c>
      <c r="P667" t="n">
        <v>6.042443600041054</v>
      </c>
      <c r="Q667" t="n">
        <v>0.9864177736677718</v>
      </c>
      <c r="R667" t="n">
        <v>0.9832994978251473</v>
      </c>
      <c r="S667" t="n">
        <v>0.9997731699995993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2</v>
      </c>
      <c r="H668" t="n">
        <v>5</v>
      </c>
      <c r="I668" t="n">
        <v>145.7789929107861</v>
      </c>
      <c r="J668" t="n">
        <v>145.7789929107861</v>
      </c>
      <c r="K668" t="n">
        <v>151.1534726853835</v>
      </c>
      <c r="L668" t="n">
        <v>144.5845484663416</v>
      </c>
      <c r="M668" t="n">
        <v>144.5845484663416</v>
      </c>
      <c r="N668" t="n">
        <v>150.9817646395304</v>
      </c>
      <c r="O668" t="n">
        <v>150.9817646395304</v>
      </c>
      <c r="P668" t="n">
        <v>8.786105062077638</v>
      </c>
      <c r="Q668" t="n">
        <v>0.9900908023877273</v>
      </c>
      <c r="R668" t="n">
        <v>0.9827478215230845</v>
      </c>
      <c r="S668" t="n">
        <v>0.9998290447542301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2</v>
      </c>
      <c r="H669" t="n">
        <v>3</v>
      </c>
      <c r="I669" t="n">
        <v>150.1254238490109</v>
      </c>
      <c r="J669" t="n">
        <v>151.1534726853835</v>
      </c>
      <c r="K669" t="n">
        <v>152.1104758850744</v>
      </c>
      <c r="L669" t="n">
        <v>149.5420905156775</v>
      </c>
      <c r="M669" t="n">
        <v>149.5420905156775</v>
      </c>
      <c r="N669" t="n">
        <v>150.495283989255</v>
      </c>
      <c r="O669" t="n">
        <v>150.495283989255</v>
      </c>
      <c r="P669" t="n">
        <v>4.453193473577471</v>
      </c>
      <c r="Q669" t="n">
        <v>0.9982282961304488</v>
      </c>
      <c r="R669" t="n">
        <v>0.9987109068328348</v>
      </c>
      <c r="S669" t="n">
        <v>0.9999977161086475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5</v>
      </c>
      <c r="H670" t="n">
        <v>8</v>
      </c>
      <c r="I670" t="n">
        <v>150.179100251654</v>
      </c>
      <c r="J670" t="n">
        <v>150.9817646395304</v>
      </c>
      <c r="K670" t="n">
        <v>157.630976159858</v>
      </c>
      <c r="L670" t="n">
        <v>150.0079891405429</v>
      </c>
      <c r="M670" t="n">
        <v>150.0079891405429</v>
      </c>
      <c r="N670" t="n">
        <v>155.4761591779954</v>
      </c>
      <c r="O670" t="n">
        <v>155.4761591779954</v>
      </c>
      <c r="P670" t="n">
        <v>5.908170037452521</v>
      </c>
      <c r="Q670" t="n">
        <v>0.9820743609857339</v>
      </c>
      <c r="R670" t="n">
        <v>0.9801038191130449</v>
      </c>
      <c r="S670" t="n">
        <v>0.9996433482436579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5</v>
      </c>
      <c r="H671" t="n">
        <v>6</v>
      </c>
      <c r="I671" t="n">
        <v>153.2290155837144</v>
      </c>
      <c r="J671" t="n">
        <v>157.630976159858</v>
      </c>
      <c r="K671" t="n">
        <v>163.8654965800516</v>
      </c>
      <c r="L671" t="n">
        <v>153.0067933614922</v>
      </c>
      <c r="M671" t="n">
        <v>153.0067933614922</v>
      </c>
      <c r="N671" t="n">
        <v>158.8993122118729</v>
      </c>
      <c r="O671" t="n">
        <v>158.8993122118729</v>
      </c>
      <c r="P671" t="n">
        <v>7.892518850380782</v>
      </c>
      <c r="Q671" t="n">
        <v>0.9831828731605531</v>
      </c>
      <c r="R671" t="n">
        <v>0.9786966067571118</v>
      </c>
      <c r="S671" t="n">
        <v>0.9996417381337237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2</v>
      </c>
      <c r="H672" t="n">
        <v>4</v>
      </c>
      <c r="I672" t="n">
        <v>161.0334109155098</v>
      </c>
      <c r="J672" t="n">
        <v>161.0334109155098</v>
      </c>
      <c r="K672" t="n">
        <v>168.556014223953</v>
      </c>
      <c r="L672" t="n">
        <v>160.5125775821765</v>
      </c>
      <c r="M672" t="n">
        <v>160.5125775821765</v>
      </c>
      <c r="N672" t="n">
        <v>167.0935403366258</v>
      </c>
      <c r="O672" t="n">
        <v>167.0935403366258</v>
      </c>
      <c r="P672" t="n">
        <v>8.143462754449246</v>
      </c>
      <c r="Q672" t="n">
        <v>0.9861577204771326</v>
      </c>
      <c r="R672" t="n">
        <v>0.9364685680092198</v>
      </c>
      <c r="S672" t="n">
        <v>0.9991205801598956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1</v>
      </c>
      <c r="H673" t="n">
        <v>2</v>
      </c>
      <c r="I673" t="n">
        <v>163.5021500042315</v>
      </c>
      <c r="J673" t="n">
        <v>163.5021500042315</v>
      </c>
      <c r="K673" t="n">
        <v>166.7393842481</v>
      </c>
      <c r="L673" t="n">
        <v>163.1688166708981</v>
      </c>
      <c r="M673" t="n">
        <v>168.556014223953</v>
      </c>
      <c r="N673" t="n">
        <v>171.2989944785499</v>
      </c>
      <c r="O673" t="n">
        <v>166.7393842481</v>
      </c>
      <c r="P673" t="n">
        <v>5.237234243868528</v>
      </c>
      <c r="Q673" t="n">
        <v>0.9861016653348909</v>
      </c>
      <c r="R673" t="n">
        <v>0.9949303004011706</v>
      </c>
      <c r="S673" t="n">
        <v>0.9999295396183239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3</v>
      </c>
      <c r="H674" t="n">
        <v>6</v>
      </c>
      <c r="I674" t="n">
        <v>164.2441496649284</v>
      </c>
      <c r="J674" t="n">
        <v>164.2441496649284</v>
      </c>
      <c r="K674" t="n">
        <v>167.7207085715016</v>
      </c>
      <c r="L674" t="n">
        <v>163.8262925220713</v>
      </c>
      <c r="M674" t="n">
        <v>163.8262925220713</v>
      </c>
      <c r="N674" t="n">
        <v>167.7530533014381</v>
      </c>
      <c r="O674" t="n">
        <v>167.7207085715016</v>
      </c>
      <c r="P674" t="n">
        <v>4.869416049430328</v>
      </c>
      <c r="Q674" t="n">
        <v>0.9953063392332341</v>
      </c>
      <c r="R674" t="n">
        <v>0.9857525384230214</v>
      </c>
      <c r="S674" t="n">
        <v>0.9999331272485701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3</v>
      </c>
      <c r="H675" t="n">
        <v>4</v>
      </c>
      <c r="I675" t="n">
        <v>166.5452353641718</v>
      </c>
      <c r="J675" t="n">
        <v>167.7207085715016</v>
      </c>
      <c r="K675" t="n">
        <v>169.5702241380652</v>
      </c>
      <c r="L675" t="n">
        <v>166.1077353641718</v>
      </c>
      <c r="M675" t="n">
        <v>167.0935403366258</v>
      </c>
      <c r="N675" t="n">
        <v>168.718009953132</v>
      </c>
      <c r="O675" t="n">
        <v>168.718009953132</v>
      </c>
      <c r="P675" t="n">
        <v>5.672774588960237</v>
      </c>
      <c r="Q675" t="n">
        <v>0.9975002422182446</v>
      </c>
      <c r="R675" t="n">
        <v>0.9839278999366134</v>
      </c>
      <c r="S675" t="n">
        <v>0.9999598236427975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3</v>
      </c>
      <c r="H676" t="n">
        <v>8</v>
      </c>
      <c r="I676" t="n">
        <v>171.441069099844</v>
      </c>
      <c r="J676" t="n">
        <v>171.441069099844</v>
      </c>
      <c r="K676" t="n">
        <v>175.5445791942448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0.9944622475954109</v>
      </c>
      <c r="R676" t="n">
        <v>0.9852875794134522</v>
      </c>
      <c r="S676" t="n">
        <v>0.9999185262575195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3</v>
      </c>
      <c r="H677" t="n">
        <v>8</v>
      </c>
      <c r="I677" t="n">
        <v>172.5715314153256</v>
      </c>
      <c r="J677" t="n">
        <v>175.5445791942448</v>
      </c>
      <c r="K677" t="n">
        <v>179.4350046732357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0.9947490523414778</v>
      </c>
      <c r="R677" t="n">
        <v>0.9860462013350485</v>
      </c>
      <c r="S677" t="n">
        <v>0.9999267293335727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8</v>
      </c>
      <c r="I678" t="n">
        <v>175.7671858581105</v>
      </c>
      <c r="J678" t="n">
        <v>175.7671858581105</v>
      </c>
      <c r="K678" t="n">
        <v>178.7320026657223</v>
      </c>
      <c r="L678" t="n">
        <v>174.6646858581105</v>
      </c>
      <c r="M678" t="n">
        <v>178.4331081744315</v>
      </c>
      <c r="N678" t="n">
        <v>181.7505479513368</v>
      </c>
      <c r="O678" t="n">
        <v>178.7320026657223</v>
      </c>
      <c r="P678" t="n">
        <v>6.027316807611811</v>
      </c>
      <c r="Q678" t="n">
        <v>0.9708615143583579</v>
      </c>
      <c r="R678" t="n">
        <v>0.9878816759050676</v>
      </c>
      <c r="S678" t="n">
        <v>0.9996468903873591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5</v>
      </c>
      <c r="H679" t="n">
        <v>7</v>
      </c>
      <c r="I679" t="n">
        <v>174.9706736906199</v>
      </c>
      <c r="J679" t="n">
        <v>174.9706736906199</v>
      </c>
      <c r="K679" t="n">
        <v>180.039466194965</v>
      </c>
      <c r="L679" t="n">
        <v>174.5428959128421</v>
      </c>
      <c r="M679" t="n">
        <v>174.5428959128421</v>
      </c>
      <c r="N679" t="n">
        <v>178.6376698729241</v>
      </c>
      <c r="O679" t="n">
        <v>178.6376698729241</v>
      </c>
      <c r="P679" t="n">
        <v>5.805885071193103</v>
      </c>
      <c r="Q679" t="n">
        <v>0.986305691284037</v>
      </c>
      <c r="R679" t="n">
        <v>0.9876371700606319</v>
      </c>
      <c r="S679" t="n">
        <v>0.9998306995902073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2</v>
      </c>
      <c r="H680" t="n">
        <v>3</v>
      </c>
      <c r="I680" t="n">
        <v>176.8606113349401</v>
      </c>
      <c r="J680" t="n">
        <v>176.8606113349401</v>
      </c>
      <c r="K680" t="n">
        <v>182.2880999257544</v>
      </c>
      <c r="L680" t="n">
        <v>176.3725160968448</v>
      </c>
      <c r="M680" t="n">
        <v>179.4350046732357</v>
      </c>
      <c r="N680" t="n">
        <v>184.8408870196598</v>
      </c>
      <c r="O680" t="n">
        <v>182.2880999257544</v>
      </c>
      <c r="P680" t="n">
        <v>8.844155257480935</v>
      </c>
      <c r="Q680" t="n">
        <v>0.9899935579986973</v>
      </c>
      <c r="R680" t="n">
        <v>0.9927110945694944</v>
      </c>
      <c r="S680" t="n">
        <v>0.9999270639905566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1</v>
      </c>
      <c r="H681" t="n">
        <v>8</v>
      </c>
      <c r="I681" t="n">
        <v>178.2847105578546</v>
      </c>
      <c r="J681" t="n">
        <v>178.2847105578546</v>
      </c>
      <c r="K681" t="n">
        <v>181.8283902016862</v>
      </c>
      <c r="L681" t="n">
        <v>176.8447105578546</v>
      </c>
      <c r="M681" t="n">
        <v>181.7505479513368</v>
      </c>
      <c r="N681" t="n">
        <v>184.6897501598356</v>
      </c>
      <c r="O681" t="n">
        <v>181.8283902016862</v>
      </c>
      <c r="P681" t="n">
        <v>5.943679643831615</v>
      </c>
      <c r="Q681" t="n">
        <v>0.9847960615976559</v>
      </c>
      <c r="R681" t="n">
        <v>0.9892558945822495</v>
      </c>
      <c r="S681" t="n">
        <v>0.9998366472830402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1</v>
      </c>
      <c r="H682" t="n">
        <v>3</v>
      </c>
      <c r="I682" t="n">
        <v>180.9509499318909</v>
      </c>
      <c r="J682" t="n">
        <v>188.7046976052611</v>
      </c>
      <c r="K682" t="n">
        <v>192.0081036938835</v>
      </c>
      <c r="L682" t="n">
        <v>179.6652356461766</v>
      </c>
      <c r="M682" t="n">
        <v>184.8408870196598</v>
      </c>
      <c r="N682" t="n">
        <v>187.6287934320322</v>
      </c>
      <c r="O682" t="n">
        <v>187.6287934320322</v>
      </c>
      <c r="P682" t="n">
        <v>11.17784350014134</v>
      </c>
      <c r="Q682" t="n">
        <v>0.9858195952290149</v>
      </c>
      <c r="R682" t="n">
        <v>0.9962343277380586</v>
      </c>
      <c r="S682" t="n">
        <v>0.9999466012430908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4</v>
      </c>
      <c r="I683" t="n">
        <v>179.5770257410397</v>
      </c>
      <c r="J683" t="n">
        <v>181.8283902016862</v>
      </c>
      <c r="K683" t="n">
        <v>188.7046976052611</v>
      </c>
      <c r="L683" t="n">
        <v>179.0145257410397</v>
      </c>
      <c r="M683" t="n">
        <v>179.0145257410397</v>
      </c>
      <c r="N683" t="n">
        <v>184.1116487115218</v>
      </c>
      <c r="O683" t="n">
        <v>184.1116487115218</v>
      </c>
      <c r="P683" t="n">
        <v>6.034622970482076</v>
      </c>
      <c r="Q683" t="n">
        <v>0.9707086110230694</v>
      </c>
      <c r="R683" t="n">
        <v>0.9504313708271145</v>
      </c>
      <c r="S683" t="n">
        <v>0.9985480660018438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4</v>
      </c>
      <c r="H684" t="n">
        <v>7</v>
      </c>
      <c r="I684" t="n">
        <v>180.3269301332022</v>
      </c>
      <c r="J684" t="n">
        <v>184.1116487115218</v>
      </c>
      <c r="K684" t="n">
        <v>189.579971153271</v>
      </c>
      <c r="L684" t="n">
        <v>179.6949856887577</v>
      </c>
      <c r="M684" t="n">
        <v>179.6949856887577</v>
      </c>
      <c r="N684" t="n">
        <v>185.7055168891431</v>
      </c>
      <c r="O684" t="n">
        <v>185.7055168891431</v>
      </c>
      <c r="P684" t="n">
        <v>7.566086755940916</v>
      </c>
      <c r="Q684" t="n">
        <v>0.9469190106654173</v>
      </c>
      <c r="R684" t="n">
        <v>0.9819057643058332</v>
      </c>
      <c r="S684" t="n">
        <v>0.9990395400681005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5</v>
      </c>
      <c r="H685" t="n">
        <v>8</v>
      </c>
      <c r="I685" t="n">
        <v>180.0731371453348</v>
      </c>
      <c r="J685" t="n">
        <v>180.0731371453348</v>
      </c>
      <c r="K685" t="n">
        <v>184.6345789936426</v>
      </c>
      <c r="L685" t="n">
        <v>179.8320260342236</v>
      </c>
      <c r="M685" t="n">
        <v>184.6897501598356</v>
      </c>
      <c r="N685" t="n">
        <v>188.4409828535536</v>
      </c>
      <c r="O685" t="n">
        <v>184.6345789936426</v>
      </c>
      <c r="P685" t="n">
        <v>5.422552959418994</v>
      </c>
      <c r="Q685" t="n">
        <v>0.9876679070173693</v>
      </c>
      <c r="R685" t="n">
        <v>0.9863079626690414</v>
      </c>
      <c r="S685" t="n">
        <v>0.999831148522513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182.2880999257544</v>
      </c>
      <c r="K686" t="n">
        <v>185.6245802019207</v>
      </c>
      <c r="L686" t="n">
        <v>180.6820912665192</v>
      </c>
      <c r="M686" t="n">
        <v>188.4409828535536</v>
      </c>
      <c r="N686" t="n">
        <v>191.7069741098009</v>
      </c>
      <c r="O686" t="n">
        <v>185.6245802019207</v>
      </c>
      <c r="P686" t="n">
        <v>5.982488935401534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1</v>
      </c>
      <c r="H687" t="n">
        <v>7</v>
      </c>
      <c r="I687" t="n">
        <v>189.5336059358282</v>
      </c>
      <c r="J687" t="n">
        <v>192.0081036938835</v>
      </c>
      <c r="K687" t="n">
        <v>196.275595332206</v>
      </c>
      <c r="L687" t="n">
        <v>188.9224948247171</v>
      </c>
      <c r="M687" t="n">
        <v>188.9224948247171</v>
      </c>
      <c r="N687" t="n">
        <v>192.3994672587077</v>
      </c>
      <c r="O687" t="n">
        <v>192.3994672587077</v>
      </c>
      <c r="P687" t="n">
        <v>3.965861322879505</v>
      </c>
      <c r="Q687" t="n">
        <v>0.9817191360962177</v>
      </c>
      <c r="R687" t="n">
        <v>0.9894925825433893</v>
      </c>
      <c r="S687" t="n">
        <v>0.9998079153314955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5</v>
      </c>
      <c r="H688" t="n">
        <v>8</v>
      </c>
      <c r="I688" t="n">
        <v>190.8751744563329</v>
      </c>
      <c r="J688" t="n">
        <v>190.8751744563329</v>
      </c>
      <c r="K688" t="n">
        <v>193.445319168478</v>
      </c>
      <c r="L688" t="n">
        <v>190.766285567444</v>
      </c>
      <c r="M688" t="n">
        <v>191.7069741098009</v>
      </c>
      <c r="N688" t="n">
        <v>193.8206064200235</v>
      </c>
      <c r="O688" t="n">
        <v>193.445319168478</v>
      </c>
      <c r="P688" t="n">
        <v>2.959033601034008</v>
      </c>
      <c r="Q688" t="n">
        <v>0.9930326661694847</v>
      </c>
      <c r="R688" t="n">
        <v>0.9922620116020859</v>
      </c>
      <c r="S688" t="n">
        <v>0.9999460868516551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5</v>
      </c>
      <c r="H689" t="n">
        <v>8</v>
      </c>
      <c r="I689" t="n">
        <v>194.8900431826254</v>
      </c>
      <c r="J689" t="n">
        <v>194.8900431826254</v>
      </c>
      <c r="K689" t="n">
        <v>199.6881932874583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0.9870321210782903</v>
      </c>
      <c r="R689" t="n">
        <v>0.9856025766890957</v>
      </c>
      <c r="S689" t="n">
        <v>0.9998132959577196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5</v>
      </c>
      <c r="I690" t="n">
        <v>199.4532785073498</v>
      </c>
      <c r="J690" t="n">
        <v>199.4532785073498</v>
      </c>
      <c r="K690" t="n">
        <v>202.9991092714044</v>
      </c>
      <c r="L690" t="n">
        <v>199.3838340629054</v>
      </c>
      <c r="M690" t="n">
        <v>199.6881932874583</v>
      </c>
      <c r="N690" t="n">
        <v>204.5126823384555</v>
      </c>
      <c r="O690" t="n">
        <v>202.9991092714044</v>
      </c>
      <c r="P690" t="n">
        <v>4.170830764054557</v>
      </c>
      <c r="Q690" t="n">
        <v>0.9652515420990868</v>
      </c>
      <c r="R690" t="n">
        <v>0.986961401361537</v>
      </c>
      <c r="S690" t="n">
        <v>0.9995469288041244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5</v>
      </c>
      <c r="H691" t="n">
        <v>6</v>
      </c>
      <c r="I691" t="n">
        <v>200.095031538174</v>
      </c>
      <c r="J691" t="n">
        <v>204.5126823384555</v>
      </c>
      <c r="K691" t="n">
        <v>206.8866916678803</v>
      </c>
      <c r="L691" t="n">
        <v>200.0116982048407</v>
      </c>
      <c r="M691" t="n">
        <v>200.0116982048407</v>
      </c>
      <c r="N691" t="n">
        <v>202.2554786052233</v>
      </c>
      <c r="O691" t="n">
        <v>202.2554786052233</v>
      </c>
      <c r="P691" t="n">
        <v>2.993780400382661</v>
      </c>
      <c r="Q691" t="n">
        <v>0.993562648924974</v>
      </c>
      <c r="R691" t="n">
        <v>0.9918338678210187</v>
      </c>
      <c r="S691" t="n">
        <v>0.9999474317402388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6</v>
      </c>
      <c r="H692" t="n">
        <v>8</v>
      </c>
      <c r="I692" t="n">
        <v>201.0445084543019</v>
      </c>
      <c r="J692" t="n">
        <v>202.2554786052233</v>
      </c>
      <c r="K692" t="n">
        <v>203.6281216784623</v>
      </c>
      <c r="L692" t="n">
        <v>200.8595084543019</v>
      </c>
      <c r="M692" t="n">
        <v>200.8595084543019</v>
      </c>
      <c r="N692" t="n">
        <v>202.0538582958056</v>
      </c>
      <c r="O692" t="n">
        <v>202.0538582958056</v>
      </c>
      <c r="P692" t="n">
        <v>1.934349841503661</v>
      </c>
      <c r="Q692" t="n">
        <v>0.9949963813760496</v>
      </c>
      <c r="R692" t="n">
        <v>0.9956201110849132</v>
      </c>
      <c r="S692" t="n">
        <v>0.9999780847062536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1</v>
      </c>
      <c r="H693" t="n">
        <v>4</v>
      </c>
      <c r="I693" t="n">
        <v>203.3048248105081</v>
      </c>
      <c r="J693" t="n">
        <v>203.3048248105081</v>
      </c>
      <c r="K693" t="n">
        <v>209.0846962547794</v>
      </c>
      <c r="L693" t="n">
        <v>203.1173248105081</v>
      </c>
      <c r="M693" t="n">
        <v>203.1173248105081</v>
      </c>
      <c r="N693" t="n">
        <v>207.401705041926</v>
      </c>
      <c r="O693" t="n">
        <v>207.401705041926</v>
      </c>
      <c r="P693" t="n">
        <v>4.596880231417913</v>
      </c>
      <c r="Q693" t="n">
        <v>0.9753210024360064</v>
      </c>
      <c r="R693" t="n">
        <v>0.9581672553408536</v>
      </c>
      <c r="S693" t="n">
        <v>0.9989676097964617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2</v>
      </c>
      <c r="I694" t="n">
        <v>206.4532837870344</v>
      </c>
      <c r="J694" t="n">
        <v>215.6783450216151</v>
      </c>
      <c r="K694" t="n">
        <v>220.2405639122304</v>
      </c>
      <c r="L694" t="n">
        <v>205.994950453701</v>
      </c>
      <c r="M694" t="n">
        <v>205.994950453701</v>
      </c>
      <c r="N694" t="n">
        <v>209.8606195376756</v>
      </c>
      <c r="O694" t="n">
        <v>209.8606195376756</v>
      </c>
      <c r="P694" t="n">
        <v>6.157335750641209</v>
      </c>
      <c r="Q694" t="n">
        <v>0.9804690062142362</v>
      </c>
      <c r="R694" t="n">
        <v>0.9928627164208572</v>
      </c>
      <c r="S694" t="n">
        <v>0.9998606017587686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209.0846962547794</v>
      </c>
      <c r="K695" t="n">
        <v>215.6783450216151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4</v>
      </c>
      <c r="H696" t="n">
        <v>6</v>
      </c>
      <c r="I696" t="n">
        <v>208.0685968520099</v>
      </c>
      <c r="J696" t="n">
        <v>208.0685968520099</v>
      </c>
      <c r="K696" t="n">
        <v>212.6821936070785</v>
      </c>
      <c r="L696" t="n">
        <v>207.8623468520099</v>
      </c>
      <c r="M696" t="n">
        <v>207.8623468520099</v>
      </c>
      <c r="N696" t="n">
        <v>213.7952995136539</v>
      </c>
      <c r="O696" t="n">
        <v>212.6821936070785</v>
      </c>
      <c r="P696" t="n">
        <v>5.644846755068642</v>
      </c>
      <c r="Q696" t="n">
        <v>0.9550261336864271</v>
      </c>
      <c r="R696" t="n">
        <v>0.9785520041749662</v>
      </c>
      <c r="S696" t="n">
        <v>0.9990354007030708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7</v>
      </c>
      <c r="H697" t="n">
        <v>8</v>
      </c>
      <c r="I697" t="n">
        <v>209.5286004140783</v>
      </c>
      <c r="J697" t="n">
        <v>209.5286004140783</v>
      </c>
      <c r="K697" t="n">
        <v>214.8128941564766</v>
      </c>
      <c r="L697" t="n">
        <v>209.4330448585228</v>
      </c>
      <c r="M697" t="n">
        <v>209.4330448585228</v>
      </c>
      <c r="N697" t="n">
        <v>214.8124393490237</v>
      </c>
      <c r="O697" t="n">
        <v>214.8124393490237</v>
      </c>
      <c r="P697" t="n">
        <v>6.239394490500956</v>
      </c>
      <c r="Q697" t="n">
        <v>0.9840745372383327</v>
      </c>
      <c r="R697" t="n">
        <v>0.9804236501819146</v>
      </c>
      <c r="S697" t="n">
        <v>0.9996882375699627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5</v>
      </c>
      <c r="H698" t="n">
        <v>6</v>
      </c>
      <c r="I698" t="n">
        <v>212.7900591311042</v>
      </c>
      <c r="J698" t="n">
        <v>212.7900591311042</v>
      </c>
      <c r="K698" t="n">
        <v>216.8027474666665</v>
      </c>
      <c r="L698" t="n">
        <v>212.5900591311043</v>
      </c>
      <c r="M698" t="n">
        <v>213.7952995136539</v>
      </c>
      <c r="N698" t="n">
        <v>217.5878673559884</v>
      </c>
      <c r="O698" t="n">
        <v>216.8027474666665</v>
      </c>
      <c r="P698" t="n">
        <v>6.012688335562217</v>
      </c>
      <c r="Q698" t="n">
        <v>0.9891434057654412</v>
      </c>
      <c r="R698" t="n">
        <v>0.9862360639711301</v>
      </c>
      <c r="S698" t="n">
        <v>0.9998505705314641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6</v>
      </c>
      <c r="H699" t="n">
        <v>7</v>
      </c>
      <c r="I699" t="n">
        <v>213.290661098966</v>
      </c>
      <c r="J699" t="n">
        <v>217.5878673559884</v>
      </c>
      <c r="K699" t="n">
        <v>221.3812042021007</v>
      </c>
      <c r="L699" t="n">
        <v>213.1684388767438</v>
      </c>
      <c r="M699" t="n">
        <v>214.8128941564766</v>
      </c>
      <c r="N699" t="n">
        <v>218.0551620833612</v>
      </c>
      <c r="O699" t="n">
        <v>218.0551620833612</v>
      </c>
      <c r="P699" t="n">
        <v>5.864500984395193</v>
      </c>
      <c r="Q699" t="n">
        <v>0.9862332924122196</v>
      </c>
      <c r="R699" t="n">
        <v>0.9901983721573117</v>
      </c>
      <c r="S699" t="n">
        <v>0.9998650638556055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5</v>
      </c>
      <c r="H700" t="n">
        <v>6</v>
      </c>
      <c r="I700" t="n">
        <v>216.4638680710692</v>
      </c>
      <c r="J700" t="n">
        <v>216.8027474666665</v>
      </c>
      <c r="K700" t="n">
        <v>220.1036215809498</v>
      </c>
      <c r="L700" t="n">
        <v>216.4138680710692</v>
      </c>
      <c r="M700" t="n">
        <v>221.3812042021007</v>
      </c>
      <c r="N700" t="n">
        <v>224.5010051860142</v>
      </c>
      <c r="O700" t="n">
        <v>220.1036215809498</v>
      </c>
      <c r="P700" t="n">
        <v>4.139753509880563</v>
      </c>
      <c r="Q700" t="n">
        <v>0.9910606297833696</v>
      </c>
      <c r="R700" t="n">
        <v>0.9886637628519611</v>
      </c>
      <c r="S700" t="n">
        <v>0.9998986611792702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2</v>
      </c>
      <c r="H701" t="n">
        <v>3</v>
      </c>
      <c r="I701" t="n">
        <v>221.8649616883746</v>
      </c>
      <c r="J701" t="n">
        <v>221.8649616883746</v>
      </c>
      <c r="K701" t="n">
        <v>224.7659710633026</v>
      </c>
      <c r="L701" t="n">
        <v>221.6744854978984</v>
      </c>
      <c r="M701" t="n">
        <v>221.6744854978984</v>
      </c>
      <c r="N701" t="n">
        <v>224.5639462686268</v>
      </c>
      <c r="O701" t="n">
        <v>224.5639462686268</v>
      </c>
      <c r="P701" t="n">
        <v>4.03231791358553</v>
      </c>
      <c r="Q701" t="n">
        <v>0.9946390081408873</v>
      </c>
      <c r="R701" t="n">
        <v>0.9960974245547838</v>
      </c>
      <c r="S701" t="n">
        <v>0.9999790783248086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3</v>
      </c>
      <c r="H702" t="n">
        <v>8</v>
      </c>
      <c r="I702" t="n">
        <v>222.3389454007098</v>
      </c>
      <c r="J702" t="n">
        <v>224.5639462686268</v>
      </c>
      <c r="K702" t="n">
        <v>227.9995615015243</v>
      </c>
      <c r="L702" t="n">
        <v>222.0246596864241</v>
      </c>
      <c r="M702" t="n">
        <v>222.0246596864241</v>
      </c>
      <c r="N702" t="n">
        <v>225.4011328730589</v>
      </c>
      <c r="O702" t="n">
        <v>225.4011328730589</v>
      </c>
      <c r="P702" t="n">
        <v>3.776473186634774</v>
      </c>
      <c r="Q702" t="n">
        <v>0.9953614883966557</v>
      </c>
      <c r="R702" t="n">
        <v>0.9876673670839633</v>
      </c>
      <c r="S702" t="n">
        <v>0.9999427949391192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1</v>
      </c>
      <c r="H703" t="n">
        <v>7</v>
      </c>
      <c r="I703" t="n">
        <v>226.4359031000812</v>
      </c>
      <c r="J703" t="n">
        <v>226.4359031000812</v>
      </c>
      <c r="K703" t="n">
        <v>230.2701407145749</v>
      </c>
      <c r="L703" t="n">
        <v>223.7692364334145</v>
      </c>
      <c r="M703" t="n">
        <v>223.7692364334145</v>
      </c>
      <c r="N703" t="n">
        <v>226.8932117380751</v>
      </c>
      <c r="O703" t="n">
        <v>226.8932117380751</v>
      </c>
      <c r="P703" t="n">
        <v>5.257308637993901</v>
      </c>
      <c r="Q703" t="n">
        <v>0.983559742452628</v>
      </c>
      <c r="R703" t="n">
        <v>0.9905542855700842</v>
      </c>
      <c r="S703" t="n">
        <v>0.9998447100220532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3</v>
      </c>
      <c r="H704" t="n">
        <v>6</v>
      </c>
      <c r="I704" t="n">
        <v>223.7909980456952</v>
      </c>
      <c r="J704" t="n">
        <v>227.9995615015243</v>
      </c>
      <c r="K704" t="n">
        <v>231.6342674647659</v>
      </c>
      <c r="L704" t="n">
        <v>223.2874266171238</v>
      </c>
      <c r="M704" t="n">
        <v>224.5010051860142</v>
      </c>
      <c r="N704" t="n">
        <v>228.6063924970136</v>
      </c>
      <c r="O704" t="n">
        <v>228.6063924970136</v>
      </c>
      <c r="P704" t="n">
        <v>6.493965879889799</v>
      </c>
      <c r="Q704" t="n">
        <v>0.9950933514313308</v>
      </c>
      <c r="R704" t="n">
        <v>0.9851092770084493</v>
      </c>
      <c r="S704" t="n">
        <v>0.999926936455347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1</v>
      </c>
      <c r="H705" t="n">
        <v>5</v>
      </c>
      <c r="I705" t="n">
        <v>228.4130776656357</v>
      </c>
      <c r="J705" t="n">
        <v>236.4456627561675</v>
      </c>
      <c r="K705" t="n">
        <v>238.9192934672429</v>
      </c>
      <c r="L705" t="n">
        <v>227.3019665545246</v>
      </c>
      <c r="M705" t="n">
        <v>227.3019665545246</v>
      </c>
      <c r="N705" t="n">
        <v>229.7967796408614</v>
      </c>
      <c r="O705" t="n">
        <v>229.7967796408614</v>
      </c>
      <c r="P705" t="n">
        <v>3.883701975225648</v>
      </c>
      <c r="Q705" t="n">
        <v>0.9893625162768759</v>
      </c>
      <c r="R705" t="n">
        <v>0.9932361883592122</v>
      </c>
      <c r="S705" t="n">
        <v>0.9999280500637648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1</v>
      </c>
      <c r="H706" t="n">
        <v>2</v>
      </c>
      <c r="I706" t="n">
        <v>227.4765216082466</v>
      </c>
      <c r="J706" t="n">
        <v>230.2701407145749</v>
      </c>
      <c r="K706" t="n">
        <v>236.4456627561675</v>
      </c>
      <c r="L706" t="n">
        <v>227.3265216082466</v>
      </c>
      <c r="M706" t="n">
        <v>227.3265216082466</v>
      </c>
      <c r="N706" t="n">
        <v>232.5591781742643</v>
      </c>
      <c r="O706" t="n">
        <v>232.5591781742643</v>
      </c>
      <c r="P706" t="n">
        <v>5.982656566017681</v>
      </c>
      <c r="Q706" t="n">
        <v>0.9736540920132475</v>
      </c>
      <c r="R706" t="n">
        <v>0.9903510232711726</v>
      </c>
      <c r="S706" t="n">
        <v>0.999745788946936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1</v>
      </c>
      <c r="H707" t="n">
        <v>8</v>
      </c>
      <c r="I707" t="n">
        <v>233.1697200707603</v>
      </c>
      <c r="J707" t="n">
        <v>238.9192934672429</v>
      </c>
      <c r="K707" t="n">
        <v>244.8374076393013</v>
      </c>
      <c r="L707" t="n">
        <v>231.0397200707602</v>
      </c>
      <c r="M707" t="n">
        <v>231.0397200707602</v>
      </c>
      <c r="N707" t="n">
        <v>235.948328069494</v>
      </c>
      <c r="O707" t="n">
        <v>235.948328069494</v>
      </c>
      <c r="P707" t="n">
        <v>6.328607998733787</v>
      </c>
      <c r="Q707" t="n">
        <v>0.9747382496719026</v>
      </c>
      <c r="R707" t="n">
        <v>0.9821214946560484</v>
      </c>
      <c r="S707" t="n">
        <v>0.9995483576617615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3</v>
      </c>
      <c r="H708" t="n">
        <v>4</v>
      </c>
      <c r="I708" t="n">
        <v>235.3613615902417</v>
      </c>
      <c r="J708" t="n">
        <v>240.1178194652525</v>
      </c>
      <c r="K708" t="n">
        <v>243.3514285536129</v>
      </c>
      <c r="L708" t="n">
        <v>235.0667187330989</v>
      </c>
      <c r="M708" t="n">
        <v>239.4018716683246</v>
      </c>
      <c r="N708" t="n">
        <v>242.2420206298495</v>
      </c>
      <c r="O708" t="n">
        <v>242.2420206298495</v>
      </c>
      <c r="P708" t="n">
        <v>9.237801896750682</v>
      </c>
      <c r="Q708" t="n">
        <v>0.9956336257116406</v>
      </c>
      <c r="R708" t="n">
        <v>0.9720694851366228</v>
      </c>
      <c r="S708" t="n">
        <v>0.9998780449180399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4</v>
      </c>
      <c r="I709" t="n">
        <v>235.1511117909924</v>
      </c>
      <c r="J709" t="n">
        <v>235.1511117909924</v>
      </c>
      <c r="K709" t="n">
        <v>240.1178194652525</v>
      </c>
      <c r="L709" t="n">
        <v>235.0395046481352</v>
      </c>
      <c r="M709" t="n">
        <v>235.0395046481352</v>
      </c>
      <c r="N709" t="n">
        <v>239.4018716683246</v>
      </c>
      <c r="O709" t="n">
        <v>239.4018716683246</v>
      </c>
      <c r="P709" t="n">
        <v>5.143617020189311</v>
      </c>
      <c r="Q709" t="n">
        <v>0.9933012583365657</v>
      </c>
      <c r="R709" t="n">
        <v>0.957422235030296</v>
      </c>
      <c r="S709" t="n">
        <v>0.9997147825518615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7</v>
      </c>
      <c r="H710" t="n">
        <v>8</v>
      </c>
      <c r="I710" t="n">
        <v>240.8810264009001</v>
      </c>
      <c r="J710" t="n">
        <v>240.8810264009001</v>
      </c>
      <c r="K710" t="n">
        <v>245.465489739405</v>
      </c>
      <c r="L710" t="n">
        <v>240.7365819564557</v>
      </c>
      <c r="M710" t="n">
        <v>240.7365819564557</v>
      </c>
      <c r="N710" t="n">
        <v>245.4035512861856</v>
      </c>
      <c r="O710" t="n">
        <v>245.4035512861856</v>
      </c>
      <c r="P710" t="n">
        <v>5.966969329729949</v>
      </c>
      <c r="Q710" t="n">
        <v>0.9861689824477701</v>
      </c>
      <c r="R710" t="n">
        <v>0.9829940819191542</v>
      </c>
      <c r="S710" t="n">
        <v>0.9997647908485321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2</v>
      </c>
      <c r="H711" t="n">
        <v>6</v>
      </c>
      <c r="I711" t="n">
        <v>244.1078951643776</v>
      </c>
      <c r="J711" t="n">
        <v>244.1078951643776</v>
      </c>
      <c r="K711" t="n">
        <v>245.2519923739259</v>
      </c>
      <c r="L711" t="n">
        <v>242.6078951643776</v>
      </c>
      <c r="M711" t="n">
        <v>242.6078951643776</v>
      </c>
      <c r="N711" t="n">
        <v>243.8950045251194</v>
      </c>
      <c r="O711" t="n">
        <v>243.8950045251194</v>
      </c>
      <c r="P711" t="n">
        <v>3.537109360741823</v>
      </c>
      <c r="Q711" t="n">
        <v>0.9978822952285586</v>
      </c>
      <c r="R711" t="n">
        <v>0.9953074398748142</v>
      </c>
      <c r="S711" t="n">
        <v>0.9999900625430326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1</v>
      </c>
      <c r="H712" t="n">
        <v>2</v>
      </c>
      <c r="I712" t="n">
        <v>248.0711858750322</v>
      </c>
      <c r="J712" t="n">
        <v>248.0711858750322</v>
      </c>
      <c r="K712" t="n">
        <v>252.7803419191652</v>
      </c>
      <c r="L712" t="n">
        <v>247.2628525416989</v>
      </c>
      <c r="M712" t="n">
        <v>252.4240135834293</v>
      </c>
      <c r="N712" t="n">
        <v>256.4141857711039</v>
      </c>
      <c r="O712" t="n">
        <v>252.7803419191652</v>
      </c>
      <c r="P712" t="n">
        <v>9.559156044132948</v>
      </c>
      <c r="Q712" t="n">
        <v>0.9798463450181325</v>
      </c>
      <c r="R712" t="n">
        <v>0.992633691872724</v>
      </c>
      <c r="S712" t="n">
        <v>0.9998515419675128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2</v>
      </c>
      <c r="H713" t="n">
        <v>6</v>
      </c>
      <c r="I713" t="n">
        <v>246.0792081266558</v>
      </c>
      <c r="J713" t="n">
        <v>246.0792081266558</v>
      </c>
      <c r="K713" t="n">
        <v>252.4240135834293</v>
      </c>
      <c r="L713" t="n">
        <v>245.0125414599892</v>
      </c>
      <c r="M713" t="n">
        <v>245.0125414599892</v>
      </c>
      <c r="N713" t="n">
        <v>252.1504475988593</v>
      </c>
      <c r="O713" t="n">
        <v>252.1504475988593</v>
      </c>
      <c r="P713" t="n">
        <v>8.737906138870159</v>
      </c>
      <c r="Q713" t="n">
        <v>0.9883122570627169</v>
      </c>
      <c r="R713" t="n">
        <v>0.9742525459676168</v>
      </c>
      <c r="S713" t="n">
        <v>0.9996990703759799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5</v>
      </c>
      <c r="H714" t="n">
        <v>6</v>
      </c>
      <c r="I714" t="n">
        <v>245.9956663243046</v>
      </c>
      <c r="J714" t="n">
        <v>245.9956663243046</v>
      </c>
      <c r="K714" t="n">
        <v>248.639241718952</v>
      </c>
      <c r="L714" t="n">
        <v>245.8678885465269</v>
      </c>
      <c r="M714" t="n">
        <v>252.1504475988593</v>
      </c>
      <c r="N714" t="n">
        <v>254.6490067173615</v>
      </c>
      <c r="O714" t="n">
        <v>248.639241718952</v>
      </c>
      <c r="P714" t="n">
        <v>3.921353172425142</v>
      </c>
      <c r="Q714" t="n">
        <v>0.9928343198645659</v>
      </c>
      <c r="R714" t="n">
        <v>0.9909108389362319</v>
      </c>
      <c r="S714" t="n">
        <v>0.9999348699791176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4</v>
      </c>
      <c r="H715" t="n">
        <v>7</v>
      </c>
      <c r="I715" t="n">
        <v>246.7236472310177</v>
      </c>
      <c r="J715" t="n">
        <v>246.7236472310177</v>
      </c>
      <c r="K715" t="n">
        <v>251.1737402581536</v>
      </c>
      <c r="L715" t="n">
        <v>246.6243416754621</v>
      </c>
      <c r="M715" t="n">
        <v>246.6243416754621</v>
      </c>
      <c r="N715" t="n">
        <v>251.5156814362648</v>
      </c>
      <c r="O715" t="n">
        <v>251.1737402581536</v>
      </c>
      <c r="P715" t="n">
        <v>4.793843027135892</v>
      </c>
      <c r="Q715" t="n">
        <v>0.9565848667034544</v>
      </c>
      <c r="R715" t="n">
        <v>0.985250017636186</v>
      </c>
      <c r="S715" t="n">
        <v>0.9993596275495533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7</v>
      </c>
      <c r="H716" t="n">
        <v>8</v>
      </c>
      <c r="I716" t="n">
        <v>250.6701823503868</v>
      </c>
      <c r="J716" t="n">
        <v>251.5156814362648</v>
      </c>
      <c r="K716" t="n">
        <v>254.3898622620466</v>
      </c>
      <c r="L716" t="n">
        <v>250.4746267948312</v>
      </c>
      <c r="M716" t="n">
        <v>256.7605743700597</v>
      </c>
      <c r="N716" t="n">
        <v>259.6864814548344</v>
      </c>
      <c r="O716" t="n">
        <v>254.3898622620466</v>
      </c>
      <c r="P716" t="n">
        <v>5.675235467215316</v>
      </c>
      <c r="Q716" t="n">
        <v>0.9913062760853196</v>
      </c>
      <c r="R716" t="n">
        <v>0.989304233397396</v>
      </c>
      <c r="S716" t="n">
        <v>0.9999070139581011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2</v>
      </c>
      <c r="H717" t="n">
        <v>8</v>
      </c>
      <c r="I717" t="n">
        <v>251.7002572186188</v>
      </c>
      <c r="J717" t="n">
        <v>256.4141857711039</v>
      </c>
      <c r="K717" t="n">
        <v>260.738758031367</v>
      </c>
      <c r="L717" t="n">
        <v>250.2269238852855</v>
      </c>
      <c r="M717" t="n">
        <v>252.5273663124783</v>
      </c>
      <c r="N717" t="n">
        <v>256.7605743700597</v>
      </c>
      <c r="O717" t="n">
        <v>256.7605743700597</v>
      </c>
      <c r="P717" t="n">
        <v>7.89365048477427</v>
      </c>
      <c r="Q717" t="n">
        <v>0.9920188214808608</v>
      </c>
      <c r="R717" t="n">
        <v>0.9845623931546409</v>
      </c>
      <c r="S717" t="n">
        <v>0.999876789703859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1</v>
      </c>
      <c r="H718" t="n">
        <v>8</v>
      </c>
      <c r="I718" t="n">
        <v>251.7316104632994</v>
      </c>
      <c r="J718" t="n">
        <v>252.7803419191652</v>
      </c>
      <c r="K718" t="n">
        <v>255.6205834052506</v>
      </c>
      <c r="L718" t="n">
        <v>250.1716104632994</v>
      </c>
      <c r="M718" t="n">
        <v>250.1716104632994</v>
      </c>
      <c r="N718" t="n">
        <v>252.5273663124783</v>
      </c>
      <c r="O718" t="n">
        <v>252.5273663124783</v>
      </c>
      <c r="P718" t="n">
        <v>3.395755849178812</v>
      </c>
      <c r="Q718" t="n">
        <v>0.9877956180361973</v>
      </c>
      <c r="R718" t="n">
        <v>0.9913794307065731</v>
      </c>
      <c r="S718" t="n">
        <v>0.9998947912795976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5</v>
      </c>
      <c r="H719" t="n">
        <v>8</v>
      </c>
      <c r="I719" t="n">
        <v>255.495505800663</v>
      </c>
      <c r="J719" t="n">
        <v>255.495505800663</v>
      </c>
      <c r="K719" t="n">
        <v>261.6229311168087</v>
      </c>
      <c r="L719" t="n">
        <v>255.215505800663</v>
      </c>
      <c r="M719" t="n">
        <v>259.6864814548344</v>
      </c>
      <c r="N719" t="n">
        <v>264.7255456232767</v>
      </c>
      <c r="O719" t="n">
        <v>261.6229311168087</v>
      </c>
      <c r="P719" t="n">
        <v>7.127425316145747</v>
      </c>
      <c r="Q719" t="n">
        <v>0.9834693526783106</v>
      </c>
      <c r="R719" t="n">
        <v>0.9816507232338745</v>
      </c>
      <c r="S719" t="n">
        <v>0.9996966745771712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2</v>
      </c>
      <c r="H720" t="n">
        <v>8</v>
      </c>
      <c r="I720" t="n">
        <v>258.5100196291721</v>
      </c>
      <c r="J720" t="n">
        <v>260.738758031367</v>
      </c>
      <c r="K720" t="n">
        <v>264.2892207760713</v>
      </c>
      <c r="L720" t="n">
        <v>258.0766862958387</v>
      </c>
      <c r="M720" t="n">
        <v>264.7255456232767</v>
      </c>
      <c r="N720" t="n">
        <v>268.2009985916844</v>
      </c>
      <c r="O720" t="n">
        <v>264.2892207760713</v>
      </c>
      <c r="P720" t="n">
        <v>6.612534480232512</v>
      </c>
      <c r="Q720" t="n">
        <v>0.9934427775021535</v>
      </c>
      <c r="R720" t="n">
        <v>0.9873081453810233</v>
      </c>
      <c r="S720" t="n">
        <v>0.9999167766853531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260.3420691340305</v>
      </c>
      <c r="K721" t="n">
        <v>264.9510313802209</v>
      </c>
      <c r="L721" t="n">
        <v>260.1754024673638</v>
      </c>
      <c r="M721" t="n">
        <v>268.2009985916844</v>
      </c>
      <c r="N721" t="n">
        <v>272.8929077327593</v>
      </c>
      <c r="O721" t="n">
        <v>264.9510313802209</v>
      </c>
      <c r="P721" t="n">
        <v>6.275628912857087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2</v>
      </c>
      <c r="H722" t="n">
        <v>4</v>
      </c>
      <c r="I722" t="n">
        <v>269.8190114598403</v>
      </c>
      <c r="J722" t="n">
        <v>269.8190114598403</v>
      </c>
      <c r="K722" t="n">
        <v>273.5506681507732</v>
      </c>
      <c r="L722" t="n">
        <v>268.9127614598403</v>
      </c>
      <c r="M722" t="n">
        <v>268.9127614598403</v>
      </c>
      <c r="N722" t="n">
        <v>272.1773086768732</v>
      </c>
      <c r="O722" t="n">
        <v>272.1773086768732</v>
      </c>
      <c r="P722" t="n">
        <v>5.983297217032828</v>
      </c>
      <c r="Q722" t="n">
        <v>0.9931092924397512</v>
      </c>
      <c r="R722" t="n">
        <v>0.9679634119431016</v>
      </c>
      <c r="S722" t="n">
        <v>0.9997792452404718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4</v>
      </c>
      <c r="H723" t="n">
        <v>6</v>
      </c>
      <c r="I723" t="n">
        <v>270.2755413428034</v>
      </c>
      <c r="J723" t="n">
        <v>272.1773086768732</v>
      </c>
      <c r="K723" t="n">
        <v>274.0318212534033</v>
      </c>
      <c r="L723" t="n">
        <v>269.6755413428034</v>
      </c>
      <c r="M723" t="n">
        <v>272.7232775349208</v>
      </c>
      <c r="N723" t="n">
        <v>275.1081273410701</v>
      </c>
      <c r="O723" t="n">
        <v>274.0318212534033</v>
      </c>
      <c r="P723" t="n">
        <v>6.756279910599858</v>
      </c>
      <c r="Q723" t="n">
        <v>0.981672888622993</v>
      </c>
      <c r="R723" t="n">
        <v>0.9913226862330471</v>
      </c>
      <c r="S723" t="n">
        <v>0.9998409699041398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6</v>
      </c>
      <c r="H724" t="n">
        <v>8</v>
      </c>
      <c r="I724" t="n">
        <v>268.2876253449353</v>
      </c>
      <c r="J724" t="n">
        <v>268.2876253449353</v>
      </c>
      <c r="K724" t="n">
        <v>272.7232775349208</v>
      </c>
      <c r="L724" t="n">
        <v>268.1176253449353</v>
      </c>
      <c r="M724" t="n">
        <v>272.8929077327593</v>
      </c>
      <c r="N724" t="n">
        <v>276.7524110467373</v>
      </c>
      <c r="O724" t="n">
        <v>272.7232775349208</v>
      </c>
      <c r="P724" t="n">
        <v>5.285652189985569</v>
      </c>
      <c r="Q724" t="n">
        <v>0.9839210480830035</v>
      </c>
      <c r="R724" t="n">
        <v>0.9859155697872183</v>
      </c>
      <c r="S724" t="n">
        <v>0.9997735371238304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3</v>
      </c>
      <c r="H725" t="n">
        <v>5</v>
      </c>
      <c r="I725" t="n">
        <v>270.9880503174239</v>
      </c>
      <c r="J725" t="n">
        <v>270.9880503174239</v>
      </c>
      <c r="K725" t="n">
        <v>272.2561826764227</v>
      </c>
      <c r="L725" t="n">
        <v>270.3451931745667</v>
      </c>
      <c r="M725" t="n">
        <v>270.3451931745667</v>
      </c>
      <c r="N725" t="n">
        <v>271.8606777063484</v>
      </c>
      <c r="O725" t="n">
        <v>271.8606777063484</v>
      </c>
      <c r="P725" t="n">
        <v>3.765484531781681</v>
      </c>
      <c r="Q725" t="n">
        <v>0.998285350698953</v>
      </c>
      <c r="R725" t="n">
        <v>0.9958858229134565</v>
      </c>
      <c r="S725" t="n">
        <v>0.9999929456291342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1</v>
      </c>
      <c r="H726" t="n">
        <v>4</v>
      </c>
      <c r="I726" t="n">
        <v>274.6135171322418</v>
      </c>
      <c r="J726" t="n">
        <v>274.6135171322418</v>
      </c>
      <c r="K726" t="n">
        <v>275.8613549158837</v>
      </c>
      <c r="L726" t="n">
        <v>273.7135171322418</v>
      </c>
      <c r="M726" t="n">
        <v>274.0318212534033</v>
      </c>
      <c r="N726" t="n">
        <v>274.9567919182008</v>
      </c>
      <c r="O726" t="n">
        <v>274.9567919182008</v>
      </c>
      <c r="P726" t="n">
        <v>2.743274785958988</v>
      </c>
      <c r="Q726" t="n">
        <v>0.9946196389263464</v>
      </c>
      <c r="R726" t="n">
        <v>0.9908166572103185</v>
      </c>
      <c r="S726" t="n">
        <v>0.9999505902999284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4</v>
      </c>
      <c r="H727" t="n">
        <v>5</v>
      </c>
      <c r="I727" t="n">
        <v>277.4303183255996</v>
      </c>
      <c r="J727" t="n">
        <v>277.4303183255996</v>
      </c>
      <c r="K727" t="n">
        <v>281.6341528530181</v>
      </c>
      <c r="L727" t="n">
        <v>277.2393461033774</v>
      </c>
      <c r="M727" t="n">
        <v>277.2393461033774</v>
      </c>
      <c r="N727" t="n">
        <v>282.959120959903</v>
      </c>
      <c r="O727" t="n">
        <v>281.6341528530181</v>
      </c>
      <c r="P727" t="n">
        <v>5.922584527418451</v>
      </c>
      <c r="Q727" t="n">
        <v>0.9589373299695861</v>
      </c>
      <c r="R727" t="n">
        <v>0.9845605818984516</v>
      </c>
      <c r="S727" t="n">
        <v>0.9993660162690345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3</v>
      </c>
      <c r="H728" t="n">
        <v>6</v>
      </c>
      <c r="I728" t="n">
        <v>277.5090776046739</v>
      </c>
      <c r="J728" t="n">
        <v>277.5090776046739</v>
      </c>
      <c r="K728" t="n">
        <v>281.3737695602094</v>
      </c>
      <c r="L728" t="n">
        <v>277.1662204618167</v>
      </c>
      <c r="M728" t="n">
        <v>277.1662204618167</v>
      </c>
      <c r="N728" t="n">
        <v>281.5313761238244</v>
      </c>
      <c r="O728" t="n">
        <v>281.3737695602094</v>
      </c>
      <c r="P728" t="n">
        <v>5.007549098392644</v>
      </c>
      <c r="Q728" t="n">
        <v>0.9947836943983356</v>
      </c>
      <c r="R728" t="n">
        <v>0.9841745605338612</v>
      </c>
      <c r="S728" t="n">
        <v>0.999917449671464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3</v>
      </c>
      <c r="H729" t="n">
        <v>4</v>
      </c>
      <c r="I729" t="n">
        <v>281.3293102136378</v>
      </c>
      <c r="J729" t="n">
        <v>281.3737695602094</v>
      </c>
      <c r="K729" t="n">
        <v>281.5339309874001</v>
      </c>
      <c r="L729" t="n">
        <v>280.9766316422092</v>
      </c>
      <c r="M729" t="n">
        <v>281.6341528530181</v>
      </c>
      <c r="N729" t="n">
        <v>281.7748261065507</v>
      </c>
      <c r="O729" t="n">
        <v>281.5339309874001</v>
      </c>
      <c r="P729" t="n">
        <v>3.026049345190927</v>
      </c>
      <c r="Q729" t="n">
        <v>0.9997832823982391</v>
      </c>
      <c r="R729" t="n">
        <v>0.9985978917762174</v>
      </c>
      <c r="S729" t="n">
        <v>0.9999996961384683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1</v>
      </c>
      <c r="H730" t="n">
        <v>3</v>
      </c>
      <c r="I730" t="n">
        <v>289.5347871373484</v>
      </c>
      <c r="J730" t="n">
        <v>289.5347871373484</v>
      </c>
      <c r="K730" t="n">
        <v>293.9791466881911</v>
      </c>
      <c r="L730" t="n">
        <v>288.6347871373484</v>
      </c>
      <c r="M730" t="n">
        <v>288.6347871373484</v>
      </c>
      <c r="N730" t="n">
        <v>292.3856001340787</v>
      </c>
      <c r="O730" t="n">
        <v>292.3856001340787</v>
      </c>
      <c r="P730" t="n">
        <v>6.000812996730303</v>
      </c>
      <c r="Q730" t="n">
        <v>0.9809687331679817</v>
      </c>
      <c r="R730" t="n">
        <v>0.9949370109103256</v>
      </c>
      <c r="S730" t="n">
        <v>0.9999036449036668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2</v>
      </c>
      <c r="H732" t="n">
        <v>3</v>
      </c>
      <c r="I732" t="n">
        <v>293.9782399549335</v>
      </c>
      <c r="J732" t="n">
        <v>297.4045197545186</v>
      </c>
      <c r="K732" t="n">
        <v>302.6566606596486</v>
      </c>
      <c r="L732" t="n">
        <v>293.6032399549335</v>
      </c>
      <c r="M732" t="n">
        <v>293.6032399549335</v>
      </c>
      <c r="N732" t="n">
        <v>298.8344726558233</v>
      </c>
      <c r="O732" t="n">
        <v>298.8344726558233</v>
      </c>
      <c r="P732" t="n">
        <v>7.481232700889791</v>
      </c>
      <c r="Q732" t="n">
        <v>0.9903152688506881</v>
      </c>
      <c r="R732" t="n">
        <v>0.9929457470919703</v>
      </c>
      <c r="S732" t="n">
        <v>0.9999316814571265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2</v>
      </c>
      <c r="I733" t="n">
        <v>297.7238915638003</v>
      </c>
      <c r="J733" t="n">
        <v>297.7238915638003</v>
      </c>
      <c r="K733" t="n">
        <v>302.8703073335731</v>
      </c>
      <c r="L733" t="n">
        <v>297.2572248971336</v>
      </c>
      <c r="M733" t="n">
        <v>302.6566606596486</v>
      </c>
      <c r="N733" t="n">
        <v>307.0173326947879</v>
      </c>
      <c r="O733" t="n">
        <v>302.8703073335731</v>
      </c>
      <c r="P733" t="n">
        <v>7.946415769772841</v>
      </c>
      <c r="Q733" t="n">
        <v>0.9779957505333023</v>
      </c>
      <c r="R733" t="n">
        <v>0.9919524666373399</v>
      </c>
      <c r="S733" t="n">
        <v>0.9998229200682964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4</v>
      </c>
      <c r="H734" t="n">
        <v>7</v>
      </c>
      <c r="I734" t="n">
        <v>296.1492283298912</v>
      </c>
      <c r="J734" t="n">
        <v>296.1492283298912</v>
      </c>
      <c r="K734" t="n">
        <v>299.9389569481096</v>
      </c>
      <c r="L734" t="n">
        <v>296.0318672187801</v>
      </c>
      <c r="M734" t="n">
        <v>296.8914265119021</v>
      </c>
      <c r="N734" t="n">
        <v>301.0569237632874</v>
      </c>
      <c r="O734" t="n">
        <v>299.9389569481096</v>
      </c>
      <c r="P734" t="n">
        <v>4.195978618218419</v>
      </c>
      <c r="Q734" t="n">
        <v>0.9629062605321546</v>
      </c>
      <c r="R734" t="n">
        <v>0.987424992386626</v>
      </c>
      <c r="S734" t="n">
        <v>0.9995335459437833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2</v>
      </c>
      <c r="H735" t="n">
        <v>7</v>
      </c>
      <c r="I735" t="n">
        <v>301.5062654664377</v>
      </c>
      <c r="J735" t="n">
        <v>307.0173326947879</v>
      </c>
      <c r="K735" t="n">
        <v>312.8283999411865</v>
      </c>
      <c r="L735" t="n">
        <v>300.0868210219932</v>
      </c>
      <c r="M735" t="n">
        <v>301.0569237632874</v>
      </c>
      <c r="N735" t="n">
        <v>306.6446602162042</v>
      </c>
      <c r="O735" t="n">
        <v>306.6446602162042</v>
      </c>
      <c r="P735" t="n">
        <v>8.180061416433205</v>
      </c>
      <c r="Q735" t="n">
        <v>0.989290169566541</v>
      </c>
      <c r="R735" t="n">
        <v>0.9831677800868543</v>
      </c>
      <c r="S735" t="n">
        <v>0.9998197297789115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8</v>
      </c>
      <c r="I736" t="n">
        <v>301.4009091078808</v>
      </c>
      <c r="J736" t="n">
        <v>302.8703073335731</v>
      </c>
      <c r="K736" t="n">
        <v>307.5250166539031</v>
      </c>
      <c r="L736" t="n">
        <v>300.1109091078808</v>
      </c>
      <c r="M736" t="n">
        <v>300.1109091078808</v>
      </c>
      <c r="N736" t="n">
        <v>303.9716226286552</v>
      </c>
      <c r="O736" t="n">
        <v>303.9716226286552</v>
      </c>
      <c r="P736" t="n">
        <v>4.720713520774439</v>
      </c>
      <c r="Q736" t="n">
        <v>0.9800770224427185</v>
      </c>
      <c r="R736" t="n">
        <v>0.9859111846548486</v>
      </c>
      <c r="S736" t="n">
        <v>0.9997193088480699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3</v>
      </c>
      <c r="H737" t="n">
        <v>5</v>
      </c>
      <c r="I737" t="n">
        <v>304.6558753295662</v>
      </c>
      <c r="J737" t="n">
        <v>304.6558753295662</v>
      </c>
      <c r="K737" t="n">
        <v>307.0889899110039</v>
      </c>
      <c r="L737" t="n">
        <v>304.4098435835345</v>
      </c>
      <c r="M737" t="n">
        <v>304.4098435835345</v>
      </c>
      <c r="N737" t="n">
        <v>307.3175428359471</v>
      </c>
      <c r="O737" t="n">
        <v>307.0889899110039</v>
      </c>
      <c r="P737" t="n">
        <v>3.540257438580454</v>
      </c>
      <c r="Q737" t="n">
        <v>0.9967127624664116</v>
      </c>
      <c r="R737" t="n">
        <v>0.9921212127157957</v>
      </c>
      <c r="S737" t="n">
        <v>0.9999741005547202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3</v>
      </c>
      <c r="H738" t="n">
        <v>6</v>
      </c>
      <c r="I738" t="n">
        <v>306.8832153270219</v>
      </c>
      <c r="J738" t="n">
        <v>307.0889899110039</v>
      </c>
      <c r="K738" t="n">
        <v>314.691946210645</v>
      </c>
      <c r="L738" t="n">
        <v>305.9189296127362</v>
      </c>
      <c r="M738" t="n">
        <v>309.8294267895293</v>
      </c>
      <c r="N738" t="n">
        <v>318.4169385812103</v>
      </c>
      <c r="O738" t="n">
        <v>314.691946210645</v>
      </c>
      <c r="P738" t="n">
        <v>11.02301659790885</v>
      </c>
      <c r="Q738" t="n">
        <v>0.9897639231093898</v>
      </c>
      <c r="R738" t="n">
        <v>0.9691051570844629</v>
      </c>
      <c r="S738" t="n">
        <v>0.9996837580123933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5</v>
      </c>
      <c r="H739" t="n">
        <v>6</v>
      </c>
      <c r="I739" t="n">
        <v>306.0703736968429</v>
      </c>
      <c r="J739" t="n">
        <v>307.3175428359471</v>
      </c>
      <c r="K739" t="n">
        <v>311.4975622197726</v>
      </c>
      <c r="L739" t="n">
        <v>305.8787070301763</v>
      </c>
      <c r="M739" t="n">
        <v>305.8787070301763</v>
      </c>
      <c r="N739" t="n">
        <v>309.8294267895293</v>
      </c>
      <c r="O739" t="n">
        <v>309.8294267895293</v>
      </c>
      <c r="P739" t="n">
        <v>5.675719759353058</v>
      </c>
      <c r="Q739" t="n">
        <v>0.9886932494571044</v>
      </c>
      <c r="R739" t="n">
        <v>0.9856662340924862</v>
      </c>
      <c r="S739" t="n">
        <v>0.9998379316845435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1</v>
      </c>
      <c r="H740" t="n">
        <v>5</v>
      </c>
      <c r="I740" t="n">
        <v>308.9489499049324</v>
      </c>
      <c r="J740" t="n">
        <v>308.9489499049324</v>
      </c>
      <c r="K740" t="n">
        <v>314.5546763395693</v>
      </c>
      <c r="L740" t="n">
        <v>307.6378387938213</v>
      </c>
      <c r="M740" t="n">
        <v>311.4975622197726</v>
      </c>
      <c r="N740" t="n">
        <v>317.1512920206434</v>
      </c>
      <c r="O740" t="n">
        <v>314.5546763395693</v>
      </c>
      <c r="P740" t="n">
        <v>8.555726434636938</v>
      </c>
      <c r="Q740" t="n">
        <v>0.9760555947131528</v>
      </c>
      <c r="R740" t="n">
        <v>0.9847374901784143</v>
      </c>
      <c r="S740" t="n">
        <v>0.9996345482791374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2</v>
      </c>
      <c r="H741" t="n">
        <v>6</v>
      </c>
      <c r="I741" t="n">
        <v>309.3602729644119</v>
      </c>
      <c r="J741" t="n">
        <v>312.8283999411865</v>
      </c>
      <c r="K741" t="n">
        <v>316.2481163240423</v>
      </c>
      <c r="L741" t="n">
        <v>309.1269396310786</v>
      </c>
      <c r="M741" t="n">
        <v>318.4169385812103</v>
      </c>
      <c r="N741" t="n">
        <v>322.2641195119231</v>
      </c>
      <c r="O741" t="n">
        <v>316.2481163240423</v>
      </c>
      <c r="P741" t="n">
        <v>7.471176692963752</v>
      </c>
      <c r="Q741" t="n">
        <v>0.9936834840071033</v>
      </c>
      <c r="R741" t="n">
        <v>0.9860392528430669</v>
      </c>
      <c r="S741" t="n">
        <v>0.9999118167173104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6</v>
      </c>
      <c r="H742" t="n">
        <v>8</v>
      </c>
      <c r="I742" t="n">
        <v>312.0874635212919</v>
      </c>
      <c r="J742" t="n">
        <v>322.2641195119231</v>
      </c>
      <c r="K742" t="n">
        <v>329.3261063673248</v>
      </c>
      <c r="L742" t="n">
        <v>311.5974635212919</v>
      </c>
      <c r="M742" t="n">
        <v>311.5974635212919</v>
      </c>
      <c r="N742" t="n">
        <v>317.7421656990749</v>
      </c>
      <c r="O742" t="n">
        <v>317.7421656990749</v>
      </c>
      <c r="P742" t="n">
        <v>8.104702177782997</v>
      </c>
      <c r="Q742" t="n">
        <v>0.9745228790945811</v>
      </c>
      <c r="R742" t="n">
        <v>0.9776699060000175</v>
      </c>
      <c r="S742" t="n">
        <v>0.9994310934953331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316.2481163240423</v>
      </c>
      <c r="K743" t="n">
        <v>322.9115762380197</v>
      </c>
      <c r="L743" t="n">
        <v>313.1516985779752</v>
      </c>
      <c r="M743" t="n">
        <v>317.1512920206434</v>
      </c>
      <c r="N743" t="n">
        <v>325.0827747536459</v>
      </c>
      <c r="O743" t="n">
        <v>322.9115762380197</v>
      </c>
      <c r="P743" t="n">
        <v>12.20432210448894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1</v>
      </c>
      <c r="H744" t="n">
        <v>3</v>
      </c>
      <c r="I744" t="n">
        <v>313.9307321832954</v>
      </c>
      <c r="J744" t="n">
        <v>314.5546763395693</v>
      </c>
      <c r="K744" t="n">
        <v>319.5670388974327</v>
      </c>
      <c r="L744" t="n">
        <v>313.2878750404383</v>
      </c>
      <c r="M744" t="n">
        <v>314.691946210645</v>
      </c>
      <c r="N744" t="n">
        <v>318.9221248024724</v>
      </c>
      <c r="O744" t="n">
        <v>318.9221248024724</v>
      </c>
      <c r="P744" t="n">
        <v>7.241392619176906</v>
      </c>
      <c r="Q744" t="n">
        <v>0.9785627260392852</v>
      </c>
      <c r="R744" t="n">
        <v>0.9942917952358701</v>
      </c>
      <c r="S744" t="n">
        <v>0.9998776316506475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6</v>
      </c>
      <c r="H745" t="n">
        <v>7</v>
      </c>
      <c r="I745" t="n">
        <v>314.945476533</v>
      </c>
      <c r="J745" t="n">
        <v>329.3261063673248</v>
      </c>
      <c r="K745" t="n">
        <v>334.0432011737664</v>
      </c>
      <c r="L745" t="n">
        <v>314.7176987552222</v>
      </c>
      <c r="M745" t="n">
        <v>314.7176987552222</v>
      </c>
      <c r="N745" t="n">
        <v>318.7495276751016</v>
      </c>
      <c r="O745" t="n">
        <v>318.7495276751016</v>
      </c>
      <c r="P745" t="n">
        <v>5.854051142101582</v>
      </c>
      <c r="Q745" t="n">
        <v>0.9829096033319097</v>
      </c>
      <c r="R745" t="n">
        <v>0.9878260504700775</v>
      </c>
      <c r="S745" t="n">
        <v>0.9997919423735163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1</v>
      </c>
      <c r="H746" t="n">
        <v>8</v>
      </c>
      <c r="I746" t="n">
        <v>319.8944204438625</v>
      </c>
      <c r="J746" t="n">
        <v>319.8944204438625</v>
      </c>
      <c r="K746" t="n">
        <v>326.2723934806438</v>
      </c>
      <c r="L746" t="n">
        <v>317.1644204438625</v>
      </c>
      <c r="M746" t="n">
        <v>323.3331354596152</v>
      </c>
      <c r="N746" t="n">
        <v>328.623160044113</v>
      </c>
      <c r="O746" t="n">
        <v>326.2723934806438</v>
      </c>
      <c r="P746" t="n">
        <v>10.92797303678122</v>
      </c>
      <c r="Q746" t="n">
        <v>0.9728022504853572</v>
      </c>
      <c r="R746" t="n">
        <v>0.9807457279631556</v>
      </c>
      <c r="S746" t="n">
        <v>0.9994763271320551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3</v>
      </c>
      <c r="H747" t="n">
        <v>8</v>
      </c>
      <c r="I747" t="n">
        <v>316.5715284880477</v>
      </c>
      <c r="J747" t="n">
        <v>318.9221248024724</v>
      </c>
      <c r="K747" t="n">
        <v>324.611025562003</v>
      </c>
      <c r="L747" t="n">
        <v>316.257242773762</v>
      </c>
      <c r="M747" t="n">
        <v>317.7421656990749</v>
      </c>
      <c r="N747" t="n">
        <v>323.3331354596152</v>
      </c>
      <c r="O747" t="n">
        <v>323.3331354596152</v>
      </c>
      <c r="P747" t="n">
        <v>7.475892685853239</v>
      </c>
      <c r="Q747" t="n">
        <v>0.9923309596882687</v>
      </c>
      <c r="R747" t="n">
        <v>0.9796615813434321</v>
      </c>
      <c r="S747" t="n">
        <v>0.9998440238474459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6</v>
      </c>
      <c r="H748" t="n">
        <v>7</v>
      </c>
      <c r="I748" t="n">
        <v>320.5236101620366</v>
      </c>
      <c r="J748" t="n">
        <v>334.0432011737664</v>
      </c>
      <c r="K748" t="n">
        <v>339.2897212930971</v>
      </c>
      <c r="L748" t="n">
        <v>320.3347212731477</v>
      </c>
      <c r="M748" t="n">
        <v>320.3347212731477</v>
      </c>
      <c r="N748" t="n">
        <v>324.819064372837</v>
      </c>
      <c r="O748" t="n">
        <v>324.819064372837</v>
      </c>
      <c r="P748" t="n">
        <v>5.995454210800347</v>
      </c>
      <c r="Q748" t="n">
        <v>0.9810097783310355</v>
      </c>
      <c r="R748" t="n">
        <v>0.9864689855285742</v>
      </c>
      <c r="S748" t="n">
        <v>0.9997430430357817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3</v>
      </c>
      <c r="H749" t="n">
        <v>8</v>
      </c>
      <c r="I749" t="n">
        <v>322.979694144694</v>
      </c>
      <c r="J749" t="n">
        <v>324.611025562003</v>
      </c>
      <c r="K749" t="n">
        <v>328.9870619650843</v>
      </c>
      <c r="L749" t="n">
        <v>322.2254084304082</v>
      </c>
      <c r="M749" t="n">
        <v>328.623160044113</v>
      </c>
      <c r="N749" t="n">
        <v>332.9238656170943</v>
      </c>
      <c r="O749" t="n">
        <v>328.9870619650843</v>
      </c>
      <c r="P749" t="n">
        <v>7.721653534676079</v>
      </c>
      <c r="Q749" t="n">
        <v>0.9940955568301338</v>
      </c>
      <c r="R749" t="n">
        <v>0.9843181842339801</v>
      </c>
      <c r="S749" t="n">
        <v>0.9999074076100092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4</v>
      </c>
      <c r="H750" t="n">
        <v>7</v>
      </c>
      <c r="I750" t="n">
        <v>323.1222463114548</v>
      </c>
      <c r="J750" t="n">
        <v>323.1222463114548</v>
      </c>
      <c r="K750" t="n">
        <v>327.2198641050628</v>
      </c>
      <c r="L750" t="n">
        <v>322.7340518670104</v>
      </c>
      <c r="M750" t="n">
        <v>324.819064372837</v>
      </c>
      <c r="N750" t="n">
        <v>329.322979395788</v>
      </c>
      <c r="O750" t="n">
        <v>327.2198641050628</v>
      </c>
      <c r="P750" t="n">
        <v>5.441367793607924</v>
      </c>
      <c r="Q750" t="n">
        <v>0.9599537843331829</v>
      </c>
      <c r="R750" t="n">
        <v>0.9864103324952109</v>
      </c>
      <c r="S750" t="n">
        <v>0.9994557852442629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5</v>
      </c>
      <c r="H751" t="n">
        <v>7</v>
      </c>
      <c r="I751" t="n">
        <v>323.7364793042263</v>
      </c>
      <c r="J751" t="n">
        <v>325.0827747536459</v>
      </c>
      <c r="K751" t="n">
        <v>330.4385698882807</v>
      </c>
      <c r="L751" t="n">
        <v>323.5587015264485</v>
      </c>
      <c r="M751" t="n">
        <v>329.322979395788</v>
      </c>
      <c r="N751" t="n">
        <v>333.6496055960195</v>
      </c>
      <c r="O751" t="n">
        <v>330.4385698882807</v>
      </c>
      <c r="P751" t="n">
        <v>7.590979472943332</v>
      </c>
      <c r="Q751" t="n">
        <v>0.985535933162263</v>
      </c>
      <c r="R751" t="n">
        <v>0.9869417579818882</v>
      </c>
      <c r="S751" t="n">
        <v>0.9998111247146667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4</v>
      </c>
      <c r="H752" t="n">
        <v>8</v>
      </c>
      <c r="I752" t="n">
        <v>332.5206082704854</v>
      </c>
      <c r="J752" t="n">
        <v>332.5206082704854</v>
      </c>
      <c r="K752" t="n">
        <v>335.346367048602</v>
      </c>
      <c r="L752" t="n">
        <v>331.4068582704854</v>
      </c>
      <c r="M752" t="n">
        <v>332.9238656170943</v>
      </c>
      <c r="N752" t="n">
        <v>336.0857083813405</v>
      </c>
      <c r="O752" t="n">
        <v>335.346367048602</v>
      </c>
      <c r="P752" t="n">
        <v>5.919508778116551</v>
      </c>
      <c r="Q752" t="n">
        <v>0.9722090157338765</v>
      </c>
      <c r="R752" t="n">
        <v>0.9884467621391041</v>
      </c>
      <c r="S752" t="n">
        <v>0.9996789241483851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333.6496055960195</v>
      </c>
      <c r="K753" t="n">
        <v>336.6272826899153</v>
      </c>
      <c r="L753" t="n">
        <v>333.4250919852663</v>
      </c>
      <c r="M753" t="n">
        <v>336.0857083813405</v>
      </c>
      <c r="N753" t="n">
        <v>339.1169743431233</v>
      </c>
      <c r="O753" t="n">
        <v>336.6272826899153</v>
      </c>
      <c r="P753" t="n">
        <v>4.102190704648933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5</v>
      </c>
      <c r="H754" t="n">
        <v>6</v>
      </c>
      <c r="I754" t="n">
        <v>334.4768250137308</v>
      </c>
      <c r="J754" t="n">
        <v>334.4768250137308</v>
      </c>
      <c r="K754" t="n">
        <v>340.7110906051308</v>
      </c>
      <c r="L754" t="n">
        <v>334.3823805692863</v>
      </c>
      <c r="M754" t="n">
        <v>339.2897212930971</v>
      </c>
      <c r="N754" t="n">
        <v>345.181999293602</v>
      </c>
      <c r="O754" t="n">
        <v>340.7110906051308</v>
      </c>
      <c r="P754" t="n">
        <v>7.178710035844517</v>
      </c>
      <c r="Q754" t="n">
        <v>0.9831835547287915</v>
      </c>
      <c r="R754" t="n">
        <v>0.978697468167435</v>
      </c>
      <c r="S754" t="n">
        <v>0.9996417671392995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2</v>
      </c>
      <c r="H755" t="n">
        <v>8</v>
      </c>
      <c r="I755" t="n">
        <v>345.3284965194871</v>
      </c>
      <c r="J755" t="n">
        <v>345.3284965194871</v>
      </c>
      <c r="K755" t="n">
        <v>351.020948706562</v>
      </c>
      <c r="L755" t="n">
        <v>343.2701631861538</v>
      </c>
      <c r="M755" t="n">
        <v>343.2701631861538</v>
      </c>
      <c r="N755" t="n">
        <v>348.8423522988539</v>
      </c>
      <c r="O755" t="n">
        <v>348.8423522988539</v>
      </c>
      <c r="P755" t="n">
        <v>7.47218911270005</v>
      </c>
      <c r="Q755" t="n">
        <v>0.989507626870759</v>
      </c>
      <c r="R755" t="n">
        <v>0.9797292030294884</v>
      </c>
      <c r="S755" t="n">
        <v>0.9997873112345583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3</v>
      </c>
      <c r="H756" t="n">
        <v>4</v>
      </c>
      <c r="I756" t="n">
        <v>344.9561741167052</v>
      </c>
      <c r="J756" t="n">
        <v>344.9561741167052</v>
      </c>
      <c r="K756" t="n">
        <v>346.1383155605909</v>
      </c>
      <c r="L756" t="n">
        <v>344.8222455452766</v>
      </c>
      <c r="M756" t="n">
        <v>344.8222455452766</v>
      </c>
      <c r="N756" t="n">
        <v>345.8605460022839</v>
      </c>
      <c r="O756" t="n">
        <v>345.8605460022839</v>
      </c>
      <c r="P756" t="n">
        <v>1.975800457007267</v>
      </c>
      <c r="Q756" t="n">
        <v>0.9984015265487804</v>
      </c>
      <c r="R756" t="n">
        <v>0.9896973054010403</v>
      </c>
      <c r="S756" t="n">
        <v>0.9999835314162075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5</v>
      </c>
      <c r="H757" t="n">
        <v>6</v>
      </c>
      <c r="I757" t="n">
        <v>348.1108330740274</v>
      </c>
      <c r="J757" t="n">
        <v>351.9739308286855</v>
      </c>
      <c r="K757" t="n">
        <v>352.2047729907997</v>
      </c>
      <c r="L757" t="n">
        <v>347.9163886295829</v>
      </c>
      <c r="M757" t="n">
        <v>352.5424489126863</v>
      </c>
      <c r="N757" t="n">
        <v>352.7606279705838</v>
      </c>
      <c r="O757" t="n">
        <v>352.2047729907997</v>
      </c>
      <c r="P757" t="n">
        <v>6.038384361216799</v>
      </c>
      <c r="Q757" t="n">
        <v>0.9993722233353918</v>
      </c>
      <c r="R757" t="n">
        <v>0.9992030055245246</v>
      </c>
      <c r="S757" t="n">
        <v>0.9999994996654665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5</v>
      </c>
      <c r="H758" t="n">
        <v>8</v>
      </c>
      <c r="I758" t="n">
        <v>346.7553051201023</v>
      </c>
      <c r="J758" t="n">
        <v>346.7553051201023</v>
      </c>
      <c r="K758" t="n">
        <v>351.9739308286855</v>
      </c>
      <c r="L758" t="n">
        <v>346.6075273423245</v>
      </c>
      <c r="M758" t="n">
        <v>348.8423522988539</v>
      </c>
      <c r="N758" t="n">
        <v>353.1340390122506</v>
      </c>
      <c r="O758" t="n">
        <v>351.9739308286855</v>
      </c>
      <c r="P758" t="n">
        <v>5.746403486360975</v>
      </c>
      <c r="Q758" t="n">
        <v>0.9859037547431242</v>
      </c>
      <c r="R758" t="n">
        <v>0.984350811350357</v>
      </c>
      <c r="S758" t="n">
        <v>0.9997794051987235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6</v>
      </c>
      <c r="H759" t="n">
        <v>8</v>
      </c>
      <c r="I759" t="n">
        <v>347.7981309940204</v>
      </c>
      <c r="J759" t="n">
        <v>347.7981309940204</v>
      </c>
      <c r="K759" t="n">
        <v>352.5424489126863</v>
      </c>
      <c r="L759" t="n">
        <v>347.6281309940204</v>
      </c>
      <c r="M759" t="n">
        <v>353.1340390122506</v>
      </c>
      <c r="N759" t="n">
        <v>357.2621153233277</v>
      </c>
      <c r="O759" t="n">
        <v>352.5424489126863</v>
      </c>
      <c r="P759" t="n">
        <v>5.594317918665979</v>
      </c>
      <c r="Q759" t="n">
        <v>0.9828118244378492</v>
      </c>
      <c r="R759" t="n">
        <v>0.9849428850300846</v>
      </c>
      <c r="S759" t="n">
        <v>0.9997411956644376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4</v>
      </c>
      <c r="H760" t="n">
        <v>6</v>
      </c>
      <c r="I760" t="n">
        <v>349.8435143135984</v>
      </c>
      <c r="J760" t="n">
        <v>349.8435143135984</v>
      </c>
      <c r="K760" t="n">
        <v>355.5774586020494</v>
      </c>
      <c r="L760" t="n">
        <v>349.2810143135984</v>
      </c>
      <c r="M760" t="n">
        <v>352.7606279705838</v>
      </c>
      <c r="N760" t="n">
        <v>360.1343153199408</v>
      </c>
      <c r="O760" t="n">
        <v>355.5774586020494</v>
      </c>
      <c r="P760" t="n">
        <v>8.546444288451028</v>
      </c>
      <c r="Q760" t="n">
        <v>0.9444136162613932</v>
      </c>
      <c r="R760" t="n">
        <v>0.9734134550405527</v>
      </c>
      <c r="S760" t="n">
        <v>0.9985221501096004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7</v>
      </c>
      <c r="H761" t="n">
        <v>8</v>
      </c>
      <c r="I761" t="n">
        <v>349.1224638918005</v>
      </c>
      <c r="J761" t="n">
        <v>349.1224638918005</v>
      </c>
      <c r="K761" t="n">
        <v>353.4512605329937</v>
      </c>
      <c r="L761" t="n">
        <v>349.0224638918005</v>
      </c>
      <c r="M761" t="n">
        <v>357.2621153233277</v>
      </c>
      <c r="N761" t="n">
        <v>361.6688167554031</v>
      </c>
      <c r="O761" t="n">
        <v>353.4512605329937</v>
      </c>
      <c r="P761" t="n">
        <v>5.328796641193208</v>
      </c>
      <c r="Q761" t="n">
        <v>0.986935250326922</v>
      </c>
      <c r="R761" t="n">
        <v>0.9839348088895337</v>
      </c>
      <c r="S761" t="n">
        <v>0.9997901122996916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1</v>
      </c>
      <c r="H762" t="n">
        <v>6</v>
      </c>
      <c r="I762" t="n">
        <v>353.7020145525095</v>
      </c>
      <c r="J762" t="n">
        <v>353.7020145525095</v>
      </c>
      <c r="K762" t="n">
        <v>357.5780145431662</v>
      </c>
      <c r="L762" t="n">
        <v>351.4270145525094</v>
      </c>
      <c r="M762" t="n">
        <v>360.1343153199408</v>
      </c>
      <c r="N762" t="n">
        <v>363.8290635124733</v>
      </c>
      <c r="O762" t="n">
        <v>357.5780145431662</v>
      </c>
      <c r="P762" t="n">
        <v>8.425999990656749</v>
      </c>
      <c r="Q762" t="n">
        <v>0.9833821718831304</v>
      </c>
      <c r="R762" t="n">
        <v>0.9865886783199733</v>
      </c>
      <c r="S762" t="n">
        <v>0.9997771329615013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7</v>
      </c>
      <c r="H763" t="n">
        <v>8</v>
      </c>
      <c r="I763" t="n">
        <v>352.9328692323934</v>
      </c>
      <c r="J763" t="n">
        <v>353.4512605329937</v>
      </c>
      <c r="K763" t="n">
        <v>359.4313406304341</v>
      </c>
      <c r="L763" t="n">
        <v>352.7395358990601</v>
      </c>
      <c r="M763" t="n">
        <v>361.6688167554031</v>
      </c>
      <c r="N763" t="n">
        <v>367.7565195776018</v>
      </c>
      <c r="O763" t="n">
        <v>359.4313406304341</v>
      </c>
      <c r="P763" t="n">
        <v>8.431804731373973</v>
      </c>
      <c r="Q763" t="n">
        <v>0.98199660477623</v>
      </c>
      <c r="R763" t="n">
        <v>0.9778747352824682</v>
      </c>
      <c r="S763" t="n">
        <v>0.9996016701148598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6</v>
      </c>
      <c r="H764" t="n">
        <v>8</v>
      </c>
      <c r="I764" t="n">
        <v>354.9785671104362</v>
      </c>
      <c r="J764" t="n">
        <v>363.8290635124733</v>
      </c>
      <c r="K764" t="n">
        <v>368.6567936025079</v>
      </c>
      <c r="L764" t="n">
        <v>354.5185671104362</v>
      </c>
      <c r="M764" t="n">
        <v>367.7565195776018</v>
      </c>
      <c r="N764" t="n">
        <v>371.9571736152531</v>
      </c>
      <c r="O764" t="n">
        <v>368.6567936025079</v>
      </c>
      <c r="P764" t="n">
        <v>15.97822649207166</v>
      </c>
      <c r="Q764" t="n">
        <v>0.9825122884681952</v>
      </c>
      <c r="R764" t="n">
        <v>0.9846801966588868</v>
      </c>
      <c r="S764" t="n">
        <v>0.9997320916984467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2</v>
      </c>
      <c r="H765" t="n">
        <v>5</v>
      </c>
      <c r="I765" t="n">
        <v>366.7274604446499</v>
      </c>
      <c r="J765" t="n">
        <v>367.7463328353764</v>
      </c>
      <c r="K765" t="n">
        <v>368.9549830028581</v>
      </c>
      <c r="L765" t="n">
        <v>365.4774604446499</v>
      </c>
      <c r="M765" t="n">
        <v>368.8602754363342</v>
      </c>
      <c r="N765" t="n">
        <v>370.2989256356869</v>
      </c>
      <c r="O765" t="n">
        <v>368.9549830028581</v>
      </c>
      <c r="P765" t="n">
        <v>5.977522558208193</v>
      </c>
      <c r="Q765" t="n">
        <v>0.9977629425308031</v>
      </c>
      <c r="R765" t="n">
        <v>0.9960940017854886</v>
      </c>
      <c r="S765" t="n">
        <v>0.9999912620575195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2</v>
      </c>
      <c r="H766" t="n">
        <v>4</v>
      </c>
      <c r="I766" t="n">
        <v>365.584584659355</v>
      </c>
      <c r="J766" t="n">
        <v>365.584584659355</v>
      </c>
      <c r="K766" t="n">
        <v>367.7463328353764</v>
      </c>
      <c r="L766" t="n">
        <v>364.990834659355</v>
      </c>
      <c r="M766" t="n">
        <v>364.990834659355</v>
      </c>
      <c r="N766" t="n">
        <v>366.8819863853709</v>
      </c>
      <c r="O766" t="n">
        <v>366.8819863853709</v>
      </c>
      <c r="P766" t="n">
        <v>3.672401726015892</v>
      </c>
      <c r="Q766" t="n">
        <v>0.9960024092196388</v>
      </c>
      <c r="R766" t="n">
        <v>0.9813142083640495</v>
      </c>
      <c r="S766" t="n">
        <v>0.9999253018516324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5</v>
      </c>
      <c r="H767" t="n">
        <v>7</v>
      </c>
      <c r="I767" t="n">
        <v>364.1045820340206</v>
      </c>
      <c r="J767" t="n">
        <v>364.1045820340206</v>
      </c>
      <c r="K767" t="n">
        <v>368.8602754363342</v>
      </c>
      <c r="L767" t="n">
        <v>363.9712487006872</v>
      </c>
      <c r="M767" t="n">
        <v>363.9712487006872</v>
      </c>
      <c r="N767" t="n">
        <v>367.8130886436786</v>
      </c>
      <c r="O767" t="n">
        <v>367.8130886436786</v>
      </c>
      <c r="P767" t="n">
        <v>4.375173276324688</v>
      </c>
      <c r="Q767" t="n">
        <v>0.987146127422039</v>
      </c>
      <c r="R767" t="n">
        <v>0.9883963731835913</v>
      </c>
      <c r="S767" t="n">
        <v>0.9998508484594597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1</v>
      </c>
      <c r="H768" t="n">
        <v>7</v>
      </c>
      <c r="I768" t="n">
        <v>367.7693743294936</v>
      </c>
      <c r="J768" t="n">
        <v>367.7693743294936</v>
      </c>
      <c r="K768" t="n">
        <v>372.6699539398365</v>
      </c>
      <c r="L768" t="n">
        <v>367.3527076628269</v>
      </c>
      <c r="M768" t="n">
        <v>367.8130886436786</v>
      </c>
      <c r="N768" t="n">
        <v>371.8058744906913</v>
      </c>
      <c r="O768" t="n">
        <v>371.8058744906913</v>
      </c>
      <c r="P768" t="n">
        <v>4.786500161197694</v>
      </c>
      <c r="Q768" t="n">
        <v>0.979035761199068</v>
      </c>
      <c r="R768" t="n">
        <v>0.9879432259313397</v>
      </c>
      <c r="S768" t="n">
        <v>0.9997472389092558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5</v>
      </c>
      <c r="I769" t="n">
        <v>375.3014240282158</v>
      </c>
      <c r="J769" t="n">
        <v>375.3014240282158</v>
      </c>
      <c r="K769" t="n">
        <v>377.6715891224158</v>
      </c>
      <c r="L769" t="n">
        <v>374.2319795837714</v>
      </c>
      <c r="M769" t="n">
        <v>374.2319795837714</v>
      </c>
      <c r="N769" t="n">
        <v>377.0531751430903</v>
      </c>
      <c r="O769" t="n">
        <v>377.0531751430903</v>
      </c>
      <c r="P769" t="n">
        <v>4.960084448207795</v>
      </c>
      <c r="Q769" t="n">
        <v>0.9956178420099528</v>
      </c>
      <c r="R769" t="n">
        <v>0.992354707334293</v>
      </c>
      <c r="S769" t="n">
        <v>0.9999664971196587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3</v>
      </c>
      <c r="H770" t="n">
        <v>5</v>
      </c>
      <c r="I770" t="n">
        <v>376.0073190299427</v>
      </c>
      <c r="J770" t="n">
        <v>376.0073190299427</v>
      </c>
      <c r="K770" t="n">
        <v>380.6596892586799</v>
      </c>
      <c r="L770" t="n">
        <v>375.5549380775618</v>
      </c>
      <c r="M770" t="n">
        <v>377.0531751430903</v>
      </c>
      <c r="N770" t="n">
        <v>382.6130010301444</v>
      </c>
      <c r="O770" t="n">
        <v>380.6596892586799</v>
      </c>
      <c r="P770" t="n">
        <v>6.688084514451418</v>
      </c>
      <c r="Q770" t="n">
        <v>0.993723881015746</v>
      </c>
      <c r="R770" t="n">
        <v>0.9849890759225043</v>
      </c>
      <c r="S770" t="n">
        <v>0.999905789654426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2</v>
      </c>
      <c r="H771" t="n">
        <v>7</v>
      </c>
      <c r="I771" t="n">
        <v>377.7051726864455</v>
      </c>
      <c r="J771" t="n">
        <v>377.7051726864455</v>
      </c>
      <c r="K771" t="n">
        <v>382.2023969351699</v>
      </c>
      <c r="L771" t="n">
        <v>376.5385060197788</v>
      </c>
      <c r="M771" t="n">
        <v>376.5385060197788</v>
      </c>
      <c r="N771" t="n">
        <v>380.8628930567921</v>
      </c>
      <c r="O771" t="n">
        <v>380.8628930567921</v>
      </c>
      <c r="P771" t="n">
        <v>5.657720370346567</v>
      </c>
      <c r="Q771" t="n">
        <v>0.9917015107359195</v>
      </c>
      <c r="R771" t="n">
        <v>0.9869484717324571</v>
      </c>
      <c r="S771" t="n">
        <v>0.9998916920327919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6</v>
      </c>
      <c r="H772" t="n">
        <v>7</v>
      </c>
      <c r="I772" t="n">
        <v>377.055039265329</v>
      </c>
      <c r="J772" t="n">
        <v>377.055039265329</v>
      </c>
      <c r="K772" t="n">
        <v>382.079155337927</v>
      </c>
      <c r="L772" t="n">
        <v>376.9355948208846</v>
      </c>
      <c r="M772" t="n">
        <v>380.8628930567921</v>
      </c>
      <c r="N772" t="n">
        <v>385.1571413832556</v>
      </c>
      <c r="O772" t="n">
        <v>382.079155337927</v>
      </c>
      <c r="P772" t="n">
        <v>6.099116072598008</v>
      </c>
      <c r="Q772" t="n">
        <v>0.9818074201069753</v>
      </c>
      <c r="R772" t="n">
        <v>0.9870388419812206</v>
      </c>
      <c r="S772" t="n">
        <v>0.9997642030972372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1</v>
      </c>
      <c r="H773" t="n">
        <v>7</v>
      </c>
      <c r="I773" t="n">
        <v>381.572427109506</v>
      </c>
      <c r="J773" t="n">
        <v>381.572427109506</v>
      </c>
      <c r="K773" t="n">
        <v>386.3039523470275</v>
      </c>
      <c r="L773" t="n">
        <v>380.9057604428394</v>
      </c>
      <c r="M773" t="n">
        <v>385.1571413832556</v>
      </c>
      <c r="N773" t="n">
        <v>389.0121888481078</v>
      </c>
      <c r="O773" t="n">
        <v>386.3039523470275</v>
      </c>
      <c r="P773" t="n">
        <v>5.931525237521441</v>
      </c>
      <c r="Q773" t="n">
        <v>0.9797515879642731</v>
      </c>
      <c r="R773" t="n">
        <v>0.9883567152375641</v>
      </c>
      <c r="S773" t="n">
        <v>0.9997642419726809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1</v>
      </c>
      <c r="H774" t="n">
        <v>7</v>
      </c>
      <c r="I774" t="n">
        <v>388.5990690613364</v>
      </c>
      <c r="J774" t="n">
        <v>388.5990690613364</v>
      </c>
      <c r="K774" t="n">
        <v>393.6797639101295</v>
      </c>
      <c r="L774" t="n">
        <v>387.4879579502253</v>
      </c>
      <c r="M774" t="n">
        <v>389.0121888481078</v>
      </c>
      <c r="N774" t="n">
        <v>393.1517250046955</v>
      </c>
      <c r="O774" t="n">
        <v>393.1517250046955</v>
      </c>
      <c r="P774" t="n">
        <v>6.552655943359071</v>
      </c>
      <c r="Q774" t="n">
        <v>0.9782736748573999</v>
      </c>
      <c r="R774" t="n">
        <v>0.9875028732385701</v>
      </c>
      <c r="S774" t="n">
        <v>0.9997284833606329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7</v>
      </c>
      <c r="H775" t="n">
        <v>8</v>
      </c>
      <c r="I775" t="n">
        <v>389.165857035242</v>
      </c>
      <c r="J775" t="n">
        <v>393.1517250046955</v>
      </c>
      <c r="K775" t="n">
        <v>394.2185559087279</v>
      </c>
      <c r="L775" t="n">
        <v>389.1080792574642</v>
      </c>
      <c r="M775" t="n">
        <v>389.1080792574642</v>
      </c>
      <c r="N775" t="n">
        <v>390.1941097787053</v>
      </c>
      <c r="O775" t="n">
        <v>390.1941097787053</v>
      </c>
      <c r="P775" t="n">
        <v>1.606030521241109</v>
      </c>
      <c r="Q775" t="n">
        <v>0.9967642240127229</v>
      </c>
      <c r="R775" t="n">
        <v>0.9960165446299148</v>
      </c>
      <c r="S775" t="n">
        <v>0.999987110430767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2</v>
      </c>
      <c r="I776" t="n">
        <v>397.0099939699904</v>
      </c>
      <c r="J776" t="n">
        <v>397.0099939699904</v>
      </c>
      <c r="K776" t="n">
        <v>400.670711626307</v>
      </c>
      <c r="L776" t="n">
        <v>396.3599939699904</v>
      </c>
      <c r="M776" t="n">
        <v>396.3599939699904</v>
      </c>
      <c r="N776" t="n">
        <v>399.4618010968454</v>
      </c>
      <c r="O776" t="n">
        <v>399.4618010968454</v>
      </c>
      <c r="P776" t="n">
        <v>6.351807126854965</v>
      </c>
      <c r="Q776" t="n">
        <v>0.9842978800727025</v>
      </c>
      <c r="R776" t="n">
        <v>0.9942690042494169</v>
      </c>
      <c r="S776" t="n">
        <v>0.9999100112174215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6</v>
      </c>
      <c r="H777" t="n">
        <v>7</v>
      </c>
      <c r="I777" t="n">
        <v>398.3146818350084</v>
      </c>
      <c r="J777" t="n">
        <v>398.3146818350084</v>
      </c>
      <c r="K777" t="n">
        <v>401.2695102590076</v>
      </c>
      <c r="L777" t="n">
        <v>398.1480151683417</v>
      </c>
      <c r="M777" t="n">
        <v>398.1480151683417</v>
      </c>
      <c r="N777" t="n">
        <v>400.6735871956186</v>
      </c>
      <c r="O777" t="n">
        <v>400.6735871956186</v>
      </c>
      <c r="P777" t="n">
        <v>3.858905360610152</v>
      </c>
      <c r="Q777" t="n">
        <v>0.9892599829623213</v>
      </c>
      <c r="R777" t="n">
        <v>0.9923566952655325</v>
      </c>
      <c r="S777" t="n">
        <v>0.9999179107769276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400.5826109874739</v>
      </c>
      <c r="K778" t="n">
        <v>406.0517503115128</v>
      </c>
      <c r="L778" t="n">
        <v>399.9080078128707</v>
      </c>
      <c r="M778" t="n">
        <v>400.6735871956186</v>
      </c>
      <c r="N778" t="n">
        <v>405.9535556744755</v>
      </c>
      <c r="O778" t="n">
        <v>405.9535556744755</v>
      </c>
      <c r="P778" t="n">
        <v>7.156658972715832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2</v>
      </c>
      <c r="H779" t="n">
        <v>4</v>
      </c>
      <c r="I779" t="n">
        <v>404.4233880126808</v>
      </c>
      <c r="J779" t="n">
        <v>404.4233880126808</v>
      </c>
      <c r="K779" t="n">
        <v>409.0128039978702</v>
      </c>
      <c r="L779" t="n">
        <v>404.0588046793475</v>
      </c>
      <c r="M779" t="n">
        <v>404.0588046793475</v>
      </c>
      <c r="N779" t="n">
        <v>408.0737413209363</v>
      </c>
      <c r="O779" t="n">
        <v>408.0737413209363</v>
      </c>
      <c r="P779" t="n">
        <v>5.108686641588747</v>
      </c>
      <c r="Q779" t="n">
        <v>0.9915321165013251</v>
      </c>
      <c r="R779" t="n">
        <v>0.9607457577021237</v>
      </c>
      <c r="S779" t="n">
        <v>0.9996675996493928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3</v>
      </c>
      <c r="H780" t="n">
        <v>6</v>
      </c>
      <c r="I780" t="n">
        <v>406.467995246638</v>
      </c>
      <c r="J780" t="n">
        <v>406.467995246638</v>
      </c>
      <c r="K780" t="n">
        <v>409.8164539601245</v>
      </c>
      <c r="L780" t="n">
        <v>405.417995246638</v>
      </c>
      <c r="M780" t="n">
        <v>405.417995246638</v>
      </c>
      <c r="N780" t="n">
        <v>409.2000673187055</v>
      </c>
      <c r="O780" t="n">
        <v>409.2000673187055</v>
      </c>
      <c r="P780" t="n">
        <v>6.232072072067467</v>
      </c>
      <c r="Q780" t="n">
        <v>0.9954788942213574</v>
      </c>
      <c r="R780" t="n">
        <v>0.9862738924515635</v>
      </c>
      <c r="S780" t="n">
        <v>0.9999379428158445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6</v>
      </c>
      <c r="H781" t="n">
        <v>7</v>
      </c>
      <c r="I781" t="n">
        <v>405.4196909794551</v>
      </c>
      <c r="J781" t="n">
        <v>409.2000673187055</v>
      </c>
      <c r="K781" t="n">
        <v>413.470650085242</v>
      </c>
      <c r="L781" t="n">
        <v>405.2891354238995</v>
      </c>
      <c r="M781" t="n">
        <v>405.9535556744755</v>
      </c>
      <c r="N781" t="n">
        <v>409.6037386386481</v>
      </c>
      <c r="O781" t="n">
        <v>409.6037386386481</v>
      </c>
      <c r="P781" t="n">
        <v>5.359047659193038</v>
      </c>
      <c r="Q781" t="n">
        <v>0.984514756564418</v>
      </c>
      <c r="R781" t="n">
        <v>0.988972036652638</v>
      </c>
      <c r="S781" t="n">
        <v>0.9998292293029675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2</v>
      </c>
      <c r="H782" t="n">
        <v>3</v>
      </c>
      <c r="I782" t="n">
        <v>409.5006963218482</v>
      </c>
      <c r="J782" t="n">
        <v>409.5006963218482</v>
      </c>
      <c r="K782" t="n">
        <v>413.5405306582452</v>
      </c>
      <c r="L782" t="n">
        <v>409.1554582266101</v>
      </c>
      <c r="M782" t="n">
        <v>409.8164539601245</v>
      </c>
      <c r="N782" t="n">
        <v>413.8402061534626</v>
      </c>
      <c r="O782" t="n">
        <v>413.5405306582452</v>
      </c>
      <c r="P782" t="n">
        <v>6.456501003063693</v>
      </c>
      <c r="Q782" t="n">
        <v>0.9925423526556153</v>
      </c>
      <c r="R782" t="n">
        <v>0.9945695893709687</v>
      </c>
      <c r="S782" t="n">
        <v>0.9999595019125935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413.5405306582452</v>
      </c>
      <c r="K783" t="n">
        <v>419.7680816982819</v>
      </c>
      <c r="L783" t="n">
        <v>409.6003085544814</v>
      </c>
      <c r="M783" t="n">
        <v>409.6003085544814</v>
      </c>
      <c r="N783" t="n">
        <v>415.6962916147991</v>
      </c>
      <c r="O783" t="n">
        <v>415.6962916147991</v>
      </c>
      <c r="P783" t="n">
        <v>7.415983060317615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3</v>
      </c>
      <c r="I784" t="n">
        <v>412.5850831988731</v>
      </c>
      <c r="J784" t="n">
        <v>412.5850831988731</v>
      </c>
      <c r="K784" t="n">
        <v>416.1509648455761</v>
      </c>
      <c r="L784" t="n">
        <v>411.6850831988731</v>
      </c>
      <c r="M784" t="n">
        <v>413.8402061534626</v>
      </c>
      <c r="N784" t="n">
        <v>416.8496285623043</v>
      </c>
      <c r="O784" t="n">
        <v>416.1509648455761</v>
      </c>
      <c r="P784" t="n">
        <v>6.715881646702996</v>
      </c>
      <c r="Q784" t="n">
        <v>0.9847015376474343</v>
      </c>
      <c r="R784" t="n">
        <v>0.9959357311621835</v>
      </c>
      <c r="S784" t="n">
        <v>0.9999378229361939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1</v>
      </c>
      <c r="H785" t="n">
        <v>8</v>
      </c>
      <c r="I785" t="n">
        <v>420.0559775777756</v>
      </c>
      <c r="J785" t="n">
        <v>420.0559775777756</v>
      </c>
      <c r="K785" t="n">
        <v>425.4024735938744</v>
      </c>
      <c r="L785" t="n">
        <v>417.3559775777757</v>
      </c>
      <c r="M785" t="n">
        <v>417.3559775777757</v>
      </c>
      <c r="N785" t="n">
        <v>421.7904734909718</v>
      </c>
      <c r="O785" t="n">
        <v>421.7904734909718</v>
      </c>
      <c r="P785" t="n">
        <v>6.234495913196156</v>
      </c>
      <c r="Q785" t="n">
        <v>0.977150125939073</v>
      </c>
      <c r="R785" t="n">
        <v>0.9838343040267824</v>
      </c>
      <c r="S785" t="n">
        <v>0.9996306158829047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419.4273782535178</v>
      </c>
      <c r="K786" t="n">
        <v>424.9857863983243</v>
      </c>
      <c r="L786" t="n">
        <v>418.8876957138353</v>
      </c>
      <c r="M786" t="n">
        <v>418.8876957138353</v>
      </c>
      <c r="N786" t="n">
        <v>425.5302843245649</v>
      </c>
      <c r="O786" t="n">
        <v>424.9857863983243</v>
      </c>
      <c r="P786" t="n">
        <v>7.98697957337788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1</v>
      </c>
      <c r="H787" t="n">
        <v>2</v>
      </c>
      <c r="I787" t="n">
        <v>420.8014797746862</v>
      </c>
      <c r="J787" t="n">
        <v>425.4024735938744</v>
      </c>
      <c r="K787" t="n">
        <v>429.123221801541</v>
      </c>
      <c r="L787" t="n">
        <v>420.3264797746862</v>
      </c>
      <c r="M787" t="n">
        <v>420.3264797746862</v>
      </c>
      <c r="N787" t="n">
        <v>423.4791521169136</v>
      </c>
      <c r="O787" t="n">
        <v>423.4791521169136</v>
      </c>
      <c r="P787" t="n">
        <v>5.527672342227447</v>
      </c>
      <c r="Q787" t="n">
        <v>0.984042453089357</v>
      </c>
      <c r="R787" t="n">
        <v>0.9941752983202912</v>
      </c>
      <c r="S787" t="n">
        <v>0.9999070520497055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3</v>
      </c>
      <c r="H788" t="n">
        <v>4</v>
      </c>
      <c r="I788" t="n">
        <v>420.7469332347042</v>
      </c>
      <c r="J788" t="n">
        <v>424.9857863983243</v>
      </c>
      <c r="K788" t="n">
        <v>429.859964681614</v>
      </c>
      <c r="L788" t="n">
        <v>420.4255046632756</v>
      </c>
      <c r="M788" t="n">
        <v>420.4255046632756</v>
      </c>
      <c r="N788" t="n">
        <v>424.7066011134937</v>
      </c>
      <c r="O788" t="n">
        <v>424.7066011134937</v>
      </c>
      <c r="P788" t="n">
        <v>6.531096450218115</v>
      </c>
      <c r="Q788" t="n">
        <v>0.9934256442500353</v>
      </c>
      <c r="R788" t="n">
        <v>0.9581986385460108</v>
      </c>
      <c r="S788" t="n">
        <v>0.9997251829789686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5</v>
      </c>
      <c r="H789" t="n">
        <v>7</v>
      </c>
      <c r="I789" t="n">
        <v>421.2597777855757</v>
      </c>
      <c r="J789" t="n">
        <v>425.5302843245649</v>
      </c>
      <c r="K789" t="n">
        <v>432.0515813456955</v>
      </c>
      <c r="L789" t="n">
        <v>421.1264444522424</v>
      </c>
      <c r="M789" t="n">
        <v>421.1264444522424</v>
      </c>
      <c r="N789" t="n">
        <v>426.3946098397968</v>
      </c>
      <c r="O789" t="n">
        <v>426.3946098397968</v>
      </c>
      <c r="P789" t="n">
        <v>5.801498720887764</v>
      </c>
      <c r="Q789" t="n">
        <v>0.9824161562980913</v>
      </c>
      <c r="R789" t="n">
        <v>0.98412275590012</v>
      </c>
      <c r="S789" t="n">
        <v>0.9997208170213306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4</v>
      </c>
      <c r="H790" t="n">
        <v>7</v>
      </c>
      <c r="I790" t="n">
        <v>423.6885718986553</v>
      </c>
      <c r="J790" t="n">
        <v>424.7066011134937</v>
      </c>
      <c r="K790" t="n">
        <v>427.5267692812112</v>
      </c>
      <c r="L790" t="n">
        <v>422.8219052319886</v>
      </c>
      <c r="M790" t="n">
        <v>426.3946098397968</v>
      </c>
      <c r="N790" t="n">
        <v>429.4944103623455</v>
      </c>
      <c r="O790" t="n">
        <v>427.5267692812112</v>
      </c>
      <c r="P790" t="n">
        <v>6.838197382555848</v>
      </c>
      <c r="Q790" t="n">
        <v>0.9722632290068205</v>
      </c>
      <c r="R790" t="n">
        <v>0.99062703728694</v>
      </c>
      <c r="S790" t="n">
        <v>0.9997400242797002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1</v>
      </c>
      <c r="H791" t="n">
        <v>3</v>
      </c>
      <c r="I791" t="n">
        <v>424.2985312061321</v>
      </c>
      <c r="J791" t="n">
        <v>429.123221801541</v>
      </c>
      <c r="K791" t="n">
        <v>434.7007278259437</v>
      </c>
      <c r="L791" t="n">
        <v>423.6271026347035</v>
      </c>
      <c r="M791" t="n">
        <v>429.859964681614</v>
      </c>
      <c r="N791" t="n">
        <v>434.5670955620812</v>
      </c>
      <c r="O791" t="n">
        <v>434.5670955620812</v>
      </c>
      <c r="P791" t="n">
        <v>12.61856435594916</v>
      </c>
      <c r="Q791" t="n">
        <v>0.9761746883671494</v>
      </c>
      <c r="R791" t="n">
        <v>0.9936502430872125</v>
      </c>
      <c r="S791" t="n">
        <v>0.99984871506276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4</v>
      </c>
      <c r="H792" t="n">
        <v>8</v>
      </c>
      <c r="I792" t="n">
        <v>425.7256550124518</v>
      </c>
      <c r="J792" t="n">
        <v>427.5267692812112</v>
      </c>
      <c r="K792" t="n">
        <v>431.4086304059134</v>
      </c>
      <c r="L792" t="n">
        <v>424.7919050124518</v>
      </c>
      <c r="M792" t="n">
        <v>424.7919050124518</v>
      </c>
      <c r="N792" t="n">
        <v>429.135458540092</v>
      </c>
      <c r="O792" t="n">
        <v>429.135458540092</v>
      </c>
      <c r="P792" t="n">
        <v>6.003553527640236</v>
      </c>
      <c r="Q792" t="n">
        <v>0.9620218131250801</v>
      </c>
      <c r="R792" t="n">
        <v>0.9841631899187643</v>
      </c>
      <c r="S792" t="n">
        <v>0.9993985466672323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2</v>
      </c>
      <c r="H793" t="n">
        <v>7</v>
      </c>
      <c r="I793" t="n">
        <v>425.5434423941454</v>
      </c>
      <c r="J793" t="n">
        <v>425.5434423941454</v>
      </c>
      <c r="K793" t="n">
        <v>430.8801549992102</v>
      </c>
      <c r="L793" t="n">
        <v>424.7073312830343</v>
      </c>
      <c r="M793" t="n">
        <v>429.4944103623455</v>
      </c>
      <c r="N793" t="n">
        <v>434.6260225598368</v>
      </c>
      <c r="O793" t="n">
        <v>430.8801549992102</v>
      </c>
      <c r="P793" t="n">
        <v>7.12837927173149</v>
      </c>
      <c r="Q793" t="n">
        <v>0.9901600918847574</v>
      </c>
      <c r="R793" t="n">
        <v>0.9845311012923649</v>
      </c>
      <c r="S793" t="n">
        <v>0.9998477874580729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2</v>
      </c>
      <c r="H794" t="n">
        <v>5</v>
      </c>
      <c r="I794" t="n">
        <v>434.2294863187234</v>
      </c>
      <c r="J794" t="n">
        <v>434.2294863187234</v>
      </c>
      <c r="K794" t="n">
        <v>436.7610211979872</v>
      </c>
      <c r="L794" t="n">
        <v>433.1183752076123</v>
      </c>
      <c r="M794" t="n">
        <v>433.1183752076123</v>
      </c>
      <c r="N794" t="n">
        <v>436.1316484083345</v>
      </c>
      <c r="O794" t="n">
        <v>436.1316484083345</v>
      </c>
      <c r="P794" t="n">
        <v>5.235495422944439</v>
      </c>
      <c r="Q794" t="n">
        <v>0.9953201873317623</v>
      </c>
      <c r="R794" t="n">
        <v>0.991836317256881</v>
      </c>
      <c r="S794" t="n">
        <v>0.9999617954940793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1</v>
      </c>
      <c r="H795" t="n">
        <v>3</v>
      </c>
      <c r="I795" t="n">
        <v>435.7983493898552</v>
      </c>
      <c r="J795" t="n">
        <v>435.7983493898552</v>
      </c>
      <c r="K795" t="n">
        <v>438.4465771086882</v>
      </c>
      <c r="L795" t="n">
        <v>434.7412065327124</v>
      </c>
      <c r="M795" t="n">
        <v>434.7412065327124</v>
      </c>
      <c r="N795" t="n">
        <v>436.9761757858676</v>
      </c>
      <c r="O795" t="n">
        <v>436.9761757858676</v>
      </c>
      <c r="P795" t="n">
        <v>4.877826396012381</v>
      </c>
      <c r="Q795" t="n">
        <v>0.9886159771164856</v>
      </c>
      <c r="R795" t="n">
        <v>0.9969800602787182</v>
      </c>
      <c r="S795" t="n">
        <v>0.9999656209371061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1</v>
      </c>
      <c r="H796" t="n">
        <v>8</v>
      </c>
      <c r="I796" t="n">
        <v>437.9237870185841</v>
      </c>
      <c r="J796" t="n">
        <v>438.4465771086882</v>
      </c>
      <c r="K796" t="n">
        <v>443.5591098286311</v>
      </c>
      <c r="L796" t="n">
        <v>436.573787018584</v>
      </c>
      <c r="M796" t="n">
        <v>436.573787018584</v>
      </c>
      <c r="N796" t="n">
        <v>440.8142288676759</v>
      </c>
      <c r="O796" t="n">
        <v>440.8142288676759</v>
      </c>
      <c r="P796" t="n">
        <v>5.140441849091872</v>
      </c>
      <c r="Q796" t="n">
        <v>0.9781390272170903</v>
      </c>
      <c r="R796" t="n">
        <v>0.9845362180866548</v>
      </c>
      <c r="S796" t="n">
        <v>0.9996619466844715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7</v>
      </c>
      <c r="H797" t="n">
        <v>8</v>
      </c>
      <c r="I797" t="n">
        <v>438.0928548304043</v>
      </c>
      <c r="J797" t="n">
        <v>438.0928548304043</v>
      </c>
      <c r="K797" t="n">
        <v>441.8691435757104</v>
      </c>
      <c r="L797" t="n">
        <v>438.0284103859599</v>
      </c>
      <c r="M797" t="n">
        <v>440.8142288676759</v>
      </c>
      <c r="N797" t="n">
        <v>444.6584789910274</v>
      </c>
      <c r="O797" t="n">
        <v>441.8691435757104</v>
      </c>
      <c r="P797" t="n">
        <v>4.420733189750536</v>
      </c>
      <c r="Q797" t="n">
        <v>0.9885932259250756</v>
      </c>
      <c r="R797" t="n">
        <v>0.9859708407407114</v>
      </c>
      <c r="S797" t="n">
        <v>0.9998399725498681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1</v>
      </c>
      <c r="H798" t="n">
        <v>8</v>
      </c>
      <c r="I798" t="n">
        <v>440.4374891039396</v>
      </c>
      <c r="J798" t="n">
        <v>443.5591098286311</v>
      </c>
      <c r="K798" t="n">
        <v>446.7333551083103</v>
      </c>
      <c r="L798" t="n">
        <v>439.6874891039396</v>
      </c>
      <c r="M798" t="n">
        <v>444.6584789910274</v>
      </c>
      <c r="N798" t="n">
        <v>447.2912645907613</v>
      </c>
      <c r="O798" t="n">
        <v>446.7333551083103</v>
      </c>
      <c r="P798" t="n">
        <v>7.545866004370623</v>
      </c>
      <c r="Q798" t="n">
        <v>0.986370242783377</v>
      </c>
      <c r="R798" t="n">
        <v>0.9903705737192299</v>
      </c>
      <c r="S798" t="n">
        <v>0.9998687532576578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1</v>
      </c>
      <c r="H799" t="n">
        <v>5</v>
      </c>
      <c r="I799" t="n">
        <v>440.5304255024474</v>
      </c>
      <c r="J799" t="n">
        <v>446.7333551083103</v>
      </c>
      <c r="K799" t="n">
        <v>450.2444834436991</v>
      </c>
      <c r="L799" t="n">
        <v>440.1082032802252</v>
      </c>
      <c r="M799" t="n">
        <v>440.1082032802252</v>
      </c>
      <c r="N799" t="n">
        <v>443.6493983663453</v>
      </c>
      <c r="O799" t="n">
        <v>443.6493983663453</v>
      </c>
      <c r="P799" t="n">
        <v>4.068972863897841</v>
      </c>
      <c r="Q799" t="n">
        <v>0.9849346636183237</v>
      </c>
      <c r="R799" t="n">
        <v>0.9904129261522214</v>
      </c>
      <c r="S799" t="n">
        <v>0.9998555675075672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3</v>
      </c>
      <c r="H800" t="n">
        <v>5</v>
      </c>
      <c r="I800" t="n">
        <v>441.3582067969456</v>
      </c>
      <c r="J800" t="n">
        <v>441.3582067969456</v>
      </c>
      <c r="K800" t="n">
        <v>444.8775546811122</v>
      </c>
      <c r="L800" t="n">
        <v>441.0566194953583</v>
      </c>
      <c r="M800" t="n">
        <v>443.6493983663453</v>
      </c>
      <c r="N800" t="n">
        <v>447.855203259317</v>
      </c>
      <c r="O800" t="n">
        <v>444.8775546811122</v>
      </c>
      <c r="P800" t="n">
        <v>4.876490741309453</v>
      </c>
      <c r="Q800" t="n">
        <v>0.9952487077992728</v>
      </c>
      <c r="R800" t="n">
        <v>0.9886238991419882</v>
      </c>
      <c r="S800" t="n">
        <v>0.9999459488207186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5</v>
      </c>
      <c r="H801" t="n">
        <v>7</v>
      </c>
      <c r="I801" t="n">
        <v>442.0684200502282</v>
      </c>
      <c r="J801" t="n">
        <v>447.855203259317</v>
      </c>
      <c r="K801" t="n">
        <v>453.7747737888012</v>
      </c>
      <c r="L801" t="n">
        <v>441.7073089391171</v>
      </c>
      <c r="M801" t="n">
        <v>441.8691435757104</v>
      </c>
      <c r="N801" t="n">
        <v>446.6512101602515</v>
      </c>
      <c r="O801" t="n">
        <v>446.6512101602515</v>
      </c>
      <c r="P801" t="n">
        <v>6.388345665578811</v>
      </c>
      <c r="Q801" t="n">
        <v>0.9840256027002694</v>
      </c>
      <c r="R801" t="n">
        <v>0.9855771462668647</v>
      </c>
      <c r="S801" t="n">
        <v>0.999769603604271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2</v>
      </c>
      <c r="I802" t="n">
        <v>5.465741763406994</v>
      </c>
      <c r="J802" t="n">
        <v>5.465741763406994</v>
      </c>
      <c r="K802" t="n">
        <v>9.351270133497986</v>
      </c>
      <c r="L802" t="n">
        <v>5.382408430073661</v>
      </c>
      <c r="M802" t="n">
        <v>5.382408430073661</v>
      </c>
      <c r="N802" t="n">
        <v>8.674702652532854</v>
      </c>
      <c r="O802" t="n">
        <v>8.674702652532854</v>
      </c>
      <c r="P802" t="n">
        <v>3.70896088912586</v>
      </c>
      <c r="Q802" t="n">
        <v>0.9943434810135315</v>
      </c>
      <c r="R802" t="n">
        <v>0.9916155994572363</v>
      </c>
      <c r="S802" t="n">
        <v>0.9999525734791397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6</v>
      </c>
      <c r="H803" t="n">
        <v>7</v>
      </c>
      <c r="I803" t="n">
        <v>5.593519004139972</v>
      </c>
      <c r="J803" t="n">
        <v>5.593519004139972</v>
      </c>
      <c r="K803" t="n">
        <v>10.31464647682875</v>
      </c>
      <c r="L803" t="n">
        <v>5.524074559695527</v>
      </c>
      <c r="M803" t="n">
        <v>5.524074559695527</v>
      </c>
      <c r="N803" t="n">
        <v>9.559350308834592</v>
      </c>
      <c r="O803" t="n">
        <v>9.559350308834592</v>
      </c>
      <c r="P803" t="n">
        <v>4.59083130469462</v>
      </c>
      <c r="Q803" t="n">
        <v>0.9885172565340532</v>
      </c>
      <c r="R803" t="n">
        <v>0.9921832589873102</v>
      </c>
      <c r="S803" t="n">
        <v>0.9999102423682116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1</v>
      </c>
      <c r="H804" t="n">
        <v>8</v>
      </c>
      <c r="I804" t="n">
        <v>8.83791147374537</v>
      </c>
      <c r="J804" t="n">
        <v>9.351270133497986</v>
      </c>
      <c r="K804" t="n">
        <v>12.97885843265886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0.9947179944359896</v>
      </c>
      <c r="R804" t="n">
        <v>0.9945844578296066</v>
      </c>
      <c r="S804" t="n">
        <v>0.9999713950761239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2</v>
      </c>
      <c r="H805" t="n">
        <v>5</v>
      </c>
      <c r="I805" t="n">
        <v>8.91573721465031</v>
      </c>
      <c r="J805" t="n">
        <v>8.91573721465031</v>
      </c>
      <c r="K805" t="n">
        <v>11.91090304678654</v>
      </c>
      <c r="L805" t="n">
        <v>8.582403881316976</v>
      </c>
      <c r="M805" t="n">
        <v>8.582403881316976</v>
      </c>
      <c r="N805" t="n">
        <v>12.14753466723745</v>
      </c>
      <c r="O805" t="n">
        <v>11.91090304678654</v>
      </c>
      <c r="P805" t="n">
        <v>3.995165832136228</v>
      </c>
      <c r="Q805" t="n">
        <v>0.9923693939082793</v>
      </c>
      <c r="R805" t="n">
        <v>0.9919673037650734</v>
      </c>
      <c r="S805" t="n">
        <v>0.9999387056591769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12.16509794725875</v>
      </c>
      <c r="N806" t="n">
        <v>14.67505424740589</v>
      </c>
      <c r="O806" t="n">
        <v>14.67505424740589</v>
      </c>
      <c r="P806" t="n">
        <v>3.103706300147147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7</v>
      </c>
      <c r="H807" t="n">
        <v>8</v>
      </c>
      <c r="I807" t="n">
        <v>13.07879223595339</v>
      </c>
      <c r="J807" t="n">
        <v>13.07879223595339</v>
      </c>
      <c r="K807" t="n">
        <v>17.44502602631274</v>
      </c>
      <c r="L807" t="n">
        <v>12.98101445817562</v>
      </c>
      <c r="M807" t="n">
        <v>12.98101445817562</v>
      </c>
      <c r="N807" t="n">
        <v>17.42582679092797</v>
      </c>
      <c r="O807" t="n">
        <v>17.42582679092797</v>
      </c>
      <c r="P807" t="n">
        <v>5.324812332752352</v>
      </c>
      <c r="Q807" t="n">
        <v>0.9915448771479656</v>
      </c>
      <c r="R807" t="n">
        <v>0.9920101207590151</v>
      </c>
      <c r="S807" t="n">
        <v>0.9999324445894445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2</v>
      </c>
      <c r="H808" t="n">
        <v>6</v>
      </c>
      <c r="I808" t="n">
        <v>15.82783590173568</v>
      </c>
      <c r="J808" t="n">
        <v>15.82783590173568</v>
      </c>
      <c r="K808" t="n">
        <v>18.63988596639236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0.9928342314729304</v>
      </c>
      <c r="R808" t="n">
        <v>0.992290937589822</v>
      </c>
      <c r="S808" t="n">
        <v>0.999944758643208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5</v>
      </c>
      <c r="H809" t="n">
        <v>6</v>
      </c>
      <c r="I809" t="n">
        <v>15.49939512501482</v>
      </c>
      <c r="J809" t="n">
        <v>15.49939512501482</v>
      </c>
      <c r="K809" t="n">
        <v>18.78959971578834</v>
      </c>
      <c r="L809" t="n">
        <v>15.41328401390371</v>
      </c>
      <c r="M809" t="n">
        <v>17.95805889114112</v>
      </c>
      <c r="N809" t="n">
        <v>21.06777564015458</v>
      </c>
      <c r="O809" t="n">
        <v>18.78959971578834</v>
      </c>
      <c r="P809" t="n">
        <v>4.151315701884627</v>
      </c>
      <c r="Q809" t="n">
        <v>0.9925844449948831</v>
      </c>
      <c r="R809" t="n">
        <v>0.9924216373022988</v>
      </c>
      <c r="S809" t="n">
        <v>0.9999438022345665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1</v>
      </c>
      <c r="H810" t="n">
        <v>5</v>
      </c>
      <c r="I810" t="n">
        <v>21.74157180113253</v>
      </c>
      <c r="J810" t="n">
        <v>21.74157180113253</v>
      </c>
      <c r="K810" t="n">
        <v>24.67539060275104</v>
      </c>
      <c r="L810" t="n">
        <v>19.76379402335476</v>
      </c>
      <c r="M810" t="n">
        <v>19.76379402335476</v>
      </c>
      <c r="N810" t="n">
        <v>22.722735916519</v>
      </c>
      <c r="O810" t="n">
        <v>22.722735916519</v>
      </c>
      <c r="P810" t="n">
        <v>5.431164115386469</v>
      </c>
      <c r="Q810" t="n">
        <v>0.9957260059656078</v>
      </c>
      <c r="R810" t="n">
        <v>0.9933285577674489</v>
      </c>
      <c r="S810" t="n">
        <v>0.9999714862956973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5</v>
      </c>
      <c r="H811" t="n">
        <v>7</v>
      </c>
      <c r="I811" t="n">
        <v>19.87059651507403</v>
      </c>
      <c r="J811" t="n">
        <v>22.722735916519</v>
      </c>
      <c r="K811" t="n">
        <v>27.22305563031249</v>
      </c>
      <c r="L811" t="n">
        <v>19.70948540396292</v>
      </c>
      <c r="M811" t="n">
        <v>19.70948540396292</v>
      </c>
      <c r="N811" t="n">
        <v>23.34502423501362</v>
      </c>
      <c r="O811" t="n">
        <v>23.34502423501362</v>
      </c>
      <c r="P811" t="n">
        <v>4.279983275495141</v>
      </c>
      <c r="Q811" t="n">
        <v>0.9898709073035715</v>
      </c>
      <c r="R811" t="n">
        <v>0.9929548557802687</v>
      </c>
      <c r="S811" t="n">
        <v>0.9999286390811386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5</v>
      </c>
      <c r="H812" t="n">
        <v>8</v>
      </c>
      <c r="I812" t="n">
        <v>24.39771341639908</v>
      </c>
      <c r="J812" t="n">
        <v>27.22305563031249</v>
      </c>
      <c r="K812" t="n">
        <v>33.0910559725362</v>
      </c>
      <c r="L812" t="n">
        <v>23.72104674973241</v>
      </c>
      <c r="M812" t="n">
        <v>23.72104674973241</v>
      </c>
      <c r="N812" t="n">
        <v>28.54676534102906</v>
      </c>
      <c r="O812" t="n">
        <v>28.54676534102906</v>
      </c>
      <c r="P812" t="n">
        <v>6.565718591296644</v>
      </c>
      <c r="Q812" t="n">
        <v>0.9868129769015126</v>
      </c>
      <c r="R812" t="n">
        <v>0.9913283905940392</v>
      </c>
      <c r="S812" t="n">
        <v>0.9998856472864626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1</v>
      </c>
      <c r="H813" t="n">
        <v>3</v>
      </c>
      <c r="I813" t="n">
        <v>30.79227588071948</v>
      </c>
      <c r="J813" t="n">
        <v>30.79227588071948</v>
      </c>
      <c r="K813" t="n">
        <v>37.86576459248658</v>
      </c>
      <c r="L813" t="n">
        <v>29.53513302357662</v>
      </c>
      <c r="M813" t="n">
        <v>29.53513302357662</v>
      </c>
      <c r="N813" t="n">
        <v>35.50479706376223</v>
      </c>
      <c r="O813" t="n">
        <v>35.50479706376223</v>
      </c>
      <c r="P813" t="n">
        <v>9.112521183042748</v>
      </c>
      <c r="Q813" t="n">
        <v>0.9897263791352824</v>
      </c>
      <c r="R813" t="n">
        <v>0.968511049550086</v>
      </c>
      <c r="S813" t="n">
        <v>0.9996764944616497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5</v>
      </c>
      <c r="H814" t="n">
        <v>8</v>
      </c>
      <c r="I814" t="n">
        <v>28.58044039252584</v>
      </c>
      <c r="J814" t="n">
        <v>33.0910559725362</v>
      </c>
      <c r="K814" t="n">
        <v>38.17171232184196</v>
      </c>
      <c r="L814" t="n">
        <v>28.10599594808139</v>
      </c>
      <c r="M814" t="n">
        <v>28.54676534102906</v>
      </c>
      <c r="N814" t="n">
        <v>32.72498898979303</v>
      </c>
      <c r="O814" t="n">
        <v>32.72498898979303</v>
      </c>
      <c r="P814" t="n">
        <v>5.838993041711639</v>
      </c>
      <c r="Q814" t="n">
        <v>0.9885722052764278</v>
      </c>
      <c r="R814" t="n">
        <v>0.9924875289500171</v>
      </c>
      <c r="S814" t="n">
        <v>0.999914149022974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1</v>
      </c>
      <c r="H815" t="n">
        <v>3</v>
      </c>
      <c r="I815" t="n">
        <v>31.44045140125714</v>
      </c>
      <c r="J815" t="n">
        <v>37.86576459248658</v>
      </c>
      <c r="K815" t="n">
        <v>40.84001023719208</v>
      </c>
      <c r="L815" t="n">
        <v>30.98330854411428</v>
      </c>
      <c r="M815" t="n">
        <v>35.50479706376223</v>
      </c>
      <c r="N815" t="n">
        <v>38.01490883397546</v>
      </c>
      <c r="O815" t="n">
        <v>38.01490883397546</v>
      </c>
      <c r="P815" t="n">
        <v>8.174457432718324</v>
      </c>
      <c r="Q815" t="n">
        <v>0.9956672398168653</v>
      </c>
      <c r="R815" t="n">
        <v>0.9866367387970809</v>
      </c>
      <c r="S815" t="n">
        <v>0.9999421001939431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2</v>
      </c>
      <c r="H816" t="n">
        <v>5</v>
      </c>
      <c r="I816" t="n">
        <v>36.55835055100389</v>
      </c>
      <c r="J816" t="n">
        <v>36.55835055100389</v>
      </c>
      <c r="K816" t="n">
        <v>39.54981644002503</v>
      </c>
      <c r="L816" t="n">
        <v>36.294461662115</v>
      </c>
      <c r="M816" t="n">
        <v>38.17171232184196</v>
      </c>
      <c r="N816" t="n">
        <v>41.73243908413067</v>
      </c>
      <c r="O816" t="n">
        <v>39.54981644002503</v>
      </c>
      <c r="P816" t="n">
        <v>3.7831325556878</v>
      </c>
      <c r="Q816" t="n">
        <v>0.9923787840226704</v>
      </c>
      <c r="R816" t="n">
        <v>0.9919771866828776</v>
      </c>
      <c r="S816" t="n">
        <v>0.9999388564069644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6</v>
      </c>
      <c r="H817" t="n">
        <v>7</v>
      </c>
      <c r="I817" t="n">
        <v>38.91628627231388</v>
      </c>
      <c r="J817" t="n">
        <v>38.91628627231388</v>
      </c>
      <c r="K817" t="n">
        <v>42.78664046368694</v>
      </c>
      <c r="L817" t="n">
        <v>38.73573071675833</v>
      </c>
      <c r="M817" t="n">
        <v>38.73573071675833</v>
      </c>
      <c r="N817" t="n">
        <v>42.04382745834698</v>
      </c>
      <c r="O817" t="n">
        <v>42.04382745834698</v>
      </c>
      <c r="P817" t="n">
        <v>4.752541186033099</v>
      </c>
      <c r="Q817" t="n">
        <v>0.9905767266896054</v>
      </c>
      <c r="R817" t="n">
        <v>0.9935873517071859</v>
      </c>
      <c r="S817" t="n">
        <v>0.9999395718624934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2</v>
      </c>
      <c r="H818" t="n">
        <v>3</v>
      </c>
      <c r="I818" t="n">
        <v>45.87508738194888</v>
      </c>
      <c r="J818" t="n">
        <v>49.31284844927487</v>
      </c>
      <c r="K818" t="n">
        <v>52.20166874851476</v>
      </c>
      <c r="L818" t="n">
        <v>45.3988969057584</v>
      </c>
      <c r="M818" t="n">
        <v>45.3988969057584</v>
      </c>
      <c r="N818" t="n">
        <v>48.27621712418922</v>
      </c>
      <c r="O818" t="n">
        <v>48.27621712418922</v>
      </c>
      <c r="P818" t="n">
        <v>5.734463075573672</v>
      </c>
      <c r="Q818" t="n">
        <v>0.9926393244906574</v>
      </c>
      <c r="R818" t="n">
        <v>0.984696835293177</v>
      </c>
      <c r="S818" t="n">
        <v>0.9998873583703271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4</v>
      </c>
      <c r="H820" t="n">
        <v>5</v>
      </c>
      <c r="I820" t="n">
        <v>53.23872720758067</v>
      </c>
      <c r="J820" t="n">
        <v>53.23872720758067</v>
      </c>
      <c r="K820" t="n">
        <v>59.79133089635845</v>
      </c>
      <c r="L820" t="n">
        <v>52.90886609646955</v>
      </c>
      <c r="M820" t="n">
        <v>52.90886609646955</v>
      </c>
      <c r="N820" t="n">
        <v>61.82439728101021</v>
      </c>
      <c r="O820" t="n">
        <v>59.79133089635845</v>
      </c>
      <c r="P820" t="n">
        <v>9.521353688777779</v>
      </c>
      <c r="Q820" t="n">
        <v>0.9459875911264374</v>
      </c>
      <c r="R820" t="n">
        <v>0.9800330847450995</v>
      </c>
      <c r="S820" t="n">
        <v>0.9989215388093086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2</v>
      </c>
      <c r="H821" t="n">
        <v>8</v>
      </c>
      <c r="I821" t="n">
        <v>56.5467108957666</v>
      </c>
      <c r="J821" t="n">
        <v>56.5467108957666</v>
      </c>
      <c r="K821" t="n">
        <v>61.21702406761989</v>
      </c>
      <c r="L821" t="n">
        <v>54.7917108957666</v>
      </c>
      <c r="M821" t="n">
        <v>54.7917108957666</v>
      </c>
      <c r="N821" t="n">
        <v>59.36335547948214</v>
      </c>
      <c r="O821" t="n">
        <v>59.36335547948214</v>
      </c>
      <c r="P821" t="n">
        <v>6.191644583715544</v>
      </c>
      <c r="Q821" t="n">
        <v>0.9881271380510759</v>
      </c>
      <c r="R821" t="n">
        <v>0.9917830696287416</v>
      </c>
      <c r="S821" t="n">
        <v>0.9999024415200581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5</v>
      </c>
      <c r="H822" t="n">
        <v>7</v>
      </c>
      <c r="I822" t="n">
        <v>62.91853597588842</v>
      </c>
      <c r="J822" t="n">
        <v>66.82006291451057</v>
      </c>
      <c r="K822" t="n">
        <v>74.68567845772456</v>
      </c>
      <c r="L822" t="n">
        <v>62.56853597588842</v>
      </c>
      <c r="M822" t="n">
        <v>65.7630394834797</v>
      </c>
      <c r="N822" t="n">
        <v>72.11719931124135</v>
      </c>
      <c r="O822" t="n">
        <v>72.11719931124135</v>
      </c>
      <c r="P822" t="n">
        <v>10.94866333535293</v>
      </c>
      <c r="Q822" t="n">
        <v>0.9823635735617651</v>
      </c>
      <c r="R822" t="n">
        <v>0.9877190192782546</v>
      </c>
      <c r="S822" t="n">
        <v>0.9997834073869115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5</v>
      </c>
      <c r="H823" t="n">
        <v>7</v>
      </c>
      <c r="I823" t="n">
        <v>62.8516018683148</v>
      </c>
      <c r="J823" t="n">
        <v>62.8516018683148</v>
      </c>
      <c r="K823" t="n">
        <v>66.82006291451057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0.9910626215128834</v>
      </c>
      <c r="R823" t="n">
        <v>0.9937848748306918</v>
      </c>
      <c r="S823" t="n">
        <v>0.9999444530740171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2</v>
      </c>
      <c r="H824" t="n">
        <v>3</v>
      </c>
      <c r="I824" t="n">
        <v>64.8610139477404</v>
      </c>
      <c r="J824" t="n">
        <v>64.8610139477404</v>
      </c>
      <c r="K824" t="n">
        <v>69.55513887223154</v>
      </c>
      <c r="L824" t="n">
        <v>64.52768061440707</v>
      </c>
      <c r="M824" t="n">
        <v>64.52768061440707</v>
      </c>
      <c r="N824" t="n">
        <v>69.20311873585484</v>
      </c>
      <c r="O824" t="n">
        <v>69.20311873585484</v>
      </c>
      <c r="P824" t="n">
        <v>6.675438121447769</v>
      </c>
      <c r="Q824" t="n">
        <v>0.9880669664752231</v>
      </c>
      <c r="R824" t="n">
        <v>0.9752525922681016</v>
      </c>
      <c r="S824" t="n">
        <v>0.9997046883538839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1</v>
      </c>
      <c r="H825" t="n">
        <v>4</v>
      </c>
      <c r="I825" t="n">
        <v>72.61577784158635</v>
      </c>
      <c r="J825" t="n">
        <v>72.61577784158635</v>
      </c>
      <c r="K825" t="n">
        <v>78.75580818918635</v>
      </c>
      <c r="L825" t="n">
        <v>71.13452784158635</v>
      </c>
      <c r="M825" t="n">
        <v>71.13452784158635</v>
      </c>
      <c r="N825" t="n">
        <v>75.6858790083388</v>
      </c>
      <c r="O825" t="n">
        <v>75.6858790083388</v>
      </c>
      <c r="P825" t="n">
        <v>7.020101166752454</v>
      </c>
      <c r="Q825" t="n">
        <v>0.9910760765673717</v>
      </c>
      <c r="R825" t="n">
        <v>0.9621667569187503</v>
      </c>
      <c r="S825" t="n">
        <v>0.9996623790355349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3</v>
      </c>
      <c r="H826" t="n">
        <v>4</v>
      </c>
      <c r="I826" t="n">
        <v>74.60675706815499</v>
      </c>
      <c r="J826" t="n">
        <v>74.60675706815499</v>
      </c>
      <c r="K826" t="n">
        <v>76.98725860698219</v>
      </c>
      <c r="L826" t="n">
        <v>74.27639992529785</v>
      </c>
      <c r="M826" t="n">
        <v>75.6858790083388</v>
      </c>
      <c r="N826" t="n">
        <v>77.77672511516884</v>
      </c>
      <c r="O826" t="n">
        <v>76.98725860698219</v>
      </c>
      <c r="P826" t="n">
        <v>5.023358681684343</v>
      </c>
      <c r="Q826" t="n">
        <v>0.9873223610474955</v>
      </c>
      <c r="R826" t="n">
        <v>0.9824385014870375</v>
      </c>
      <c r="S826" t="n">
        <v>0.9997773616623877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4</v>
      </c>
      <c r="H827" t="n">
        <v>6</v>
      </c>
      <c r="I827" t="n">
        <v>74.36803833558967</v>
      </c>
      <c r="J827" t="n">
        <v>77.77672511516884</v>
      </c>
      <c r="K827" t="n">
        <v>82.05986280906862</v>
      </c>
      <c r="L827" t="n">
        <v>73.91803833558967</v>
      </c>
      <c r="M827" t="n">
        <v>73.91803833558967</v>
      </c>
      <c r="N827" t="n">
        <v>79.42603015418381</v>
      </c>
      <c r="O827" t="n">
        <v>79.42603015418381</v>
      </c>
      <c r="P827" t="n">
        <v>7.307991818594132</v>
      </c>
      <c r="Q827" t="n">
        <v>0.9643560590457253</v>
      </c>
      <c r="R827" t="n">
        <v>0.9866163025684033</v>
      </c>
      <c r="S827" t="n">
        <v>0.9995229522789982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2</v>
      </c>
      <c r="H828" t="n">
        <v>3</v>
      </c>
      <c r="I828" t="n">
        <v>80.06027226832886</v>
      </c>
      <c r="J828" t="n">
        <v>80.06027226832886</v>
      </c>
      <c r="K828" t="n">
        <v>80.6692712476752</v>
      </c>
      <c r="L828" t="n">
        <v>79.69122464928124</v>
      </c>
      <c r="M828" t="n">
        <v>79.69122464928124</v>
      </c>
      <c r="N828" t="n">
        <v>80.29779926963336</v>
      </c>
      <c r="O828" t="n">
        <v>80.29779926963336</v>
      </c>
      <c r="P828" t="n">
        <v>2.820860334637828</v>
      </c>
      <c r="Q828" t="n">
        <v>0.9984437519148232</v>
      </c>
      <c r="R828" t="n">
        <v>0.9967542433657138</v>
      </c>
      <c r="S828" t="n">
        <v>0.999994948797453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2</v>
      </c>
      <c r="H829" t="n">
        <v>8</v>
      </c>
      <c r="I829" t="n">
        <v>80.56900645118537</v>
      </c>
      <c r="J829" t="n">
        <v>80.6692712476752</v>
      </c>
      <c r="K829" t="n">
        <v>84.99868003076361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0.9889889949624862</v>
      </c>
      <c r="R829" t="n">
        <v>0.9923805643811375</v>
      </c>
      <c r="S829" t="n">
        <v>0.9999161023560177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1</v>
      </c>
      <c r="H830" t="n">
        <v>4</v>
      </c>
      <c r="I830" t="n">
        <v>81.34164245342079</v>
      </c>
      <c r="J830" t="n">
        <v>81.34164245342079</v>
      </c>
      <c r="K830" t="n">
        <v>86.71322319402549</v>
      </c>
      <c r="L830" t="n">
        <v>80.64789245342079</v>
      </c>
      <c r="M830" t="n">
        <v>82.05986280906862</v>
      </c>
      <c r="N830" t="n">
        <v>86.04159398741896</v>
      </c>
      <c r="O830" t="n">
        <v>86.04159398741896</v>
      </c>
      <c r="P830" t="n">
        <v>6.549951533998168</v>
      </c>
      <c r="Q830" t="n">
        <v>0.9921885672657301</v>
      </c>
      <c r="R830" t="n">
        <v>0.9668222455322319</v>
      </c>
      <c r="S830" t="n">
        <v>0.9997408342027009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8</v>
      </c>
      <c r="I831" t="n">
        <v>81.98764954560949</v>
      </c>
      <c r="J831" t="n">
        <v>81.98764954560949</v>
      </c>
      <c r="K831" t="n">
        <v>87.33101521489809</v>
      </c>
      <c r="L831" t="n">
        <v>81.80876065672059</v>
      </c>
      <c r="M831" t="n">
        <v>83.85361551819915</v>
      </c>
      <c r="N831" t="n">
        <v>88.24788572040754</v>
      </c>
      <c r="O831" t="n">
        <v>87.33101521489809</v>
      </c>
      <c r="P831" t="n">
        <v>5.982254558177488</v>
      </c>
      <c r="Q831" t="n">
        <v>0.9879848635551617</v>
      </c>
      <c r="R831" t="n">
        <v>0.99210061418416</v>
      </c>
      <c r="S831" t="n">
        <v>0.9999050878015923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8</v>
      </c>
      <c r="I832" t="n">
        <v>84.89571645707309</v>
      </c>
      <c r="J832" t="n">
        <v>84.99868003076361</v>
      </c>
      <c r="K832" t="n">
        <v>87.42968229690167</v>
      </c>
      <c r="L832" t="n">
        <v>83.68238312373977</v>
      </c>
      <c r="M832" t="n">
        <v>88.24788572040754</v>
      </c>
      <c r="N832" t="n">
        <v>90.62752878373986</v>
      </c>
      <c r="O832" t="n">
        <v>87.42968229690167</v>
      </c>
      <c r="P832" t="n">
        <v>4.867299173161911</v>
      </c>
      <c r="Q832" t="n">
        <v>0.9938022156210312</v>
      </c>
      <c r="R832" t="n">
        <v>0.9957144444645556</v>
      </c>
      <c r="S832" t="n">
        <v>0.9999734390508472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5</v>
      </c>
      <c r="H833" t="n">
        <v>6</v>
      </c>
      <c r="I833" t="n">
        <v>84.74203159197037</v>
      </c>
      <c r="J833" t="n">
        <v>87.33101521489809</v>
      </c>
      <c r="K833" t="n">
        <v>89.57092356939151</v>
      </c>
      <c r="L833" t="n">
        <v>84.58647603641482</v>
      </c>
      <c r="M833" t="n">
        <v>84.58647603641482</v>
      </c>
      <c r="N833" t="n">
        <v>86.70351172038298</v>
      </c>
      <c r="O833" t="n">
        <v>86.70351172038298</v>
      </c>
      <c r="P833" t="n">
        <v>3.51703568396816</v>
      </c>
      <c r="Q833" t="n">
        <v>0.9949456372035467</v>
      </c>
      <c r="R833" t="n">
        <v>0.9948345342704793</v>
      </c>
      <c r="S833" t="n">
        <v>0.9999738918621903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1</v>
      </c>
      <c r="H834" t="n">
        <v>6</v>
      </c>
      <c r="I834" t="n">
        <v>88.65071491959658</v>
      </c>
      <c r="J834" t="n">
        <v>88.65071491959658</v>
      </c>
      <c r="K834" t="n">
        <v>93.34917693974874</v>
      </c>
      <c r="L834" t="n">
        <v>87.32571491959658</v>
      </c>
      <c r="M834" t="n">
        <v>87.32571491959658</v>
      </c>
      <c r="N834" t="n">
        <v>91.80446468700781</v>
      </c>
      <c r="O834" t="n">
        <v>91.80446468700781</v>
      </c>
      <c r="P834" t="n">
        <v>5.803749767411233</v>
      </c>
      <c r="Q834" t="n">
        <v>0.9931640726333283</v>
      </c>
      <c r="R834" t="n">
        <v>0.9891035446308801</v>
      </c>
      <c r="S834" t="n">
        <v>0.9999255126225425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5</v>
      </c>
      <c r="H835" t="n">
        <v>6</v>
      </c>
      <c r="I835" t="n">
        <v>91.49462703089539</v>
      </c>
      <c r="J835" t="n">
        <v>91.49462703089539</v>
      </c>
      <c r="K835" t="n">
        <v>94.98070431283328</v>
      </c>
      <c r="L835" t="n">
        <v>91.38629369756205</v>
      </c>
      <c r="M835" t="n">
        <v>91.80446468700781</v>
      </c>
      <c r="N835" t="n">
        <v>95.09930931229263</v>
      </c>
      <c r="O835" t="n">
        <v>94.98070431283328</v>
      </c>
      <c r="P835" t="n">
        <v>4.569410615271224</v>
      </c>
      <c r="Q835" t="n">
        <v>0.9921447199916956</v>
      </c>
      <c r="R835" t="n">
        <v>0.9919722972812192</v>
      </c>
      <c r="S835" t="n">
        <v>0.9999369401473206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2</v>
      </c>
      <c r="H836" t="n">
        <v>6</v>
      </c>
      <c r="I836" t="n">
        <v>94.21612696116901</v>
      </c>
      <c r="J836" t="n">
        <v>94.21612696116901</v>
      </c>
      <c r="K836" t="n">
        <v>98.86186687847371</v>
      </c>
      <c r="L836" t="n">
        <v>93.49946029450234</v>
      </c>
      <c r="M836" t="n">
        <v>95.09930931229263</v>
      </c>
      <c r="N836" t="n">
        <v>100.3257667192604</v>
      </c>
      <c r="O836" t="n">
        <v>98.86186687847371</v>
      </c>
      <c r="P836" t="n">
        <v>6.437406583971367</v>
      </c>
      <c r="Q836" t="n">
        <v>0.9881892377611343</v>
      </c>
      <c r="R836" t="n">
        <v>0.9872960298916337</v>
      </c>
      <c r="S836" t="n">
        <v>0.9998499564295604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5</v>
      </c>
      <c r="H837" t="n">
        <v>8</v>
      </c>
      <c r="I837" t="n">
        <v>96.70246028365366</v>
      </c>
      <c r="J837" t="n">
        <v>96.70246028365366</v>
      </c>
      <c r="K837" t="n">
        <v>100.5300072453514</v>
      </c>
      <c r="L837" t="n">
        <v>95.98690472809811</v>
      </c>
      <c r="M837" t="n">
        <v>95.98690472809811</v>
      </c>
      <c r="N837" t="n">
        <v>99.13459788674</v>
      </c>
      <c r="O837" t="n">
        <v>99.13459788674</v>
      </c>
      <c r="P837" t="n">
        <v>4.987693158641889</v>
      </c>
      <c r="Q837" t="n">
        <v>0.9913786023503409</v>
      </c>
      <c r="R837" t="n">
        <v>0.9943351691724897</v>
      </c>
      <c r="S837" t="n">
        <v>0.999951161240818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4</v>
      </c>
      <c r="H838" t="n">
        <v>8</v>
      </c>
      <c r="I838" t="n">
        <v>97.15691951915177</v>
      </c>
      <c r="J838" t="n">
        <v>97.15691951915177</v>
      </c>
      <c r="K838" t="n">
        <v>100.170425914836</v>
      </c>
      <c r="L838" t="n">
        <v>96.32441951915177</v>
      </c>
      <c r="M838" t="n">
        <v>99.13459788674</v>
      </c>
      <c r="N838" t="n">
        <v>102.5065181886402</v>
      </c>
      <c r="O838" t="n">
        <v>100.170425914836</v>
      </c>
      <c r="P838" t="n">
        <v>5.326006395684232</v>
      </c>
      <c r="Q838" t="n">
        <v>0.9747872640264439</v>
      </c>
      <c r="R838" t="n">
        <v>0.9939328593077053</v>
      </c>
      <c r="S838" t="n">
        <v>0.9998470307836107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2</v>
      </c>
      <c r="H839" t="n">
        <v>4</v>
      </c>
      <c r="I839" t="n">
        <v>99.51101161364784</v>
      </c>
      <c r="J839" t="n">
        <v>99.51101161364784</v>
      </c>
      <c r="K839" t="n">
        <v>102.3828187965158</v>
      </c>
      <c r="L839" t="n">
        <v>98.96934494698117</v>
      </c>
      <c r="M839" t="n">
        <v>100.170425914836</v>
      </c>
      <c r="N839" t="n">
        <v>102.6827551356526</v>
      </c>
      <c r="O839" t="n">
        <v>102.3828187965158</v>
      </c>
      <c r="P839" t="n">
        <v>5.038473849534611</v>
      </c>
      <c r="Q839" t="n">
        <v>0.9926825146907957</v>
      </c>
      <c r="R839" t="n">
        <v>0.9789358949019429</v>
      </c>
      <c r="S839" t="n">
        <v>0.9998458637203934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5</v>
      </c>
      <c r="H840" t="n">
        <v>7</v>
      </c>
      <c r="I840" t="n">
        <v>99.81483081773411</v>
      </c>
      <c r="J840" t="n">
        <v>106.2852612103424</v>
      </c>
      <c r="K840" t="n">
        <v>113.0953838958743</v>
      </c>
      <c r="L840" t="n">
        <v>99.4148308177341</v>
      </c>
      <c r="M840" t="n">
        <v>99.4148308177341</v>
      </c>
      <c r="N840" t="n">
        <v>104.9163211655389</v>
      </c>
      <c r="O840" t="n">
        <v>104.9163211655389</v>
      </c>
      <c r="P840" t="n">
        <v>7.101490347804813</v>
      </c>
      <c r="Q840" t="n">
        <v>0.9847120281690475</v>
      </c>
      <c r="R840" t="n">
        <v>0.9893582108079603</v>
      </c>
      <c r="S840" t="n">
        <v>0.9998373086266011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1</v>
      </c>
      <c r="H841" t="n">
        <v>5</v>
      </c>
      <c r="I841" t="n">
        <v>99.3077707535995</v>
      </c>
      <c r="J841" t="n">
        <v>99.3077707535995</v>
      </c>
      <c r="K841" t="n">
        <v>105.0141593547368</v>
      </c>
      <c r="L841" t="n">
        <v>98.66332630915505</v>
      </c>
      <c r="M841" t="n">
        <v>100.5300072453514</v>
      </c>
      <c r="N841" t="n">
        <v>106.2852612103424</v>
      </c>
      <c r="O841" t="n">
        <v>105.0141593547368</v>
      </c>
      <c r="P841" t="n">
        <v>7.156388601137266</v>
      </c>
      <c r="Q841" t="n">
        <v>0.9917037097908226</v>
      </c>
      <c r="R841" t="n">
        <v>0.9870647033542557</v>
      </c>
      <c r="S841" t="n">
        <v>0.9998926850250851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1</v>
      </c>
      <c r="H842" t="n">
        <v>2</v>
      </c>
      <c r="I842" t="n">
        <v>103.781746606726</v>
      </c>
      <c r="J842" t="n">
        <v>105.0141593547368</v>
      </c>
      <c r="K842" t="n">
        <v>111.5125122991502</v>
      </c>
      <c r="L842" t="n">
        <v>103.5400799400593</v>
      </c>
      <c r="M842" t="n">
        <v>103.5400799400593</v>
      </c>
      <c r="N842" t="n">
        <v>109.0462782782514</v>
      </c>
      <c r="O842" t="n">
        <v>109.0462782782514</v>
      </c>
      <c r="P842" t="n">
        <v>6.714531671525393</v>
      </c>
      <c r="Q842" t="n">
        <v>0.9905577565673113</v>
      </c>
      <c r="R842" t="n">
        <v>0.9860170734505256</v>
      </c>
      <c r="S842" t="n">
        <v>0.9998679698036185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3</v>
      </c>
      <c r="H843" t="n">
        <v>7</v>
      </c>
      <c r="I843" t="n">
        <v>104.9195384234023</v>
      </c>
      <c r="J843" t="n">
        <v>104.9195384234023</v>
      </c>
      <c r="K843" t="n">
        <v>107.3651018392873</v>
      </c>
      <c r="L843" t="n">
        <v>104.2584273122912</v>
      </c>
      <c r="M843" t="n">
        <v>104.9163211655389</v>
      </c>
      <c r="N843" t="n">
        <v>107.2772955316816</v>
      </c>
      <c r="O843" t="n">
        <v>107.2772955316816</v>
      </c>
      <c r="P843" t="n">
        <v>4.107757108279344</v>
      </c>
      <c r="Q843" t="n">
        <v>0.9869781321521692</v>
      </c>
      <c r="R843" t="n">
        <v>0.9954191076768314</v>
      </c>
      <c r="S843" t="n">
        <v>0.9999403482255426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6</v>
      </c>
      <c r="H844" t="n">
        <v>8</v>
      </c>
      <c r="I844" t="n">
        <v>106.9874035635518</v>
      </c>
      <c r="J844" t="n">
        <v>106.9874035635518</v>
      </c>
      <c r="K844" t="n">
        <v>111.6407709978793</v>
      </c>
      <c r="L844" t="n">
        <v>106.8274035635518</v>
      </c>
      <c r="M844" t="n">
        <v>106.8274035635518</v>
      </c>
      <c r="N844" t="n">
        <v>110.8763429899776</v>
      </c>
      <c r="O844" t="n">
        <v>110.8763429899776</v>
      </c>
      <c r="P844" t="n">
        <v>4.688939426425833</v>
      </c>
      <c r="Q844" t="n">
        <v>0.9886811264713696</v>
      </c>
      <c r="R844" t="n">
        <v>0.9927191344265269</v>
      </c>
      <c r="S844" t="n">
        <v>0.9999175888033949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4</v>
      </c>
      <c r="H845" t="n">
        <v>6</v>
      </c>
      <c r="I845" t="n">
        <v>111.1121400158397</v>
      </c>
      <c r="J845" t="n">
        <v>111.1121400158397</v>
      </c>
      <c r="K845" t="n">
        <v>115.3344925825023</v>
      </c>
      <c r="L845" t="n">
        <v>110.6433900158397</v>
      </c>
      <c r="M845" t="n">
        <v>111.6407709978793</v>
      </c>
      <c r="N845" t="n">
        <v>117.0705948920587</v>
      </c>
      <c r="O845" t="n">
        <v>115.3344925825023</v>
      </c>
      <c r="P845" t="n">
        <v>6.566102566662593</v>
      </c>
      <c r="Q845" t="n">
        <v>0.9648529118358192</v>
      </c>
      <c r="R845" t="n">
        <v>0.9868049816639465</v>
      </c>
      <c r="S845" t="n">
        <v>0.9995362335272148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6</v>
      </c>
      <c r="H846" t="n">
        <v>8</v>
      </c>
      <c r="I846" t="n">
        <v>112.0751298516988</v>
      </c>
      <c r="J846" t="n">
        <v>117.0705948920587</v>
      </c>
      <c r="K846" t="n">
        <v>121.4177228347079</v>
      </c>
      <c r="L846" t="n">
        <v>111.9801298516988</v>
      </c>
      <c r="M846" t="n">
        <v>111.9801298516988</v>
      </c>
      <c r="N846" t="n">
        <v>115.7626073730023</v>
      </c>
      <c r="O846" t="n">
        <v>115.7626073730023</v>
      </c>
      <c r="P846" t="n">
        <v>4.162477521303515</v>
      </c>
      <c r="Q846" t="n">
        <v>0.9894220706982955</v>
      </c>
      <c r="R846" t="n">
        <v>0.9931966565796736</v>
      </c>
      <c r="S846" t="n">
        <v>0.9999280347142846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7</v>
      </c>
      <c r="H847" t="n">
        <v>8</v>
      </c>
      <c r="I847" t="n">
        <v>114.0331752364767</v>
      </c>
      <c r="J847" t="n">
        <v>114.0331752364767</v>
      </c>
      <c r="K847" t="n">
        <v>118.2598640572765</v>
      </c>
      <c r="L847" t="n">
        <v>113.8709530142545</v>
      </c>
      <c r="M847" t="n">
        <v>115.7626073730023</v>
      </c>
      <c r="N847" t="n">
        <v>120.0653633635035</v>
      </c>
      <c r="O847" t="n">
        <v>118.2598640572765</v>
      </c>
      <c r="P847" t="n">
        <v>5.848911043021971</v>
      </c>
      <c r="Q847" t="n">
        <v>0.9918139940245746</v>
      </c>
      <c r="R847" t="n">
        <v>0.9922644872947561</v>
      </c>
      <c r="S847" t="n">
        <v>0.9999366770467719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3</v>
      </c>
      <c r="H848" t="n">
        <v>8</v>
      </c>
      <c r="I848" t="n">
        <v>118.0933665546519</v>
      </c>
      <c r="J848" t="n">
        <v>118.0933665546519</v>
      </c>
      <c r="K848" t="n">
        <v>122.7099999034093</v>
      </c>
      <c r="L848" t="n">
        <v>116.8833665546519</v>
      </c>
      <c r="M848" t="n">
        <v>120.0653633635035</v>
      </c>
      <c r="N848" t="n">
        <v>124.6025241507017</v>
      </c>
      <c r="O848" t="n">
        <v>122.7099999034093</v>
      </c>
      <c r="P848" t="n">
        <v>7.366633348757432</v>
      </c>
      <c r="Q848" t="n">
        <v>0.9755600147400466</v>
      </c>
      <c r="R848" t="n">
        <v>0.9918447962988052</v>
      </c>
      <c r="S848" t="n">
        <v>0.9998006869417508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2</v>
      </c>
      <c r="I849" t="n">
        <v>120.6411321879016</v>
      </c>
      <c r="J849" t="n">
        <v>120.6411321879016</v>
      </c>
      <c r="K849" t="n">
        <v>124.1230681226979</v>
      </c>
      <c r="L849" t="n">
        <v>120.1244655212349</v>
      </c>
      <c r="M849" t="n">
        <v>120.1244655212349</v>
      </c>
      <c r="N849" t="n">
        <v>123.0747869368097</v>
      </c>
      <c r="O849" t="n">
        <v>123.0747869368097</v>
      </c>
      <c r="P849" t="n">
        <v>5.533654748908134</v>
      </c>
      <c r="Q849" t="n">
        <v>0.9949295351938046</v>
      </c>
      <c r="R849" t="n">
        <v>0.9924832108896463</v>
      </c>
      <c r="S849" t="n">
        <v>0.9999618863853603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2</v>
      </c>
      <c r="H850" t="n">
        <v>3</v>
      </c>
      <c r="I850" t="n">
        <v>122.1689527665576</v>
      </c>
      <c r="J850" t="n">
        <v>123.0747869368097</v>
      </c>
      <c r="K850" t="n">
        <v>129.2955456735609</v>
      </c>
      <c r="L850" t="n">
        <v>121.6987146713195</v>
      </c>
      <c r="M850" t="n">
        <v>125.8026735607056</v>
      </c>
      <c r="N850" t="n">
        <v>131.9986681305111</v>
      </c>
      <c r="O850" t="n">
        <v>129.2955456735609</v>
      </c>
      <c r="P850" t="n">
        <v>10.41825957366999</v>
      </c>
      <c r="Q850" t="n">
        <v>0.9842168474138152</v>
      </c>
      <c r="R850" t="n">
        <v>0.9673369043282674</v>
      </c>
      <c r="S850" t="n">
        <v>0.9994844733770759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6</v>
      </c>
      <c r="I851" t="n">
        <v>120.3597717917463</v>
      </c>
      <c r="J851" t="n">
        <v>122.7099999034093</v>
      </c>
      <c r="K851" t="n">
        <v>125.8026735607056</v>
      </c>
      <c r="L851" t="n">
        <v>120.1454860774606</v>
      </c>
      <c r="M851" t="n">
        <v>121.4177228347079</v>
      </c>
      <c r="N851" t="n">
        <v>124.9108866058987</v>
      </c>
      <c r="O851" t="n">
        <v>124.9108866058987</v>
      </c>
      <c r="P851" t="n">
        <v>5.265400528438107</v>
      </c>
      <c r="Q851" t="n">
        <v>0.9835609323577272</v>
      </c>
      <c r="R851" t="n">
        <v>0.9914911652860005</v>
      </c>
      <c r="S851" t="n">
        <v>0.9998601226905797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5</v>
      </c>
      <c r="H852" t="n">
        <v>7</v>
      </c>
      <c r="I852" t="n">
        <v>121.8876617186716</v>
      </c>
      <c r="J852" t="n">
        <v>121.8876617186716</v>
      </c>
      <c r="K852" t="n">
        <v>126.1864775927529</v>
      </c>
      <c r="L852" t="n">
        <v>121.5098839408938</v>
      </c>
      <c r="M852" t="n">
        <v>121.5098839408938</v>
      </c>
      <c r="N852" t="n">
        <v>124.98263988529</v>
      </c>
      <c r="O852" t="n">
        <v>124.98263988529</v>
      </c>
      <c r="P852" t="n">
        <v>4.983867055507361</v>
      </c>
      <c r="Q852" t="n">
        <v>0.9903222401050851</v>
      </c>
      <c r="R852" t="n">
        <v>0.9932692412289391</v>
      </c>
      <c r="S852" t="n">
        <v>0.999934861332703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4</v>
      </c>
      <c r="H853" t="n">
        <v>5</v>
      </c>
      <c r="I853" t="n">
        <v>122.0946503392363</v>
      </c>
      <c r="J853" t="n">
        <v>122.0946503392363</v>
      </c>
      <c r="K853" t="n">
        <v>126.3392214815551</v>
      </c>
      <c r="L853" t="n">
        <v>122.0599281170141</v>
      </c>
      <c r="M853" t="n">
        <v>126.1864775927529</v>
      </c>
      <c r="N853" t="n">
        <v>131.9616790518546</v>
      </c>
      <c r="O853" t="n">
        <v>126.3392214815551</v>
      </c>
      <c r="P853" t="n">
        <v>4.557071142318748</v>
      </c>
      <c r="Q853" t="n">
        <v>0.9646712692906294</v>
      </c>
      <c r="R853" t="n">
        <v>0.9870201623309562</v>
      </c>
      <c r="S853" t="n">
        <v>0.999541438810339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1</v>
      </c>
      <c r="H854" t="n">
        <v>5</v>
      </c>
      <c r="I854" t="n">
        <v>126.3999876611455</v>
      </c>
      <c r="J854" t="n">
        <v>126.3999876611455</v>
      </c>
      <c r="K854" t="n">
        <v>130.6392327654834</v>
      </c>
      <c r="L854" t="n">
        <v>125.04443210559</v>
      </c>
      <c r="M854" t="n">
        <v>131.9616790518546</v>
      </c>
      <c r="N854" t="n">
        <v>136.2372259696454</v>
      </c>
      <c r="O854" t="n">
        <v>130.6392327654834</v>
      </c>
      <c r="P854" t="n">
        <v>7.289245104337851</v>
      </c>
      <c r="Q854" t="n">
        <v>0.9938301349043079</v>
      </c>
      <c r="R854" t="n">
        <v>0.9903743716851648</v>
      </c>
      <c r="S854" t="n">
        <v>0.9999406111718362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1</v>
      </c>
      <c r="H855" t="n">
        <v>5</v>
      </c>
      <c r="I855" t="n">
        <v>129.8232333231727</v>
      </c>
      <c r="J855" t="n">
        <v>134.0280007989424</v>
      </c>
      <c r="K855" t="n">
        <v>139.5088592728768</v>
      </c>
      <c r="L855" t="n">
        <v>127.9343444342838</v>
      </c>
      <c r="M855" t="n">
        <v>136.2372259696454</v>
      </c>
      <c r="N855" t="n">
        <v>141.7650185313679</v>
      </c>
      <c r="O855" t="n">
        <v>139.5088592728768</v>
      </c>
      <c r="P855" t="n">
        <v>13.93562594970405</v>
      </c>
      <c r="Q855" t="n">
        <v>0.9920302888767351</v>
      </c>
      <c r="R855" t="n">
        <v>0.9875727470889912</v>
      </c>
      <c r="S855" t="n">
        <v>0.9999009583842435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1</v>
      </c>
      <c r="H856" t="n">
        <v>5</v>
      </c>
      <c r="I856" t="n">
        <v>129.2017230363038</v>
      </c>
      <c r="J856" t="n">
        <v>130.6392327654834</v>
      </c>
      <c r="K856" t="n">
        <v>134.0280007989424</v>
      </c>
      <c r="L856" t="n">
        <v>128.7572785918593</v>
      </c>
      <c r="M856" t="n">
        <v>141.7650185313679</v>
      </c>
      <c r="N856" t="n">
        <v>145.1828055108794</v>
      </c>
      <c r="O856" t="n">
        <v>134.0280007989424</v>
      </c>
      <c r="P856" t="n">
        <v>5.826277762638625</v>
      </c>
      <c r="Q856" t="n">
        <v>0.9950648728153286</v>
      </c>
      <c r="R856" t="n">
        <v>0.9922980063936385</v>
      </c>
      <c r="S856" t="n">
        <v>0.999961989681977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4</v>
      </c>
      <c r="I857" t="n">
        <v>130.0602076798973</v>
      </c>
      <c r="J857" t="n">
        <v>139.5088592728768</v>
      </c>
      <c r="K857" t="n">
        <v>143.100908480181</v>
      </c>
      <c r="L857" t="n">
        <v>129.5727076798973</v>
      </c>
      <c r="M857" t="n">
        <v>129.5727076798973</v>
      </c>
      <c r="N857" t="n">
        <v>132.2353455538431</v>
      </c>
      <c r="O857" t="n">
        <v>132.2353455538431</v>
      </c>
      <c r="P857" t="n">
        <v>3.475137873945783</v>
      </c>
      <c r="Q857" t="n">
        <v>0.9947696061086466</v>
      </c>
      <c r="R857" t="n">
        <v>0.977689823806474</v>
      </c>
      <c r="S857" t="n">
        <v>0.9998833089907224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8</v>
      </c>
      <c r="I858" t="n">
        <v>134.1658333169811</v>
      </c>
      <c r="J858" t="n">
        <v>134.1658333169811</v>
      </c>
      <c r="K858" t="n">
        <v>140.1101562545567</v>
      </c>
      <c r="L858" t="n">
        <v>132.3458333169812</v>
      </c>
      <c r="M858" t="n">
        <v>132.3458333169812</v>
      </c>
      <c r="N858" t="n">
        <v>138.1645719671432</v>
      </c>
      <c r="O858" t="n">
        <v>138.1645719671432</v>
      </c>
      <c r="P858" t="n">
        <v>7.498738650162039</v>
      </c>
      <c r="Q858" t="n">
        <v>0.984912895145487</v>
      </c>
      <c r="R858" t="n">
        <v>0.9895533265645812</v>
      </c>
      <c r="S858" t="n">
        <v>0.999842389942499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2</v>
      </c>
      <c r="H859" t="n">
        <v>4</v>
      </c>
      <c r="I859" t="n">
        <v>135.7721389893253</v>
      </c>
      <c r="J859" t="n">
        <v>140.1101562545567</v>
      </c>
      <c r="K859" t="n">
        <v>144.1034861927786</v>
      </c>
      <c r="L859" t="n">
        <v>135.3450556559919</v>
      </c>
      <c r="M859" t="n">
        <v>135.3450556559919</v>
      </c>
      <c r="N859" t="n">
        <v>138.8385212173315</v>
      </c>
      <c r="O859" t="n">
        <v>138.8385212173315</v>
      </c>
      <c r="P859" t="n">
        <v>4.774715561339576</v>
      </c>
      <c r="Q859" t="n">
        <v>0.9898393880160657</v>
      </c>
      <c r="R859" t="n">
        <v>0.9708307527302795</v>
      </c>
      <c r="S859" t="n">
        <v>0.9997036225966289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4</v>
      </c>
      <c r="I860" t="n">
        <v>139.9235269341074</v>
      </c>
      <c r="J860" t="n">
        <v>139.9235269341074</v>
      </c>
      <c r="K860" t="n">
        <v>142.4721959405528</v>
      </c>
      <c r="L860" t="n">
        <v>139.8788840769646</v>
      </c>
      <c r="M860" t="n">
        <v>139.8788840769646</v>
      </c>
      <c r="N860" t="n">
        <v>142.1174353161921</v>
      </c>
      <c r="O860" t="n">
        <v>142.1174353161921</v>
      </c>
      <c r="P860" t="n">
        <v>2.551051239227547</v>
      </c>
      <c r="Q860" t="n">
        <v>0.9864328676407085</v>
      </c>
      <c r="R860" t="n">
        <v>0.9812096190553605</v>
      </c>
      <c r="S860" t="n">
        <v>0.9997450684146426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1</v>
      </c>
      <c r="H861" t="n">
        <v>3</v>
      </c>
      <c r="I861" t="n">
        <v>146.2514448010908</v>
      </c>
      <c r="J861" t="n">
        <v>146.2514448010908</v>
      </c>
      <c r="K861" t="n">
        <v>151.4304396178942</v>
      </c>
      <c r="L861" t="n">
        <v>145.7943019439479</v>
      </c>
      <c r="M861" t="n">
        <v>145.7943019439479</v>
      </c>
      <c r="N861" t="n">
        <v>150.1651096715049</v>
      </c>
      <c r="O861" t="n">
        <v>150.1651096715049</v>
      </c>
      <c r="P861" t="n">
        <v>5.513664870414146</v>
      </c>
      <c r="Q861" t="n">
        <v>0.9924675711063428</v>
      </c>
      <c r="R861" t="n">
        <v>0.9768462036172487</v>
      </c>
      <c r="S861" t="n">
        <v>0.9998255956751287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6</v>
      </c>
      <c r="H862" t="n">
        <v>7</v>
      </c>
      <c r="I862" t="n">
        <v>150.9511911938075</v>
      </c>
      <c r="J862" t="n">
        <v>150.9511911938075</v>
      </c>
      <c r="K862" t="n">
        <v>156.7525599371723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0.9859084809861753</v>
      </c>
      <c r="R862" t="n">
        <v>0.9904033174054141</v>
      </c>
      <c r="S862" t="n">
        <v>0.9998647681647488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2</v>
      </c>
      <c r="H863" t="n">
        <v>8</v>
      </c>
      <c r="I863" t="n">
        <v>155.1741002899428</v>
      </c>
      <c r="J863" t="n">
        <v>155.1741002899428</v>
      </c>
      <c r="K863" t="n">
        <v>159.5300371293424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0.9889219011334851</v>
      </c>
      <c r="R863" t="n">
        <v>0.9923340563954341</v>
      </c>
      <c r="S863" t="n">
        <v>0.9999150759188435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2</v>
      </c>
      <c r="H864" t="n">
        <v>7</v>
      </c>
      <c r="I864" t="n">
        <v>156.4338945616313</v>
      </c>
      <c r="J864" t="n">
        <v>159.5300371293424</v>
      </c>
      <c r="K864" t="n">
        <v>163.0108671278998</v>
      </c>
      <c r="L864" t="n">
        <v>154.7422278949646</v>
      </c>
      <c r="M864" t="n">
        <v>155.7375562449301</v>
      </c>
      <c r="N864" t="n">
        <v>159.0846110705991</v>
      </c>
      <c r="O864" t="n">
        <v>159.0846110705991</v>
      </c>
      <c r="P864" t="n">
        <v>6.275716508967832</v>
      </c>
      <c r="Q864" t="n">
        <v>0.991137594009053</v>
      </c>
      <c r="R864" t="n">
        <v>0.9935120781158117</v>
      </c>
      <c r="S864" t="n">
        <v>0.9999425014022247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159.0846110705991</v>
      </c>
      <c r="K865" t="n">
        <v>161.1188887242901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2</v>
      </c>
      <c r="H866" t="n">
        <v>4</v>
      </c>
      <c r="I866" t="n">
        <v>162.1101937416917</v>
      </c>
      <c r="J866" t="n">
        <v>167.6922123883734</v>
      </c>
      <c r="K866" t="n">
        <v>171.6679224649637</v>
      </c>
      <c r="L866" t="n">
        <v>161.0789437416917</v>
      </c>
      <c r="M866" t="n">
        <v>161.0789437416917</v>
      </c>
      <c r="N866" t="n">
        <v>164.556995004499</v>
      </c>
      <c r="O866" t="n">
        <v>164.556995004499</v>
      </c>
      <c r="P866" t="n">
        <v>6.571801262807298</v>
      </c>
      <c r="Q866" t="n">
        <v>0.9898839923881063</v>
      </c>
      <c r="R866" t="n">
        <v>0.9709575695301423</v>
      </c>
      <c r="S866" t="n">
        <v>0.999706206552299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3</v>
      </c>
      <c r="I867" t="n">
        <v>161.3166973047269</v>
      </c>
      <c r="J867" t="n">
        <v>163.0108671278998</v>
      </c>
      <c r="K867" t="n">
        <v>167.6922123883734</v>
      </c>
      <c r="L867" t="n">
        <v>160.8821734952031</v>
      </c>
      <c r="M867" t="n">
        <v>160.8821734952031</v>
      </c>
      <c r="N867" t="n">
        <v>165.544882827092</v>
      </c>
      <c r="O867" t="n">
        <v>165.544882827092</v>
      </c>
      <c r="P867" t="n">
        <v>7.269852189031752</v>
      </c>
      <c r="Q867" t="n">
        <v>0.9880992598425682</v>
      </c>
      <c r="R867" t="n">
        <v>0.9753191282414767</v>
      </c>
      <c r="S867" t="n">
        <v>0.9997062793583429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4</v>
      </c>
      <c r="I868" t="n">
        <v>163.4348941123488</v>
      </c>
      <c r="J868" t="n">
        <v>169.4453864651744</v>
      </c>
      <c r="K868" t="n">
        <v>175.788286651987</v>
      </c>
      <c r="L868" t="n">
        <v>161.8223941123488</v>
      </c>
      <c r="M868" t="n">
        <v>164.556995004499</v>
      </c>
      <c r="N868" t="n">
        <v>169.2587252129055</v>
      </c>
      <c r="O868" t="n">
        <v>169.2587252129055</v>
      </c>
      <c r="P868" t="n">
        <v>10.12383110055671</v>
      </c>
      <c r="Q868" t="n">
        <v>0.9907825884427094</v>
      </c>
      <c r="R868" t="n">
        <v>0.9609414578124764</v>
      </c>
      <c r="S868" t="n">
        <v>0.9996399813418297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4</v>
      </c>
      <c r="H869" t="n">
        <v>6</v>
      </c>
      <c r="I869" t="n">
        <v>163.3083123755652</v>
      </c>
      <c r="J869" t="n">
        <v>169.2587252129055</v>
      </c>
      <c r="K869" t="n">
        <v>170.0959357043834</v>
      </c>
      <c r="L869" t="n">
        <v>162.6958123755652</v>
      </c>
      <c r="M869" t="n">
        <v>162.6958123755652</v>
      </c>
      <c r="N869" t="n">
        <v>163.7724409752174</v>
      </c>
      <c r="O869" t="n">
        <v>163.7724409752174</v>
      </c>
      <c r="P869" t="n">
        <v>3.526628599652213</v>
      </c>
      <c r="Q869" t="n">
        <v>0.9929307038067352</v>
      </c>
      <c r="R869" t="n">
        <v>0.997369734885205</v>
      </c>
      <c r="S869" t="n">
        <v>0.9999814058768367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1</v>
      </c>
      <c r="H870" t="n">
        <v>3</v>
      </c>
      <c r="I870" t="n">
        <v>162.852630514359</v>
      </c>
      <c r="J870" t="n">
        <v>162.852630514359</v>
      </c>
      <c r="K870" t="n">
        <v>169.4453864651744</v>
      </c>
      <c r="L870" t="n">
        <v>162.5383448000733</v>
      </c>
      <c r="M870" t="n">
        <v>165.544882827092</v>
      </c>
      <c r="N870" t="n">
        <v>171.1088329129713</v>
      </c>
      <c r="O870" t="n">
        <v>169.4453864651744</v>
      </c>
      <c r="P870" t="n">
        <v>7.69275595081541</v>
      </c>
      <c r="Q870" t="n">
        <v>0.990421246063846</v>
      </c>
      <c r="R870" t="n">
        <v>0.9706193586135002</v>
      </c>
      <c r="S870" t="n">
        <v>0.9997185700656723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3</v>
      </c>
      <c r="H871" t="n">
        <v>4</v>
      </c>
      <c r="I871" t="n">
        <v>164.867318113261</v>
      </c>
      <c r="J871" t="n">
        <v>171.1088329129713</v>
      </c>
      <c r="K871" t="n">
        <v>176.3257763537542</v>
      </c>
      <c r="L871" t="n">
        <v>164.5101752561181</v>
      </c>
      <c r="M871" t="n">
        <v>170.0959357043834</v>
      </c>
      <c r="N871" t="n">
        <v>174.6780902230012</v>
      </c>
      <c r="O871" t="n">
        <v>174.6780902230012</v>
      </c>
      <c r="P871" t="n">
        <v>12.66791496688305</v>
      </c>
      <c r="Q871" t="n">
        <v>0.9724262337522359</v>
      </c>
      <c r="R871" t="n">
        <v>0.9619156418462754</v>
      </c>
      <c r="S871" t="n">
        <v>0.9989498708105731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3</v>
      </c>
      <c r="H872" t="n">
        <v>6</v>
      </c>
      <c r="I872" t="n">
        <v>166.0939762668218</v>
      </c>
      <c r="J872" t="n">
        <v>176.3257763537542</v>
      </c>
      <c r="K872" t="n">
        <v>183.8184329929759</v>
      </c>
      <c r="L872" t="n">
        <v>165.5582619811076</v>
      </c>
      <c r="M872" t="n">
        <v>165.5582619811076</v>
      </c>
      <c r="N872" t="n">
        <v>174.0211907031062</v>
      </c>
      <c r="O872" t="n">
        <v>174.0211907031062</v>
      </c>
      <c r="P872" t="n">
        <v>9.712928721998594</v>
      </c>
      <c r="Q872" t="n">
        <v>0.9606375366143788</v>
      </c>
      <c r="R872" t="n">
        <v>0.9795101722000354</v>
      </c>
      <c r="S872" t="n">
        <v>0.9991934699034463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5</v>
      </c>
      <c r="H873" t="n">
        <v>7</v>
      </c>
      <c r="I873" t="n">
        <v>166.0245694669037</v>
      </c>
      <c r="J873" t="n">
        <v>166.0245694669037</v>
      </c>
      <c r="K873" t="n">
        <v>169.2895250316046</v>
      </c>
      <c r="L873" t="n">
        <v>165.8023472446815</v>
      </c>
      <c r="M873" t="n">
        <v>165.8023472446815</v>
      </c>
      <c r="N873" t="n">
        <v>168.4399093496012</v>
      </c>
      <c r="O873" t="n">
        <v>168.4399093496012</v>
      </c>
      <c r="P873" t="n">
        <v>3.526450993808652</v>
      </c>
      <c r="Q873" t="n">
        <v>0.9926411420524526</v>
      </c>
      <c r="R873" t="n">
        <v>0.994883831955004</v>
      </c>
      <c r="S873" t="n">
        <v>0.9999623508461211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5</v>
      </c>
      <c r="H874" t="n">
        <v>8</v>
      </c>
      <c r="I874" t="n">
        <v>167.10536261791</v>
      </c>
      <c r="J874" t="n">
        <v>169.2895250316046</v>
      </c>
      <c r="K874" t="n">
        <v>173.4441948571573</v>
      </c>
      <c r="L874" t="n">
        <v>166.8020292845766</v>
      </c>
      <c r="M874" t="n">
        <v>166.8020292845766</v>
      </c>
      <c r="N874" t="n">
        <v>170.2187413242135</v>
      </c>
      <c r="O874" t="n">
        <v>170.2187413242135</v>
      </c>
      <c r="P874" t="n">
        <v>4.196712039636878</v>
      </c>
      <c r="Q874" t="n">
        <v>0.9906452278968122</v>
      </c>
      <c r="R874" t="n">
        <v>0.9938525131752185</v>
      </c>
      <c r="S874" t="n">
        <v>0.9999424916617469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3</v>
      </c>
      <c r="H875" t="n">
        <v>4</v>
      </c>
      <c r="I875" t="n">
        <v>169.670927961208</v>
      </c>
      <c r="J875" t="n">
        <v>183.8184329929759</v>
      </c>
      <c r="K875" t="n">
        <v>185.6679485595396</v>
      </c>
      <c r="L875" t="n">
        <v>169.233427961208</v>
      </c>
      <c r="M875" t="n">
        <v>174.6780902230012</v>
      </c>
      <c r="N875" t="n">
        <v>176.3025598395074</v>
      </c>
      <c r="O875" t="n">
        <v>176.3025598395074</v>
      </c>
      <c r="P875" t="n">
        <v>10.13163187829946</v>
      </c>
      <c r="Q875" t="n">
        <v>0.9901361895774198</v>
      </c>
      <c r="R875" t="n">
        <v>0.9863287881960517</v>
      </c>
      <c r="S875" t="n">
        <v>0.9998651497585189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4</v>
      </c>
      <c r="H876" t="n">
        <v>6</v>
      </c>
      <c r="I876" t="n">
        <v>169.3746880122568</v>
      </c>
      <c r="J876" t="n">
        <v>176.3025598395074</v>
      </c>
      <c r="K876" t="n">
        <v>179.9067617126315</v>
      </c>
      <c r="L876" t="n">
        <v>169.0309380122568</v>
      </c>
      <c r="M876" t="n">
        <v>174.0211907031062</v>
      </c>
      <c r="N876" t="n">
        <v>178.6560905939042</v>
      </c>
      <c r="O876" t="n">
        <v>178.6560905939042</v>
      </c>
      <c r="P876" t="n">
        <v>11.0001525816474</v>
      </c>
      <c r="Q876" t="n">
        <v>0.9699201876992882</v>
      </c>
      <c r="R876" t="n">
        <v>0.9887257928331846</v>
      </c>
      <c r="S876" t="n">
        <v>0.9996608739645828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1</v>
      </c>
      <c r="H877" t="n">
        <v>3</v>
      </c>
      <c r="I877" t="n">
        <v>171.1186514327946</v>
      </c>
      <c r="J877" t="n">
        <v>175.788286651987</v>
      </c>
      <c r="K877" t="n">
        <v>180.3980738233196</v>
      </c>
      <c r="L877" t="n">
        <v>170.8329371470803</v>
      </c>
      <c r="M877" t="n">
        <v>185.6679485595396</v>
      </c>
      <c r="N877" t="n">
        <v>189.5583740385304</v>
      </c>
      <c r="O877" t="n">
        <v>180.3980738233196</v>
      </c>
      <c r="P877" t="n">
        <v>10.27942239052501</v>
      </c>
      <c r="Q877" t="n">
        <v>0.9932926545622444</v>
      </c>
      <c r="R877" t="n">
        <v>0.9793645173301067</v>
      </c>
      <c r="S877" t="n">
        <v>0.9998615906894582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4</v>
      </c>
      <c r="H878" t="n">
        <v>7</v>
      </c>
      <c r="I878" t="n">
        <v>174.7560150118291</v>
      </c>
      <c r="J878" t="n">
        <v>179.9067617126315</v>
      </c>
      <c r="K878" t="n">
        <v>182.8715785202433</v>
      </c>
      <c r="L878" t="n">
        <v>173.8712927896069</v>
      </c>
      <c r="M878" t="n">
        <v>173.8712927896069</v>
      </c>
      <c r="N878" t="n">
        <v>177.1300845151141</v>
      </c>
      <c r="O878" t="n">
        <v>177.1300845151141</v>
      </c>
      <c r="P878" t="n">
        <v>5.436569503285</v>
      </c>
      <c r="Q878" t="n">
        <v>0.975189533129889</v>
      </c>
      <c r="R878" t="n">
        <v>0.9936826254932629</v>
      </c>
      <c r="S878" t="n">
        <v>0.9998432629890945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1</v>
      </c>
      <c r="H879" t="n">
        <v>8</v>
      </c>
      <c r="I879" t="n">
        <v>176.104956995304</v>
      </c>
      <c r="J879" t="n">
        <v>183.9417534671512</v>
      </c>
      <c r="K879" t="n">
        <v>188.9675090540066</v>
      </c>
      <c r="L879" t="n">
        <v>173.7949569953039</v>
      </c>
      <c r="M879" t="n">
        <v>173.7949569953039</v>
      </c>
      <c r="N879" t="n">
        <v>177.9634240704735</v>
      </c>
      <c r="O879" t="n">
        <v>177.9634240704735</v>
      </c>
      <c r="P879" t="n">
        <v>5.708467075169551</v>
      </c>
      <c r="Q879" t="n">
        <v>0.9926896284978086</v>
      </c>
      <c r="R879" t="n">
        <v>0.992505005422489</v>
      </c>
      <c r="S879" t="n">
        <v>0.9999452088052315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3</v>
      </c>
      <c r="H880" t="n">
        <v>6</v>
      </c>
      <c r="I880" t="n">
        <v>175.3878898803897</v>
      </c>
      <c r="J880" t="n">
        <v>189.5583740385304</v>
      </c>
      <c r="K880" t="n">
        <v>194.9642563849545</v>
      </c>
      <c r="L880" t="n">
        <v>174.5093184518183</v>
      </c>
      <c r="M880" t="n">
        <v>178.6560905939042</v>
      </c>
      <c r="N880" t="n">
        <v>184.7620152585702</v>
      </c>
      <c r="O880" t="n">
        <v>184.7620152585702</v>
      </c>
      <c r="P880" t="n">
        <v>12.30269680675192</v>
      </c>
      <c r="Q880" t="n">
        <v>0.9714420058626071</v>
      </c>
      <c r="R880" t="n">
        <v>0.9851742253752487</v>
      </c>
      <c r="S880" t="n">
        <v>0.999576605615184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1</v>
      </c>
      <c r="H881" t="n">
        <v>8</v>
      </c>
      <c r="I881" t="n">
        <v>175.620650608971</v>
      </c>
      <c r="J881" t="n">
        <v>180.3980738233196</v>
      </c>
      <c r="K881" t="n">
        <v>183.9417534671512</v>
      </c>
      <c r="L881" t="n">
        <v>174.180650608971</v>
      </c>
      <c r="M881" t="n">
        <v>177.9634240704735</v>
      </c>
      <c r="N881" t="n">
        <v>180.9026262789723</v>
      </c>
      <c r="O881" t="n">
        <v>180.9026262789723</v>
      </c>
      <c r="P881" t="n">
        <v>7.68197567000135</v>
      </c>
      <c r="Q881" t="n">
        <v>0.9948398551459169</v>
      </c>
      <c r="R881" t="n">
        <v>0.9947093911512247</v>
      </c>
      <c r="S881" t="n">
        <v>0.999972699691974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7</v>
      </c>
      <c r="H882" t="n">
        <v>8</v>
      </c>
      <c r="I882" t="n">
        <v>177.4946219165259</v>
      </c>
      <c r="J882" t="n">
        <v>177.4946219165259</v>
      </c>
      <c r="K882" t="n">
        <v>180.1860980532974</v>
      </c>
      <c r="L882" t="n">
        <v>177.2946219165259</v>
      </c>
      <c r="M882" t="n">
        <v>186.605979837493</v>
      </c>
      <c r="N882" t="n">
        <v>189.345894120701</v>
      </c>
      <c r="O882" t="n">
        <v>180.1860980532974</v>
      </c>
      <c r="P882" t="n">
        <v>4.69147613677157</v>
      </c>
      <c r="Q882" t="n">
        <v>0.9947795265387426</v>
      </c>
      <c r="R882" t="n">
        <v>0.9950672262024033</v>
      </c>
      <c r="S882" t="n">
        <v>0.9999742485852993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3</v>
      </c>
      <c r="H883" t="n">
        <v>8</v>
      </c>
      <c r="I883" t="n">
        <v>177.3261693838905</v>
      </c>
      <c r="J883" t="n">
        <v>194.9642563849545</v>
      </c>
      <c r="K883" t="n">
        <v>200.7675094484811</v>
      </c>
      <c r="L883" t="n">
        <v>176.854740812462</v>
      </c>
      <c r="M883" t="n">
        <v>180.9026262789723</v>
      </c>
      <c r="N883" t="n">
        <v>186.605979837493</v>
      </c>
      <c r="O883" t="n">
        <v>186.605979837493</v>
      </c>
      <c r="P883" t="n">
        <v>10.35123902503102</v>
      </c>
      <c r="Q883" t="n">
        <v>0.9693752564299026</v>
      </c>
      <c r="R883" t="n">
        <v>0.9897594188302683</v>
      </c>
      <c r="S883" t="n">
        <v>0.9996863848276683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2</v>
      </c>
      <c r="H884" t="n">
        <v>7</v>
      </c>
      <c r="I884" t="n">
        <v>181.6290905769708</v>
      </c>
      <c r="J884" t="n">
        <v>181.6290905769708</v>
      </c>
      <c r="K884" t="n">
        <v>187.8798508421198</v>
      </c>
      <c r="L884" t="n">
        <v>180.2679794658597</v>
      </c>
      <c r="M884" t="n">
        <v>180.2679794658597</v>
      </c>
      <c r="N884" t="n">
        <v>186.2785106662451</v>
      </c>
      <c r="O884" t="n">
        <v>186.2785106662451</v>
      </c>
      <c r="P884" t="n">
        <v>7.566086755940916</v>
      </c>
      <c r="Q884" t="n">
        <v>0.984141335072925</v>
      </c>
      <c r="R884" t="n">
        <v>0.9883792919404769</v>
      </c>
      <c r="S884" t="n">
        <v>0.9998157110846687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4</v>
      </c>
      <c r="H885" t="n">
        <v>7</v>
      </c>
      <c r="I885" t="n">
        <v>185.0180868970394</v>
      </c>
      <c r="J885" t="n">
        <v>185.0180868970394</v>
      </c>
      <c r="K885" t="n">
        <v>188.370587164572</v>
      </c>
      <c r="L885" t="n">
        <v>184.7382257859283</v>
      </c>
      <c r="M885" t="n">
        <v>186.2785106662451</v>
      </c>
      <c r="N885" t="n">
        <v>189.9634264099589</v>
      </c>
      <c r="O885" t="n">
        <v>188.370587164572</v>
      </c>
      <c r="P885" t="n">
        <v>4.321250267532577</v>
      </c>
      <c r="Q885" t="n">
        <v>0.9719911221465328</v>
      </c>
      <c r="R885" t="n">
        <v>0.9928595129525498</v>
      </c>
      <c r="S885" t="n">
        <v>0.9998000029704737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3</v>
      </c>
      <c r="H886" t="n">
        <v>4</v>
      </c>
      <c r="I886" t="n">
        <v>187.7246476319026</v>
      </c>
      <c r="J886" t="n">
        <v>200.7675094484811</v>
      </c>
      <c r="K886" t="n">
        <v>204.0907075579429</v>
      </c>
      <c r="L886" t="n">
        <v>187.4925047747597</v>
      </c>
      <c r="M886" t="n">
        <v>188.370587164572</v>
      </c>
      <c r="N886" t="n">
        <v>191.28942410547</v>
      </c>
      <c r="O886" t="n">
        <v>191.28942410547</v>
      </c>
      <c r="P886" t="n">
        <v>5.421919330710296</v>
      </c>
      <c r="Q886" t="n">
        <v>0.9823464604203854</v>
      </c>
      <c r="R886" t="n">
        <v>0.975569567157008</v>
      </c>
      <c r="S886" t="n">
        <v>0.9995687163868592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5</v>
      </c>
      <c r="I887" t="n">
        <v>189.6420808964761</v>
      </c>
      <c r="J887" t="n">
        <v>189.6420808964761</v>
      </c>
      <c r="K887" t="n">
        <v>193.9095725347986</v>
      </c>
      <c r="L887" t="n">
        <v>189.1531920075873</v>
      </c>
      <c r="M887" t="n">
        <v>189.1531920075873</v>
      </c>
      <c r="N887" t="n">
        <v>193.4572273421465</v>
      </c>
      <c r="O887" t="n">
        <v>193.4572273421465</v>
      </c>
      <c r="P887" t="n">
        <v>4.915146445670388</v>
      </c>
      <c r="Q887" t="n">
        <v>0.9937891523768249</v>
      </c>
      <c r="R887" t="n">
        <v>0.9903105468451646</v>
      </c>
      <c r="S887" t="n">
        <v>0.9999398202829034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1</v>
      </c>
      <c r="H888" t="n">
        <v>2</v>
      </c>
      <c r="I888" t="n">
        <v>190.6417840515967</v>
      </c>
      <c r="J888" t="n">
        <v>193.9095725347986</v>
      </c>
      <c r="K888" t="n">
        <v>196.4578952635387</v>
      </c>
      <c r="L888" t="n">
        <v>190.52511738493</v>
      </c>
      <c r="M888" t="n">
        <v>190.52511738493</v>
      </c>
      <c r="N888" t="n">
        <v>192.6843676586826</v>
      </c>
      <c r="O888" t="n">
        <v>192.6843676586826</v>
      </c>
      <c r="P888" t="n">
        <v>2.742583607085948</v>
      </c>
      <c r="Q888" t="n">
        <v>0.9962865534275761</v>
      </c>
      <c r="R888" t="n">
        <v>0.9944931296946147</v>
      </c>
      <c r="S888" t="n">
        <v>0.9999795505313397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6</v>
      </c>
      <c r="H889" t="n">
        <v>8</v>
      </c>
      <c r="I889" t="n">
        <v>192.1222506978038</v>
      </c>
      <c r="J889" t="n">
        <v>192.1222506978038</v>
      </c>
      <c r="K889" t="n">
        <v>196.657192928181</v>
      </c>
      <c r="L889" t="n">
        <v>192.0272506978039</v>
      </c>
      <c r="M889" t="n">
        <v>192.0272506978039</v>
      </c>
      <c r="N889" t="n">
        <v>195.9731472237658</v>
      </c>
      <c r="O889" t="n">
        <v>195.9731472237658</v>
      </c>
      <c r="P889" t="n">
        <v>4.325896525961952</v>
      </c>
      <c r="Q889" t="n">
        <v>0.9889675895722509</v>
      </c>
      <c r="R889" t="n">
        <v>0.992903768742504</v>
      </c>
      <c r="S889" t="n">
        <v>0.9999217114642771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6</v>
      </c>
      <c r="H890" t="n">
        <v>7</v>
      </c>
      <c r="I890" t="n">
        <v>192.3263367916111</v>
      </c>
      <c r="J890" t="n">
        <v>196.657192928181</v>
      </c>
      <c r="K890" t="n">
        <v>201.2170292524598</v>
      </c>
      <c r="L890" t="n">
        <v>192.2707812360555</v>
      </c>
      <c r="M890" t="n">
        <v>192.2707812360555</v>
      </c>
      <c r="N890" t="n">
        <v>196.1681970643399</v>
      </c>
      <c r="O890" t="n">
        <v>196.1681970643399</v>
      </c>
      <c r="P890" t="n">
        <v>4.341860272728866</v>
      </c>
      <c r="Q890" t="n">
        <v>0.9889073654397044</v>
      </c>
      <c r="R890" t="n">
        <v>0.9924492969304896</v>
      </c>
      <c r="S890" t="n">
        <v>0.9999162428101767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4</v>
      </c>
      <c r="H891" t="n">
        <v>7</v>
      </c>
      <c r="I891" t="n">
        <v>193.1977660858075</v>
      </c>
      <c r="J891" t="n">
        <v>193.1977660858075</v>
      </c>
      <c r="K891" t="n">
        <v>194.9425799356155</v>
      </c>
      <c r="L891" t="n">
        <v>192.9269327524741</v>
      </c>
      <c r="M891" t="n">
        <v>196.1681970643399</v>
      </c>
      <c r="N891" t="n">
        <v>198.0860170529837</v>
      </c>
      <c r="O891" t="n">
        <v>194.9425799356155</v>
      </c>
      <c r="P891" t="n">
        <v>2.682313849808054</v>
      </c>
      <c r="Q891" t="n">
        <v>0.9853234626801597</v>
      </c>
      <c r="R891" t="n">
        <v>0.9962773375217419</v>
      </c>
      <c r="S891" t="n">
        <v>0.9999453642052086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5</v>
      </c>
      <c r="H892" t="n">
        <v>8</v>
      </c>
      <c r="I892" t="n">
        <v>194.4506788946622</v>
      </c>
      <c r="J892" t="n">
        <v>194.4506788946622</v>
      </c>
      <c r="K892" t="n">
        <v>195.9029901196305</v>
      </c>
      <c r="L892" t="n">
        <v>194.1629011168845</v>
      </c>
      <c r="M892" t="n">
        <v>195.9731472237658</v>
      </c>
      <c r="N892" t="n">
        <v>197.1674970652695</v>
      </c>
      <c r="O892" t="n">
        <v>195.9029901196305</v>
      </c>
      <c r="P892" t="n">
        <v>2.480089002746041</v>
      </c>
      <c r="Q892" t="n">
        <v>0.9967199347496876</v>
      </c>
      <c r="R892" t="n">
        <v>0.9978467664506919</v>
      </c>
      <c r="S892" t="n">
        <v>0.9999929372534591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4</v>
      </c>
      <c r="H893" t="n">
        <v>7</v>
      </c>
      <c r="I893" t="n">
        <v>195.4837905818203</v>
      </c>
      <c r="J893" t="n">
        <v>195.4837905818203</v>
      </c>
      <c r="K893" t="n">
        <v>199.7681708132382</v>
      </c>
      <c r="L893" t="n">
        <v>195.3935128040425</v>
      </c>
      <c r="M893" t="n">
        <v>198.0860170529837</v>
      </c>
      <c r="N893" t="n">
        <v>202.7952128492386</v>
      </c>
      <c r="O893" t="n">
        <v>199.7681708132382</v>
      </c>
      <c r="P893" t="n">
        <v>4.596880231417913</v>
      </c>
      <c r="Q893" t="n">
        <v>0.9643459053119207</v>
      </c>
      <c r="R893" t="n">
        <v>0.9908837743300294</v>
      </c>
      <c r="S893" t="n">
        <v>0.999674969226765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2</v>
      </c>
      <c r="H894" t="n">
        <v>5</v>
      </c>
      <c r="I894" t="n">
        <v>198.2459834170469</v>
      </c>
      <c r="J894" t="n">
        <v>198.2459834170469</v>
      </c>
      <c r="K894" t="n">
        <v>202.1116525010214</v>
      </c>
      <c r="L894" t="n">
        <v>197.482094528158</v>
      </c>
      <c r="M894" t="n">
        <v>197.482094528158</v>
      </c>
      <c r="N894" t="n">
        <v>202.0833809449536</v>
      </c>
      <c r="O894" t="n">
        <v>202.0833809449536</v>
      </c>
      <c r="P894" t="n">
        <v>6.129064194573374</v>
      </c>
      <c r="Q894" t="n">
        <v>0.9901626047173915</v>
      </c>
      <c r="R894" t="n">
        <v>0.9896448371864299</v>
      </c>
      <c r="S894" t="n">
        <v>0.9998981321701872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5</v>
      </c>
      <c r="H895" t="n">
        <v>6</v>
      </c>
      <c r="I895" t="n">
        <v>199.9641386028058</v>
      </c>
      <c r="J895" t="n">
        <v>202.0833809449536</v>
      </c>
      <c r="K895" t="n">
        <v>208.7334929267288</v>
      </c>
      <c r="L895" t="n">
        <v>199.8946941583613</v>
      </c>
      <c r="M895" t="n">
        <v>201.2170292524598</v>
      </c>
      <c r="N895" t="n">
        <v>207.5023419258823</v>
      </c>
      <c r="O895" t="n">
        <v>207.5023419258823</v>
      </c>
      <c r="P895" t="n">
        <v>8.232647767520945</v>
      </c>
      <c r="Q895" t="n">
        <v>0.9850685391451005</v>
      </c>
      <c r="R895" t="n">
        <v>0.9847419937330993</v>
      </c>
      <c r="S895" t="n">
        <v>0.999772175676702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1</v>
      </c>
      <c r="H896" t="n">
        <v>4</v>
      </c>
      <c r="I896" t="n">
        <v>201.9371591781884</v>
      </c>
      <c r="J896" t="n">
        <v>201.9371591781884</v>
      </c>
      <c r="K896" t="n">
        <v>208.1611623477621</v>
      </c>
      <c r="L896" t="n">
        <v>201.3184091781883</v>
      </c>
      <c r="M896" t="n">
        <v>201.3184091781883</v>
      </c>
      <c r="N896" t="n">
        <v>205.932005933257</v>
      </c>
      <c r="O896" t="n">
        <v>205.932005933257</v>
      </c>
      <c r="P896" t="n">
        <v>5.644846755068642</v>
      </c>
      <c r="Q896" t="n">
        <v>0.9909545840620915</v>
      </c>
      <c r="R896" t="n">
        <v>0.961659386050395</v>
      </c>
      <c r="S896" t="n">
        <v>0.9996531931995111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2</v>
      </c>
      <c r="H897" t="n">
        <v>5</v>
      </c>
      <c r="I897" t="n">
        <v>203.8856386372976</v>
      </c>
      <c r="J897" t="n">
        <v>203.8856386372976</v>
      </c>
      <c r="K897" t="n">
        <v>209.3811351671619</v>
      </c>
      <c r="L897" t="n">
        <v>203.2884164150754</v>
      </c>
      <c r="M897" t="n">
        <v>208.7334929267288</v>
      </c>
      <c r="N897" t="n">
        <v>215.2747547334464</v>
      </c>
      <c r="O897" t="n">
        <v>209.3811351671619</v>
      </c>
      <c r="P897" t="n">
        <v>7.287163196530912</v>
      </c>
      <c r="Q897" t="n">
        <v>0.9860440600377401</v>
      </c>
      <c r="R897" t="n">
        <v>0.9853111359488212</v>
      </c>
      <c r="S897" t="n">
        <v>0.999795003095188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1</v>
      </c>
      <c r="H898" t="n">
        <v>8</v>
      </c>
      <c r="I898" t="n">
        <v>205.904875876235</v>
      </c>
      <c r="J898" t="n">
        <v>208.1611623477621</v>
      </c>
      <c r="K898" t="n">
        <v>212.1397806880224</v>
      </c>
      <c r="L898" t="n">
        <v>203.744875876235</v>
      </c>
      <c r="M898" t="n">
        <v>203.744875876235</v>
      </c>
      <c r="N898" t="n">
        <v>207.044825360332</v>
      </c>
      <c r="O898" t="n">
        <v>207.044825360332</v>
      </c>
      <c r="P898" t="n">
        <v>4.73994948409694</v>
      </c>
      <c r="Q898" t="n">
        <v>0.9942083546223422</v>
      </c>
      <c r="R898" t="n">
        <v>0.9940619720967409</v>
      </c>
      <c r="S898" t="n">
        <v>0.9999656090481417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4</v>
      </c>
      <c r="H899" t="n">
        <v>8</v>
      </c>
      <c r="I899" t="n">
        <v>207.6678552382993</v>
      </c>
      <c r="J899" t="n">
        <v>207.6678552382993</v>
      </c>
      <c r="K899" t="n">
        <v>210.6176388556957</v>
      </c>
      <c r="L899" t="n">
        <v>207.1728552382993</v>
      </c>
      <c r="M899" t="n">
        <v>207.1728552382993</v>
      </c>
      <c r="N899" t="n">
        <v>210.4734738399244</v>
      </c>
      <c r="O899" t="n">
        <v>210.4734738399244</v>
      </c>
      <c r="P899" t="n">
        <v>4.180618601625099</v>
      </c>
      <c r="Q899" t="n">
        <v>0.9753137695651994</v>
      </c>
      <c r="R899" t="n">
        <v>0.9940607716492309</v>
      </c>
      <c r="S899" t="n">
        <v>0.999853382840328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4</v>
      </c>
      <c r="I900" t="n">
        <v>210.1824494848532</v>
      </c>
      <c r="J900" t="n">
        <v>212.1397806880224</v>
      </c>
      <c r="K900" t="n">
        <v>215.4126285126561</v>
      </c>
      <c r="L900" t="n">
        <v>209.8449494848532</v>
      </c>
      <c r="M900" t="n">
        <v>210.6176388556957</v>
      </c>
      <c r="N900" t="n">
        <v>213.0436659145152</v>
      </c>
      <c r="O900" t="n">
        <v>213.0436659145152</v>
      </c>
      <c r="P900" t="n">
        <v>3.761216429661943</v>
      </c>
      <c r="Q900" t="n">
        <v>0.9952332866120561</v>
      </c>
      <c r="R900" t="n">
        <v>0.9796520644922539</v>
      </c>
      <c r="S900" t="n">
        <v>0.9999030072233982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8</v>
      </c>
      <c r="I901" t="n">
        <v>214.1852023673405</v>
      </c>
      <c r="J901" t="n">
        <v>214.1852023673405</v>
      </c>
      <c r="K901" t="n">
        <v>217.0746631380689</v>
      </c>
      <c r="L901" t="n">
        <v>213.6823452244834</v>
      </c>
      <c r="M901" t="n">
        <v>213.6823452244834</v>
      </c>
      <c r="N901" t="n">
        <v>216.5220656689551</v>
      </c>
      <c r="O901" t="n">
        <v>216.5220656689551</v>
      </c>
      <c r="P901" t="n">
        <v>3.479720444471724</v>
      </c>
      <c r="Q901" t="n">
        <v>0.9846327638749512</v>
      </c>
      <c r="R901" t="n">
        <v>0.9948880013502079</v>
      </c>
      <c r="S901" t="n">
        <v>0.9999214427096778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2</v>
      </c>
      <c r="H902" t="n">
        <v>8</v>
      </c>
      <c r="I902" t="n">
        <v>217.0995911564097</v>
      </c>
      <c r="J902" t="n">
        <v>217.0995911564097</v>
      </c>
      <c r="K902" t="n">
        <v>220.5489378650582</v>
      </c>
      <c r="L902" t="n">
        <v>216.6662578230764</v>
      </c>
      <c r="M902" t="n">
        <v>216.6662578230764</v>
      </c>
      <c r="N902" t="n">
        <v>220.0427310097112</v>
      </c>
      <c r="O902" t="n">
        <v>220.0427310097112</v>
      </c>
      <c r="P902" t="n">
        <v>3.776473186634774</v>
      </c>
      <c r="Q902" t="n">
        <v>0.9912173993507321</v>
      </c>
      <c r="R902" t="n">
        <v>0.9939246921772998</v>
      </c>
      <c r="S902" t="n">
        <v>0.9999466429975719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5</v>
      </c>
      <c r="I903" t="n">
        <v>221.6125196938885</v>
      </c>
      <c r="J903" t="n">
        <v>221.6125196938885</v>
      </c>
      <c r="K903" t="n">
        <v>224.8484208653562</v>
      </c>
      <c r="L903" t="n">
        <v>220.8506149319838</v>
      </c>
      <c r="M903" t="n">
        <v>220.8506149319838</v>
      </c>
      <c r="N903" t="n">
        <v>224.7176861701983</v>
      </c>
      <c r="O903" t="n">
        <v>224.7176861701983</v>
      </c>
      <c r="P903" t="n">
        <v>6.53373790488115</v>
      </c>
      <c r="Q903" t="n">
        <v>0.9828061903509006</v>
      </c>
      <c r="R903" t="n">
        <v>0.9912899643242564</v>
      </c>
      <c r="S903" t="n">
        <v>0.9998502413045544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4</v>
      </c>
      <c r="H904" t="n">
        <v>8</v>
      </c>
      <c r="I904" t="n">
        <v>221.1392036546804</v>
      </c>
      <c r="J904" t="n">
        <v>221.1392036546804</v>
      </c>
      <c r="K904" t="n">
        <v>224.3316446965205</v>
      </c>
      <c r="L904" t="n">
        <v>220.6104536546804</v>
      </c>
      <c r="M904" t="n">
        <v>220.6104536546804</v>
      </c>
      <c r="N904" t="n">
        <v>224.1825903446893</v>
      </c>
      <c r="O904" t="n">
        <v>224.1825903446893</v>
      </c>
      <c r="P904" t="n">
        <v>4.51213669000893</v>
      </c>
      <c r="Q904" t="n">
        <v>0.9733103466198615</v>
      </c>
      <c r="R904" t="n">
        <v>0.9935737672680607</v>
      </c>
      <c r="S904" t="n">
        <v>0.9998284860758444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5</v>
      </c>
      <c r="H905" t="n">
        <v>6</v>
      </c>
      <c r="I905" t="n">
        <v>222.8274170781441</v>
      </c>
      <c r="J905" t="n">
        <v>224.7176861701983</v>
      </c>
      <c r="K905" t="n">
        <v>227.212499256535</v>
      </c>
      <c r="L905" t="n">
        <v>222.6885281892552</v>
      </c>
      <c r="M905" t="n">
        <v>222.6885281892552</v>
      </c>
      <c r="N905" t="n">
        <v>225.0464855217552</v>
      </c>
      <c r="O905" t="n">
        <v>225.0464855217552</v>
      </c>
      <c r="P905" t="n">
        <v>3.60795733249995</v>
      </c>
      <c r="Q905" t="n">
        <v>0.9943720650498349</v>
      </c>
      <c r="R905" t="n">
        <v>0.9942483905702162</v>
      </c>
      <c r="S905" t="n">
        <v>0.9999676303162705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3</v>
      </c>
      <c r="H906" t="n">
        <v>7</v>
      </c>
      <c r="I906" t="n">
        <v>226.6973710959194</v>
      </c>
      <c r="J906" t="n">
        <v>226.6973710959194</v>
      </c>
      <c r="K906" t="n">
        <v>231.9091970227411</v>
      </c>
      <c r="L906" t="n">
        <v>226.4545139530622</v>
      </c>
      <c r="M906" t="n">
        <v>226.4545139530622</v>
      </c>
      <c r="N906" t="n">
        <v>231.4860691906395</v>
      </c>
      <c r="O906" t="n">
        <v>231.4860691906395</v>
      </c>
      <c r="P906" t="n">
        <v>5.431555237577328</v>
      </c>
      <c r="Q906" t="n">
        <v>0.9724529059706712</v>
      </c>
      <c r="R906" t="n">
        <v>0.9902627874376292</v>
      </c>
      <c r="S906" t="n">
        <v>0.9997317680899608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2</v>
      </c>
      <c r="H907" t="n">
        <v>3</v>
      </c>
      <c r="I907" t="n">
        <v>229.0308546936166</v>
      </c>
      <c r="J907" t="n">
        <v>229.0308546936166</v>
      </c>
      <c r="K907" t="n">
        <v>234.0454038721792</v>
      </c>
      <c r="L907" t="n">
        <v>228.6082356459976</v>
      </c>
      <c r="M907" t="n">
        <v>231.9091970227411</v>
      </c>
      <c r="N907" t="n">
        <v>236.9037838240005</v>
      </c>
      <c r="O907" t="n">
        <v>234.0454038721792</v>
      </c>
      <c r="P907" t="n">
        <v>7.972882511895932</v>
      </c>
      <c r="Q907" t="n">
        <v>0.9872576204260143</v>
      </c>
      <c r="R907" t="n">
        <v>0.9735858200139728</v>
      </c>
      <c r="S907" t="n">
        <v>0.9996634204924825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7</v>
      </c>
      <c r="H908" t="n">
        <v>8</v>
      </c>
      <c r="I908" t="n">
        <v>227.8516826245764</v>
      </c>
      <c r="J908" t="n">
        <v>231.4860691906395</v>
      </c>
      <c r="K908" t="n">
        <v>234.6078316925463</v>
      </c>
      <c r="L908" t="n">
        <v>227.7050159579097</v>
      </c>
      <c r="M908" t="n">
        <v>232.2536972754281</v>
      </c>
      <c r="N908" t="n">
        <v>235.4316417315945</v>
      </c>
      <c r="O908" t="n">
        <v>234.6078316925463</v>
      </c>
      <c r="P908" t="n">
        <v>8.222815734636612</v>
      </c>
      <c r="Q908" t="n">
        <v>0.9939474597763049</v>
      </c>
      <c r="R908" t="n">
        <v>0.9942808825875135</v>
      </c>
      <c r="S908" t="n">
        <v>0.9999653848118168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8</v>
      </c>
      <c r="I909" t="n">
        <v>228.1224884813196</v>
      </c>
      <c r="J909" t="n">
        <v>228.1224884813196</v>
      </c>
      <c r="K909" t="n">
        <v>234.00756851799</v>
      </c>
      <c r="L909" t="n">
        <v>227.3724884813196</v>
      </c>
      <c r="M909" t="n">
        <v>227.3724884813196</v>
      </c>
      <c r="N909" t="n">
        <v>232.2536972754281</v>
      </c>
      <c r="O909" t="n">
        <v>232.2536972754281</v>
      </c>
      <c r="P909" t="n">
        <v>5.381208794108517</v>
      </c>
      <c r="Q909" t="n">
        <v>0.9914450318497303</v>
      </c>
      <c r="R909" t="n">
        <v>0.991229115643388</v>
      </c>
      <c r="S909" t="n">
        <v>0.9999249653636795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2</v>
      </c>
      <c r="I910" t="n">
        <v>231.9066567317688</v>
      </c>
      <c r="J910" t="n">
        <v>234.00756851799</v>
      </c>
      <c r="K910" t="n">
        <v>239.6343485211927</v>
      </c>
      <c r="L910" t="n">
        <v>231.3649900651021</v>
      </c>
      <c r="M910" t="n">
        <v>234.0454038721792</v>
      </c>
      <c r="N910" t="n">
        <v>238.8130991586659</v>
      </c>
      <c r="O910" t="n">
        <v>238.8130991586659</v>
      </c>
      <c r="P910" t="n">
        <v>10.15644242689714</v>
      </c>
      <c r="Q910" t="n">
        <v>0.9918189748076235</v>
      </c>
      <c r="R910" t="n">
        <v>0.9878810795528788</v>
      </c>
      <c r="S910" t="n">
        <v>0.9999008548065177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1</v>
      </c>
      <c r="H911" t="n">
        <v>4</v>
      </c>
      <c r="I911" t="n">
        <v>233.6466177063459</v>
      </c>
      <c r="J911" t="n">
        <v>239.6343485211927</v>
      </c>
      <c r="K911" t="n">
        <v>240.9845990958577</v>
      </c>
      <c r="L911" t="n">
        <v>231.9591177063459</v>
      </c>
      <c r="M911" t="n">
        <v>231.9591177063459</v>
      </c>
      <c r="N911" t="n">
        <v>232.9600027477059</v>
      </c>
      <c r="O911" t="n">
        <v>232.9600027477059</v>
      </c>
      <c r="P911" t="n">
        <v>3.813385041360078</v>
      </c>
      <c r="Q911" t="n">
        <v>0.9980306779036755</v>
      </c>
      <c r="R911" t="n">
        <v>0.9915545084368016</v>
      </c>
      <c r="S911" t="n">
        <v>0.9999833681068503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4</v>
      </c>
      <c r="H912" t="n">
        <v>7</v>
      </c>
      <c r="I912" t="n">
        <v>237.8938520100328</v>
      </c>
      <c r="J912" t="n">
        <v>237.8938520100328</v>
      </c>
      <c r="K912" t="n">
        <v>241.3845550916977</v>
      </c>
      <c r="L912" t="n">
        <v>237.0181575655883</v>
      </c>
      <c r="M912" t="n">
        <v>243.0685626290501</v>
      </c>
      <c r="N912" t="n">
        <v>246.9053846173521</v>
      </c>
      <c r="O912" t="n">
        <v>241.3845550916977</v>
      </c>
      <c r="P912" t="n">
        <v>6.521953081664975</v>
      </c>
      <c r="Q912" t="n">
        <v>0.9708534790354839</v>
      </c>
      <c r="R912" t="n">
        <v>0.9925662516727398</v>
      </c>
      <c r="S912" t="n">
        <v>0.9997833320985345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5</v>
      </c>
      <c r="H913" t="n">
        <v>7</v>
      </c>
      <c r="I913" t="n">
        <v>237.3231561350871</v>
      </c>
      <c r="J913" t="n">
        <v>237.3231561350871</v>
      </c>
      <c r="K913" t="n">
        <v>244.8753460745958</v>
      </c>
      <c r="L913" t="n">
        <v>236.9676005795315</v>
      </c>
      <c r="M913" t="n">
        <v>236.9676005795315</v>
      </c>
      <c r="N913" t="n">
        <v>243.0685626290501</v>
      </c>
      <c r="O913" t="n">
        <v>243.0685626290501</v>
      </c>
      <c r="P913" t="n">
        <v>7.523184271740746</v>
      </c>
      <c r="Q913" t="n">
        <v>0.983060355232972</v>
      </c>
      <c r="R913" t="n">
        <v>0.988205488846701</v>
      </c>
      <c r="S913" t="n">
        <v>0.9998002051708623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1</v>
      </c>
      <c r="H914" t="n">
        <v>6</v>
      </c>
      <c r="I914" t="n">
        <v>239.7825758155061</v>
      </c>
      <c r="J914" t="n">
        <v>240.9845990958577</v>
      </c>
      <c r="K914" t="n">
        <v>243.6057290390411</v>
      </c>
      <c r="L914" t="n">
        <v>238.6325758155061</v>
      </c>
      <c r="M914" t="n">
        <v>243.8764591871665</v>
      </c>
      <c r="N914" t="n">
        <v>246.3750183056687</v>
      </c>
      <c r="O914" t="n">
        <v>243.6057290390411</v>
      </c>
      <c r="P914" t="n">
        <v>6.123153223535013</v>
      </c>
      <c r="Q914" t="n">
        <v>0.9961806607400923</v>
      </c>
      <c r="R914" t="n">
        <v>0.9939064769175069</v>
      </c>
      <c r="S914" t="n">
        <v>0.9999767267680599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4</v>
      </c>
      <c r="H915" t="n">
        <v>6</v>
      </c>
      <c r="I915" t="n">
        <v>238.2225176145008</v>
      </c>
      <c r="J915" t="n">
        <v>241.3845550916977</v>
      </c>
      <c r="K915" t="n">
        <v>245.8346481188336</v>
      </c>
      <c r="L915" t="n">
        <v>238.1537676145008</v>
      </c>
      <c r="M915" t="n">
        <v>238.1537676145008</v>
      </c>
      <c r="N915" t="n">
        <v>243.8764591871665</v>
      </c>
      <c r="O915" t="n">
        <v>243.8764591871665</v>
      </c>
      <c r="P915" t="n">
        <v>5.997691572665758</v>
      </c>
      <c r="Q915" t="n">
        <v>0.9629926955184585</v>
      </c>
      <c r="R915" t="n">
        <v>0.9860982531567584</v>
      </c>
      <c r="S915" t="n">
        <v>0.9994855338217469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1</v>
      </c>
      <c r="H916" t="n">
        <v>3</v>
      </c>
      <c r="I916" t="n">
        <v>243.0760666538139</v>
      </c>
      <c r="J916" t="n">
        <v>243.6057290390411</v>
      </c>
      <c r="K916" t="n">
        <v>247.1333792789864</v>
      </c>
      <c r="L916" t="n">
        <v>241.8189237966711</v>
      </c>
      <c r="M916" t="n">
        <v>241.8189237966711</v>
      </c>
      <c r="N916" t="n">
        <v>244.7960808463065</v>
      </c>
      <c r="O916" t="n">
        <v>244.7960808463065</v>
      </c>
      <c r="P916" t="n">
        <v>6.120014192492533</v>
      </c>
      <c r="Q916" t="n">
        <v>0.9948631363799306</v>
      </c>
      <c r="R916" t="n">
        <v>0.9841700730695153</v>
      </c>
      <c r="S916" t="n">
        <v>0.9999186838242424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1</v>
      </c>
      <c r="H917" t="n">
        <v>3</v>
      </c>
      <c r="I917" t="n">
        <v>244.2989874445136</v>
      </c>
      <c r="J917" t="n">
        <v>247.1333792789864</v>
      </c>
      <c r="K917" t="n">
        <v>252.2371905031271</v>
      </c>
      <c r="L917" t="n">
        <v>243.327558873085</v>
      </c>
      <c r="M917" t="n">
        <v>244.7960808463065</v>
      </c>
      <c r="N917" t="n">
        <v>249.1034374526672</v>
      </c>
      <c r="O917" t="n">
        <v>249.1034374526672</v>
      </c>
      <c r="P917" t="n">
        <v>8.204450008153657</v>
      </c>
      <c r="Q917" t="n">
        <v>0.9925765126693341</v>
      </c>
      <c r="R917" t="n">
        <v>0.9771784626702535</v>
      </c>
      <c r="S917" t="n">
        <v>0.9998305846067663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2</v>
      </c>
      <c r="H918" t="n">
        <v>6</v>
      </c>
      <c r="I918" t="n">
        <v>244.1875162393469</v>
      </c>
      <c r="J918" t="n">
        <v>248.7024313535131</v>
      </c>
      <c r="K918" t="n">
        <v>251.109030854113</v>
      </c>
      <c r="L918" t="n">
        <v>243.3208495726803</v>
      </c>
      <c r="M918" t="n">
        <v>246.3750183056687</v>
      </c>
      <c r="N918" t="n">
        <v>249.0824427438436</v>
      </c>
      <c r="O918" t="n">
        <v>249.0824427438436</v>
      </c>
      <c r="P918" t="n">
        <v>7.061593171163366</v>
      </c>
      <c r="Q918" t="n">
        <v>0.9938642386510791</v>
      </c>
      <c r="R918" t="n">
        <v>0.9933987779207015</v>
      </c>
      <c r="S918" t="n">
        <v>0.9999594964767102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2</v>
      </c>
      <c r="H919" t="n">
        <v>8</v>
      </c>
      <c r="I919" t="n">
        <v>243.554610404457</v>
      </c>
      <c r="J919" t="n">
        <v>243.554610404457</v>
      </c>
      <c r="K919" t="n">
        <v>248.7024313535131</v>
      </c>
      <c r="L919" t="n">
        <v>242.774610404457</v>
      </c>
      <c r="M919" t="n">
        <v>242.774610404457</v>
      </c>
      <c r="N919" t="n">
        <v>247.8136745728992</v>
      </c>
      <c r="O919" t="n">
        <v>247.8136745728992</v>
      </c>
      <c r="P919" t="n">
        <v>5.759064168442251</v>
      </c>
      <c r="Q919" t="n">
        <v>0.9869211901489635</v>
      </c>
      <c r="R919" t="n">
        <v>0.9909467582720786</v>
      </c>
      <c r="S919" t="n">
        <v>0.999881594372905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6</v>
      </c>
      <c r="H920" t="n">
        <v>8</v>
      </c>
      <c r="I920" t="n">
        <v>250.7551013336377</v>
      </c>
      <c r="J920" t="n">
        <v>250.7551013336377</v>
      </c>
      <c r="K920" t="n">
        <v>254.7493719214301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0.9902764950438232</v>
      </c>
      <c r="R920" t="n">
        <v>0.9937471552283265</v>
      </c>
      <c r="S920" t="n">
        <v>0.9999392004328724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3</v>
      </c>
      <c r="I921" t="n">
        <v>257.6768565572715</v>
      </c>
      <c r="J921" t="n">
        <v>257.6768565572715</v>
      </c>
      <c r="K921" t="n">
        <v>263.3337055028316</v>
      </c>
      <c r="L921" t="n">
        <v>256.605427985843</v>
      </c>
      <c r="M921" t="n">
        <v>256.605427985843</v>
      </c>
      <c r="N921" t="n">
        <v>261.3795202488157</v>
      </c>
      <c r="O921" t="n">
        <v>261.3795202488157</v>
      </c>
      <c r="P921" t="n">
        <v>7.452663691544075</v>
      </c>
      <c r="Q921" t="n">
        <v>0.9917754365143918</v>
      </c>
      <c r="R921" t="n">
        <v>0.9747370608906309</v>
      </c>
      <c r="S921" t="n">
        <v>0.999792223353462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4</v>
      </c>
      <c r="H922" t="n">
        <v>7</v>
      </c>
      <c r="I922" t="n">
        <v>257.6260534515251</v>
      </c>
      <c r="J922" t="n">
        <v>257.6260534515251</v>
      </c>
      <c r="K922" t="n">
        <v>260.890600668558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0.9727158186912618</v>
      </c>
      <c r="R922" t="n">
        <v>0.9930461912011488</v>
      </c>
      <c r="S922" t="n">
        <v>0.9998102710199458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5</v>
      </c>
      <c r="I923" t="n">
        <v>260.1182692092531</v>
      </c>
      <c r="J923" t="n">
        <v>260.1182692092531</v>
      </c>
      <c r="K923" t="n">
        <v>262.2381357036081</v>
      </c>
      <c r="L923" t="n">
        <v>258.7849358759198</v>
      </c>
      <c r="M923" t="n">
        <v>258.7849358759198</v>
      </c>
      <c r="N923" t="n">
        <v>261.308202274053</v>
      </c>
      <c r="O923" t="n">
        <v>261.308202274053</v>
      </c>
      <c r="P923" t="n">
        <v>5.189933064799902</v>
      </c>
      <c r="Q923" t="n">
        <v>0.9945933005698313</v>
      </c>
      <c r="R923" t="n">
        <v>0.9943080615411809</v>
      </c>
      <c r="S923" t="n">
        <v>0.9999692253995781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3</v>
      </c>
      <c r="H924" t="n">
        <v>5</v>
      </c>
      <c r="I924" t="n">
        <v>265.3727211020628</v>
      </c>
      <c r="J924" t="n">
        <v>265.3727211020628</v>
      </c>
      <c r="K924" t="n">
        <v>269.2998271810946</v>
      </c>
      <c r="L924" t="n">
        <v>265.1028798322216</v>
      </c>
      <c r="M924" t="n">
        <v>265.1028798322216</v>
      </c>
      <c r="N924" t="n">
        <v>269.7959771064974</v>
      </c>
      <c r="O924" t="n">
        <v>269.2998271810946</v>
      </c>
      <c r="P924" t="n">
        <v>5.141391793317496</v>
      </c>
      <c r="Q924" t="n">
        <v>0.9791719974476476</v>
      </c>
      <c r="R924" t="n">
        <v>0.9894393123418161</v>
      </c>
      <c r="S924" t="n">
        <v>0.9997800419705007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5</v>
      </c>
      <c r="H925" t="n">
        <v>7</v>
      </c>
      <c r="I925" t="n">
        <v>267.6258417253126</v>
      </c>
      <c r="J925" t="n">
        <v>269.7959771064974</v>
      </c>
      <c r="K925" t="n">
        <v>271.3114616382791</v>
      </c>
      <c r="L925" t="n">
        <v>267.1758417253126</v>
      </c>
      <c r="M925" t="n">
        <v>267.1758417253126</v>
      </c>
      <c r="N925" t="n">
        <v>268.4001109358449</v>
      </c>
      <c r="O925" t="n">
        <v>268.4001109358449</v>
      </c>
      <c r="P925" t="n">
        <v>3.024269210532339</v>
      </c>
      <c r="Q925" t="n">
        <v>0.9965775013816005</v>
      </c>
      <c r="R925" t="n">
        <v>0.9976219801344792</v>
      </c>
      <c r="S925" t="n">
        <v>0.9999918612302957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1</v>
      </c>
      <c r="H926" t="n">
        <v>8</v>
      </c>
      <c r="I926" t="n">
        <v>267.8742310482651</v>
      </c>
      <c r="J926" t="n">
        <v>267.8742310482651</v>
      </c>
      <c r="K926" t="n">
        <v>269.1220688319071</v>
      </c>
      <c r="L926" t="n">
        <v>266.4342310482651</v>
      </c>
      <c r="M926" t="n">
        <v>266.4342310482651</v>
      </c>
      <c r="N926" t="n">
        <v>267.4692138735081</v>
      </c>
      <c r="O926" t="n">
        <v>267.4692138735081</v>
      </c>
      <c r="P926" t="n">
        <v>1.994982825242914</v>
      </c>
      <c r="Q926" t="n">
        <v>0.9981799095490498</v>
      </c>
      <c r="R926" t="n">
        <v>0.9981338129962593</v>
      </c>
      <c r="S926" t="n">
        <v>0.9999966033708548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4</v>
      </c>
      <c r="H927" t="n">
        <v>6</v>
      </c>
      <c r="I927" t="n">
        <v>267.337467184502</v>
      </c>
      <c r="J927" t="n">
        <v>267.337467184502</v>
      </c>
      <c r="K927" t="n">
        <v>271.5413017119204</v>
      </c>
      <c r="L927" t="n">
        <v>266.993717184502</v>
      </c>
      <c r="M927" t="n">
        <v>266.993717184502</v>
      </c>
      <c r="N927" t="n">
        <v>272.3997274131066</v>
      </c>
      <c r="O927" t="n">
        <v>271.5413017119204</v>
      </c>
      <c r="P927" t="n">
        <v>5.922584527418451</v>
      </c>
      <c r="Q927" t="n">
        <v>0.9650043276800636</v>
      </c>
      <c r="R927" t="n">
        <v>0.9868624694558757</v>
      </c>
      <c r="S927" t="n">
        <v>0.9995402432859847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5</v>
      </c>
      <c r="I929" t="n">
        <v>279.7773385213051</v>
      </c>
      <c r="J929" t="n">
        <v>279.7773385213051</v>
      </c>
      <c r="K929" t="n">
        <v>279.9374999484958</v>
      </c>
      <c r="L929" t="n">
        <v>279.150354394321</v>
      </c>
      <c r="M929" t="n">
        <v>279.150354394321</v>
      </c>
      <c r="N929" t="n">
        <v>279.3417556812397</v>
      </c>
      <c r="O929" t="n">
        <v>279.3417556812397</v>
      </c>
      <c r="P929" t="n">
        <v>2.38584573136319</v>
      </c>
      <c r="Q929" t="n">
        <v>0.9991419570598429</v>
      </c>
      <c r="R929" t="n">
        <v>0.9995671007281677</v>
      </c>
      <c r="S929" t="n">
        <v>0.999999628553836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5</v>
      </c>
      <c r="I930" t="n">
        <v>280.9632177259102</v>
      </c>
      <c r="J930" t="n">
        <v>280.9632177259102</v>
      </c>
      <c r="K930" t="n">
        <v>284.2576380922691</v>
      </c>
      <c r="L930" t="n">
        <v>280.7444677259102</v>
      </c>
      <c r="M930" t="n">
        <v>289.2496713324052</v>
      </c>
      <c r="N930" t="n">
        <v>293.7320891477175</v>
      </c>
      <c r="O930" t="n">
        <v>284.2576380922691</v>
      </c>
      <c r="P930" t="n">
        <v>5.263170366358906</v>
      </c>
      <c r="Q930" t="n">
        <v>0.9724696157958256</v>
      </c>
      <c r="R930" t="n">
        <v>0.9899109960490726</v>
      </c>
      <c r="S930" t="n">
        <v>0.9997222458449936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1</v>
      </c>
      <c r="H931" t="n">
        <v>5</v>
      </c>
      <c r="I931" t="n">
        <v>280.8517610225992</v>
      </c>
      <c r="J931" t="n">
        <v>280.8517610225992</v>
      </c>
      <c r="K931" t="n">
        <v>289.4427708360641</v>
      </c>
      <c r="L931" t="n">
        <v>280.5850943559325</v>
      </c>
      <c r="M931" t="n">
        <v>280.5850943559325</v>
      </c>
      <c r="N931" t="n">
        <v>289.2496713324052</v>
      </c>
      <c r="O931" t="n">
        <v>289.2496713324052</v>
      </c>
      <c r="P931" t="n">
        <v>8.997910309805945</v>
      </c>
      <c r="Q931" t="n">
        <v>0.9875361010485895</v>
      </c>
      <c r="R931" t="n">
        <v>0.9805896223631143</v>
      </c>
      <c r="S931" t="n">
        <v>0.9997580710145252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4</v>
      </c>
      <c r="H932" t="n">
        <v>6</v>
      </c>
      <c r="I932" t="n">
        <v>284.6605052209792</v>
      </c>
      <c r="J932" t="n">
        <v>284.6605052209792</v>
      </c>
      <c r="K932" t="n">
        <v>289.255210306516</v>
      </c>
      <c r="L932" t="n">
        <v>284.2667552209792</v>
      </c>
      <c r="M932" t="n">
        <v>284.2667552209792</v>
      </c>
      <c r="N932" t="n">
        <v>290.1754137392505</v>
      </c>
      <c r="O932" t="n">
        <v>289.255210306516</v>
      </c>
      <c r="P932" t="n">
        <v>6.563455085536759</v>
      </c>
      <c r="Q932" t="n">
        <v>0.9618133459122209</v>
      </c>
      <c r="R932" t="n">
        <v>0.9856497530407278</v>
      </c>
      <c r="S932" t="n">
        <v>0.999452012083292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5</v>
      </c>
      <c r="I933" t="n">
        <v>288.5100460207886</v>
      </c>
      <c r="J933" t="n">
        <v>288.5100460207886</v>
      </c>
      <c r="K933" t="n">
        <v>292.8707180559279</v>
      </c>
      <c r="L933" t="n">
        <v>287.7322682430109</v>
      </c>
      <c r="M933" t="n">
        <v>298.888427800479</v>
      </c>
      <c r="N933" t="n">
        <v>304.078913733837</v>
      </c>
      <c r="O933" t="n">
        <v>292.8707180559279</v>
      </c>
      <c r="P933" t="n">
        <v>6.694005368472574</v>
      </c>
      <c r="Q933" t="n">
        <v>0.9889099255213601</v>
      </c>
      <c r="R933" t="n">
        <v>0.9883266157707332</v>
      </c>
      <c r="S933" t="n">
        <v>0.9998705412994796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5</v>
      </c>
      <c r="I934" t="n">
        <v>287.7358037509706</v>
      </c>
      <c r="J934" t="n">
        <v>289.4427708360641</v>
      </c>
      <c r="K934" t="n">
        <v>294.5553292549814</v>
      </c>
      <c r="L934" t="n">
        <v>287.4469148620817</v>
      </c>
      <c r="M934" t="n">
        <v>293.7320891477175</v>
      </c>
      <c r="N934" t="n">
        <v>298.888427800479</v>
      </c>
      <c r="O934" t="n">
        <v>294.5553292549814</v>
      </c>
      <c r="P934" t="n">
        <v>7.469525504010733</v>
      </c>
      <c r="Q934" t="n">
        <v>0.9925638373069159</v>
      </c>
      <c r="R934" t="n">
        <v>0.988402965835629</v>
      </c>
      <c r="S934" t="n">
        <v>0.9999137625671964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2</v>
      </c>
      <c r="H935" t="n">
        <v>7</v>
      </c>
      <c r="I935" t="n">
        <v>292.7866498710341</v>
      </c>
      <c r="J935" t="n">
        <v>295.3135573159484</v>
      </c>
      <c r="K935" t="n">
        <v>301.124624562347</v>
      </c>
      <c r="L935" t="n">
        <v>291.3672054265896</v>
      </c>
      <c r="M935" t="n">
        <v>291.3672054265896</v>
      </c>
      <c r="N935" t="n">
        <v>296.9549418795064</v>
      </c>
      <c r="O935" t="n">
        <v>296.9549418795064</v>
      </c>
      <c r="P935" t="n">
        <v>7.209958675138978</v>
      </c>
      <c r="Q935" t="n">
        <v>0.9852486003026607</v>
      </c>
      <c r="R935" t="n">
        <v>0.9891922857121094</v>
      </c>
      <c r="S935" t="n">
        <v>0.9998405710867246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1</v>
      </c>
      <c r="H936" t="n">
        <v>2</v>
      </c>
      <c r="I936" t="n">
        <v>293.2913024073212</v>
      </c>
      <c r="J936" t="n">
        <v>294.5553292549814</v>
      </c>
      <c r="K936" t="n">
        <v>299.2100385753113</v>
      </c>
      <c r="L936" t="n">
        <v>292.9329690739879</v>
      </c>
      <c r="M936" t="n">
        <v>301.124624562347</v>
      </c>
      <c r="N936" t="n">
        <v>305.0686628353684</v>
      </c>
      <c r="O936" t="n">
        <v>299.2100385753113</v>
      </c>
      <c r="P936" t="n">
        <v>8.068736167990153</v>
      </c>
      <c r="Q936" t="n">
        <v>0.9932275136443353</v>
      </c>
      <c r="R936" t="n">
        <v>0.9899641740594516</v>
      </c>
      <c r="S936" t="n">
        <v>0.9999320325057498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2</v>
      </c>
      <c r="H937" t="n">
        <v>4</v>
      </c>
      <c r="I937" t="n">
        <v>292.457255910249</v>
      </c>
      <c r="J937" t="n">
        <v>292.8707180559279</v>
      </c>
      <c r="K937" t="n">
        <v>295.3135573159484</v>
      </c>
      <c r="L937" t="n">
        <v>292.1343392435824</v>
      </c>
      <c r="M937" t="n">
        <v>292.1343392435824</v>
      </c>
      <c r="N937" t="n">
        <v>294.2713965262996</v>
      </c>
      <c r="O937" t="n">
        <v>294.2713965262996</v>
      </c>
      <c r="P937" t="n">
        <v>3.105807282717251</v>
      </c>
      <c r="Q937" t="n">
        <v>0.9937721316452803</v>
      </c>
      <c r="R937" t="n">
        <v>0.9820538667533054</v>
      </c>
      <c r="S937" t="n">
        <v>0.9998882338446633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3</v>
      </c>
      <c r="H938" t="n">
        <v>4</v>
      </c>
      <c r="I938" t="n">
        <v>296.737920345458</v>
      </c>
      <c r="J938" t="n">
        <v>296.737920345458</v>
      </c>
      <c r="K938" t="n">
        <v>304.3408766450991</v>
      </c>
      <c r="L938" t="n">
        <v>296.3361346311722</v>
      </c>
      <c r="M938" t="n">
        <v>296.3361346311722</v>
      </c>
      <c r="N938" t="n">
        <v>303.0139759684794</v>
      </c>
      <c r="O938" t="n">
        <v>303.0139759684794</v>
      </c>
      <c r="P938" t="n">
        <v>9.4903413373072</v>
      </c>
      <c r="Q938" t="n">
        <v>0.9600698053068173</v>
      </c>
      <c r="R938" t="n">
        <v>0.9449841981575774</v>
      </c>
      <c r="S938" t="n">
        <v>0.9978032083212305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3</v>
      </c>
      <c r="H939" t="n">
        <v>8</v>
      </c>
      <c r="I939" t="n">
        <v>299.8371927169435</v>
      </c>
      <c r="J939" t="n">
        <v>304.3408766450991</v>
      </c>
      <c r="K939" t="n">
        <v>307.8386476422334</v>
      </c>
      <c r="L939" t="n">
        <v>298.7529070026578</v>
      </c>
      <c r="M939" t="n">
        <v>298.7529070026578</v>
      </c>
      <c r="N939" t="n">
        <v>302.1904659794971</v>
      </c>
      <c r="O939" t="n">
        <v>302.1904659794971</v>
      </c>
      <c r="P939" t="n">
        <v>4.81755897683928</v>
      </c>
      <c r="Q939" t="n">
        <v>0.9814277560072255</v>
      </c>
      <c r="R939" t="n">
        <v>0.9938151207530102</v>
      </c>
      <c r="S939" t="n">
        <v>0.9998851329135591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3</v>
      </c>
      <c r="H940" t="n">
        <v>8</v>
      </c>
      <c r="I940" t="n">
        <v>304.1263207177352</v>
      </c>
      <c r="J940" t="n">
        <v>307.8386476422334</v>
      </c>
      <c r="K940" t="n">
        <v>312.5695951109556</v>
      </c>
      <c r="L940" t="n">
        <v>303.1991778605923</v>
      </c>
      <c r="M940" t="n">
        <v>303.1991778605923</v>
      </c>
      <c r="N940" t="n">
        <v>307.8486849190549</v>
      </c>
      <c r="O940" t="n">
        <v>307.8486849190549</v>
      </c>
      <c r="P940" t="n">
        <v>5.829507058462582</v>
      </c>
      <c r="Q940" t="n">
        <v>0.9749624866680543</v>
      </c>
      <c r="R940" t="n">
        <v>0.9916437084056119</v>
      </c>
      <c r="S940" t="n">
        <v>0.9997907792377999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2</v>
      </c>
      <c r="H941" t="n">
        <v>4</v>
      </c>
      <c r="I941" t="n">
        <v>303.0353674586352</v>
      </c>
      <c r="J941" t="n">
        <v>305.0686628353684</v>
      </c>
      <c r="K941" t="n">
        <v>308.4883792182242</v>
      </c>
      <c r="L941" t="n">
        <v>302.8895341253019</v>
      </c>
      <c r="M941" t="n">
        <v>303.0139759684794</v>
      </c>
      <c r="N941" t="n">
        <v>306.0056299509638</v>
      </c>
      <c r="O941" t="n">
        <v>306.0056299509638</v>
      </c>
      <c r="P941" t="n">
        <v>3.553595825661944</v>
      </c>
      <c r="Q941" t="n">
        <v>0.9912925135804461</v>
      </c>
      <c r="R941" t="n">
        <v>0.9749677862175775</v>
      </c>
      <c r="S941" t="n">
        <v>0.9997820323384382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2</v>
      </c>
      <c r="H942" t="n">
        <v>3</v>
      </c>
      <c r="I942" t="n">
        <v>309.1013484605173</v>
      </c>
      <c r="J942" t="n">
        <v>309.1013484605173</v>
      </c>
      <c r="K942" t="n">
        <v>315.3786701097632</v>
      </c>
      <c r="L942" t="n">
        <v>308.518015127184</v>
      </c>
      <c r="M942" t="n">
        <v>312.5695951109556</v>
      </c>
      <c r="N942" t="n">
        <v>318.8219274224259</v>
      </c>
      <c r="O942" t="n">
        <v>315.3786701097632</v>
      </c>
      <c r="P942" t="n">
        <v>10.36065498257926</v>
      </c>
      <c r="Q942" t="n">
        <v>0.984074486237717</v>
      </c>
      <c r="R942" t="n">
        <v>0.9670448597790252</v>
      </c>
      <c r="S942" t="n">
        <v>0.9994751724608729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5</v>
      </c>
      <c r="H943" t="n">
        <v>7</v>
      </c>
      <c r="I943" t="n">
        <v>308.7976748342878</v>
      </c>
      <c r="J943" t="n">
        <v>308.7976748342878</v>
      </c>
      <c r="K943" t="n">
        <v>316.7291575672903</v>
      </c>
      <c r="L943" t="n">
        <v>308.3087859453989</v>
      </c>
      <c r="M943" t="n">
        <v>308.3087859453989</v>
      </c>
      <c r="N943" t="n">
        <v>314.7161559318598</v>
      </c>
      <c r="O943" t="n">
        <v>314.7161559318598</v>
      </c>
      <c r="P943" t="n">
        <v>8.362925542016512</v>
      </c>
      <c r="Q943" t="n">
        <v>0.9822172059284043</v>
      </c>
      <c r="R943" t="n">
        <v>0.9876168169135107</v>
      </c>
      <c r="S943" t="n">
        <v>0.9997797924052221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6</v>
      </c>
      <c r="I944" t="n">
        <v>309.0868693684611</v>
      </c>
      <c r="J944" t="n">
        <v>316.7291575672903</v>
      </c>
      <c r="K944" t="n">
        <v>321.7844423544789</v>
      </c>
      <c r="L944" t="n">
        <v>308.9618693684611</v>
      </c>
      <c r="M944" t="n">
        <v>308.9618693684611</v>
      </c>
      <c r="N944" t="n">
        <v>313.7398408714603</v>
      </c>
      <c r="O944" t="n">
        <v>313.7398408714603</v>
      </c>
      <c r="P944" t="n">
        <v>5.902971502999208</v>
      </c>
      <c r="Q944" t="n">
        <v>0.988628947204406</v>
      </c>
      <c r="R944" t="n">
        <v>0.9883798066693574</v>
      </c>
      <c r="S944" t="n">
        <v>0.9998678661681423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6</v>
      </c>
      <c r="H945" t="n">
        <v>8</v>
      </c>
      <c r="I945" t="n">
        <v>311.5504904399224</v>
      </c>
      <c r="J945" t="n">
        <v>313.7398408714603</v>
      </c>
      <c r="K945" t="n">
        <v>318.4569356779019</v>
      </c>
      <c r="L945" t="n">
        <v>311.1404904399224</v>
      </c>
      <c r="M945" t="n">
        <v>311.1404904399224</v>
      </c>
      <c r="N945" t="n">
        <v>315.2448796611767</v>
      </c>
      <c r="O945" t="n">
        <v>315.2448796611767</v>
      </c>
      <c r="P945" t="n">
        <v>5.744389221254323</v>
      </c>
      <c r="Q945" t="n">
        <v>0.9885270083180281</v>
      </c>
      <c r="R945" t="n">
        <v>0.9926197925919703</v>
      </c>
      <c r="S945" t="n">
        <v>0.9999153269417964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2</v>
      </c>
      <c r="H946" t="n">
        <v>8</v>
      </c>
      <c r="I946" t="n">
        <v>315.7267771751537</v>
      </c>
      <c r="J946" t="n">
        <v>321.0903082824015</v>
      </c>
      <c r="K946" t="n">
        <v>326.4945060593704</v>
      </c>
      <c r="L946" t="n">
        <v>313.755110508487</v>
      </c>
      <c r="M946" t="n">
        <v>315.2448796611767</v>
      </c>
      <c r="N946" t="n">
        <v>320.5349042456745</v>
      </c>
      <c r="O946" t="n">
        <v>320.5349042456745</v>
      </c>
      <c r="P946" t="n">
        <v>8.59979373718744</v>
      </c>
      <c r="Q946" t="n">
        <v>0.9862743167442833</v>
      </c>
      <c r="R946" t="n">
        <v>0.9904980286205145</v>
      </c>
      <c r="S946" t="n">
        <v>0.9998695789505403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2</v>
      </c>
      <c r="H947" t="n">
        <v>5</v>
      </c>
      <c r="I947" t="n">
        <v>314.3334302536868</v>
      </c>
      <c r="J947" t="n">
        <v>315.3786701097632</v>
      </c>
      <c r="K947" t="n">
        <v>321.0903082824015</v>
      </c>
      <c r="L947" t="n">
        <v>314.055652475909</v>
      </c>
      <c r="M947" t="n">
        <v>321.7844423544789</v>
      </c>
      <c r="N947" t="n">
        <v>328.5829764686277</v>
      </c>
      <c r="O947" t="n">
        <v>321.0903082824015</v>
      </c>
      <c r="P947" t="n">
        <v>7.590211362048024</v>
      </c>
      <c r="Q947" t="n">
        <v>0.9854991621010317</v>
      </c>
      <c r="R947" t="n">
        <v>0.9847378436878607</v>
      </c>
      <c r="S947" t="n">
        <v>0.9997786859453289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3</v>
      </c>
      <c r="H948" t="n">
        <v>5</v>
      </c>
      <c r="I948" t="n">
        <v>317.2371618292188</v>
      </c>
      <c r="J948" t="n">
        <v>318.8219274224259</v>
      </c>
      <c r="K948" t="n">
        <v>323.4669356809416</v>
      </c>
      <c r="L948" t="n">
        <v>316.6974792895363</v>
      </c>
      <c r="M948" t="n">
        <v>328.5829764686277</v>
      </c>
      <c r="N948" t="n">
        <v>334.1340044160071</v>
      </c>
      <c r="O948" t="n">
        <v>323.4669356809416</v>
      </c>
      <c r="P948" t="n">
        <v>8.65834528029427</v>
      </c>
      <c r="Q948" t="n">
        <v>0.9754116628998496</v>
      </c>
      <c r="R948" t="n">
        <v>0.9875208379781865</v>
      </c>
      <c r="S948" t="n">
        <v>0.9996931581574803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2</v>
      </c>
      <c r="H949" t="n">
        <v>3</v>
      </c>
      <c r="I949" t="n">
        <v>319.3395929693785</v>
      </c>
      <c r="J949" t="n">
        <v>326.4945060593704</v>
      </c>
      <c r="K949" t="n">
        <v>330.8880326159412</v>
      </c>
      <c r="L949" t="n">
        <v>319.0538786836642</v>
      </c>
      <c r="M949" t="n">
        <v>323.4669356809416</v>
      </c>
      <c r="N949" t="n">
        <v>327.8429720840229</v>
      </c>
      <c r="O949" t="n">
        <v>327.8429720840229</v>
      </c>
      <c r="P949" t="n">
        <v>10.50337911464442</v>
      </c>
      <c r="Q949" t="n">
        <v>0.988826838334338</v>
      </c>
      <c r="R949" t="n">
        <v>0.9768188289228285</v>
      </c>
      <c r="S949" t="n">
        <v>0.9997409930279554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6</v>
      </c>
      <c r="H950" t="n">
        <v>8</v>
      </c>
      <c r="I950" t="n">
        <v>319.0812883068226</v>
      </c>
      <c r="J950" t="n">
        <v>319.0812883068226</v>
      </c>
      <c r="K950" t="n">
        <v>324.3507068723436</v>
      </c>
      <c r="L950" t="n">
        <v>318.8662883068226</v>
      </c>
      <c r="M950" t="n">
        <v>320.5349042456745</v>
      </c>
      <c r="N950" t="n">
        <v>325.119875642278</v>
      </c>
      <c r="O950" t="n">
        <v>324.3507068723436</v>
      </c>
      <c r="P950" t="n">
        <v>6.344418565520982</v>
      </c>
      <c r="Q950" t="n">
        <v>0.9871922756288547</v>
      </c>
      <c r="R950" t="n">
        <v>0.9917592154022747</v>
      </c>
      <c r="S950" t="n">
        <v>0.9998944543022703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3</v>
      </c>
      <c r="H951" t="n">
        <v>4</v>
      </c>
      <c r="I951" t="n">
        <v>320.5691596516602</v>
      </c>
      <c r="J951" t="n">
        <v>327.8429720840229</v>
      </c>
      <c r="K951" t="n">
        <v>332.3246127579888</v>
      </c>
      <c r="L951" t="n">
        <v>320.426302508803</v>
      </c>
      <c r="M951" t="n">
        <v>320.426302508803</v>
      </c>
      <c r="N951" t="n">
        <v>324.3626246671955</v>
      </c>
      <c r="O951" t="n">
        <v>324.3626246671955</v>
      </c>
      <c r="P951" t="n">
        <v>4.936322158392443</v>
      </c>
      <c r="Q951" t="n">
        <v>0.9762661026797516</v>
      </c>
      <c r="R951" t="n">
        <v>0.9671943402093134</v>
      </c>
      <c r="S951" t="n">
        <v>0.9992213938390049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4</v>
      </c>
      <c r="H952" t="n">
        <v>8</v>
      </c>
      <c r="I952" t="n">
        <v>325.8786367701207</v>
      </c>
      <c r="J952" t="n">
        <v>329.4413488707782</v>
      </c>
      <c r="K952" t="n">
        <v>332.2671076488948</v>
      </c>
      <c r="L952" t="n">
        <v>324.7648867701208</v>
      </c>
      <c r="M952" t="n">
        <v>328.1511416040607</v>
      </c>
      <c r="N952" t="n">
        <v>331.312984368307</v>
      </c>
      <c r="O952" t="n">
        <v>331.312984368307</v>
      </c>
      <c r="P952" t="n">
        <v>8.528097598186207</v>
      </c>
      <c r="Q952" t="n">
        <v>0.9763393326946621</v>
      </c>
      <c r="R952" t="n">
        <v>0.9943097770408803</v>
      </c>
      <c r="S952" t="n">
        <v>0.999865365527671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1</v>
      </c>
      <c r="H953" t="n">
        <v>8</v>
      </c>
      <c r="I953" t="n">
        <v>325.7957290120933</v>
      </c>
      <c r="J953" t="n">
        <v>325.7957290120933</v>
      </c>
      <c r="K953" t="n">
        <v>329.4504062754503</v>
      </c>
      <c r="L953" t="n">
        <v>324.4457290120933</v>
      </c>
      <c r="M953" t="n">
        <v>325.119875642278</v>
      </c>
      <c r="N953" t="n">
        <v>328.1511416040607</v>
      </c>
      <c r="O953" t="n">
        <v>328.1511416040607</v>
      </c>
      <c r="P953" t="n">
        <v>4.605412591967422</v>
      </c>
      <c r="Q953" t="n">
        <v>0.9946786562659616</v>
      </c>
      <c r="R953" t="n">
        <v>0.994544127864713</v>
      </c>
      <c r="S953" t="n">
        <v>0.9999709674289992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1</v>
      </c>
      <c r="H955" t="n">
        <v>2</v>
      </c>
      <c r="I955" t="n">
        <v>334.621375438015</v>
      </c>
      <c r="J955" t="n">
        <v>334.621375438015</v>
      </c>
      <c r="K955" t="n">
        <v>341.3395430663458</v>
      </c>
      <c r="L955" t="n">
        <v>333.8297087713483</v>
      </c>
      <c r="M955" t="n">
        <v>333.8297087713483</v>
      </c>
      <c r="N955" t="n">
        <v>339.5221609584232</v>
      </c>
      <c r="O955" t="n">
        <v>339.5221609584232</v>
      </c>
      <c r="P955" t="n">
        <v>9.650785520408192</v>
      </c>
      <c r="Q955" t="n">
        <v>0.9902399248845143</v>
      </c>
      <c r="R955" t="n">
        <v>0.985547518221072</v>
      </c>
      <c r="S955" t="n">
        <v>0.9998589426922325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4</v>
      </c>
      <c r="I956" t="n">
        <v>334.7052863655734</v>
      </c>
      <c r="J956" t="n">
        <v>334.7052863655734</v>
      </c>
      <c r="K956" t="n">
        <v>335.8874278094591</v>
      </c>
      <c r="L956" t="n">
        <v>334.5713577941449</v>
      </c>
      <c r="M956" t="n">
        <v>334.5713577941449</v>
      </c>
      <c r="N956" t="n">
        <v>335.6096582511522</v>
      </c>
      <c r="O956" t="n">
        <v>335.6096582511522</v>
      </c>
      <c r="P956" t="n">
        <v>1.975800457007267</v>
      </c>
      <c r="Q956" t="n">
        <v>0.9936841496463517</v>
      </c>
      <c r="R956" t="n">
        <v>0.9912401830506709</v>
      </c>
      <c r="S956" t="n">
        <v>0.9999446743070227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2</v>
      </c>
      <c r="H957" t="n">
        <v>5</v>
      </c>
      <c r="I957" t="n">
        <v>339.1060473100567</v>
      </c>
      <c r="J957" t="n">
        <v>339.5221609584232</v>
      </c>
      <c r="K957" t="n">
        <v>339.7160978987765</v>
      </c>
      <c r="L957" t="n">
        <v>338.1338250878345</v>
      </c>
      <c r="M957" t="n">
        <v>338.1338250878345</v>
      </c>
      <c r="N957" t="n">
        <v>338.3646672499487</v>
      </c>
      <c r="O957" t="n">
        <v>338.3646672499487</v>
      </c>
      <c r="P957" t="n">
        <v>2.175286606558643</v>
      </c>
      <c r="Q957" t="n">
        <v>0.9995041466361076</v>
      </c>
      <c r="R957" t="n">
        <v>0.9994779191519472</v>
      </c>
      <c r="S957" t="n">
        <v>0.9999997411244552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4</v>
      </c>
      <c r="H958" t="n">
        <v>8</v>
      </c>
      <c r="I958" t="n">
        <v>337.6795114394848</v>
      </c>
      <c r="J958" t="n">
        <v>337.6795114394848</v>
      </c>
      <c r="K958" t="n">
        <v>341.5150188658631</v>
      </c>
      <c r="L958" t="n">
        <v>337.4657614394848</v>
      </c>
      <c r="M958" t="n">
        <v>337.4657614394848</v>
      </c>
      <c r="N958" t="n">
        <v>341.7574481528815</v>
      </c>
      <c r="O958" t="n">
        <v>341.5150188658631</v>
      </c>
      <c r="P958" t="n">
        <v>4.429257426378285</v>
      </c>
      <c r="Q958" t="n">
        <v>0.9680209573407894</v>
      </c>
      <c r="R958" t="n">
        <v>0.9922843107163088</v>
      </c>
      <c r="S958" t="n">
        <v>0.9997532596432517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4</v>
      </c>
      <c r="H959" t="n">
        <v>6</v>
      </c>
      <c r="I959" t="n">
        <v>343.0664190186661</v>
      </c>
      <c r="J959" t="n">
        <v>343.0664190186661</v>
      </c>
      <c r="K959" t="n">
        <v>346.7557067987756</v>
      </c>
      <c r="L959" t="n">
        <v>342.8539190186661</v>
      </c>
      <c r="M959" t="n">
        <v>342.8539190186661</v>
      </c>
      <c r="N959" t="n">
        <v>347.598236937332</v>
      </c>
      <c r="O959" t="n">
        <v>346.7557067987756</v>
      </c>
      <c r="P959" t="n">
        <v>4.75178778010951</v>
      </c>
      <c r="Q959" t="n">
        <v>0.9692211216484594</v>
      </c>
      <c r="R959" t="n">
        <v>0.9884611793197371</v>
      </c>
      <c r="S959" t="n">
        <v>0.999644848041962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7</v>
      </c>
      <c r="I960" t="n">
        <v>349.2061251039906</v>
      </c>
      <c r="J960" t="n">
        <v>349.2061251039906</v>
      </c>
      <c r="K960" t="n">
        <v>355.7605138589746</v>
      </c>
      <c r="L960" t="n">
        <v>347.4561251039906</v>
      </c>
      <c r="M960" t="n">
        <v>347.4561251039906</v>
      </c>
      <c r="N960" t="n">
        <v>353.7586157515579</v>
      </c>
      <c r="O960" t="n">
        <v>353.7586157515579</v>
      </c>
      <c r="P960" t="n">
        <v>8.302490647567254</v>
      </c>
      <c r="Q960" t="n">
        <v>0.9833774433440131</v>
      </c>
      <c r="R960" t="n">
        <v>0.987818271960152</v>
      </c>
      <c r="S960" t="n">
        <v>0.9997975085354898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1</v>
      </c>
      <c r="H961" t="n">
        <v>6</v>
      </c>
      <c r="I961" t="n">
        <v>348.6502226274082</v>
      </c>
      <c r="J961" t="n">
        <v>348.6502226274082</v>
      </c>
      <c r="K961" t="n">
        <v>353.9632079389104</v>
      </c>
      <c r="L961" t="n">
        <v>347.5252226274082</v>
      </c>
      <c r="M961" t="n">
        <v>347.598236937332</v>
      </c>
      <c r="N961" t="n">
        <v>352.6627732954187</v>
      </c>
      <c r="O961" t="n">
        <v>352.6627732954187</v>
      </c>
      <c r="P961" t="n">
        <v>6.262550668010476</v>
      </c>
      <c r="Q961" t="n">
        <v>0.9922734475647119</v>
      </c>
      <c r="R961" t="n">
        <v>0.9876871787879073</v>
      </c>
      <c r="S961" t="n">
        <v>0.9999048643412785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3</v>
      </c>
      <c r="H962" t="n">
        <v>8</v>
      </c>
      <c r="I962" t="n">
        <v>349.8263725097275</v>
      </c>
      <c r="J962" t="n">
        <v>349.8263725097275</v>
      </c>
      <c r="K962" t="n">
        <v>353.0975189986576</v>
      </c>
      <c r="L962" t="n">
        <v>348.3963725097275</v>
      </c>
      <c r="M962" t="n">
        <v>348.3963725097275</v>
      </c>
      <c r="N962" t="n">
        <v>351.6112081827292</v>
      </c>
      <c r="O962" t="n">
        <v>351.6112081827292</v>
      </c>
      <c r="P962" t="n">
        <v>5.03483567300168</v>
      </c>
      <c r="Q962" t="n">
        <v>0.9826205528251245</v>
      </c>
      <c r="R962" t="n">
        <v>0.994214684539714</v>
      </c>
      <c r="S962" t="n">
        <v>0.9998994544155679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2</v>
      </c>
      <c r="H963" t="n">
        <v>6</v>
      </c>
      <c r="I963" t="n">
        <v>352.0107731434155</v>
      </c>
      <c r="J963" t="n">
        <v>359.7559045590799</v>
      </c>
      <c r="K963" t="n">
        <v>365.9749966508224</v>
      </c>
      <c r="L963" t="n">
        <v>350.5607731434155</v>
      </c>
      <c r="M963" t="n">
        <v>352.6627732954187</v>
      </c>
      <c r="N963" t="n">
        <v>359.659251898629</v>
      </c>
      <c r="O963" t="n">
        <v>359.659251898629</v>
      </c>
      <c r="P963" t="n">
        <v>11.27347875521349</v>
      </c>
      <c r="Q963" t="n">
        <v>0.984221042445506</v>
      </c>
      <c r="R963" t="n">
        <v>0.9830303196401321</v>
      </c>
      <c r="S963" t="n">
        <v>0.9997322361338883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3</v>
      </c>
      <c r="I964" t="n">
        <v>353.2325448121694</v>
      </c>
      <c r="J964" t="n">
        <v>365.9749966508224</v>
      </c>
      <c r="K964" t="n">
        <v>370.2663122864087</v>
      </c>
      <c r="L964" t="n">
        <v>352.6849257645504</v>
      </c>
      <c r="M964" t="n">
        <v>353.0975189986576</v>
      </c>
      <c r="N964" t="n">
        <v>357.3717513713633</v>
      </c>
      <c r="O964" t="n">
        <v>357.3717513713633</v>
      </c>
      <c r="P964" t="n">
        <v>7.972539892527209</v>
      </c>
      <c r="Q964" t="n">
        <v>0.9890853467756245</v>
      </c>
      <c r="R964" t="n">
        <v>0.9773519611837325</v>
      </c>
      <c r="S964" t="n">
        <v>0.9997528045101083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3</v>
      </c>
      <c r="H965" t="n">
        <v>7</v>
      </c>
      <c r="I965" t="n">
        <v>352.7092866326337</v>
      </c>
      <c r="J965" t="n">
        <v>357.3717513713633</v>
      </c>
      <c r="K965" t="n">
        <v>358.5755900334012</v>
      </c>
      <c r="L965" t="n">
        <v>351.495000918348</v>
      </c>
      <c r="M965" t="n">
        <v>353.7586157515579</v>
      </c>
      <c r="N965" t="n">
        <v>354.9208151055315</v>
      </c>
      <c r="O965" t="n">
        <v>354.9208151055315</v>
      </c>
      <c r="P965" t="n">
        <v>5.425814187183505</v>
      </c>
      <c r="Q965" t="n">
        <v>0.9935686010572974</v>
      </c>
      <c r="R965" t="n">
        <v>0.9977424083930341</v>
      </c>
      <c r="S965" t="n">
        <v>0.999985480527726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6</v>
      </c>
      <c r="I966" t="n">
        <v>351.6842964100165</v>
      </c>
      <c r="J966" t="n">
        <v>351.6842964100165</v>
      </c>
      <c r="K966" t="n">
        <v>353.5754481360324</v>
      </c>
      <c r="L966" t="n">
        <v>351.3280464100165</v>
      </c>
      <c r="M966" t="n">
        <v>359.659251898629</v>
      </c>
      <c r="N966" t="n">
        <v>362.0912185966531</v>
      </c>
      <c r="O966" t="n">
        <v>353.5754481360324</v>
      </c>
      <c r="P966" t="n">
        <v>3.672401726015892</v>
      </c>
      <c r="Q966" t="n">
        <v>0.9841023732756877</v>
      </c>
      <c r="R966" t="n">
        <v>0.9940684008678476</v>
      </c>
      <c r="S966" t="n">
        <v>0.9999057016511188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2</v>
      </c>
      <c r="H967" t="n">
        <v>6</v>
      </c>
      <c r="I967" t="n">
        <v>351.9861943469451</v>
      </c>
      <c r="J967" t="n">
        <v>355.7605138589746</v>
      </c>
      <c r="K967" t="n">
        <v>359.7559045590799</v>
      </c>
      <c r="L967" t="n">
        <v>351.5861943469451</v>
      </c>
      <c r="M967" t="n">
        <v>362.0912185966531</v>
      </c>
      <c r="N967" t="n">
        <v>366.5860331342715</v>
      </c>
      <c r="O967" t="n">
        <v>359.7559045590799</v>
      </c>
      <c r="P967" t="n">
        <v>8.769710212134726</v>
      </c>
      <c r="Q967" t="n">
        <v>0.9898341713646261</v>
      </c>
      <c r="R967" t="n">
        <v>0.9890646747565262</v>
      </c>
      <c r="S967" t="n">
        <v>0.9998888333575028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353.5754481360324</v>
      </c>
      <c r="K968" t="n">
        <v>357.2080456094334</v>
      </c>
      <c r="L968" t="n">
        <v>353.4152149019634</v>
      </c>
      <c r="M968" t="n">
        <v>354.9208151055315</v>
      </c>
      <c r="N968" t="n">
        <v>358.9136009525442</v>
      </c>
      <c r="O968" t="n">
        <v>357.2080456094334</v>
      </c>
      <c r="P968" t="n">
        <v>4.12616404080336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6</v>
      </c>
      <c r="H969" t="n">
        <v>7</v>
      </c>
      <c r="I969" t="n">
        <v>355.1755127902724</v>
      </c>
      <c r="J969" t="n">
        <v>366.5860331342715</v>
      </c>
      <c r="K969" t="n">
        <v>369.2524688652464</v>
      </c>
      <c r="L969" t="n">
        <v>354.9616239013835</v>
      </c>
      <c r="M969" t="n">
        <v>358.9136009525442</v>
      </c>
      <c r="N969" t="n">
        <v>361.1926759201415</v>
      </c>
      <c r="O969" t="n">
        <v>361.1926759201415</v>
      </c>
      <c r="P969" t="n">
        <v>7.94216312986913</v>
      </c>
      <c r="Q969" t="n">
        <v>0.9934983906891002</v>
      </c>
      <c r="R969" t="n">
        <v>0.9955776614986409</v>
      </c>
      <c r="S969" t="n">
        <v>0.9999712476828236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4</v>
      </c>
      <c r="H970" t="n">
        <v>6</v>
      </c>
      <c r="I970" t="n">
        <v>356.6790351049023</v>
      </c>
      <c r="J970" t="n">
        <v>357.2080456094334</v>
      </c>
      <c r="K970" t="n">
        <v>361.2943232369117</v>
      </c>
      <c r="L970" t="n">
        <v>356.3227851049023</v>
      </c>
      <c r="M970" t="n">
        <v>369.2524688652464</v>
      </c>
      <c r="N970" t="n">
        <v>374.5073043034604</v>
      </c>
      <c r="O970" t="n">
        <v>361.2943232369117</v>
      </c>
      <c r="P970" t="n">
        <v>6.396538132009425</v>
      </c>
      <c r="Q970" t="n">
        <v>0.9659661057111315</v>
      </c>
      <c r="R970" t="n">
        <v>0.9872274936992064</v>
      </c>
      <c r="S970" t="n">
        <v>0.9995653018707549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5</v>
      </c>
      <c r="I971" t="n">
        <v>357.7699036935585</v>
      </c>
      <c r="J971" t="n">
        <v>370.2663122864087</v>
      </c>
      <c r="K971" t="n">
        <v>374.7635365351331</v>
      </c>
      <c r="L971" t="n">
        <v>356.9365703602252</v>
      </c>
      <c r="M971" t="n">
        <v>356.9365703602252</v>
      </c>
      <c r="N971" t="n">
        <v>362.2895937048058</v>
      </c>
      <c r="O971" t="n">
        <v>362.2895937048058</v>
      </c>
      <c r="P971" t="n">
        <v>7.019690011247292</v>
      </c>
      <c r="Q971" t="n">
        <v>0.9885646386464635</v>
      </c>
      <c r="R971" t="n">
        <v>0.9879632784500409</v>
      </c>
      <c r="S971" t="n">
        <v>0.9998623557395643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4</v>
      </c>
      <c r="H972" t="n">
        <v>8</v>
      </c>
      <c r="I972" t="n">
        <v>359.9709899455132</v>
      </c>
      <c r="J972" t="n">
        <v>361.2943232369117</v>
      </c>
      <c r="K972" t="n">
        <v>365.2011883227361</v>
      </c>
      <c r="L972" t="n">
        <v>359.4872399455132</v>
      </c>
      <c r="M972" t="n">
        <v>359.4872399455132</v>
      </c>
      <c r="N972" t="n">
        <v>363.8587713013262</v>
      </c>
      <c r="O972" t="n">
        <v>363.8587713013262</v>
      </c>
      <c r="P972" t="n">
        <v>5.23153135581299</v>
      </c>
      <c r="Q972" t="n">
        <v>0.9674357965812966</v>
      </c>
      <c r="R972" t="n">
        <v>0.9921413297644031</v>
      </c>
      <c r="S972" t="n">
        <v>0.9997440886638476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6</v>
      </c>
      <c r="H973" t="n">
        <v>7</v>
      </c>
      <c r="I973" t="n">
        <v>359.3684538521531</v>
      </c>
      <c r="J973" t="n">
        <v>374.5073043034604</v>
      </c>
      <c r="K973" t="n">
        <v>379.0175711665653</v>
      </c>
      <c r="L973" t="n">
        <v>359.3017871854864</v>
      </c>
      <c r="M973" t="n">
        <v>361.1926759201415</v>
      </c>
      <c r="N973" t="n">
        <v>365.0477233849937</v>
      </c>
      <c r="O973" t="n">
        <v>365.0477233849937</v>
      </c>
      <c r="P973" t="n">
        <v>6.279269532840658</v>
      </c>
      <c r="Q973" t="n">
        <v>0.9890272881777765</v>
      </c>
      <c r="R973" t="n">
        <v>0.9925310724576968</v>
      </c>
      <c r="S973" t="n">
        <v>0.9999180456104573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1</v>
      </c>
      <c r="H974" t="n">
        <v>7</v>
      </c>
      <c r="I974" t="n">
        <v>365.407907538707</v>
      </c>
      <c r="J974" t="n">
        <v>365.407907538707</v>
      </c>
      <c r="K974" t="n">
        <v>370.4886023875</v>
      </c>
      <c r="L974" t="n">
        <v>364.2967964275959</v>
      </c>
      <c r="M974" t="n">
        <v>365.0477233849937</v>
      </c>
      <c r="N974" t="n">
        <v>369.1872595415815</v>
      </c>
      <c r="O974" t="n">
        <v>369.1872595415815</v>
      </c>
      <c r="P974" t="n">
        <v>5.779352002874475</v>
      </c>
      <c r="Q974" t="n">
        <v>0.9926100108659609</v>
      </c>
      <c r="R974" t="n">
        <v>0.9919821077403358</v>
      </c>
      <c r="S974" t="n">
        <v>0.9999407478633232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3</v>
      </c>
      <c r="H975" t="n">
        <v>7</v>
      </c>
      <c r="I975" t="n">
        <v>365.6138988200406</v>
      </c>
      <c r="J975" t="n">
        <v>365.6138988200406</v>
      </c>
      <c r="K975" t="n">
        <v>366.7189521688831</v>
      </c>
      <c r="L975" t="n">
        <v>365.263105169247</v>
      </c>
      <c r="M975" t="n">
        <v>369.1872595415815</v>
      </c>
      <c r="N975" t="n">
        <v>370.2540904456138</v>
      </c>
      <c r="O975" t="n">
        <v>366.7189521688831</v>
      </c>
      <c r="P975" t="n">
        <v>2.033624777413934</v>
      </c>
      <c r="Q975" t="n">
        <v>0.9940947911842057</v>
      </c>
      <c r="R975" t="n">
        <v>0.9979274710841903</v>
      </c>
      <c r="S975" t="n">
        <v>0.9999877612839754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4</v>
      </c>
      <c r="H976" t="n">
        <v>6</v>
      </c>
      <c r="I976" t="n">
        <v>368.3126896772727</v>
      </c>
      <c r="J976" t="n">
        <v>368.3126896772727</v>
      </c>
      <c r="K976" t="n">
        <v>371.0262286392976</v>
      </c>
      <c r="L976" t="n">
        <v>367.8251896772727</v>
      </c>
      <c r="M976" t="n">
        <v>379.0175711665653</v>
      </c>
      <c r="N976" t="n">
        <v>382.5071041842772</v>
      </c>
      <c r="O976" t="n">
        <v>371.0262286392976</v>
      </c>
      <c r="P976" t="n">
        <v>5.15103896202487</v>
      </c>
      <c r="Q976" t="n">
        <v>0.9772682092100248</v>
      </c>
      <c r="R976" t="n">
        <v>0.9914999715750054</v>
      </c>
      <c r="S976" t="n">
        <v>0.9998067791321342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2</v>
      </c>
      <c r="H977" t="n">
        <v>6</v>
      </c>
      <c r="I977" t="n">
        <v>369.5051434365656</v>
      </c>
      <c r="J977" t="n">
        <v>384.8439509144015</v>
      </c>
      <c r="K977" t="n">
        <v>387.4704650690675</v>
      </c>
      <c r="L977" t="n">
        <v>368.5051434365656</v>
      </c>
      <c r="M977" t="n">
        <v>382.5071041842772</v>
      </c>
      <c r="N977" t="n">
        <v>385.4619326082764</v>
      </c>
      <c r="O977" t="n">
        <v>385.4619326082764</v>
      </c>
      <c r="P977" t="n">
        <v>18.4567891717108</v>
      </c>
      <c r="Q977" t="n">
        <v>0.9933054346168368</v>
      </c>
      <c r="R977" t="n">
        <v>0.9927977366513175</v>
      </c>
      <c r="S977" t="n">
        <v>0.9999517839771055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2</v>
      </c>
      <c r="I978" t="n">
        <v>369.7337847248479</v>
      </c>
      <c r="J978" t="n">
        <v>375.9049791775678</v>
      </c>
      <c r="K978" t="n">
        <v>382.3853933200139</v>
      </c>
      <c r="L978" t="n">
        <v>369.3171180581812</v>
      </c>
      <c r="M978" t="n">
        <v>379.3529525203224</v>
      </c>
      <c r="N978" t="n">
        <v>384.8439509144015</v>
      </c>
      <c r="O978" t="n">
        <v>382.3853933200139</v>
      </c>
      <c r="P978" t="n">
        <v>15.15160859516607</v>
      </c>
      <c r="Q978" t="n">
        <v>0.9905836989160268</v>
      </c>
      <c r="R978" t="n">
        <v>0.9860554031387682</v>
      </c>
      <c r="S978" t="n">
        <v>0.99986869347746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2</v>
      </c>
      <c r="I979" t="n">
        <v>369.4122326502395</v>
      </c>
      <c r="J979" t="n">
        <v>370.4886023875</v>
      </c>
      <c r="K979" t="n">
        <v>375.9049791775678</v>
      </c>
      <c r="L979" t="n">
        <v>369.1205659835728</v>
      </c>
      <c r="M979" t="n">
        <v>374.7635365351331</v>
      </c>
      <c r="N979" t="n">
        <v>379.3529525203224</v>
      </c>
      <c r="O979" t="n">
        <v>375.9049791775678</v>
      </c>
      <c r="P979" t="n">
        <v>8.242746527328336</v>
      </c>
      <c r="Q979" t="n">
        <v>0.9921236814005123</v>
      </c>
      <c r="R979" t="n">
        <v>0.9883315901582417</v>
      </c>
      <c r="S979" t="n">
        <v>0.999908095886537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5</v>
      </c>
      <c r="H980" t="n">
        <v>7</v>
      </c>
      <c r="I980" t="n">
        <v>371.369374068412</v>
      </c>
      <c r="J980" t="n">
        <v>371.369374068412</v>
      </c>
      <c r="K980" t="n">
        <v>375.3709574596004</v>
      </c>
      <c r="L980" t="n">
        <v>370.8249296239676</v>
      </c>
      <c r="M980" t="n">
        <v>373.9042734097865</v>
      </c>
      <c r="N980" t="n">
        <v>377.1369130286481</v>
      </c>
      <c r="O980" t="n">
        <v>375.3709574596004</v>
      </c>
      <c r="P980" t="n">
        <v>6.723805613410605</v>
      </c>
      <c r="Q980" t="n">
        <v>0.9909883637392964</v>
      </c>
      <c r="R980" t="n">
        <v>0.9937331638204054</v>
      </c>
      <c r="S980" t="n">
        <v>0.9999435255518441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7</v>
      </c>
      <c r="H981" t="n">
        <v>8</v>
      </c>
      <c r="I981" t="n">
        <v>369.7096155275071</v>
      </c>
      <c r="J981" t="n">
        <v>370.2540904456138</v>
      </c>
      <c r="K981" t="n">
        <v>373.9042734097865</v>
      </c>
      <c r="L981" t="n">
        <v>369.6051710830627</v>
      </c>
      <c r="M981" t="n">
        <v>369.6051710830627</v>
      </c>
      <c r="N981" t="n">
        <v>373.3210459159176</v>
      </c>
      <c r="O981" t="n">
        <v>373.3210459159176</v>
      </c>
      <c r="P981" t="n">
        <v>4.65587483285492</v>
      </c>
      <c r="Q981" t="n">
        <v>0.9929265781877636</v>
      </c>
      <c r="R981" t="n">
        <v>0.9933160500791044</v>
      </c>
      <c r="S981" t="n">
        <v>0.9999527216028377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3</v>
      </c>
      <c r="H982" t="n">
        <v>6</v>
      </c>
      <c r="I982" t="n">
        <v>381.3808433252186</v>
      </c>
      <c r="J982" t="n">
        <v>381.3808433252186</v>
      </c>
      <c r="K982" t="n">
        <v>385.4045955185567</v>
      </c>
      <c r="L982" t="n">
        <v>380.7594147537901</v>
      </c>
      <c r="M982" t="n">
        <v>385.4619326082764</v>
      </c>
      <c r="N982" t="n">
        <v>390.0067462367231</v>
      </c>
      <c r="O982" t="n">
        <v>385.4045955185567</v>
      </c>
      <c r="P982" t="n">
        <v>6.095180764766667</v>
      </c>
      <c r="Q982" t="n">
        <v>0.9786649268978602</v>
      </c>
      <c r="R982" t="n">
        <v>0.9889437081121786</v>
      </c>
      <c r="S982" t="n">
        <v>0.9997641132043348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6</v>
      </c>
      <c r="H983" t="n">
        <v>8</v>
      </c>
      <c r="I983" t="n">
        <v>383.4389202306535</v>
      </c>
      <c r="J983" t="n">
        <v>390.0067462367231</v>
      </c>
      <c r="K983" t="n">
        <v>397.0127411567644</v>
      </c>
      <c r="L983" t="n">
        <v>383.1089202306535</v>
      </c>
      <c r="M983" t="n">
        <v>383.1089202306535</v>
      </c>
      <c r="N983" t="n">
        <v>389.2049032909711</v>
      </c>
      <c r="O983" t="n">
        <v>389.2049032909711</v>
      </c>
      <c r="P983" t="n">
        <v>7.415983060317615</v>
      </c>
      <c r="Q983" t="n">
        <v>0.9830074354185052</v>
      </c>
      <c r="R983" t="n">
        <v>0.9890583086424205</v>
      </c>
      <c r="S983" t="n">
        <v>0.9998140726029755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3</v>
      </c>
      <c r="H984" t="n">
        <v>8</v>
      </c>
      <c r="I984" t="n">
        <v>387.1508232975469</v>
      </c>
      <c r="J984" t="n">
        <v>387.1508232975469</v>
      </c>
      <c r="K984" t="n">
        <v>390.1602457063886</v>
      </c>
      <c r="L984" t="n">
        <v>386.1608232975469</v>
      </c>
      <c r="M984" t="n">
        <v>389.2049032909711</v>
      </c>
      <c r="N984" t="n">
        <v>392.1625203062334</v>
      </c>
      <c r="O984" t="n">
        <v>390.1602457063886</v>
      </c>
      <c r="P984" t="n">
        <v>5.259422408841715</v>
      </c>
      <c r="Q984" t="n">
        <v>0.9839998938260556</v>
      </c>
      <c r="R984" t="n">
        <v>0.9946763326060327</v>
      </c>
      <c r="S984" t="n">
        <v>0.9999148207564618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7</v>
      </c>
      <c r="H985" t="n">
        <v>8</v>
      </c>
      <c r="I985" t="n">
        <v>391.289739640294</v>
      </c>
      <c r="J985" t="n">
        <v>391.289739640294</v>
      </c>
      <c r="K985" t="n">
        <v>395.6458393920731</v>
      </c>
      <c r="L985" t="n">
        <v>391.089739640294</v>
      </c>
      <c r="M985" t="n">
        <v>392.1625203062334</v>
      </c>
      <c r="N985" t="n">
        <v>396.5970162194295</v>
      </c>
      <c r="O985" t="n">
        <v>395.6458393920731</v>
      </c>
      <c r="P985" t="n">
        <v>6.356099751779141</v>
      </c>
      <c r="Q985" t="n">
        <v>0.9915644185019367</v>
      </c>
      <c r="R985" t="n">
        <v>0.9920285911765266</v>
      </c>
      <c r="S985" t="n">
        <v>0.9999327565312152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3</v>
      </c>
      <c r="I986" t="n">
        <v>394.1428879909511</v>
      </c>
      <c r="J986" t="n">
        <v>399.4892523522624</v>
      </c>
      <c r="K986" t="n">
        <v>405.0698763569602</v>
      </c>
      <c r="L986" t="n">
        <v>393.7381260861892</v>
      </c>
      <c r="M986" t="n">
        <v>393.7381260861892</v>
      </c>
      <c r="N986" t="n">
        <v>399.2965342309956</v>
      </c>
      <c r="O986" t="n">
        <v>399.2965342309956</v>
      </c>
      <c r="P986" t="n">
        <v>7.98697957337788</v>
      </c>
      <c r="Q986" t="n">
        <v>0.9858294158077283</v>
      </c>
      <c r="R986" t="n">
        <v>0.9706481892866771</v>
      </c>
      <c r="S986" t="n">
        <v>0.9995840676950912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7</v>
      </c>
      <c r="I987" t="n">
        <v>393.8298024714126</v>
      </c>
      <c r="J987" t="n">
        <v>393.8298024714126</v>
      </c>
      <c r="K987" t="n">
        <v>396.5878396043682</v>
      </c>
      <c r="L987" t="n">
        <v>393.3152191380792</v>
      </c>
      <c r="M987" t="n">
        <v>395.6458393920731</v>
      </c>
      <c r="N987" t="n">
        <v>398.6773483083887</v>
      </c>
      <c r="O987" t="n">
        <v>396.5878396043682</v>
      </c>
      <c r="P987" t="n">
        <v>4.539287132955621</v>
      </c>
      <c r="Q987" t="n">
        <v>0.9768997790376933</v>
      </c>
      <c r="R987" t="n">
        <v>0.9941219300530861</v>
      </c>
      <c r="S987" t="n">
        <v>0.9998642152853944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1</v>
      </c>
      <c r="H988" t="n">
        <v>3</v>
      </c>
      <c r="I988" t="n">
        <v>396.2513984449861</v>
      </c>
      <c r="J988" t="n">
        <v>396.2513984449861</v>
      </c>
      <c r="K988" t="n">
        <v>402.0268398825446</v>
      </c>
      <c r="L988" t="n">
        <v>395.2228270164147</v>
      </c>
      <c r="M988" t="n">
        <v>399.2965342309956</v>
      </c>
      <c r="N988" t="n">
        <v>404.1707125142854</v>
      </c>
      <c r="O988" t="n">
        <v>402.0268398825446</v>
      </c>
      <c r="P988" t="n">
        <v>9.375441437558436</v>
      </c>
      <c r="Q988" t="n">
        <v>0.9916037392741571</v>
      </c>
      <c r="R988" t="n">
        <v>0.9742143255026857</v>
      </c>
      <c r="S988" t="n">
        <v>0.9997834967539289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8</v>
      </c>
      <c r="I989" t="n">
        <v>394.010528795741</v>
      </c>
      <c r="J989" t="n">
        <v>394.010528795741</v>
      </c>
      <c r="K989" t="n">
        <v>399.4892523522624</v>
      </c>
      <c r="L989" t="n">
        <v>393.490528795741</v>
      </c>
      <c r="M989" t="n">
        <v>396.5970162194295</v>
      </c>
      <c r="N989" t="n">
        <v>401.9599920951793</v>
      </c>
      <c r="O989" t="n">
        <v>399.4892523522624</v>
      </c>
      <c r="P989" t="n">
        <v>6.478723556521402</v>
      </c>
      <c r="Q989" t="n">
        <v>0.9860863576753731</v>
      </c>
      <c r="R989" t="n">
        <v>0.9903676262219893</v>
      </c>
      <c r="S989" t="n">
        <v>0.9998659785965156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3</v>
      </c>
      <c r="H990" t="n">
        <v>4</v>
      </c>
      <c r="I990" t="n">
        <v>398.764033931551</v>
      </c>
      <c r="J990" t="n">
        <v>404.1707125142854</v>
      </c>
      <c r="K990" t="n">
        <v>407.3815727689318</v>
      </c>
      <c r="L990" t="n">
        <v>398.3354625029795</v>
      </c>
      <c r="M990" t="n">
        <v>400.9725912265599</v>
      </c>
      <c r="N990" t="n">
        <v>403.7927593942773</v>
      </c>
      <c r="O990" t="n">
        <v>403.7927593942773</v>
      </c>
      <c r="P990" t="n">
        <v>8.457296891297801</v>
      </c>
      <c r="Q990" t="n">
        <v>0.9829381024809873</v>
      </c>
      <c r="R990" t="n">
        <v>0.9763855869225926</v>
      </c>
      <c r="S990" t="n">
        <v>0.9995970933041016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4</v>
      </c>
      <c r="I991" t="n">
        <v>397.3277994648814</v>
      </c>
      <c r="J991" t="n">
        <v>405.0698763569602</v>
      </c>
      <c r="K991" t="n">
        <v>409.7958207101711</v>
      </c>
      <c r="L991" t="n">
        <v>396.8382161315481</v>
      </c>
      <c r="M991" t="n">
        <v>396.8382161315481</v>
      </c>
      <c r="N991" t="n">
        <v>400.9725912265599</v>
      </c>
      <c r="O991" t="n">
        <v>400.9725912265599</v>
      </c>
      <c r="P991" t="n">
        <v>5.603125095011819</v>
      </c>
      <c r="Q991" t="n">
        <v>0.9879865654646608</v>
      </c>
      <c r="R991" t="n">
        <v>0.9655724860949297</v>
      </c>
      <c r="S991" t="n">
        <v>0.999586407315487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5</v>
      </c>
      <c r="H992" t="n">
        <v>7</v>
      </c>
      <c r="I992" t="n">
        <v>404.8182189997714</v>
      </c>
      <c r="J992" t="n">
        <v>404.8182189997714</v>
      </c>
      <c r="K992" t="n">
        <v>410.0999139648753</v>
      </c>
      <c r="L992" t="n">
        <v>404.3571078886603</v>
      </c>
      <c r="M992" t="n">
        <v>404.3571078886603</v>
      </c>
      <c r="N992" t="n">
        <v>408.6238729988249</v>
      </c>
      <c r="O992" t="n">
        <v>408.6238729988249</v>
      </c>
      <c r="P992" t="n">
        <v>6.111209554609047</v>
      </c>
      <c r="Q992" t="n">
        <v>0.9881227099827053</v>
      </c>
      <c r="R992" t="n">
        <v>0.9917366981606792</v>
      </c>
      <c r="S992" t="n">
        <v>0.999901854367554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2</v>
      </c>
      <c r="H993" t="n">
        <v>6</v>
      </c>
      <c r="I993" t="n">
        <v>404.9542259247866</v>
      </c>
      <c r="J993" t="n">
        <v>409.7958207101711</v>
      </c>
      <c r="K993" t="n">
        <v>415.1325333152359</v>
      </c>
      <c r="L993" t="n">
        <v>404.2375592581199</v>
      </c>
      <c r="M993" t="n">
        <v>404.2375592581199</v>
      </c>
      <c r="N993" t="n">
        <v>410.2413609388178</v>
      </c>
      <c r="O993" t="n">
        <v>410.2413609388178</v>
      </c>
      <c r="P993" t="n">
        <v>7.078801680697893</v>
      </c>
      <c r="Q993" t="n">
        <v>0.9864445498331454</v>
      </c>
      <c r="R993" t="n">
        <v>0.9854203733011786</v>
      </c>
      <c r="S993" t="n">
        <v>0.9998023665968327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1</v>
      </c>
      <c r="H994" t="n">
        <v>6</v>
      </c>
      <c r="I994" t="n">
        <v>409.1971034202772</v>
      </c>
      <c r="J994" t="n">
        <v>413.4649097606594</v>
      </c>
      <c r="K994" t="n">
        <v>416.4525985662811</v>
      </c>
      <c r="L994" t="n">
        <v>407.1971034202772</v>
      </c>
      <c r="M994" t="n">
        <v>410.2413609388178</v>
      </c>
      <c r="N994" t="n">
        <v>413.0893376779896</v>
      </c>
      <c r="O994" t="n">
        <v>413.0893376779896</v>
      </c>
      <c r="P994" t="n">
        <v>7.892234257712403</v>
      </c>
      <c r="Q994" t="n">
        <v>0.9956476990447243</v>
      </c>
      <c r="R994" t="n">
        <v>0.9930572766561437</v>
      </c>
      <c r="S994" t="n">
        <v>0.9999697831785583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2</v>
      </c>
      <c r="H995" t="n">
        <v>4</v>
      </c>
      <c r="I995" t="n">
        <v>408.5962518976989</v>
      </c>
      <c r="J995" t="n">
        <v>415.1325333152359</v>
      </c>
      <c r="K995" t="n">
        <v>417.3764352992191</v>
      </c>
      <c r="L995" t="n">
        <v>407.8254185643656</v>
      </c>
      <c r="M995" t="n">
        <v>407.8254185643656</v>
      </c>
      <c r="N995" t="n">
        <v>409.7884405097943</v>
      </c>
      <c r="O995" t="n">
        <v>409.7884405097943</v>
      </c>
      <c r="P995" t="n">
        <v>4.275521945428636</v>
      </c>
      <c r="Q995" t="n">
        <v>0.9942778560149295</v>
      </c>
      <c r="R995" t="n">
        <v>0.9835032197139266</v>
      </c>
      <c r="S995" t="n">
        <v>0.999905603047913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1</v>
      </c>
      <c r="H996" t="n">
        <v>6</v>
      </c>
      <c r="I996" t="n">
        <v>408.3523770407165</v>
      </c>
      <c r="J996" t="n">
        <v>408.3523770407165</v>
      </c>
      <c r="K996" t="n">
        <v>413.4649097606594</v>
      </c>
      <c r="L996" t="n">
        <v>407.2273770407165</v>
      </c>
      <c r="M996" t="n">
        <v>413.0893376779896</v>
      </c>
      <c r="N996" t="n">
        <v>417.962795126856</v>
      </c>
      <c r="O996" t="n">
        <v>413.4649097606594</v>
      </c>
      <c r="P996" t="n">
        <v>7.362532719942919</v>
      </c>
      <c r="Q996" t="n">
        <v>0.9925638745464823</v>
      </c>
      <c r="R996" t="n">
        <v>0.9881489629880529</v>
      </c>
      <c r="S996" t="n">
        <v>0.9999118742020249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1</v>
      </c>
      <c r="H997" t="n">
        <v>8</v>
      </c>
      <c r="I997" t="n">
        <v>419.259960804401</v>
      </c>
      <c r="J997" t="n">
        <v>419.259960804401</v>
      </c>
      <c r="K997" t="n">
        <v>423.8948208587814</v>
      </c>
      <c r="L997" t="n">
        <v>418.389960804401</v>
      </c>
      <c r="M997" t="n">
        <v>418.389960804401</v>
      </c>
      <c r="N997" t="n">
        <v>422.2342109277525</v>
      </c>
      <c r="O997" t="n">
        <v>422.2342109277525</v>
      </c>
      <c r="P997" t="n">
        <v>4.424250123351442</v>
      </c>
      <c r="Q997" t="n">
        <v>0.993256296233055</v>
      </c>
      <c r="R997" t="n">
        <v>0.9930859344307752</v>
      </c>
      <c r="S997" t="n">
        <v>0.9999533735899759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4</v>
      </c>
      <c r="I998" t="n">
        <v>421.8403909137681</v>
      </c>
      <c r="J998" t="n">
        <v>423.8948208587814</v>
      </c>
      <c r="K998" t="n">
        <v>427.0690661384606</v>
      </c>
      <c r="L998" t="n">
        <v>421.3716409137681</v>
      </c>
      <c r="M998" t="n">
        <v>421.3716409137681</v>
      </c>
      <c r="N998" t="n">
        <v>423.7245779742296</v>
      </c>
      <c r="O998" t="n">
        <v>423.7245779742296</v>
      </c>
      <c r="P998" t="n">
        <v>3.1341870604615</v>
      </c>
      <c r="Q998" t="n">
        <v>0.9953765630064438</v>
      </c>
      <c r="R998" t="n">
        <v>0.9802590040495139</v>
      </c>
      <c r="S998" t="n">
        <v>0.9999087287490329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3</v>
      </c>
      <c r="H999" t="n">
        <v>6</v>
      </c>
      <c r="I999" t="n">
        <v>421.9463979496828</v>
      </c>
      <c r="J999" t="n">
        <v>421.9463979496828</v>
      </c>
      <c r="K999" t="n">
        <v>424.909611353753</v>
      </c>
      <c r="L999" t="n">
        <v>421.7428265211113</v>
      </c>
      <c r="M999" t="n">
        <v>421.7428265211113</v>
      </c>
      <c r="N999" t="n">
        <v>425.0897654019676</v>
      </c>
      <c r="O999" t="n">
        <v>424.909611353753</v>
      </c>
      <c r="P999" t="n">
        <v>3.641784832641633</v>
      </c>
      <c r="Q999" t="n">
        <v>0.9842436260368973</v>
      </c>
      <c r="R999" t="n">
        <v>0.9918458914518947</v>
      </c>
      <c r="S999" t="n">
        <v>0.9998715208163803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1</v>
      </c>
      <c r="H1000" t="n">
        <v>3</v>
      </c>
      <c r="I1000" t="n">
        <v>424.1595904685313</v>
      </c>
      <c r="J1000" t="n">
        <v>427.0690661384606</v>
      </c>
      <c r="K1000" t="n">
        <v>431.2391613672467</v>
      </c>
      <c r="L1000" t="n">
        <v>423.6167333256742</v>
      </c>
      <c r="M1000" t="n">
        <v>424.909611353753</v>
      </c>
      <c r="N1000" t="n">
        <v>428.4289592379196</v>
      </c>
      <c r="O1000" t="n">
        <v>428.4289592379196</v>
      </c>
      <c r="P1000" t="n">
        <v>6.1693687693882</v>
      </c>
      <c r="Q1000" t="n">
        <v>0.9939304706894229</v>
      </c>
      <c r="R1000" t="n">
        <v>0.9813142655115513</v>
      </c>
      <c r="S1000" t="n">
        <v>0.9998865863868327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2</v>
      </c>
      <c r="H1001" t="n">
        <v>5</v>
      </c>
      <c r="I1001" t="n">
        <v>427.727793053992</v>
      </c>
      <c r="J1001" t="n">
        <v>427.727793053992</v>
      </c>
      <c r="K1001" t="n">
        <v>432.700989398107</v>
      </c>
      <c r="L1001" t="n">
        <v>426.8250152762142</v>
      </c>
      <c r="M1001" t="n">
        <v>426.8250152762142</v>
      </c>
      <c r="N1001" t="n">
        <v>432.7445858056984</v>
      </c>
      <c r="O1001" t="n">
        <v>432.700989398107</v>
      </c>
      <c r="P1001" t="n">
        <v>7.681529677448339</v>
      </c>
      <c r="Q1001" t="n">
        <v>0.9873620345290104</v>
      </c>
      <c r="R1001" t="n">
        <v>0.9866978586329099</v>
      </c>
      <c r="S1001" t="n">
        <v>0.9998318879967125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4</v>
      </c>
      <c r="H1002" t="n">
        <v>6</v>
      </c>
      <c r="I1002" t="n">
        <v>0.5244192503552523</v>
      </c>
      <c r="J1002" t="n">
        <v>0.5244192503552523</v>
      </c>
      <c r="K1002" t="n">
        <v>3.404601119094029</v>
      </c>
      <c r="L1002" t="n">
        <v>0.4619192503552523</v>
      </c>
      <c r="M1002" t="n">
        <v>0.4619192503552523</v>
      </c>
      <c r="N1002" t="n">
        <v>4.165750250621845</v>
      </c>
      <c r="O1002" t="n">
        <v>3.404601119094029</v>
      </c>
      <c r="P1002" t="n">
        <v>3.192681868738777</v>
      </c>
      <c r="Q1002" t="n">
        <v>0.9965957881509844</v>
      </c>
      <c r="R1002" t="n">
        <v>0.9943757088206766</v>
      </c>
      <c r="S1002" t="n">
        <v>0.9999808537213251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4</v>
      </c>
      <c r="H1003" t="n">
        <v>8</v>
      </c>
      <c r="I1003" t="n">
        <v>6.71742171843464</v>
      </c>
      <c r="J1003" t="n">
        <v>6.71742171843464</v>
      </c>
      <c r="K1003" t="n">
        <v>10.38867608880522</v>
      </c>
      <c r="L1003" t="n">
        <v>6.43617171843464</v>
      </c>
      <c r="M1003" t="n">
        <v>6.43617171843464</v>
      </c>
      <c r="N1003" t="n">
        <v>10.54406980108716</v>
      </c>
      <c r="O1003" t="n">
        <v>10.38867608880522</v>
      </c>
      <c r="P1003" t="n">
        <v>4.452504370370576</v>
      </c>
      <c r="Q1003" t="n">
        <v>0.9956628155179467</v>
      </c>
      <c r="R1003" t="n">
        <v>0.9947882334040247</v>
      </c>
      <c r="S1003" t="n">
        <v>0.9999773956067959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1</v>
      </c>
      <c r="H1004" t="n">
        <v>8</v>
      </c>
      <c r="I1004" t="n">
        <v>9.869836310649939</v>
      </c>
      <c r="J1004" t="n">
        <v>9.869836310649939</v>
      </c>
      <c r="K1004" t="n">
        <v>13.49742460981082</v>
      </c>
      <c r="L1004" t="n">
        <v>9.239836310649938</v>
      </c>
      <c r="M1004" t="n">
        <v>10.54406980108716</v>
      </c>
      <c r="N1004" t="n">
        <v>13.55286760790291</v>
      </c>
      <c r="O1004" t="n">
        <v>13.49742460981082</v>
      </c>
      <c r="P1004" t="n">
        <v>4.677588299160879</v>
      </c>
      <c r="Q1004" t="n">
        <v>0.9933972201748702</v>
      </c>
      <c r="R1004" t="n">
        <v>0.9961800149327213</v>
      </c>
      <c r="S1004" t="n">
        <v>0.9999747774796655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2</v>
      </c>
      <c r="H1005" t="n">
        <v>3</v>
      </c>
      <c r="I1005" t="n">
        <v>10.93838988278611</v>
      </c>
      <c r="J1005" t="n">
        <v>10.93838988278611</v>
      </c>
      <c r="K1005" t="n">
        <v>13.93355571492233</v>
      </c>
      <c r="L1005" t="n">
        <v>10.79553273992897</v>
      </c>
      <c r="M1005" t="n">
        <v>10.79553273992897</v>
      </c>
      <c r="N1005" t="n">
        <v>13.77877514120478</v>
      </c>
      <c r="O1005" t="n">
        <v>13.77877514120478</v>
      </c>
      <c r="P1005" t="n">
        <v>3.840385258418667</v>
      </c>
      <c r="Q1005" t="n">
        <v>0.9951400907305861</v>
      </c>
      <c r="R1005" t="n">
        <v>0.9907072536392206</v>
      </c>
      <c r="S1005" t="n">
        <v>0.999954838095823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3</v>
      </c>
      <c r="H1006" t="n">
        <v>8</v>
      </c>
      <c r="I1006" t="n">
        <v>14.17295422358102</v>
      </c>
      <c r="J1006" t="n">
        <v>14.17295422358102</v>
      </c>
      <c r="K1006" t="n">
        <v>17.03062739970396</v>
      </c>
      <c r="L1006" t="n">
        <v>13.87438279500959</v>
      </c>
      <c r="M1006" t="n">
        <v>13.87438279500959</v>
      </c>
      <c r="N1006" t="n">
        <v>16.68286284916485</v>
      </c>
      <c r="O1006" t="n">
        <v>16.68286284916485</v>
      </c>
      <c r="P1006" t="n">
        <v>3.18848005415526</v>
      </c>
      <c r="Q1006" t="n">
        <v>0.9910966529558786</v>
      </c>
      <c r="R1006" t="n">
        <v>0.9964338853405786</v>
      </c>
      <c r="S1006" t="n">
        <v>0.999968249643588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5</v>
      </c>
      <c r="H1007" t="n">
        <v>6</v>
      </c>
      <c r="I1007" t="n">
        <v>17.26328200874655</v>
      </c>
      <c r="J1007" t="n">
        <v>17.26328200874655</v>
      </c>
      <c r="K1007" t="n">
        <v>22.6681061393436</v>
      </c>
      <c r="L1007" t="n">
        <v>17.14105978652433</v>
      </c>
      <c r="M1007" t="n">
        <v>17.14105978652433</v>
      </c>
      <c r="N1007" t="n">
        <v>22.24939626247532</v>
      </c>
      <c r="O1007" t="n">
        <v>22.24939626247532</v>
      </c>
      <c r="P1007" t="n">
        <v>6.208336475950993</v>
      </c>
      <c r="Q1007" t="n">
        <v>0.9708861700004051</v>
      </c>
      <c r="R1007" t="n">
        <v>0.9922512397957181</v>
      </c>
      <c r="S1007" t="n">
        <v>0.9997744039127049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5</v>
      </c>
      <c r="H1008" t="n">
        <v>7</v>
      </c>
      <c r="I1008" t="n">
        <v>19.56416515931245</v>
      </c>
      <c r="J1008" t="n">
        <v>25.95831073011712</v>
      </c>
      <c r="K1008" t="n">
        <v>29.30547974142588</v>
      </c>
      <c r="L1008" t="n">
        <v>19.21972071486801</v>
      </c>
      <c r="M1008" t="n">
        <v>19.21972071486801</v>
      </c>
      <c r="N1008" t="n">
        <v>21.9236981406063</v>
      </c>
      <c r="O1008" t="n">
        <v>21.9236981406063</v>
      </c>
      <c r="P1008" t="n">
        <v>4.081755203516067</v>
      </c>
      <c r="Q1008" t="n">
        <v>0.9818687295596197</v>
      </c>
      <c r="R1008" t="n">
        <v>0.9960656068031639</v>
      </c>
      <c r="S1008" t="n">
        <v>0.9999286644529294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2</v>
      </c>
      <c r="H1009" t="n">
        <v>5</v>
      </c>
      <c r="I1009" t="n">
        <v>19.88124352786928</v>
      </c>
      <c r="J1009" t="n">
        <v>19.88124352786928</v>
      </c>
      <c r="K1009" t="n">
        <v>22.64543619365902</v>
      </c>
      <c r="L1009" t="n">
        <v>19.45068797231372</v>
      </c>
      <c r="M1009" t="n">
        <v>22.6681061393436</v>
      </c>
      <c r="N1009" t="n">
        <v>25.95831073011712</v>
      </c>
      <c r="O1009" t="n">
        <v>22.64543619365902</v>
      </c>
      <c r="P1009" t="n">
        <v>4.055859332456411</v>
      </c>
      <c r="Q1009" t="n">
        <v>0.9955140222554172</v>
      </c>
      <c r="R1009" t="n">
        <v>0.9821745331326356</v>
      </c>
      <c r="S1009" t="n">
        <v>0.9999200353523462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1</v>
      </c>
      <c r="H1010" t="n">
        <v>8</v>
      </c>
      <c r="I1010" t="n">
        <v>23.14462381801302</v>
      </c>
      <c r="J1010" t="n">
        <v>23.14462381801302</v>
      </c>
      <c r="K1010" t="n">
        <v>26.07844261963154</v>
      </c>
      <c r="L1010" t="n">
        <v>20.47462381801303</v>
      </c>
      <c r="M1010" t="n">
        <v>20.47462381801303</v>
      </c>
      <c r="N1010" t="n">
        <v>22.90799465503621</v>
      </c>
      <c r="O1010" t="n">
        <v>22.90799465503621</v>
      </c>
      <c r="P1010" t="n">
        <v>4.213370837023181</v>
      </c>
      <c r="Q1010" t="n">
        <v>0.9946566090309864</v>
      </c>
      <c r="R1010" t="n">
        <v>0.9969094497269045</v>
      </c>
      <c r="S1010" t="n">
        <v>0.9999834859815815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2</v>
      </c>
      <c r="H1011" t="n">
        <v>7</v>
      </c>
      <c r="I1011" t="n">
        <v>19.9628771909904</v>
      </c>
      <c r="J1011" t="n">
        <v>22.64543619365902</v>
      </c>
      <c r="K1011" t="n">
        <v>26.42628033370455</v>
      </c>
      <c r="L1011" t="n">
        <v>19.39898830210152</v>
      </c>
      <c r="M1011" t="n">
        <v>21.9236981406063</v>
      </c>
      <c r="N1011" t="n">
        <v>25.55923697165699</v>
      </c>
      <c r="O1011" t="n">
        <v>25.55923697165699</v>
      </c>
      <c r="P1011" t="n">
        <v>6.804693113999921</v>
      </c>
      <c r="Q1011" t="n">
        <v>0.9938691764423999</v>
      </c>
      <c r="R1011" t="n">
        <v>0.9947137365989653</v>
      </c>
      <c r="S1011" t="n">
        <v>0.9999675908518093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4</v>
      </c>
      <c r="H1012" t="n">
        <v>5</v>
      </c>
      <c r="I1012" t="n">
        <v>22.08074403888217</v>
      </c>
      <c r="J1012" t="n">
        <v>22.08074403888217</v>
      </c>
      <c r="K1012" t="n">
        <v>26.39351911557946</v>
      </c>
      <c r="L1012" t="n">
        <v>21.77866070554884</v>
      </c>
      <c r="M1012" t="n">
        <v>29.30547974142588</v>
      </c>
      <c r="N1012" t="n">
        <v>35.17348008364959</v>
      </c>
      <c r="O1012" t="n">
        <v>26.39351911557946</v>
      </c>
      <c r="P1012" t="n">
        <v>7.031525076697285</v>
      </c>
      <c r="Q1012" t="n">
        <v>0.994906862197296</v>
      </c>
      <c r="R1012" t="n">
        <v>0.9684309937156408</v>
      </c>
      <c r="S1012" t="n">
        <v>0.9998392147006994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3</v>
      </c>
      <c r="H1013" t="n">
        <v>6</v>
      </c>
      <c r="I1013" t="n">
        <v>28.15523965370517</v>
      </c>
      <c r="J1013" t="n">
        <v>28.15523965370517</v>
      </c>
      <c r="K1013" t="n">
        <v>34.12490369389077</v>
      </c>
      <c r="L1013" t="n">
        <v>27.21238251084803</v>
      </c>
      <c r="M1013" t="n">
        <v>27.21238251084803</v>
      </c>
      <c r="N1013" t="n">
        <v>33.95509657062601</v>
      </c>
      <c r="O1013" t="n">
        <v>33.95509657062601</v>
      </c>
      <c r="P1013" t="n">
        <v>8.942714059777984</v>
      </c>
      <c r="Q1013" t="n">
        <v>0.9814910969510723</v>
      </c>
      <c r="R1013" t="n">
        <v>0.9897847772498609</v>
      </c>
      <c r="S1013" t="n">
        <v>0.9998109274324944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30.04844285360567</v>
      </c>
      <c r="K1014" t="n">
        <v>33.78254762501851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3</v>
      </c>
      <c r="H1015" t="n">
        <v>4</v>
      </c>
      <c r="I1015" t="n">
        <v>30.7378715691944</v>
      </c>
      <c r="J1015" t="n">
        <v>34.12490369389077</v>
      </c>
      <c r="K1015" t="n">
        <v>36.63501546410401</v>
      </c>
      <c r="L1015" t="n">
        <v>30.59501442633726</v>
      </c>
      <c r="M1015" t="n">
        <v>33.78254762501851</v>
      </c>
      <c r="N1015" t="n">
        <v>35.9872332078072</v>
      </c>
      <c r="O1015" t="n">
        <v>35.9872332078072</v>
      </c>
      <c r="P1015" t="n">
        <v>6.392218781469939</v>
      </c>
      <c r="Q1015" t="n">
        <v>0.992175264492319</v>
      </c>
      <c r="R1015" t="n">
        <v>0.9973931448054549</v>
      </c>
      <c r="S1015" t="n">
        <v>0.9999796020475958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7</v>
      </c>
      <c r="H1016" t="n">
        <v>8</v>
      </c>
      <c r="I1016" t="n">
        <v>31.93202802845768</v>
      </c>
      <c r="J1016" t="n">
        <v>33.60210645921531</v>
      </c>
      <c r="K1016" t="n">
        <v>36.47860440476907</v>
      </c>
      <c r="L1016" t="n">
        <v>31.88980580623546</v>
      </c>
      <c r="M1016" t="n">
        <v>31.88980580623546</v>
      </c>
      <c r="N1016" t="n">
        <v>34.81807171168573</v>
      </c>
      <c r="O1016" t="n">
        <v>34.81807171168573</v>
      </c>
      <c r="P1016" t="n">
        <v>3.308265905450263</v>
      </c>
      <c r="Q1016" t="n">
        <v>0.9958151086476312</v>
      </c>
      <c r="R1016" t="n">
        <v>0.9962820683393208</v>
      </c>
      <c r="S1016" t="n">
        <v>0.9999844408599445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4</v>
      </c>
      <c r="H1017" t="n">
        <v>6</v>
      </c>
      <c r="I1017" t="n">
        <v>36.74812840524444</v>
      </c>
      <c r="J1017" t="n">
        <v>36.74812840524444</v>
      </c>
      <c r="K1017" t="n">
        <v>39.75780243378069</v>
      </c>
      <c r="L1017" t="n">
        <v>36.34187840524444</v>
      </c>
      <c r="M1017" t="n">
        <v>36.34187840524444</v>
      </c>
      <c r="N1017" t="n">
        <v>40.2122325966175</v>
      </c>
      <c r="O1017" t="n">
        <v>39.75780243378069</v>
      </c>
      <c r="P1017" t="n">
        <v>5.040924028536253</v>
      </c>
      <c r="Q1017" t="n">
        <v>0.9964430082713451</v>
      </c>
      <c r="R1017" t="n">
        <v>0.9941235866870675</v>
      </c>
      <c r="S1017" t="n">
        <v>0.9999790976464518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2</v>
      </c>
      <c r="H1018" t="n">
        <v>4</v>
      </c>
      <c r="I1018" t="n">
        <v>39.28588707547866</v>
      </c>
      <c r="J1018" t="n">
        <v>39.28588707547866</v>
      </c>
      <c r="K1018" t="n">
        <v>42.17470737471854</v>
      </c>
      <c r="L1018" t="n">
        <v>38.45255374214532</v>
      </c>
      <c r="M1018" t="n">
        <v>39.75780243378069</v>
      </c>
      <c r="N1018" t="n">
        <v>42.28501515710174</v>
      </c>
      <c r="O1018" t="n">
        <v>42.17470737471854</v>
      </c>
      <c r="P1018" t="n">
        <v>6.222153632573225</v>
      </c>
      <c r="Q1018" t="n">
        <v>0.9953122402378637</v>
      </c>
      <c r="R1018" t="n">
        <v>0.9970123538180271</v>
      </c>
      <c r="S1018" t="n">
        <v>0.9999859946324446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6</v>
      </c>
      <c r="H1019" t="n">
        <v>7</v>
      </c>
      <c r="I1019" t="n">
        <v>37.83556513492644</v>
      </c>
      <c r="J1019" t="n">
        <v>40.2122325966175</v>
      </c>
      <c r="K1019" t="n">
        <v>46.42233470091638</v>
      </c>
      <c r="L1019" t="n">
        <v>37.79667624603755</v>
      </c>
      <c r="M1019" t="n">
        <v>37.79667624603755</v>
      </c>
      <c r="N1019" t="n">
        <v>43.10461901312468</v>
      </c>
      <c r="O1019" t="n">
        <v>43.10461901312468</v>
      </c>
      <c r="P1019" t="n">
        <v>5.619053878198237</v>
      </c>
      <c r="Q1019" t="n">
        <v>0.9905878753846754</v>
      </c>
      <c r="R1019" t="n">
        <v>0.9922913670516045</v>
      </c>
      <c r="S1019" t="n">
        <v>0.9999274453860759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7</v>
      </c>
      <c r="H1020" t="n">
        <v>8</v>
      </c>
      <c r="I1020" t="n">
        <v>39.98069002412413</v>
      </c>
      <c r="J1020" t="n">
        <v>43.10461901312468</v>
      </c>
      <c r="K1020" t="n">
        <v>50.30694282169672</v>
      </c>
      <c r="L1020" t="n">
        <v>39.76957891301301</v>
      </c>
      <c r="M1020" t="n">
        <v>39.76957891301301</v>
      </c>
      <c r="N1020" t="n">
        <v>47.10152200765481</v>
      </c>
      <c r="O1020" t="n">
        <v>47.10152200765481</v>
      </c>
      <c r="P1020" t="n">
        <v>9.2319430946418</v>
      </c>
      <c r="Q1020" t="n">
        <v>0.9895546026620836</v>
      </c>
      <c r="R1020" t="n">
        <v>0.9907168595675498</v>
      </c>
      <c r="S1020" t="n">
        <v>0.9999030339096394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8</v>
      </c>
      <c r="I1021" t="n">
        <v>41.27212600027426</v>
      </c>
      <c r="J1021" t="n">
        <v>42.28501515710174</v>
      </c>
      <c r="K1021" t="n">
        <v>46.37072269415661</v>
      </c>
      <c r="L1021" t="n">
        <v>40.36087600027425</v>
      </c>
      <c r="M1021" t="n">
        <v>47.10152200765481</v>
      </c>
      <c r="N1021" t="n">
        <v>51.67316659137036</v>
      </c>
      <c r="O1021" t="n">
        <v>46.37072269415661</v>
      </c>
      <c r="P1021" t="n">
        <v>7.629846693882357</v>
      </c>
      <c r="Q1021" t="n">
        <v>0.9951743677444964</v>
      </c>
      <c r="R1021" t="n">
        <v>0.9942015785341679</v>
      </c>
      <c r="S1021" t="n">
        <v>0.9999720189503435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3</v>
      </c>
      <c r="H1022" t="n">
        <v>7</v>
      </c>
      <c r="I1022" t="n">
        <v>46.63643590631326</v>
      </c>
      <c r="J1022" t="n">
        <v>46.63643590631326</v>
      </c>
      <c r="K1022" t="n">
        <v>53.21825273427338</v>
      </c>
      <c r="L1022" t="n">
        <v>45.78643590631326</v>
      </c>
      <c r="M1022" t="n">
        <v>50.30694282169672</v>
      </c>
      <c r="N1022" t="n">
        <v>56.66110264945836</v>
      </c>
      <c r="O1022" t="n">
        <v>53.21825273427338</v>
      </c>
      <c r="P1022" t="n">
        <v>8.831816827960118</v>
      </c>
      <c r="Q1022" t="n">
        <v>0.9796125954246765</v>
      </c>
      <c r="R1022" t="n">
        <v>0.9907789892791062</v>
      </c>
      <c r="S1022" t="n">
        <v>0.9998120075238397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2</v>
      </c>
      <c r="H1023" t="n">
        <v>8</v>
      </c>
      <c r="I1023" t="n">
        <v>49.0907549284874</v>
      </c>
      <c r="J1023" t="n">
        <v>49.0907549284874</v>
      </c>
      <c r="K1023" t="n">
        <v>52.42476976426019</v>
      </c>
      <c r="L1023" t="n">
        <v>47.94242159515407</v>
      </c>
      <c r="M1023" t="n">
        <v>51.67316659137036</v>
      </c>
      <c r="N1023" t="n">
        <v>54.93674449399302</v>
      </c>
      <c r="O1023" t="n">
        <v>52.42476976426019</v>
      </c>
      <c r="P1023" t="n">
        <v>5.542348169106127</v>
      </c>
      <c r="Q1023" t="n">
        <v>0.9945917689366346</v>
      </c>
      <c r="R1023" t="n">
        <v>0.9958572157458701</v>
      </c>
      <c r="S1023" t="n">
        <v>0.999977594865508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2</v>
      </c>
      <c r="H1024" t="n">
        <v>7</v>
      </c>
      <c r="I1024" t="n">
        <v>50.80341909035731</v>
      </c>
      <c r="J1024" t="n">
        <v>52.42476976426019</v>
      </c>
      <c r="K1024" t="n">
        <v>57.11889468875132</v>
      </c>
      <c r="L1024" t="n">
        <v>49.71453020146842</v>
      </c>
      <c r="M1024" t="n">
        <v>56.66110264945836</v>
      </c>
      <c r="N1024" t="n">
        <v>61.17482308031033</v>
      </c>
      <c r="O1024" t="n">
        <v>57.11889468875132</v>
      </c>
      <c r="P1024" t="n">
        <v>8.648808931727345</v>
      </c>
      <c r="Q1024" t="n">
        <v>0.9923938920089325</v>
      </c>
      <c r="R1024" t="n">
        <v>0.9934410106226289</v>
      </c>
      <c r="S1024" t="n">
        <v>0.9999501116184835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6</v>
      </c>
      <c r="H1025" t="n">
        <v>7</v>
      </c>
      <c r="I1025" t="n">
        <v>51.1089627608961</v>
      </c>
      <c r="J1025" t="n">
        <v>51.1089627608961</v>
      </c>
      <c r="K1025" t="n">
        <v>56.96186938720545</v>
      </c>
      <c r="L1025" t="n">
        <v>50.88951831645165</v>
      </c>
      <c r="M1025" t="n">
        <v>61.17482308031033</v>
      </c>
      <c r="N1025" t="n">
        <v>66.17746118058396</v>
      </c>
      <c r="O1025" t="n">
        <v>56.96186938720545</v>
      </c>
      <c r="P1025" t="n">
        <v>7.827906626309357</v>
      </c>
      <c r="Q1025" t="n">
        <v>0.9911268370608114</v>
      </c>
      <c r="R1025" t="n">
        <v>0.992733140650798</v>
      </c>
      <c r="S1025" t="n">
        <v>0.9999355199729384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1</v>
      </c>
      <c r="H1026" t="n">
        <v>7</v>
      </c>
      <c r="I1026" t="n">
        <v>54.17054545889199</v>
      </c>
      <c r="J1026" t="n">
        <v>54.17054545889199</v>
      </c>
      <c r="K1026" t="n">
        <v>56.99121520678535</v>
      </c>
      <c r="L1026" t="n">
        <v>52.11498990333643</v>
      </c>
      <c r="M1026" t="n">
        <v>66.17746118058396</v>
      </c>
      <c r="N1026" t="n">
        <v>68.47562408048171</v>
      </c>
      <c r="O1026" t="n">
        <v>56.99121520678535</v>
      </c>
      <c r="P1026" t="n">
        <v>6.520669747893365</v>
      </c>
      <c r="Q1026" t="n">
        <v>0.9948621581066533</v>
      </c>
      <c r="R1026" t="n">
        <v>0.9966550941094534</v>
      </c>
      <c r="S1026" t="n">
        <v>0.9999828144023862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5</v>
      </c>
      <c r="H1027" t="n">
        <v>6</v>
      </c>
      <c r="I1027" t="n">
        <v>54.06305499246133</v>
      </c>
      <c r="J1027" t="n">
        <v>54.68488939652166</v>
      </c>
      <c r="K1027" t="n">
        <v>60.51256485063838</v>
      </c>
      <c r="L1027" t="n">
        <v>53.86305499246133</v>
      </c>
      <c r="M1027" t="n">
        <v>56.96186938720545</v>
      </c>
      <c r="N1027" t="n">
        <v>62.46986120579959</v>
      </c>
      <c r="O1027" t="n">
        <v>60.51256485063838</v>
      </c>
      <c r="P1027" t="n">
        <v>8.449509858177052</v>
      </c>
      <c r="Q1027" t="n">
        <v>0.968644498465271</v>
      </c>
      <c r="R1027" t="n">
        <v>0.9916475470858845</v>
      </c>
      <c r="S1027" t="n">
        <v>0.9997381046498327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54.45206447453923</v>
      </c>
      <c r="K1028" t="n">
        <v>55.05863909489135</v>
      </c>
      <c r="L1028" t="n">
        <v>53.96000098247574</v>
      </c>
      <c r="M1028" t="n">
        <v>53.96000098247574</v>
      </c>
      <c r="N1028" t="n">
        <v>54.68488939652166</v>
      </c>
      <c r="O1028" t="n">
        <v>54.68488939652166</v>
      </c>
      <c r="P1028" t="n">
        <v>2.447110636268143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6</v>
      </c>
      <c r="I1029" t="n">
        <v>54.98384921238166</v>
      </c>
      <c r="J1029" t="n">
        <v>56.99121520678535</v>
      </c>
      <c r="K1029" t="n">
        <v>62.10073444041139</v>
      </c>
      <c r="L1029" t="n">
        <v>53.88384921238166</v>
      </c>
      <c r="M1029" t="n">
        <v>62.46986120579959</v>
      </c>
      <c r="N1029" t="n">
        <v>67.34044608677405</v>
      </c>
      <c r="O1029" t="n">
        <v>62.10073444041139</v>
      </c>
      <c r="P1029" t="n">
        <v>9.316885228029733</v>
      </c>
      <c r="Q1029" t="n">
        <v>0.9907124325835813</v>
      </c>
      <c r="R1029" t="n">
        <v>0.9926105458330545</v>
      </c>
      <c r="S1029" t="n">
        <v>0.999931369946254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8</v>
      </c>
      <c r="I1030" t="n">
        <v>54.13514443897451</v>
      </c>
      <c r="J1030" t="n">
        <v>60.51256485063838</v>
      </c>
      <c r="K1030" t="n">
        <v>65.93014390395997</v>
      </c>
      <c r="L1030" t="n">
        <v>53.84736666119674</v>
      </c>
      <c r="M1030" t="n">
        <v>59.33101469620141</v>
      </c>
      <c r="N1030" t="n">
        <v>63.78631640593613</v>
      </c>
      <c r="O1030" t="n">
        <v>63.78631640593613</v>
      </c>
      <c r="P1030" t="n">
        <v>10.6789497447394</v>
      </c>
      <c r="Q1030" t="n">
        <v>0.9708184762109179</v>
      </c>
      <c r="R1030" t="n">
        <v>0.9943487236518337</v>
      </c>
      <c r="S1030" t="n">
        <v>0.9998350871448073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57.11889468875132</v>
      </c>
      <c r="K1031" t="n">
        <v>61.60800525503615</v>
      </c>
      <c r="L1031" t="n">
        <v>53.58045213915314</v>
      </c>
      <c r="M1031" t="n">
        <v>54.93674449399302</v>
      </c>
      <c r="N1031" t="n">
        <v>59.33101469620141</v>
      </c>
      <c r="O1031" t="n">
        <v>59.33101469620141</v>
      </c>
      <c r="P1031" t="n">
        <v>6.21056255704827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1</v>
      </c>
      <c r="H1032" t="n">
        <v>8</v>
      </c>
      <c r="I1032" t="n">
        <v>62.60594736801833</v>
      </c>
      <c r="J1032" t="n">
        <v>62.60594736801833</v>
      </c>
      <c r="K1032" t="n">
        <v>65.47498872173409</v>
      </c>
      <c r="L1032" t="n">
        <v>60.92594736801833</v>
      </c>
      <c r="M1032" t="n">
        <v>63.78631640593613</v>
      </c>
      <c r="N1032" t="n">
        <v>66.16595946926846</v>
      </c>
      <c r="O1032" t="n">
        <v>65.47498872173409</v>
      </c>
      <c r="P1032" t="n">
        <v>5.669041353715762</v>
      </c>
      <c r="Q1032" t="n">
        <v>0.9947742799792235</v>
      </c>
      <c r="R1032" t="n">
        <v>0.9969775845107504</v>
      </c>
      <c r="S1032" t="n">
        <v>0.9999842057028667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7</v>
      </c>
      <c r="I1033" t="n">
        <v>62.46730183745841</v>
      </c>
      <c r="J1033" t="n">
        <v>62.46730183745841</v>
      </c>
      <c r="K1033" t="n">
        <v>64.34911133431899</v>
      </c>
      <c r="L1033" t="n">
        <v>61.37841294856953</v>
      </c>
      <c r="M1033" t="n">
        <v>68.47562408048171</v>
      </c>
      <c r="N1033" t="n">
        <v>70.2851119210448</v>
      </c>
      <c r="O1033" t="n">
        <v>64.34911133431899</v>
      </c>
      <c r="P1033" t="n">
        <v>4.215142830193912</v>
      </c>
      <c r="Q1033" t="n">
        <v>0.9969438411727617</v>
      </c>
      <c r="R1033" t="n">
        <v>0.9973654078648919</v>
      </c>
      <c r="S1033" t="n">
        <v>0.9999919482679901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1</v>
      </c>
      <c r="H1034" t="n">
        <v>6</v>
      </c>
      <c r="I1034" t="n">
        <v>63.48571571922879</v>
      </c>
      <c r="J1034" t="n">
        <v>65.47498872173409</v>
      </c>
      <c r="K1034" t="n">
        <v>70.17345074188626</v>
      </c>
      <c r="L1034" t="n">
        <v>62.16071571922879</v>
      </c>
      <c r="M1034" t="n">
        <v>67.34044608677405</v>
      </c>
      <c r="N1034" t="n">
        <v>71.81919585418528</v>
      </c>
      <c r="O1034" t="n">
        <v>70.17345074188626</v>
      </c>
      <c r="P1034" t="n">
        <v>9.337735022657469</v>
      </c>
      <c r="Q1034" t="n">
        <v>0.9914564095017937</v>
      </c>
      <c r="R1034" t="n">
        <v>0.9932029970788524</v>
      </c>
      <c r="S1034" t="n">
        <v>0.9999419291904266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4</v>
      </c>
      <c r="H1035" t="n">
        <v>7</v>
      </c>
      <c r="I1035" t="n">
        <v>62.27348573727766</v>
      </c>
      <c r="J1035" t="n">
        <v>62.27348573727766</v>
      </c>
      <c r="K1035" t="n">
        <v>64.83563064868795</v>
      </c>
      <c r="L1035" t="n">
        <v>61.92140240394433</v>
      </c>
      <c r="M1035" t="n">
        <v>70.2851119210448</v>
      </c>
      <c r="N1035" t="n">
        <v>73.10130502121139</v>
      </c>
      <c r="O1035" t="n">
        <v>64.83563064868795</v>
      </c>
      <c r="P1035" t="n">
        <v>3.780894911410293</v>
      </c>
      <c r="Q1035" t="n">
        <v>0.9969711199305429</v>
      </c>
      <c r="R1035" t="n">
        <v>0.995902663547637</v>
      </c>
      <c r="S1035" t="n">
        <v>0.9999875896592816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6</v>
      </c>
      <c r="H1036" t="n">
        <v>8</v>
      </c>
      <c r="I1036" t="n">
        <v>62.43236350688647</v>
      </c>
      <c r="J1036" t="n">
        <v>71.81919585418528</v>
      </c>
      <c r="K1036" t="n">
        <v>77.04565326115306</v>
      </c>
      <c r="L1036" t="n">
        <v>62.21736350688646</v>
      </c>
      <c r="M1036" t="n">
        <v>66.16595946926846</v>
      </c>
      <c r="N1036" t="n">
        <v>70.71354995170051</v>
      </c>
      <c r="O1036" t="n">
        <v>70.71354995170051</v>
      </c>
      <c r="P1036" t="n">
        <v>9.35618644481405</v>
      </c>
      <c r="Q1036" t="n">
        <v>0.9920727759453736</v>
      </c>
      <c r="R1036" t="n">
        <v>0.9942319992697894</v>
      </c>
      <c r="S1036" t="n">
        <v>0.9999542757658644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1</v>
      </c>
      <c r="H1037" t="n">
        <v>5</v>
      </c>
      <c r="I1037" t="n">
        <v>66.42377285089009</v>
      </c>
      <c r="J1037" t="n">
        <v>73.56272506808229</v>
      </c>
      <c r="K1037" t="n">
        <v>77.3577739895392</v>
      </c>
      <c r="L1037" t="n">
        <v>64.37932840644565</v>
      </c>
      <c r="M1037" t="n">
        <v>65.93014390395997</v>
      </c>
      <c r="N1037" t="n">
        <v>69.75769086565771</v>
      </c>
      <c r="O1037" t="n">
        <v>69.75769086565771</v>
      </c>
      <c r="P1037" t="n">
        <v>7.933918014767613</v>
      </c>
      <c r="Q1037" t="n">
        <v>0.9930934705188867</v>
      </c>
      <c r="R1037" t="n">
        <v>0.9792936882382171</v>
      </c>
      <c r="S1037" t="n">
        <v>0.9998569912473722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7</v>
      </c>
      <c r="H1038" t="n">
        <v>8</v>
      </c>
      <c r="I1038" t="n">
        <v>63.49444980274556</v>
      </c>
      <c r="J1038" t="n">
        <v>73.10130502121139</v>
      </c>
      <c r="K1038" t="n">
        <v>76.41361412638314</v>
      </c>
      <c r="L1038" t="n">
        <v>63.33000535830111</v>
      </c>
      <c r="M1038" t="n">
        <v>70.71354995170051</v>
      </c>
      <c r="N1038" t="n">
        <v>74.0854702536007</v>
      </c>
      <c r="O1038" t="n">
        <v>74.0854702536007</v>
      </c>
      <c r="P1038" t="n">
        <v>12.23546489529959</v>
      </c>
      <c r="Q1038" t="n">
        <v>0.9951825955235448</v>
      </c>
      <c r="R1038" t="n">
        <v>0.9957199806843129</v>
      </c>
      <c r="S1038" t="n">
        <v>0.9999793814157893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1</v>
      </c>
      <c r="H1039" t="n">
        <v>7</v>
      </c>
      <c r="I1039" t="n">
        <v>65.6647666433302</v>
      </c>
      <c r="J1039" t="n">
        <v>70.17345074188626</v>
      </c>
      <c r="K1039" t="n">
        <v>73.56272506808229</v>
      </c>
      <c r="L1039" t="n">
        <v>64.22032219888575</v>
      </c>
      <c r="M1039" t="n">
        <v>76.41361412638314</v>
      </c>
      <c r="N1039" t="n">
        <v>79.17505208623541</v>
      </c>
      <c r="O1039" t="n">
        <v>73.56272506808229</v>
      </c>
      <c r="P1039" t="n">
        <v>10.49795842475208</v>
      </c>
      <c r="Q1039" t="n">
        <v>0.9938296478827126</v>
      </c>
      <c r="R1039" t="n">
        <v>0.9959821676557593</v>
      </c>
      <c r="S1039" t="n">
        <v>0.9999752085596878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3</v>
      </c>
      <c r="H1040" t="n">
        <v>5</v>
      </c>
      <c r="I1040" t="n">
        <v>67.15233512505017</v>
      </c>
      <c r="J1040" t="n">
        <v>67.15233512505017</v>
      </c>
      <c r="K1040" t="n">
        <v>72.8509330092015</v>
      </c>
      <c r="L1040" t="n">
        <v>66.5809065536216</v>
      </c>
      <c r="M1040" t="n">
        <v>69.75769086565771</v>
      </c>
      <c r="N1040" t="n">
        <v>76.56781355118964</v>
      </c>
      <c r="O1040" t="n">
        <v>72.8509330092015</v>
      </c>
      <c r="P1040" t="n">
        <v>8.270026455579895</v>
      </c>
      <c r="Q1040" t="n">
        <v>0.9823240627606141</v>
      </c>
      <c r="R1040" t="n">
        <v>0.9634561902277717</v>
      </c>
      <c r="S1040" t="n">
        <v>0.9993540539119781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1</v>
      </c>
      <c r="H1041" t="n">
        <v>6</v>
      </c>
      <c r="I1041" t="n">
        <v>73.68605826419402</v>
      </c>
      <c r="J1041" t="n">
        <v>77.3577739895392</v>
      </c>
      <c r="K1041" t="n">
        <v>83.06416259067646</v>
      </c>
      <c r="L1041" t="n">
        <v>72.96105826419401</v>
      </c>
      <c r="M1041" t="n">
        <v>77.04565326115306</v>
      </c>
      <c r="N1041" t="n">
        <v>82.4851963521652</v>
      </c>
      <c r="O1041" t="n">
        <v>82.4851963521652</v>
      </c>
      <c r="P1041" t="n">
        <v>10.24913808797119</v>
      </c>
      <c r="Q1041" t="n">
        <v>0.9896331459615658</v>
      </c>
      <c r="R1041" t="n">
        <v>0.9917509150971786</v>
      </c>
      <c r="S1041" t="n">
        <v>0.9999144829408618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1</v>
      </c>
      <c r="H1042" t="n">
        <v>3</v>
      </c>
      <c r="I1042" t="n">
        <v>74.12720798094814</v>
      </c>
      <c r="J1042" t="n">
        <v>83.06416259067646</v>
      </c>
      <c r="K1042" t="n">
        <v>89.56251553508991</v>
      </c>
      <c r="L1042" t="n">
        <v>73.71292226666243</v>
      </c>
      <c r="M1042" t="n">
        <v>73.71292226666243</v>
      </c>
      <c r="N1042" t="n">
        <v>79.19720102548271</v>
      </c>
      <c r="O1042" t="n">
        <v>79.19720102548271</v>
      </c>
      <c r="P1042" t="n">
        <v>6.519993044534573</v>
      </c>
      <c r="Q1042" t="n">
        <v>0.9882028944920397</v>
      </c>
      <c r="R1042" t="n">
        <v>0.9829831496245882</v>
      </c>
      <c r="S1042" t="n">
        <v>0.9997992504207081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2</v>
      </c>
      <c r="H1043" t="n">
        <v>3</v>
      </c>
      <c r="I1043" t="n">
        <v>75.12687560582671</v>
      </c>
      <c r="J1043" t="n">
        <v>75.12687560582671</v>
      </c>
      <c r="K1043" t="n">
        <v>77.58221345582803</v>
      </c>
      <c r="L1043" t="n">
        <v>74.83520893916004</v>
      </c>
      <c r="M1043" t="n">
        <v>79.19720102548271</v>
      </c>
      <c r="N1043" t="n">
        <v>81.64276444136779</v>
      </c>
      <c r="O1043" t="n">
        <v>77.58221345582803</v>
      </c>
      <c r="P1043" t="n">
        <v>4.497004516667985</v>
      </c>
      <c r="Q1043" t="n">
        <v>0.9960142590104391</v>
      </c>
      <c r="R1043" t="n">
        <v>0.9923757111078418</v>
      </c>
      <c r="S1043" t="n">
        <v>0.9999696115592462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1</v>
      </c>
      <c r="H1044" t="n">
        <v>4</v>
      </c>
      <c r="I1044" t="n">
        <v>74.951491730827</v>
      </c>
      <c r="J1044" t="n">
        <v>89.56251553508991</v>
      </c>
      <c r="K1044" t="n">
        <v>94.44416137185615</v>
      </c>
      <c r="L1044" t="n">
        <v>74.35149173082701</v>
      </c>
      <c r="M1044" t="n">
        <v>74.35149173082701</v>
      </c>
      <c r="N1044" t="n">
        <v>77.97005437905932</v>
      </c>
      <c r="O1044" t="n">
        <v>77.97005437905932</v>
      </c>
      <c r="P1044" t="n">
        <v>4.618562648232313</v>
      </c>
      <c r="Q1044" t="n">
        <v>0.9911247941352759</v>
      </c>
      <c r="R1044" t="n">
        <v>0.9957249317581384</v>
      </c>
      <c r="S1044" t="n">
        <v>0.9999620578892677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4</v>
      </c>
      <c r="H1045" t="n">
        <v>7</v>
      </c>
      <c r="I1045" t="n">
        <v>76.19968877271684</v>
      </c>
      <c r="J1045" t="n">
        <v>77.97005437905932</v>
      </c>
      <c r="K1045" t="n">
        <v>82.19240694572191</v>
      </c>
      <c r="L1045" t="n">
        <v>75.52260543938351</v>
      </c>
      <c r="M1045" t="n">
        <v>79.17505208623541</v>
      </c>
      <c r="N1045" t="n">
        <v>83.81606989586454</v>
      </c>
      <c r="O1045" t="n">
        <v>82.19240694572191</v>
      </c>
      <c r="P1045" t="n">
        <v>8.336468173005073</v>
      </c>
      <c r="Q1045" t="n">
        <v>0.9950133792558135</v>
      </c>
      <c r="R1045" t="n">
        <v>0.9932566569934987</v>
      </c>
      <c r="S1045" t="n">
        <v>0.9999663735058786</v>
      </c>
      <c r="T1045" t="b">
        <v>1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2</v>
      </c>
      <c r="H1046" t="n">
        <v>6</v>
      </c>
      <c r="I1046" t="n">
        <v>75.94453609287807</v>
      </c>
      <c r="J1046" t="n">
        <v>77.58221345582803</v>
      </c>
      <c r="K1046" t="n">
        <v>81.44632718262731</v>
      </c>
      <c r="L1046" t="n">
        <v>75.62786942621139</v>
      </c>
      <c r="M1046" t="n">
        <v>82.4851963521652</v>
      </c>
      <c r="N1046" t="n">
        <v>86.8323242948144</v>
      </c>
      <c r="O1046" t="n">
        <v>81.44632718262731</v>
      </c>
      <c r="P1046" t="n">
        <v>6.293457756415918</v>
      </c>
      <c r="Q1046" t="n">
        <v>0.9937345746111577</v>
      </c>
      <c r="R1046" t="n">
        <v>0.9934020874510474</v>
      </c>
      <c r="S1046" t="n">
        <v>0.9999586612712025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2</v>
      </c>
      <c r="H1047" t="n">
        <v>5</v>
      </c>
      <c r="I1047" t="n">
        <v>81.53169467235489</v>
      </c>
      <c r="J1047" t="n">
        <v>81.53169467235489</v>
      </c>
      <c r="K1047" t="n">
        <v>85.9273159000611</v>
      </c>
      <c r="L1047" t="n">
        <v>80.51780578346599</v>
      </c>
      <c r="M1047" t="n">
        <v>80.51780578346599</v>
      </c>
      <c r="N1047" t="n">
        <v>85.74989156449404</v>
      </c>
      <c r="O1047" t="n">
        <v>85.74989156449404</v>
      </c>
      <c r="P1047" t="n">
        <v>7.259863558805819</v>
      </c>
      <c r="Q1047" t="n">
        <v>0.9928758442229354</v>
      </c>
      <c r="R1047" t="n">
        <v>0.9718034036269652</v>
      </c>
      <c r="S1047" t="n">
        <v>0.9997991230550555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2</v>
      </c>
      <c r="H1048" t="n">
        <v>3</v>
      </c>
      <c r="I1048" t="n">
        <v>83.91501637165618</v>
      </c>
      <c r="J1048" t="n">
        <v>85.9273159000611</v>
      </c>
      <c r="K1048" t="n">
        <v>90.56240102079597</v>
      </c>
      <c r="L1048" t="n">
        <v>83.45668303832285</v>
      </c>
      <c r="M1048" t="n">
        <v>83.45668303832285</v>
      </c>
      <c r="N1048" t="n">
        <v>88.07331638708028</v>
      </c>
      <c r="O1048" t="n">
        <v>88.07331638708028</v>
      </c>
      <c r="P1048" t="n">
        <v>7.366633348757432</v>
      </c>
      <c r="Q1048" t="n">
        <v>0.992489196768166</v>
      </c>
      <c r="R1048" t="n">
        <v>0.9856559061574441</v>
      </c>
      <c r="S1048" t="n">
        <v>0.9998922643336096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1</v>
      </c>
      <c r="H1049" t="n">
        <v>8</v>
      </c>
      <c r="I1049" t="n">
        <v>83.92305400542247</v>
      </c>
      <c r="J1049" t="n">
        <v>94.44416137185615</v>
      </c>
      <c r="K1049" t="n">
        <v>97.92609730665245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0.9936614883089343</v>
      </c>
      <c r="R1049" t="n">
        <v>0.9963331107158669</v>
      </c>
      <c r="S1049" t="n">
        <v>0.9999767573794027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4</v>
      </c>
      <c r="I1050" t="n">
        <v>84.94396295955535</v>
      </c>
      <c r="J1050" t="n">
        <v>95.4143088813202</v>
      </c>
      <c r="K1050" t="n">
        <v>101.6350676180713</v>
      </c>
      <c r="L1050" t="n">
        <v>84.12104629288868</v>
      </c>
      <c r="M1050" t="n">
        <v>85.80299219592833</v>
      </c>
      <c r="N1050" t="n">
        <v>91.24506854535188</v>
      </c>
      <c r="O1050" t="n">
        <v>91.24506854535188</v>
      </c>
      <c r="P1050" t="n">
        <v>9.592772252463206</v>
      </c>
      <c r="Q1050" t="n">
        <v>0.9899327050009156</v>
      </c>
      <c r="R1050" t="n">
        <v>0.9935775136265341</v>
      </c>
      <c r="S1050" t="n">
        <v>0.9999353429350507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4</v>
      </c>
      <c r="H1051" t="n">
        <v>5</v>
      </c>
      <c r="I1051" t="n">
        <v>83.08662987875057</v>
      </c>
      <c r="J1051" t="n">
        <v>83.08662987875057</v>
      </c>
      <c r="K1051" t="n">
        <v>85.80299219592833</v>
      </c>
      <c r="L1051" t="n">
        <v>83.01718543430613</v>
      </c>
      <c r="M1051" t="n">
        <v>85.74989156449404</v>
      </c>
      <c r="N1051" t="n">
        <v>89.44579842801848</v>
      </c>
      <c r="O1051" t="n">
        <v>85.80299219592833</v>
      </c>
      <c r="P1051" t="n">
        <v>3.341362317177754</v>
      </c>
      <c r="Q1051" t="n">
        <v>0.996789102383956</v>
      </c>
      <c r="R1051" t="n">
        <v>0.979998665723949</v>
      </c>
      <c r="S1051" t="n">
        <v>0.9999357777634553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1</v>
      </c>
      <c r="H1052" t="n">
        <v>2</v>
      </c>
      <c r="I1052" t="n">
        <v>86.9861598121103</v>
      </c>
      <c r="J1052" t="n">
        <v>97.92609730665245</v>
      </c>
      <c r="K1052" t="n">
        <v>102.1884138006709</v>
      </c>
      <c r="L1052" t="n">
        <v>86.41949314544362</v>
      </c>
      <c r="M1052" t="n">
        <v>101.6350676180713</v>
      </c>
      <c r="N1052" t="n">
        <v>105.2466227608847</v>
      </c>
      <c r="O1052" t="n">
        <v>102.1884138006709</v>
      </c>
      <c r="P1052" t="n">
        <v>18.60225398856058</v>
      </c>
      <c r="Q1052" t="n">
        <v>0.9922464049185761</v>
      </c>
      <c r="R1052" t="n">
        <v>0.9941428812942146</v>
      </c>
      <c r="S1052" t="n">
        <v>0.9999545862732115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8</v>
      </c>
      <c r="I1053" t="n">
        <v>84.87886597311962</v>
      </c>
      <c r="J1053" t="n">
        <v>90.56240102079597</v>
      </c>
      <c r="K1053" t="n">
        <v>95.4143088813202</v>
      </c>
      <c r="L1053" t="n">
        <v>84.66219930645295</v>
      </c>
      <c r="M1053" t="n">
        <v>84.95104468686542</v>
      </c>
      <c r="N1053" t="n">
        <v>89.70044745174476</v>
      </c>
      <c r="O1053" t="n">
        <v>89.70044745174476</v>
      </c>
      <c r="P1053" t="n">
        <v>5.23824814529182</v>
      </c>
      <c r="Q1053" t="n">
        <v>0.9921392364646268</v>
      </c>
      <c r="R1053" t="n">
        <v>0.9939768002090539</v>
      </c>
      <c r="S1053" t="n">
        <v>0.999952653050717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4</v>
      </c>
      <c r="H1054" t="n">
        <v>7</v>
      </c>
      <c r="I1054" t="n">
        <v>86.94857181889913</v>
      </c>
      <c r="J1054" t="n">
        <v>91.24506854535188</v>
      </c>
      <c r="K1054" t="n">
        <v>94.38744603528063</v>
      </c>
      <c r="L1054" t="n">
        <v>86.39787737445468</v>
      </c>
      <c r="M1054" t="n">
        <v>86.39787737445468</v>
      </c>
      <c r="N1054" t="n">
        <v>89.85183572233947</v>
      </c>
      <c r="O1054" t="n">
        <v>89.85183572233947</v>
      </c>
      <c r="P1054" t="n">
        <v>4.809513903440347</v>
      </c>
      <c r="Q1054" t="n">
        <v>0.9962864638731994</v>
      </c>
      <c r="R1054" t="n">
        <v>0.9949770998740861</v>
      </c>
      <c r="S1054" t="n">
        <v>0.9999813472789211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2</v>
      </c>
      <c r="H1055" t="n">
        <v>5</v>
      </c>
      <c r="I1055" t="n">
        <v>89.55592800916206</v>
      </c>
      <c r="J1055" t="n">
        <v>105.2466227608847</v>
      </c>
      <c r="K1055" t="n">
        <v>109.8906755045861</v>
      </c>
      <c r="L1055" t="n">
        <v>88.3753724536065</v>
      </c>
      <c r="M1055" t="n">
        <v>89.44579842801848</v>
      </c>
      <c r="N1055" t="n">
        <v>94.97359098974104</v>
      </c>
      <c r="O1055" t="n">
        <v>94.97359098974104</v>
      </c>
      <c r="P1055" t="n">
        <v>8.959329647245653</v>
      </c>
      <c r="Q1055" t="n">
        <v>0.9924747202303517</v>
      </c>
      <c r="R1055" t="n">
        <v>0.9702337401767966</v>
      </c>
      <c r="S1055" t="n">
        <v>0.9997760005671343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8</v>
      </c>
      <c r="I1056" t="n">
        <v>87.66548172687889</v>
      </c>
      <c r="J1056" t="n">
        <v>102.1884138006709</v>
      </c>
      <c r="K1056" t="n">
        <v>105.5771818341299</v>
      </c>
      <c r="L1056" t="n">
        <v>87.0654817268789</v>
      </c>
      <c r="M1056" t="n">
        <v>89.70044745174476</v>
      </c>
      <c r="N1056" t="n">
        <v>92.51116272206292</v>
      </c>
      <c r="O1056" t="n">
        <v>92.51116272206292</v>
      </c>
      <c r="P1056" t="n">
        <v>5.845680995184026</v>
      </c>
      <c r="Q1056" t="n">
        <v>0.9938305667661115</v>
      </c>
      <c r="R1056" t="n">
        <v>0.9964310522080945</v>
      </c>
      <c r="S1056" t="n">
        <v>0.9999779816148826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4</v>
      </c>
      <c r="H1057" t="n">
        <v>6</v>
      </c>
      <c r="I1057" t="n">
        <v>88.89800270025795</v>
      </c>
      <c r="J1057" t="n">
        <v>94.38744603528063</v>
      </c>
      <c r="K1057" t="n">
        <v>97.05008390922643</v>
      </c>
      <c r="L1057" t="n">
        <v>88.73550270025795</v>
      </c>
      <c r="M1057" t="n">
        <v>88.73550270025795</v>
      </c>
      <c r="N1057" t="n">
        <v>92.15957838347961</v>
      </c>
      <c r="O1057" t="n">
        <v>92.15957838347961</v>
      </c>
      <c r="P1057" t="n">
        <v>4.074075683221665</v>
      </c>
      <c r="Q1057" t="n">
        <v>0.9968525077406153</v>
      </c>
      <c r="R1057" t="n">
        <v>0.9947994124378849</v>
      </c>
      <c r="S1057" t="n">
        <v>0.9999836311909039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7</v>
      </c>
      <c r="H1058" t="n">
        <v>8</v>
      </c>
      <c r="I1058" t="n">
        <v>90.03707807039774</v>
      </c>
      <c r="J1058" t="n">
        <v>90.03707807039774</v>
      </c>
      <c r="K1058" t="n">
        <v>95.75294893504575</v>
      </c>
      <c r="L1058" t="n">
        <v>89.85041140373109</v>
      </c>
      <c r="M1058" t="n">
        <v>92.51116272206292</v>
      </c>
      <c r="N1058" t="n">
        <v>98.32990137222494</v>
      </c>
      <c r="O1058" t="n">
        <v>95.75294893504575</v>
      </c>
      <c r="P1058" t="n">
        <v>7.582537531314671</v>
      </c>
      <c r="Q1058" t="n">
        <v>0.9917014049113189</v>
      </c>
      <c r="R1058" t="n">
        <v>0.9926256783023393</v>
      </c>
      <c r="S1058" t="n">
        <v>0.9999388034901774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4</v>
      </c>
      <c r="H1059" t="n">
        <v>5</v>
      </c>
      <c r="I1059" t="n">
        <v>89.67675858036102</v>
      </c>
      <c r="J1059" t="n">
        <v>97.05008390922643</v>
      </c>
      <c r="K1059" t="n">
        <v>100.543549470566</v>
      </c>
      <c r="L1059" t="n">
        <v>89.53439746924991</v>
      </c>
      <c r="M1059" t="n">
        <v>94.97359098974104</v>
      </c>
      <c r="N1059" t="n">
        <v>99.72683147757702</v>
      </c>
      <c r="O1059" t="n">
        <v>99.72683147757702</v>
      </c>
      <c r="P1059" t="n">
        <v>11.331322897216</v>
      </c>
      <c r="Q1059" t="n">
        <v>0.9958724194139124</v>
      </c>
      <c r="R1059" t="n">
        <v>0.9743505857662081</v>
      </c>
      <c r="S1059" t="n">
        <v>0.9998941299757641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4</v>
      </c>
      <c r="I1060" t="n">
        <v>91.56998323552398</v>
      </c>
      <c r="J1060" t="n">
        <v>105.5771818341299</v>
      </c>
      <c r="K1060" t="n">
        <v>108.5971141662954</v>
      </c>
      <c r="L1060" t="n">
        <v>91.38248323552398</v>
      </c>
      <c r="M1060" t="n">
        <v>100.543549470566</v>
      </c>
      <c r="N1060" t="n">
        <v>102.7821007097936</v>
      </c>
      <c r="O1060" t="n">
        <v>102.7821007097936</v>
      </c>
      <c r="P1060" t="n">
        <v>11.71211747426958</v>
      </c>
      <c r="Q1060" t="n">
        <v>0.9945002017455574</v>
      </c>
      <c r="R1060" t="n">
        <v>0.9973531545569093</v>
      </c>
      <c r="S1060" t="n">
        <v>0.9999854428840523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1</v>
      </c>
      <c r="H1061" t="n">
        <v>3</v>
      </c>
      <c r="I1061" t="n">
        <v>93.16749944968703</v>
      </c>
      <c r="J1061" t="n">
        <v>108.5971141662954</v>
      </c>
      <c r="K1061" t="n">
        <v>113.7761089830988</v>
      </c>
      <c r="L1061" t="n">
        <v>92.71035659254417</v>
      </c>
      <c r="M1061" t="n">
        <v>92.71035659254417</v>
      </c>
      <c r="N1061" t="n">
        <v>97.08116432010118</v>
      </c>
      <c r="O1061" t="n">
        <v>97.08116432010118</v>
      </c>
      <c r="P1061" t="n">
        <v>5.513664870414146</v>
      </c>
      <c r="Q1061" t="n">
        <v>0.9905867431345657</v>
      </c>
      <c r="R1061" t="n">
        <v>0.9864144851868196</v>
      </c>
      <c r="S1061" t="n">
        <v>0.9998721160594144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4</v>
      </c>
      <c r="I1062" t="n">
        <v>94.94827969296564</v>
      </c>
      <c r="J1062" t="n">
        <v>109.8906755045861</v>
      </c>
      <c r="K1062" t="n">
        <v>115.0474477209104</v>
      </c>
      <c r="L1062" t="n">
        <v>94.30244635963231</v>
      </c>
      <c r="M1062" t="n">
        <v>102.7821007097936</v>
      </c>
      <c r="N1062" t="n">
        <v>107.2933748654731</v>
      </c>
      <c r="O1062" t="n">
        <v>107.2933748654731</v>
      </c>
      <c r="P1062" t="n">
        <v>14.92842850584076</v>
      </c>
      <c r="Q1062" t="n">
        <v>0.9916473823033409</v>
      </c>
      <c r="R1062" t="n">
        <v>0.9946730717169151</v>
      </c>
      <c r="S1062" t="n">
        <v>0.9999555062045539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113.7761089830988</v>
      </c>
      <c r="K1063" t="n">
        <v>118.9169363284657</v>
      </c>
      <c r="L1063" t="n">
        <v>96.89347529804678</v>
      </c>
      <c r="M1063" t="n">
        <v>98.32990137222494</v>
      </c>
      <c r="N1063" t="n">
        <v>102.5938113769893</v>
      </c>
      <c r="O1063" t="n">
        <v>102.5938113769893</v>
      </c>
      <c r="P1063" t="n">
        <v>7.660336078942549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4</v>
      </c>
      <c r="H1064" t="n">
        <v>7</v>
      </c>
      <c r="I1064" t="n">
        <v>100.6681892978888</v>
      </c>
      <c r="J1064" t="n">
        <v>107.2933748654731</v>
      </c>
      <c r="K1064" t="n">
        <v>110.3384925774978</v>
      </c>
      <c r="L1064" t="n">
        <v>99.88277263122217</v>
      </c>
      <c r="M1064" t="n">
        <v>99.88277263122217</v>
      </c>
      <c r="N1064" t="n">
        <v>103.2298274568912</v>
      </c>
      <c r="O1064" t="n">
        <v>103.2298274568912</v>
      </c>
      <c r="P1064" t="n">
        <v>5.280388159002342</v>
      </c>
      <c r="Q1064" t="n">
        <v>0.9964011945198007</v>
      </c>
      <c r="R1064" t="n">
        <v>0.9951321847293577</v>
      </c>
      <c r="S1064" t="n">
        <v>0.9999824816797274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3</v>
      </c>
      <c r="H1065" t="n">
        <v>5</v>
      </c>
      <c r="I1065" t="n">
        <v>103.0182882330098</v>
      </c>
      <c r="J1065" t="n">
        <v>103.0182882330098</v>
      </c>
      <c r="K1065" t="n">
        <v>105.1254500383059</v>
      </c>
      <c r="L1065" t="n">
        <v>102.2484469631685</v>
      </c>
      <c r="M1065" t="n">
        <v>102.2484469631685</v>
      </c>
      <c r="N1065" t="n">
        <v>104.7666155906204</v>
      </c>
      <c r="O1065" t="n">
        <v>104.7666155906204</v>
      </c>
      <c r="P1065" t="n">
        <v>5.212613071896385</v>
      </c>
      <c r="Q1065" t="n">
        <v>0.9934272366536095</v>
      </c>
      <c r="R1065" t="n">
        <v>0.9863284786429126</v>
      </c>
      <c r="S1065" t="n">
        <v>0.9999101403255347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5</v>
      </c>
      <c r="H1066" t="n">
        <v>8</v>
      </c>
      <c r="I1066" t="n">
        <v>104.0790659321438</v>
      </c>
      <c r="J1066" t="n">
        <v>104.7666155906204</v>
      </c>
      <c r="K1066" t="n">
        <v>109.49888324601</v>
      </c>
      <c r="L1066" t="n">
        <v>103.3090659321438</v>
      </c>
      <c r="M1066" t="n">
        <v>107.7933273431935</v>
      </c>
      <c r="N1066" t="n">
        <v>111.6850435449262</v>
      </c>
      <c r="O1066" t="n">
        <v>109.49888324601</v>
      </c>
      <c r="P1066" t="n">
        <v>8.16981731386619</v>
      </c>
      <c r="Q1066" t="n">
        <v>0.9744623016832334</v>
      </c>
      <c r="R1066" t="n">
        <v>0.9950618290172349</v>
      </c>
      <c r="S1066" t="n">
        <v>0.9998738904792055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6</v>
      </c>
      <c r="H1067" t="n">
        <v>8</v>
      </c>
      <c r="I1067" t="n">
        <v>103.5758837431525</v>
      </c>
      <c r="J1067" t="n">
        <v>103.5758837431525</v>
      </c>
      <c r="K1067" t="n">
        <v>108.8423971611852</v>
      </c>
      <c r="L1067" t="n">
        <v>103.2108837431525</v>
      </c>
      <c r="M1067" t="n">
        <v>103.2108837431525</v>
      </c>
      <c r="N1067" t="n">
        <v>107.7933273431935</v>
      </c>
      <c r="O1067" t="n">
        <v>107.7933273431935</v>
      </c>
      <c r="P1067" t="n">
        <v>6.042443600041025</v>
      </c>
      <c r="Q1067" t="n">
        <v>0.9920122643238704</v>
      </c>
      <c r="R1067" t="n">
        <v>0.9941879215392726</v>
      </c>
      <c r="S1067" t="n">
        <v>0.9999535746535267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4</v>
      </c>
      <c r="H1068" t="n">
        <v>8</v>
      </c>
      <c r="I1068" t="n">
        <v>104.6645089853137</v>
      </c>
      <c r="J1068" t="n">
        <v>110.3384925774978</v>
      </c>
      <c r="K1068" t="n">
        <v>115.0402227859043</v>
      </c>
      <c r="L1068" t="n">
        <v>103.6970089853137</v>
      </c>
      <c r="M1068" t="n">
        <v>111.6850435449262</v>
      </c>
      <c r="N1068" t="n">
        <v>116.945977972173</v>
      </c>
      <c r="O1068" t="n">
        <v>115.0402227859043</v>
      </c>
      <c r="P1068" t="n">
        <v>13.06321380059063</v>
      </c>
      <c r="Q1068" t="n">
        <v>0.9944488058865659</v>
      </c>
      <c r="R1068" t="n">
        <v>0.9933302429900217</v>
      </c>
      <c r="S1068" t="n">
        <v>0.9999629748841482</v>
      </c>
      <c r="T1068" t="b">
        <v>1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1</v>
      </c>
      <c r="H1069" t="n">
        <v>8</v>
      </c>
      <c r="I1069" t="n">
        <v>107.1344836252448</v>
      </c>
      <c r="J1069" t="n">
        <v>125.5096922792811</v>
      </c>
      <c r="K1069" t="n">
        <v>126.6391366215578</v>
      </c>
      <c r="L1069" t="n">
        <v>104.1944836252448</v>
      </c>
      <c r="M1069" t="n">
        <v>122.4141480096255</v>
      </c>
      <c r="N1069" t="n">
        <v>123.3509328318581</v>
      </c>
      <c r="O1069" t="n">
        <v>123.3509328318581</v>
      </c>
      <c r="P1069" t="n">
        <v>21.11644920661335</v>
      </c>
      <c r="Q1069" t="n">
        <v>0.997939542855984</v>
      </c>
      <c r="R1069" t="n">
        <v>0.9988090854607399</v>
      </c>
      <c r="S1069" t="n">
        <v>0.9999975461716296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8</v>
      </c>
      <c r="I1070" t="n">
        <v>104.5840664184529</v>
      </c>
      <c r="J1070" t="n">
        <v>118.9169363284657</v>
      </c>
      <c r="K1070" t="n">
        <v>125.5096922792811</v>
      </c>
      <c r="L1070" t="n">
        <v>103.9240664184529</v>
      </c>
      <c r="M1070" t="n">
        <v>116.945977972173</v>
      </c>
      <c r="N1070" t="n">
        <v>122.4141480096255</v>
      </c>
      <c r="O1070" t="n">
        <v>122.4141480096255</v>
      </c>
      <c r="P1070" t="n">
        <v>18.93008159117258</v>
      </c>
      <c r="Q1070" t="n">
        <v>0.9880325449107062</v>
      </c>
      <c r="R1070" t="n">
        <v>0.9930684245172925</v>
      </c>
      <c r="S1070" t="n">
        <v>0.9999170466817127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1</v>
      </c>
      <c r="H1071" t="n">
        <v>7</v>
      </c>
      <c r="I1071" t="n">
        <v>108.6538820090695</v>
      </c>
      <c r="J1071" t="n">
        <v>135.5172278846355</v>
      </c>
      <c r="K1071" t="n">
        <v>141.6988136974879</v>
      </c>
      <c r="L1071" t="n">
        <v>106.4316597868472</v>
      </c>
      <c r="M1071" t="n">
        <v>106.4316597868472</v>
      </c>
      <c r="N1071" t="n">
        <v>111.4681555298322</v>
      </c>
      <c r="O1071" t="n">
        <v>111.4681555298322</v>
      </c>
      <c r="P1071" t="n">
        <v>6.81427352076274</v>
      </c>
      <c r="Q1071" t="n">
        <v>0.9887747132703746</v>
      </c>
      <c r="R1071" t="n">
        <v>0.9926841391970401</v>
      </c>
      <c r="S1071" t="n">
        <v>0.9999178773648127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1</v>
      </c>
      <c r="H1072" t="n">
        <v>3</v>
      </c>
      <c r="I1072" t="n">
        <v>107.9449645812462</v>
      </c>
      <c r="J1072" t="n">
        <v>126.6391366215578</v>
      </c>
      <c r="K1072" t="n">
        <v>135.5172278846355</v>
      </c>
      <c r="L1072" t="n">
        <v>107.2306788669605</v>
      </c>
      <c r="M1072" t="n">
        <v>107.2306788669605</v>
      </c>
      <c r="N1072" t="n">
        <v>114.7233355061822</v>
      </c>
      <c r="O1072" t="n">
        <v>114.7233355061822</v>
      </c>
      <c r="P1072" t="n">
        <v>9.27837092493597</v>
      </c>
      <c r="Q1072" t="n">
        <v>0.983917621098946</v>
      </c>
      <c r="R1072" t="n">
        <v>0.9768241713578094</v>
      </c>
      <c r="S1072" t="n">
        <v>0.9996272775424304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4</v>
      </c>
      <c r="I1073" t="n">
        <v>111.3592328769869</v>
      </c>
      <c r="J1073" t="n">
        <v>115.0474477209104</v>
      </c>
      <c r="K1073" t="n">
        <v>117.7904279755072</v>
      </c>
      <c r="L1073" t="n">
        <v>110.9425662103202</v>
      </c>
      <c r="M1073" t="n">
        <v>115.0402227859043</v>
      </c>
      <c r="N1073" t="n">
        <v>117.439850966674</v>
      </c>
      <c r="O1073" t="n">
        <v>117.439850966674</v>
      </c>
      <c r="P1073" t="n">
        <v>7.747284756353793</v>
      </c>
      <c r="Q1073" t="n">
        <v>0.9955483709043093</v>
      </c>
      <c r="R1073" t="n">
        <v>0.9971629688557199</v>
      </c>
      <c r="S1073" t="n">
        <v>0.9999873705896127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4</v>
      </c>
      <c r="H1074" t="n">
        <v>7</v>
      </c>
      <c r="I1074" t="n">
        <v>113.0932538268921</v>
      </c>
      <c r="J1074" t="n">
        <v>117.439850966674</v>
      </c>
      <c r="K1074" t="n">
        <v>120.4933880202796</v>
      </c>
      <c r="L1074" t="n">
        <v>112.7411704935588</v>
      </c>
      <c r="M1074" t="n">
        <v>112.7411704935588</v>
      </c>
      <c r="N1074" t="n">
        <v>116.0974794763843</v>
      </c>
      <c r="O1074" t="n">
        <v>116.0974794763843</v>
      </c>
      <c r="P1074" t="n">
        <v>4.222975649492113</v>
      </c>
      <c r="Q1074" t="n">
        <v>0.9963912622813513</v>
      </c>
      <c r="R1074" t="n">
        <v>0.9951187587752395</v>
      </c>
      <c r="S1074" t="n">
        <v>0.9999823848806784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2</v>
      </c>
      <c r="H1075" t="n">
        <v>3</v>
      </c>
      <c r="I1075" t="n">
        <v>116.0016557340915</v>
      </c>
      <c r="J1075" t="n">
        <v>121.6964027170041</v>
      </c>
      <c r="K1075" t="n">
        <v>123.5533104321151</v>
      </c>
      <c r="L1075" t="n">
        <v>115.4183224007581</v>
      </c>
      <c r="M1075" t="n">
        <v>118.9245450802985</v>
      </c>
      <c r="N1075" t="n">
        <v>120.7740606468621</v>
      </c>
      <c r="O1075" t="n">
        <v>120.7740606468621</v>
      </c>
      <c r="P1075" t="n">
        <v>8.855738246103954</v>
      </c>
      <c r="Q1075" t="n">
        <v>0.9969842219487335</v>
      </c>
      <c r="R1075" t="n">
        <v>0.9942285756215029</v>
      </c>
      <c r="S1075" t="n">
        <v>0.9999825946650348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5</v>
      </c>
      <c r="H1076" t="n">
        <v>7</v>
      </c>
      <c r="I1076" t="n">
        <v>115.2970792594048</v>
      </c>
      <c r="J1076" t="n">
        <v>115.2970792594048</v>
      </c>
      <c r="K1076" t="n">
        <v>120.2009885634651</v>
      </c>
      <c r="L1076" t="n">
        <v>114.9915237038492</v>
      </c>
      <c r="M1076" t="n">
        <v>116.0974794763843</v>
      </c>
      <c r="N1076" t="n">
        <v>120.0590541716705</v>
      </c>
      <c r="O1076" t="n">
        <v>120.0590541716705</v>
      </c>
      <c r="P1076" t="n">
        <v>6.2897526900435</v>
      </c>
      <c r="Q1076" t="n">
        <v>0.9735483950953411</v>
      </c>
      <c r="R1076" t="n">
        <v>0.9942410310247408</v>
      </c>
      <c r="S1076" t="n">
        <v>0.9998476660280082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2</v>
      </c>
      <c r="H1077" t="n">
        <v>3</v>
      </c>
      <c r="I1077" t="n">
        <v>115.1531672203552</v>
      </c>
      <c r="J1077" t="n">
        <v>117.7904279755072</v>
      </c>
      <c r="K1077" t="n">
        <v>121.6964027170041</v>
      </c>
      <c r="L1077" t="n">
        <v>115.0341196013076</v>
      </c>
      <c r="M1077" t="n">
        <v>115.0341196013076</v>
      </c>
      <c r="N1077" t="n">
        <v>118.9245450802985</v>
      </c>
      <c r="O1077" t="n">
        <v>118.9245450802985</v>
      </c>
      <c r="P1077" t="n">
        <v>4.6047111932766</v>
      </c>
      <c r="Q1077" t="n">
        <v>0.9936669149039367</v>
      </c>
      <c r="R1077" t="n">
        <v>0.9878985544788402</v>
      </c>
      <c r="S1077" t="n">
        <v>0.9999233605157292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1</v>
      </c>
      <c r="H1078" t="n">
        <v>2</v>
      </c>
      <c r="I1078" t="n">
        <v>120.7295077389783</v>
      </c>
      <c r="J1078" t="n">
        <v>141.6988136974879</v>
      </c>
      <c r="K1078" t="n">
        <v>145.6985193907755</v>
      </c>
      <c r="L1078" t="n">
        <v>119.9128410723116</v>
      </c>
      <c r="M1078" t="n">
        <v>123.5533104321151</v>
      </c>
      <c r="N1078" t="n">
        <v>126.9423496286658</v>
      </c>
      <c r="O1078" t="n">
        <v>126.9423496286658</v>
      </c>
      <c r="P1078" t="n">
        <v>11.11284188968754</v>
      </c>
      <c r="Q1078" t="n">
        <v>0.9927223784691382</v>
      </c>
      <c r="R1078" t="n">
        <v>0.9945027576292094</v>
      </c>
      <c r="S1078" t="n">
        <v>0.9999599931505619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2</v>
      </c>
      <c r="H1079" t="n">
        <v>7</v>
      </c>
      <c r="I1079" t="n">
        <v>120.6162513983782</v>
      </c>
      <c r="J1079" t="n">
        <v>126.9423496286658</v>
      </c>
      <c r="K1079" t="n">
        <v>131.2007836191268</v>
      </c>
      <c r="L1079" t="n">
        <v>119.119029176156</v>
      </c>
      <c r="M1079" t="n">
        <v>120.0590541716705</v>
      </c>
      <c r="N1079" t="n">
        <v>124.1538281317525</v>
      </c>
      <c r="O1079" t="n">
        <v>124.1538281317525</v>
      </c>
      <c r="P1079" t="n">
        <v>6.745910066707623</v>
      </c>
      <c r="Q1079" t="n">
        <v>0.9930974197841264</v>
      </c>
      <c r="R1079" t="n">
        <v>0.994047975698769</v>
      </c>
      <c r="S1079" t="n">
        <v>0.9999589156748139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2</v>
      </c>
      <c r="H1080" t="n">
        <v>6</v>
      </c>
      <c r="I1080" t="n">
        <v>120.9756487758169</v>
      </c>
      <c r="J1080" t="n">
        <v>131.2007836191268</v>
      </c>
      <c r="K1080" t="n">
        <v>136.6282722099411</v>
      </c>
      <c r="L1080" t="n">
        <v>119.6089821091502</v>
      </c>
      <c r="M1080" t="n">
        <v>119.6089821091502</v>
      </c>
      <c r="N1080" t="n">
        <v>125.7149067738162</v>
      </c>
      <c r="O1080" t="n">
        <v>125.7149067738162</v>
      </c>
      <c r="P1080" t="n">
        <v>8.155924664666045</v>
      </c>
      <c r="Q1080" t="n">
        <v>0.9912108253302457</v>
      </c>
      <c r="R1080" t="n">
        <v>0.9907450353563743</v>
      </c>
      <c r="S1080" t="n">
        <v>0.9999186564991848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4</v>
      </c>
      <c r="H1081" t="n">
        <v>6</v>
      </c>
      <c r="I1081" t="n">
        <v>120.1566795496132</v>
      </c>
      <c r="J1081" t="n">
        <v>120.4933880202796</v>
      </c>
      <c r="K1081" t="n">
        <v>123.1201715324904</v>
      </c>
      <c r="L1081" t="n">
        <v>119.8566795496132</v>
      </c>
      <c r="M1081" t="n">
        <v>125.7149067738162</v>
      </c>
      <c r="N1081" t="n">
        <v>129.092874779627</v>
      </c>
      <c r="O1081" t="n">
        <v>123.1201715324904</v>
      </c>
      <c r="P1081" t="n">
        <v>4.463491982877144</v>
      </c>
      <c r="Q1081" t="n">
        <v>0.9968948251479889</v>
      </c>
      <c r="R1081" t="n">
        <v>0.9948692621817834</v>
      </c>
      <c r="S1081" t="n">
        <v>0.9999840681619546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5</v>
      </c>
      <c r="H1082" t="n">
        <v>6</v>
      </c>
      <c r="I1082" t="n">
        <v>121.4573724616319</v>
      </c>
      <c r="J1082" t="n">
        <v>127.8533188033272</v>
      </c>
      <c r="K1082" t="n">
        <v>131.1850128603585</v>
      </c>
      <c r="L1082" t="n">
        <v>121.2073724616319</v>
      </c>
      <c r="M1082" t="n">
        <v>129.092874779627</v>
      </c>
      <c r="N1082" t="n">
        <v>132.2418050439613</v>
      </c>
      <c r="O1082" t="n">
        <v>131.1850128603585</v>
      </c>
      <c r="P1082" t="n">
        <v>12.22764039872656</v>
      </c>
      <c r="Q1082" t="n">
        <v>0.9819517947364546</v>
      </c>
      <c r="R1082" t="n">
        <v>0.9952163102322804</v>
      </c>
      <c r="S1082" t="n">
        <v>0.999913662985155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5</v>
      </c>
      <c r="I1083" t="n">
        <v>121.1562229398151</v>
      </c>
      <c r="J1083" t="n">
        <v>121.1562229398151</v>
      </c>
      <c r="K1083" t="n">
        <v>126.9594760033417</v>
      </c>
      <c r="L1083" t="n">
        <v>120.9181277017198</v>
      </c>
      <c r="M1083" t="n">
        <v>120.9181277017198</v>
      </c>
      <c r="N1083" t="n">
        <v>127.8533188033272</v>
      </c>
      <c r="O1083" t="n">
        <v>126.9594760033417</v>
      </c>
      <c r="P1083" t="n">
        <v>6.874681634955152</v>
      </c>
      <c r="Q1083" t="n">
        <v>0.9820023815593439</v>
      </c>
      <c r="R1083" t="n">
        <v>0.9627977005267135</v>
      </c>
      <c r="S1083" t="n">
        <v>0.9993304472089648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4</v>
      </c>
      <c r="H1084" t="n">
        <v>8</v>
      </c>
      <c r="I1084" t="n">
        <v>122.4644233067707</v>
      </c>
      <c r="J1084" t="n">
        <v>123.1201715324904</v>
      </c>
      <c r="K1084" t="n">
        <v>128.5884939742396</v>
      </c>
      <c r="L1084" t="n">
        <v>121.6769233067707</v>
      </c>
      <c r="M1084" t="n">
        <v>123.3509328318581</v>
      </c>
      <c r="N1084" t="n">
        <v>129.4696347815462</v>
      </c>
      <c r="O1084" t="n">
        <v>128.5884939742396</v>
      </c>
      <c r="P1084" t="n">
        <v>8.311570667468942</v>
      </c>
      <c r="Q1084" t="n">
        <v>0.9935466393640959</v>
      </c>
      <c r="R1084" t="n">
        <v>0.9922470001418118</v>
      </c>
      <c r="S1084" t="n">
        <v>0.999949967095905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2</v>
      </c>
      <c r="H1085" t="n">
        <v>7</v>
      </c>
      <c r="I1085" t="n">
        <v>122.2512372284017</v>
      </c>
      <c r="J1085" t="n">
        <v>136.6282722099411</v>
      </c>
      <c r="K1085" t="n">
        <v>140.460466760358</v>
      </c>
      <c r="L1085" t="n">
        <v>121.648459450624</v>
      </c>
      <c r="M1085" t="n">
        <v>124.1538281317525</v>
      </c>
      <c r="N1085" t="n">
        <v>127.8387438754662</v>
      </c>
      <c r="O1085" t="n">
        <v>127.8387438754662</v>
      </c>
      <c r="P1085" t="n">
        <v>6.879173313731172</v>
      </c>
      <c r="Q1085" t="n">
        <v>0.9937861684803831</v>
      </c>
      <c r="R1085" t="n">
        <v>0.9946421326687107</v>
      </c>
      <c r="S1085" t="n">
        <v>0.9999667071150989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8</v>
      </c>
      <c r="I1086" t="n">
        <v>126.3995380808747</v>
      </c>
      <c r="J1086" t="n">
        <v>149.9660110290979</v>
      </c>
      <c r="K1086" t="n">
        <v>153.9036872795546</v>
      </c>
      <c r="L1086" t="n">
        <v>124.8395380808747</v>
      </c>
      <c r="M1086" t="n">
        <v>129.4696347815462</v>
      </c>
      <c r="N1086" t="n">
        <v>132.7356260377936</v>
      </c>
      <c r="O1086" t="n">
        <v>132.7356260377936</v>
      </c>
      <c r="P1086" t="n">
        <v>8.936087956918854</v>
      </c>
      <c r="Q1086" t="n">
        <v>0.9928348381506766</v>
      </c>
      <c r="R1086" t="n">
        <v>0.9958541585951185</v>
      </c>
      <c r="S1086" t="n">
        <v>0.9999702943753324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145.6985193907755</v>
      </c>
      <c r="K1087" t="n">
        <v>149.9660110290979</v>
      </c>
      <c r="L1087" t="n">
        <v>125.1012436212877</v>
      </c>
      <c r="M1087" t="n">
        <v>140.460466760358</v>
      </c>
      <c r="N1087" t="n">
        <v>144.0764069175297</v>
      </c>
      <c r="O1087" t="n">
        <v>144.0764069175297</v>
      </c>
      <c r="P1087" t="n">
        <v>19.89182996290873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5</v>
      </c>
      <c r="I1088" t="n">
        <v>126.1967764039835</v>
      </c>
      <c r="J1088" t="n">
        <v>144.0764069175297</v>
      </c>
      <c r="K1088" t="n">
        <v>146.2356571912823</v>
      </c>
      <c r="L1088" t="n">
        <v>126.0023319595391</v>
      </c>
      <c r="M1088" t="n">
        <v>131.1850128603585</v>
      </c>
      <c r="N1088" t="n">
        <v>133.7551575725036</v>
      </c>
      <c r="O1088" t="n">
        <v>133.7551575725036</v>
      </c>
      <c r="P1088" t="n">
        <v>8.141714501853357</v>
      </c>
      <c r="Q1088" t="n">
        <v>0.9964940532952115</v>
      </c>
      <c r="R1088" t="n">
        <v>0.9860482701735246</v>
      </c>
      <c r="S1088" t="n">
        <v>0.9999510859787888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5</v>
      </c>
      <c r="H1089" t="n">
        <v>6</v>
      </c>
      <c r="I1089" t="n">
        <v>130.7996182246719</v>
      </c>
      <c r="J1089" t="n">
        <v>133.7551575725036</v>
      </c>
      <c r="K1089" t="n">
        <v>138.5533076773365</v>
      </c>
      <c r="L1089" t="n">
        <v>130.7468404468941</v>
      </c>
      <c r="M1089" t="n">
        <v>132.2418050439613</v>
      </c>
      <c r="N1089" t="n">
        <v>136.7767472743384</v>
      </c>
      <c r="O1089" t="n">
        <v>136.7767472743384</v>
      </c>
      <c r="P1089" t="n">
        <v>6.50490682744433</v>
      </c>
      <c r="Q1089" t="n">
        <v>0.9741114089319033</v>
      </c>
      <c r="R1089" t="n">
        <v>0.9931180128547079</v>
      </c>
      <c r="S1089" t="n">
        <v>0.9998218350490596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5</v>
      </c>
      <c r="I1090" t="n">
        <v>133.7255470578759</v>
      </c>
      <c r="J1090" t="n">
        <v>133.7255470578759</v>
      </c>
      <c r="K1090" t="n">
        <v>137.7625995997533</v>
      </c>
      <c r="L1090" t="n">
        <v>133.5668168991457</v>
      </c>
      <c r="M1090" t="n">
        <v>138.5533076773365</v>
      </c>
      <c r="N1090" t="n">
        <v>143.3777967283336</v>
      </c>
      <c r="O1090" t="n">
        <v>137.7625995997533</v>
      </c>
      <c r="P1090" t="n">
        <v>4.751338256163109</v>
      </c>
      <c r="Q1090" t="n">
        <v>0.9874453354487036</v>
      </c>
      <c r="R1090" t="n">
        <v>0.9739711619320166</v>
      </c>
      <c r="S1090" t="n">
        <v>0.9996732166693965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3</v>
      </c>
      <c r="H1091" t="n">
        <v>8</v>
      </c>
      <c r="I1091" t="n">
        <v>135.8878225758372</v>
      </c>
      <c r="J1091" t="n">
        <v>137.7625995997533</v>
      </c>
      <c r="K1091" t="n">
        <v>139.7491312918118</v>
      </c>
      <c r="L1091" t="n">
        <v>135.4163940044086</v>
      </c>
      <c r="M1091" t="n">
        <v>135.4163940044086</v>
      </c>
      <c r="N1091" t="n">
        <v>137.3687287502815</v>
      </c>
      <c r="O1091" t="n">
        <v>137.3687287502815</v>
      </c>
      <c r="P1091" t="n">
        <v>2.552334745872855</v>
      </c>
      <c r="Q1091" t="n">
        <v>0.9938023435679224</v>
      </c>
      <c r="R1091" t="n">
        <v>0.9975196406409843</v>
      </c>
      <c r="S1091" t="n">
        <v>0.9999846275848647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5</v>
      </c>
      <c r="H1092" t="n">
        <v>6</v>
      </c>
      <c r="I1092" t="n">
        <v>137.1114644281899</v>
      </c>
      <c r="J1092" t="n">
        <v>143.3777967283336</v>
      </c>
      <c r="K1092" t="n">
        <v>144.8301079533019</v>
      </c>
      <c r="L1092" t="n">
        <v>137.0086866504121</v>
      </c>
      <c r="M1092" t="n">
        <v>137.0086866504121</v>
      </c>
      <c r="N1092" t="n">
        <v>138.381329723651</v>
      </c>
      <c r="O1092" t="n">
        <v>138.381329723651</v>
      </c>
      <c r="P1092" t="n">
        <v>2.29764307323893</v>
      </c>
      <c r="Q1092" t="n">
        <v>0.9920922182062784</v>
      </c>
      <c r="R1092" t="n">
        <v>0.9979119321086347</v>
      </c>
      <c r="S1092" t="n">
        <v>0.9999834880147446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2</v>
      </c>
      <c r="H1093" t="n">
        <v>8</v>
      </c>
      <c r="I1093" t="n">
        <v>140.8375150373611</v>
      </c>
      <c r="J1093" t="n">
        <v>146.2356571912823</v>
      </c>
      <c r="K1093" t="n">
        <v>151.133070245581</v>
      </c>
      <c r="L1093" t="n">
        <v>140.6208483706944</v>
      </c>
      <c r="M1093" t="n">
        <v>140.6208483706944</v>
      </c>
      <c r="N1093" t="n">
        <v>145.4147949520149</v>
      </c>
      <c r="O1093" t="n">
        <v>145.4147949520149</v>
      </c>
      <c r="P1093" t="n">
        <v>4.9939465813205</v>
      </c>
      <c r="Q1093" t="n">
        <v>0.9920658049867837</v>
      </c>
      <c r="R1093" t="n">
        <v>0.9939204817385214</v>
      </c>
      <c r="S1093" t="n">
        <v>0.9999517639165271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3</v>
      </c>
      <c r="H1094" t="n">
        <v>5</v>
      </c>
      <c r="I1094" t="n">
        <v>142.4878759935924</v>
      </c>
      <c r="J1094" t="n">
        <v>142.4878759935924</v>
      </c>
      <c r="K1094" t="n">
        <v>146.3381562675193</v>
      </c>
      <c r="L1094" t="n">
        <v>142.0513680570844</v>
      </c>
      <c r="M1094" t="n">
        <v>144.8301079533019</v>
      </c>
      <c r="N1094" t="n">
        <v>149.4313943700975</v>
      </c>
      <c r="O1094" t="n">
        <v>146.3381562675193</v>
      </c>
      <c r="P1094" t="n">
        <v>5.814565988212621</v>
      </c>
      <c r="Q1094" t="n">
        <v>0.9880226781477623</v>
      </c>
      <c r="R1094" t="n">
        <v>0.9751602888663121</v>
      </c>
      <c r="S1094" t="n">
        <v>0.9997024867850353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1</v>
      </c>
      <c r="H1095" t="n">
        <v>4</v>
      </c>
      <c r="I1095" t="n">
        <v>144.1050443675452</v>
      </c>
      <c r="J1095" t="n">
        <v>153.9036872795546</v>
      </c>
      <c r="K1095" t="n">
        <v>160.4973360463903</v>
      </c>
      <c r="L1095" t="n">
        <v>143.6362943675452</v>
      </c>
      <c r="M1095" t="n">
        <v>143.6362943675452</v>
      </c>
      <c r="N1095" t="n">
        <v>148.523894152752</v>
      </c>
      <c r="O1095" t="n">
        <v>148.523894152752</v>
      </c>
      <c r="P1095" t="n">
        <v>5.668849785206845</v>
      </c>
      <c r="Q1095" t="n">
        <v>0.9880309339704686</v>
      </c>
      <c r="R1095" t="n">
        <v>0.9942299894765697</v>
      </c>
      <c r="S1095" t="n">
        <v>0.999930938363054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1</v>
      </c>
      <c r="H1096" t="n">
        <v>6</v>
      </c>
      <c r="I1096" t="n">
        <v>148.5964252821349</v>
      </c>
      <c r="J1096" t="n">
        <v>160.4973360463903</v>
      </c>
      <c r="K1096" t="n">
        <v>166.7213392159641</v>
      </c>
      <c r="L1096" t="n">
        <v>147.7714252821349</v>
      </c>
      <c r="M1096" t="n">
        <v>147.7714252821349</v>
      </c>
      <c r="N1096" t="n">
        <v>153.7043779437789</v>
      </c>
      <c r="O1096" t="n">
        <v>153.7043779437789</v>
      </c>
      <c r="P1096" t="n">
        <v>6.757952661644026</v>
      </c>
      <c r="Q1096" t="n">
        <v>0.9886981235134581</v>
      </c>
      <c r="R1096" t="n">
        <v>0.991006032481015</v>
      </c>
      <c r="S1096" t="n">
        <v>0.9998983512899765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6</v>
      </c>
      <c r="H1097" t="n">
        <v>7</v>
      </c>
      <c r="I1097" t="n">
        <v>149.1838092069458</v>
      </c>
      <c r="J1097" t="n">
        <v>153.7043779437789</v>
      </c>
      <c r="K1097" t="n">
        <v>159.8868115398762</v>
      </c>
      <c r="L1097" t="n">
        <v>149.0643647625013</v>
      </c>
      <c r="M1097" t="n">
        <v>149.0643647625013</v>
      </c>
      <c r="N1097" t="n">
        <v>154.3486585048996</v>
      </c>
      <c r="O1097" t="n">
        <v>154.3486585048996</v>
      </c>
      <c r="P1097" t="n">
        <v>6.239849297953839</v>
      </c>
      <c r="Q1097" t="n">
        <v>0.9906296131032771</v>
      </c>
      <c r="R1097" t="n">
        <v>0.992325579990355</v>
      </c>
      <c r="S1097" t="n">
        <v>0.9999280877153017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1</v>
      </c>
      <c r="H1098" t="n">
        <v>6</v>
      </c>
      <c r="I1098" t="n">
        <v>153.130391741173</v>
      </c>
      <c r="J1098" t="n">
        <v>166.7213392159641</v>
      </c>
      <c r="K1098" t="n">
        <v>170.6999575562243</v>
      </c>
      <c r="L1098" t="n">
        <v>151.330391741173</v>
      </c>
      <c r="M1098" t="n">
        <v>159.8868115398762</v>
      </c>
      <c r="N1098" t="n">
        <v>163.6793793822106</v>
      </c>
      <c r="O1098" t="n">
        <v>163.6793793822106</v>
      </c>
      <c r="P1098" t="n">
        <v>14.14898764103762</v>
      </c>
      <c r="Q1098" t="n">
        <v>0.9927606085134978</v>
      </c>
      <c r="R1098" t="n">
        <v>0.9942413500755674</v>
      </c>
      <c r="S1098" t="n">
        <v>0.9999583108787633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2</v>
      </c>
      <c r="H1099" t="n">
        <v>8</v>
      </c>
      <c r="I1099" t="n">
        <v>152.6626158446905</v>
      </c>
      <c r="J1099" t="n">
        <v>152.6626158446905</v>
      </c>
      <c r="K1099" t="n">
        <v>156.0344708190126</v>
      </c>
      <c r="L1099" t="n">
        <v>151.7092825113572</v>
      </c>
      <c r="M1099" t="n">
        <v>151.7092825113572</v>
      </c>
      <c r="N1099" t="n">
        <v>155.0099011129823</v>
      </c>
      <c r="O1099" t="n">
        <v>155.0099011129823</v>
      </c>
      <c r="P1099" t="n">
        <v>4.180618601625099</v>
      </c>
      <c r="Q1099" t="n">
        <v>0.9945305551900407</v>
      </c>
      <c r="R1099" t="n">
        <v>0.9958102949358644</v>
      </c>
      <c r="S1099" t="n">
        <v>0.9999770846393817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3</v>
      </c>
      <c r="H1100" t="n">
        <v>6</v>
      </c>
      <c r="I1100" t="n">
        <v>153.3050126927849</v>
      </c>
      <c r="J1100" t="n">
        <v>153.3050126927849</v>
      </c>
      <c r="K1100" t="n">
        <v>156.0671294874599</v>
      </c>
      <c r="L1100" t="n">
        <v>153.1121555499277</v>
      </c>
      <c r="M1100" t="n">
        <v>163.6793793822106</v>
      </c>
      <c r="N1100" t="n">
        <v>166.7991803661241</v>
      </c>
      <c r="O1100" t="n">
        <v>156.0671294874599</v>
      </c>
      <c r="P1100" t="n">
        <v>3.404973937532134</v>
      </c>
      <c r="Q1100" t="n">
        <v>0.9913930828069007</v>
      </c>
      <c r="R1100" t="n">
        <v>0.9952604568747223</v>
      </c>
      <c r="S1100" t="n">
        <v>0.9999592071447876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7</v>
      </c>
      <c r="H1101" t="n">
        <v>8</v>
      </c>
      <c r="I1101" t="n">
        <v>156.01670281885</v>
      </c>
      <c r="J1101" t="n">
        <v>159.1467953481526</v>
      </c>
      <c r="K1101" t="n">
        <v>161.9363132021379</v>
      </c>
      <c r="L1101" t="n">
        <v>155.9455917077389</v>
      </c>
      <c r="M1101" t="n">
        <v>155.9455917077389</v>
      </c>
      <c r="N1101" t="n">
        <v>158.7853121522106</v>
      </c>
      <c r="O1101" t="n">
        <v>158.7853121522106</v>
      </c>
      <c r="P1101" t="n">
        <v>3.479720444471724</v>
      </c>
      <c r="Q1101" t="n">
        <v>0.995941395039037</v>
      </c>
      <c r="R1101" t="n">
        <v>0.9963942889322618</v>
      </c>
      <c r="S1101" t="n">
        <v>0.9999853658431727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1</v>
      </c>
      <c r="H1102" t="n">
        <v>7</v>
      </c>
      <c r="I1102" t="n">
        <v>156.3855694029247</v>
      </c>
      <c r="J1102" t="n">
        <v>170.6999575562243</v>
      </c>
      <c r="K1102" t="n">
        <v>174.7708374925632</v>
      </c>
      <c r="L1102" t="n">
        <v>155.8300138473692</v>
      </c>
      <c r="M1102" t="n">
        <v>155.8300138473692</v>
      </c>
      <c r="N1102" t="n">
        <v>159.1467953481526</v>
      </c>
      <c r="O1102" t="n">
        <v>159.1467953481526</v>
      </c>
      <c r="P1102" t="n">
        <v>3.761225945227864</v>
      </c>
      <c r="Q1102" t="n">
        <v>0.9925933549141059</v>
      </c>
      <c r="R1102" t="n">
        <v>0.9951761066096048</v>
      </c>
      <c r="S1102" t="n">
        <v>0.9999642711337251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1</v>
      </c>
      <c r="H1103" t="n">
        <v>2</v>
      </c>
      <c r="I1103" t="n">
        <v>162.2986284605836</v>
      </c>
      <c r="J1103" t="n">
        <v>174.7708374925632</v>
      </c>
      <c r="K1103" t="n">
        <v>178.605075107057</v>
      </c>
      <c r="L1103" t="n">
        <v>161.4986284605835</v>
      </c>
      <c r="M1103" t="n">
        <v>161.4986284605835</v>
      </c>
      <c r="N1103" t="n">
        <v>164.7474628901306</v>
      </c>
      <c r="O1103" t="n">
        <v>164.7474628901306</v>
      </c>
      <c r="P1103" t="n">
        <v>7.248834429547088</v>
      </c>
      <c r="Q1103" t="n">
        <v>0.9930224012373833</v>
      </c>
      <c r="R1103" t="n">
        <v>0.9947295785141648</v>
      </c>
      <c r="S1103" t="n">
        <v>0.9999632251135619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4</v>
      </c>
      <c r="I1104" t="n">
        <v>159.9759420680374</v>
      </c>
      <c r="J1104" t="n">
        <v>159.9759420680374</v>
      </c>
      <c r="K1104" t="n">
        <v>163.610648031279</v>
      </c>
      <c r="L1104" t="n">
        <v>159.766120639466</v>
      </c>
      <c r="M1104" t="n">
        <v>159.766120639466</v>
      </c>
      <c r="N1104" t="n">
        <v>162.9585616813061</v>
      </c>
      <c r="O1104" t="n">
        <v>162.9585616813061</v>
      </c>
      <c r="P1104" t="n">
        <v>4.661191041840141</v>
      </c>
      <c r="Q1104" t="n">
        <v>0.988689472200308</v>
      </c>
      <c r="R1104" t="n">
        <v>0.9962274125069273</v>
      </c>
      <c r="S1104" t="n">
        <v>0.9999573300442828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7</v>
      </c>
      <c r="I1105" t="n">
        <v>164.8699667516157</v>
      </c>
      <c r="J1105" t="n">
        <v>164.8699667516157</v>
      </c>
      <c r="K1105" t="n">
        <v>166.9575850268863</v>
      </c>
      <c r="L1105" t="n">
        <v>164.1953635770125</v>
      </c>
      <c r="M1105" t="n">
        <v>164.1953635770125</v>
      </c>
      <c r="N1105" t="n">
        <v>166.2107736874967</v>
      </c>
      <c r="O1105" t="n">
        <v>166.2107736874967</v>
      </c>
      <c r="P1105" t="n">
        <v>3.126521221595311</v>
      </c>
      <c r="Q1105" t="n">
        <v>0.9934879988754912</v>
      </c>
      <c r="R1105" t="n">
        <v>0.9970660278028048</v>
      </c>
      <c r="S1105" t="n">
        <v>0.9999808939697525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3</v>
      </c>
      <c r="H1106" t="n">
        <v>5</v>
      </c>
      <c r="I1106" t="n">
        <v>165.4813709070129</v>
      </c>
      <c r="J1106" t="n">
        <v>166.9575850268863</v>
      </c>
      <c r="K1106" t="n">
        <v>172.1694109537081</v>
      </c>
      <c r="L1106" t="n">
        <v>165.3385137641557</v>
      </c>
      <c r="M1106" t="n">
        <v>165.3385137641557</v>
      </c>
      <c r="N1106" t="n">
        <v>171.5669184873604</v>
      </c>
      <c r="O1106" t="n">
        <v>171.5669184873604</v>
      </c>
      <c r="P1106" t="n">
        <v>6.728404723204676</v>
      </c>
      <c r="Q1106" t="n">
        <v>0.9838216511480392</v>
      </c>
      <c r="R1106" t="n">
        <v>0.9665248799771954</v>
      </c>
      <c r="S1106" t="n">
        <v>0.9994584278304098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6</v>
      </c>
      <c r="H1107" t="n">
        <v>7</v>
      </c>
      <c r="I1107" t="n">
        <v>167.3123114019793</v>
      </c>
      <c r="J1107" t="n">
        <v>167.3123114019793</v>
      </c>
      <c r="K1107" t="n">
        <v>172.9536792278623</v>
      </c>
      <c r="L1107" t="n">
        <v>167.1150891797571</v>
      </c>
      <c r="M1107" t="n">
        <v>167.1150891797571</v>
      </c>
      <c r="N1107" t="n">
        <v>171.9369193276294</v>
      </c>
      <c r="O1107" t="n">
        <v>171.9369193276294</v>
      </c>
      <c r="P1107" t="n">
        <v>6.399607925650031</v>
      </c>
      <c r="Q1107" t="n">
        <v>0.9914461599353203</v>
      </c>
      <c r="R1107" t="n">
        <v>0.9929948611471159</v>
      </c>
      <c r="S1107" t="n">
        <v>0.9999400791626215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2</v>
      </c>
      <c r="H1108" t="n">
        <v>5</v>
      </c>
      <c r="I1108" t="n">
        <v>171.4765843445441</v>
      </c>
      <c r="J1108" t="n">
        <v>171.4765843445441</v>
      </c>
      <c r="K1108" t="n">
        <v>174.7231175299804</v>
      </c>
      <c r="L1108" t="n">
        <v>170.5599176778775</v>
      </c>
      <c r="M1108" t="n">
        <v>171.5669184873604</v>
      </c>
      <c r="N1108" t="n">
        <v>175.4312505663145</v>
      </c>
      <c r="O1108" t="n">
        <v>174.7231175299804</v>
      </c>
      <c r="P1108" t="n">
        <v>5.99653318543622</v>
      </c>
      <c r="Q1108" t="n">
        <v>0.994733301859194</v>
      </c>
      <c r="R1108" t="n">
        <v>0.9790967820996492</v>
      </c>
      <c r="S1108" t="n">
        <v>0.9998899090611474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4</v>
      </c>
      <c r="H1109" t="n">
        <v>8</v>
      </c>
      <c r="I1109" t="n">
        <v>170.5321199608149</v>
      </c>
      <c r="J1109" t="n">
        <v>170.5321199608149</v>
      </c>
      <c r="K1109" t="n">
        <v>174.8944869810042</v>
      </c>
      <c r="L1109" t="n">
        <v>170.2508699608149</v>
      </c>
      <c r="M1109" t="n">
        <v>170.2508699608149</v>
      </c>
      <c r="N1109" t="n">
        <v>175.1320787549234</v>
      </c>
      <c r="O1109" t="n">
        <v>174.8944869810042</v>
      </c>
      <c r="P1109" t="n">
        <v>5.143617020189311</v>
      </c>
      <c r="Q1109" t="n">
        <v>0.9948484480908232</v>
      </c>
      <c r="R1109" t="n">
        <v>0.9938101619952701</v>
      </c>
      <c r="S1109" t="n">
        <v>0.9999681127282093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2</v>
      </c>
      <c r="H1110" t="n">
        <v>8</v>
      </c>
      <c r="I1110" t="n">
        <v>174.7064443956436</v>
      </c>
      <c r="J1110" t="n">
        <v>174.7231175299804</v>
      </c>
      <c r="K1110" t="n">
        <v>179.4908128164671</v>
      </c>
      <c r="L1110" t="n">
        <v>173.2981110623102</v>
      </c>
      <c r="M1110" t="n">
        <v>175.1320787549234</v>
      </c>
      <c r="N1110" t="n">
        <v>179.7990480846534</v>
      </c>
      <c r="O1110" t="n">
        <v>179.4908128164671</v>
      </c>
      <c r="P1110" t="n">
        <v>7.492701754156855</v>
      </c>
      <c r="Q1110" t="n">
        <v>0.9922751441634756</v>
      </c>
      <c r="R1110" t="n">
        <v>0.9940810324079422</v>
      </c>
      <c r="S1110" t="n">
        <v>0.9999542768286503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4</v>
      </c>
      <c r="H1111" t="n">
        <v>6</v>
      </c>
      <c r="I1111" t="n">
        <v>178.0348360022489</v>
      </c>
      <c r="J1111" t="n">
        <v>178.0348360022489</v>
      </c>
      <c r="K1111" t="n">
        <v>179.035721043609</v>
      </c>
      <c r="L1111" t="n">
        <v>177.4723360022489</v>
      </c>
      <c r="M1111" t="n">
        <v>177.4723360022489</v>
      </c>
      <c r="N1111" t="n">
        <v>178.7594453629907</v>
      </c>
      <c r="O1111" t="n">
        <v>178.7594453629907</v>
      </c>
      <c r="P1111" t="n">
        <v>3.537109360741823</v>
      </c>
      <c r="Q1111" t="n">
        <v>0.9988156942559501</v>
      </c>
      <c r="R1111" t="n">
        <v>0.9980419187215311</v>
      </c>
      <c r="S1111" t="n">
        <v>0.9999976810330946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2</v>
      </c>
      <c r="H1112" t="n">
        <v>3</v>
      </c>
      <c r="I1112" t="n">
        <v>181.0861272965303</v>
      </c>
      <c r="J1112" t="n">
        <v>181.0861272965303</v>
      </c>
      <c r="K1112" t="n">
        <v>185.0762994842049</v>
      </c>
      <c r="L1112" t="n">
        <v>180.5087463441493</v>
      </c>
      <c r="M1112" t="n">
        <v>180.5087463441493</v>
      </c>
      <c r="N1112" t="n">
        <v>184.4830340884017</v>
      </c>
      <c r="O1112" t="n">
        <v>184.4830340884017</v>
      </c>
      <c r="P1112" t="n">
        <v>7.438573458538059</v>
      </c>
      <c r="Q1112" t="n">
        <v>0.9935308410270672</v>
      </c>
      <c r="R1112" t="n">
        <v>0.9876393137452311</v>
      </c>
      <c r="S1112" t="n">
        <v>0.9999200367556034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3</v>
      </c>
      <c r="H1113" t="n">
        <v>6</v>
      </c>
      <c r="I1113" t="n">
        <v>182.0738311737005</v>
      </c>
      <c r="J1113" t="n">
        <v>184.4830340884017</v>
      </c>
      <c r="K1113" t="n">
        <v>190.8025815616689</v>
      </c>
      <c r="L1113" t="n">
        <v>181.3881168879863</v>
      </c>
      <c r="M1113" t="n">
        <v>187.0030316078584</v>
      </c>
      <c r="N1113" t="n">
        <v>194.1409377467286</v>
      </c>
      <c r="O1113" t="n">
        <v>190.8025815616689</v>
      </c>
      <c r="P1113" t="n">
        <v>11.01446467368262</v>
      </c>
      <c r="Q1113" t="n">
        <v>0.9804169757566605</v>
      </c>
      <c r="R1113" t="n">
        <v>0.9891893082797643</v>
      </c>
      <c r="S1113" t="n">
        <v>0.9997882939619553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1</v>
      </c>
      <c r="H1114" t="n">
        <v>8</v>
      </c>
      <c r="I1114" t="n">
        <v>182.334224525868</v>
      </c>
      <c r="J1114" t="n">
        <v>182.334224525868</v>
      </c>
      <c r="K1114" t="n">
        <v>184.9553544690514</v>
      </c>
      <c r="L1114" t="n">
        <v>180.954224525868</v>
      </c>
      <c r="M1114" t="n">
        <v>180.954224525868</v>
      </c>
      <c r="N1114" t="n">
        <v>183.1282446665365</v>
      </c>
      <c r="O1114" t="n">
        <v>183.1282446665365</v>
      </c>
      <c r="P1114" t="n">
        <v>3.094020140668533</v>
      </c>
      <c r="Q1114" t="n">
        <v>0.9952247500449369</v>
      </c>
      <c r="R1114" t="n">
        <v>0.9972383878837673</v>
      </c>
      <c r="S1114" t="n">
        <v>0.9999868126118661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5</v>
      </c>
      <c r="H1115" t="n">
        <v>6</v>
      </c>
      <c r="I1115" t="n">
        <v>181.3108955907482</v>
      </c>
      <c r="J1115" t="n">
        <v>181.3108955907482</v>
      </c>
      <c r="K1115" t="n">
        <v>187.3657319644916</v>
      </c>
      <c r="L1115" t="n">
        <v>181.2803400351927</v>
      </c>
      <c r="M1115" t="n">
        <v>181.2803400351927</v>
      </c>
      <c r="N1115" t="n">
        <v>187.0030316078584</v>
      </c>
      <c r="O1115" t="n">
        <v>187.0030316078584</v>
      </c>
      <c r="P1115" t="n">
        <v>5.997691572665758</v>
      </c>
      <c r="Q1115" t="n">
        <v>0.9674423828745951</v>
      </c>
      <c r="R1115" t="n">
        <v>0.9913233876248727</v>
      </c>
      <c r="S1115" t="n">
        <v>0.999717510176345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7</v>
      </c>
      <c r="I1116" t="n">
        <v>185.8659294997059</v>
      </c>
      <c r="J1116" t="n">
        <v>189.449362107745</v>
      </c>
      <c r="K1116" t="n">
        <v>192.4384182662918</v>
      </c>
      <c r="L1116" t="n">
        <v>184.1548183885948</v>
      </c>
      <c r="M1116" t="n">
        <v>184.1548183885948</v>
      </c>
      <c r="N1116" t="n">
        <v>187.0289992143765</v>
      </c>
      <c r="O1116" t="n">
        <v>187.0289992143765</v>
      </c>
      <c r="P1116" t="n">
        <v>4.829736381337284</v>
      </c>
      <c r="Q1116" t="n">
        <v>0.9951499801122268</v>
      </c>
      <c r="R1116" t="n">
        <v>0.9958184726661132</v>
      </c>
      <c r="S1116" t="n">
        <v>0.9999797195092693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2</v>
      </c>
      <c r="H1117" t="n">
        <v>5</v>
      </c>
      <c r="I1117" t="n">
        <v>185.1247898474819</v>
      </c>
      <c r="J1117" t="n">
        <v>185.1247898474819</v>
      </c>
      <c r="K1117" t="n">
        <v>189.449362107745</v>
      </c>
      <c r="L1117" t="n">
        <v>184.1803454030374</v>
      </c>
      <c r="M1117" t="n">
        <v>187.3657319644916</v>
      </c>
      <c r="N1117" t="n">
        <v>192.513248517859</v>
      </c>
      <c r="O1117" t="n">
        <v>189.449362107745</v>
      </c>
      <c r="P1117" t="n">
        <v>7.157905593596411</v>
      </c>
      <c r="Q1117" t="n">
        <v>0.9929905915447331</v>
      </c>
      <c r="R1117" t="n">
        <v>0.9722527787156043</v>
      </c>
      <c r="S1117" t="n">
        <v>0.999805508392519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1</v>
      </c>
      <c r="H1118" t="n">
        <v>8</v>
      </c>
      <c r="I1118" t="n">
        <v>187.7088366855842</v>
      </c>
      <c r="J1118" t="n">
        <v>187.7088366855842</v>
      </c>
      <c r="K1118" t="n">
        <v>190.5490781716696</v>
      </c>
      <c r="L1118" t="n">
        <v>186.1488366855842</v>
      </c>
      <c r="M1118" t="n">
        <v>186.1488366855842</v>
      </c>
      <c r="N1118" t="n">
        <v>188.504592534763</v>
      </c>
      <c r="O1118" t="n">
        <v>188.504592534763</v>
      </c>
      <c r="P1118" t="n">
        <v>3.395755849178812</v>
      </c>
      <c r="Q1118" t="n">
        <v>0.9948266006157912</v>
      </c>
      <c r="R1118" t="n">
        <v>0.9970078785357249</v>
      </c>
      <c r="S1118" t="n">
        <v>0.9999845205606592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3</v>
      </c>
      <c r="H1119" t="n">
        <v>4</v>
      </c>
      <c r="I1119" t="n">
        <v>186.5829702845122</v>
      </c>
      <c r="J1119" t="n">
        <v>190.8025815616689</v>
      </c>
      <c r="K1119" t="n">
        <v>195.9299095929342</v>
      </c>
      <c r="L1119" t="n">
        <v>186.422255998798</v>
      </c>
      <c r="M1119" t="n">
        <v>186.422255998798</v>
      </c>
      <c r="N1119" t="n">
        <v>190.9256993605247</v>
      </c>
      <c r="O1119" t="n">
        <v>190.9256993605247</v>
      </c>
      <c r="P1119" t="n">
        <v>5.62844336172671</v>
      </c>
      <c r="Q1119" t="n">
        <v>0.9840818473687497</v>
      </c>
      <c r="R1119" t="n">
        <v>0.9946822937166095</v>
      </c>
      <c r="S1119" t="n">
        <v>0.9999153519397328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8</v>
      </c>
      <c r="I1120" t="n">
        <v>186.555543106732</v>
      </c>
      <c r="J1120" t="n">
        <v>192.513248517859</v>
      </c>
      <c r="K1120" t="n">
        <v>196.7393464185489</v>
      </c>
      <c r="L1120" t="n">
        <v>186.3999875511765</v>
      </c>
      <c r="M1120" t="n">
        <v>188.504592534763</v>
      </c>
      <c r="N1120" t="n">
        <v>191.9800455031707</v>
      </c>
      <c r="O1120" t="n">
        <v>191.9800455031707</v>
      </c>
      <c r="P1120" t="n">
        <v>5.980057951994212</v>
      </c>
      <c r="Q1120" t="n">
        <v>0.9771624029092966</v>
      </c>
      <c r="R1120" t="n">
        <v>0.9955888556822508</v>
      </c>
      <c r="S1120" t="n">
        <v>0.9998992600633623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2</v>
      </c>
      <c r="H1121" t="n">
        <v>4</v>
      </c>
      <c r="I1121" t="n">
        <v>189.3401641645283</v>
      </c>
      <c r="J1121" t="n">
        <v>192.4384182662918</v>
      </c>
      <c r="K1121" t="n">
        <v>197.231591633433</v>
      </c>
      <c r="L1121" t="n">
        <v>188.5589141645283</v>
      </c>
      <c r="M1121" t="n">
        <v>190.9256993605247</v>
      </c>
      <c r="N1121" t="n">
        <v>195.1188880894014</v>
      </c>
      <c r="O1121" t="n">
        <v>195.1188880894014</v>
      </c>
      <c r="P1121" t="n">
        <v>8.90372392487302</v>
      </c>
      <c r="Q1121" t="n">
        <v>0.9922340240248841</v>
      </c>
      <c r="R1121" t="n">
        <v>0.9950477364765437</v>
      </c>
      <c r="S1121" t="n">
        <v>0.9999615408404544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4</v>
      </c>
      <c r="H1122" t="n">
        <v>6</v>
      </c>
      <c r="I1122" t="n">
        <v>188.956663798668</v>
      </c>
      <c r="J1122" t="n">
        <v>195.1188880894014</v>
      </c>
      <c r="K1122" t="n">
        <v>198.3834353064342</v>
      </c>
      <c r="L1122" t="n">
        <v>188.4129137986681</v>
      </c>
      <c r="M1122" t="n">
        <v>194.1409377467286</v>
      </c>
      <c r="N1122" t="n">
        <v>198.339051524028</v>
      </c>
      <c r="O1122" t="n">
        <v>198.339051524028</v>
      </c>
      <c r="P1122" t="n">
        <v>12.10113772535999</v>
      </c>
      <c r="Q1122" t="n">
        <v>0.996142367397937</v>
      </c>
      <c r="R1122" t="n">
        <v>0.9936275335391167</v>
      </c>
      <c r="S1122" t="n">
        <v>0.9999754173656249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191.9800455031707</v>
      </c>
      <c r="N1123" t="n">
        <v>194.0551260856731</v>
      </c>
      <c r="O1123" t="n">
        <v>193.6995383819184</v>
      </c>
      <c r="P1123" t="n">
        <v>7.301842438149095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1</v>
      </c>
      <c r="H1124" t="n">
        <v>3</v>
      </c>
      <c r="I1124" t="n">
        <v>193.6745632418788</v>
      </c>
      <c r="J1124" t="n">
        <v>193.6995383819184</v>
      </c>
      <c r="K1124" t="n">
        <v>198.3527886038655</v>
      </c>
      <c r="L1124" t="n">
        <v>193.1888489561645</v>
      </c>
      <c r="M1124" t="n">
        <v>195.9299095929342</v>
      </c>
      <c r="N1124" t="n">
        <v>199.8570156719659</v>
      </c>
      <c r="O1124" t="n">
        <v>198.3527886038655</v>
      </c>
      <c r="P1124" t="n">
        <v>6.378225361986637</v>
      </c>
      <c r="Q1124" t="n">
        <v>0.9915382729234811</v>
      </c>
      <c r="R1124" t="n">
        <v>0.9877851565437634</v>
      </c>
      <c r="S1124" t="n">
        <v>0.999896641328391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2</v>
      </c>
      <c r="H1125" t="n">
        <v>6</v>
      </c>
      <c r="I1125" t="n">
        <v>196.5624231780937</v>
      </c>
      <c r="J1125" t="n">
        <v>197.231591633433</v>
      </c>
      <c r="K1125" t="n">
        <v>198.5047924670881</v>
      </c>
      <c r="L1125" t="n">
        <v>195.2124231780937</v>
      </c>
      <c r="M1125" t="n">
        <v>198.339051524028</v>
      </c>
      <c r="N1125" t="n">
        <v>199.77140246189</v>
      </c>
      <c r="O1125" t="n">
        <v>198.5047924670881</v>
      </c>
      <c r="P1125" t="n">
        <v>5.317369288994428</v>
      </c>
      <c r="Q1125" t="n">
        <v>0.9979312307760464</v>
      </c>
      <c r="R1125" t="n">
        <v>0.9978212033817047</v>
      </c>
      <c r="S1125" t="n">
        <v>0.9999954925726108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5</v>
      </c>
      <c r="I1126" t="n">
        <v>204.2945342918726</v>
      </c>
      <c r="J1126" t="n">
        <v>204.2945342918726</v>
      </c>
      <c r="K1126" t="n">
        <v>205.5423720755146</v>
      </c>
      <c r="L1126" t="n">
        <v>203.227867625206</v>
      </c>
      <c r="M1126" t="n">
        <v>203.227867625206</v>
      </c>
      <c r="N1126" t="n">
        <v>204.4863909845404</v>
      </c>
      <c r="O1126" t="n">
        <v>204.4863909845404</v>
      </c>
      <c r="P1126" t="n">
        <v>2.591856692667761</v>
      </c>
      <c r="Q1126" t="n">
        <v>0.9977238024524987</v>
      </c>
      <c r="R1126" t="n">
        <v>0.9931437599096656</v>
      </c>
      <c r="S1126" t="n">
        <v>0.9999843938431213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5</v>
      </c>
      <c r="I1127" t="n">
        <v>204.3345149791859</v>
      </c>
      <c r="J1127" t="n">
        <v>204.3345149791859</v>
      </c>
      <c r="K1127" t="n">
        <v>209.1398574046123</v>
      </c>
      <c r="L1127" t="n">
        <v>203.570626090297</v>
      </c>
      <c r="M1127" t="n">
        <v>204.4863909845404</v>
      </c>
      <c r="N1127" t="n">
        <v>210.206165841066</v>
      </c>
      <c r="O1127" t="n">
        <v>209.1398574046123</v>
      </c>
      <c r="P1127" t="n">
        <v>7.097009092093032</v>
      </c>
      <c r="Q1127" t="n">
        <v>0.9922143844747345</v>
      </c>
      <c r="R1127" t="n">
        <v>0.9692160220771554</v>
      </c>
      <c r="S1127" t="n">
        <v>0.9997603277835545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6</v>
      </c>
      <c r="H1128" t="n">
        <v>8</v>
      </c>
      <c r="I1128" t="n">
        <v>204.6274347325788</v>
      </c>
      <c r="J1128" t="n">
        <v>204.6274347325788</v>
      </c>
      <c r="K1128" t="n">
        <v>208.9925903945865</v>
      </c>
      <c r="L1128" t="n">
        <v>204.4674347325788</v>
      </c>
      <c r="M1128" t="n">
        <v>204.4674347325788</v>
      </c>
      <c r="N1128" t="n">
        <v>208.2655983445917</v>
      </c>
      <c r="O1128" t="n">
        <v>208.2655983445917</v>
      </c>
      <c r="P1128" t="n">
        <v>4.438163612012914</v>
      </c>
      <c r="Q1128" t="n">
        <v>0.9933748164737864</v>
      </c>
      <c r="R1128" t="n">
        <v>0.9951802506940162</v>
      </c>
      <c r="S1128" t="n">
        <v>0.9999680682762975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8</v>
      </c>
      <c r="I1129" t="n">
        <v>208.0674457097642</v>
      </c>
      <c r="J1129" t="n">
        <v>209.1398574046123</v>
      </c>
      <c r="K1129" t="n">
        <v>209.3006589654049</v>
      </c>
      <c r="L1129" t="n">
        <v>206.3557790430976</v>
      </c>
      <c r="M1129" t="n">
        <v>208.2655983445917</v>
      </c>
      <c r="N1129" t="n">
        <v>208.4230026893113</v>
      </c>
      <c r="O1129" t="n">
        <v>208.4230026893113</v>
      </c>
      <c r="P1129" t="n">
        <v>3.647223646213718</v>
      </c>
      <c r="Q1129" t="n">
        <v>0.9997384840307076</v>
      </c>
      <c r="R1129" t="n">
        <v>0.9997997960129225</v>
      </c>
      <c r="S1129" t="n">
        <v>0.9999999476434602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2</v>
      </c>
      <c r="H1130" t="n">
        <v>4</v>
      </c>
      <c r="I1130" t="n">
        <v>214.1588438140192</v>
      </c>
      <c r="J1130" t="n">
        <v>214.1588438140192</v>
      </c>
      <c r="K1130" t="n">
        <v>217.9246480697292</v>
      </c>
      <c r="L1130" t="n">
        <v>213.5025938140192</v>
      </c>
      <c r="M1130" t="n">
        <v>213.5025938140192</v>
      </c>
      <c r="N1130" t="n">
        <v>216.7970141803781</v>
      </c>
      <c r="O1130" t="n">
        <v>216.7970141803781</v>
      </c>
      <c r="P1130" t="n">
        <v>5.263170366358906</v>
      </c>
      <c r="Q1130" t="n">
        <v>0.9938934897350669</v>
      </c>
      <c r="R1130" t="n">
        <v>0.9961071358541153</v>
      </c>
      <c r="S1130" t="n">
        <v>0.9999762281851332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1</v>
      </c>
      <c r="H1131" t="n">
        <v>8</v>
      </c>
      <c r="I1131" t="n">
        <v>214.6575698683533</v>
      </c>
      <c r="J1131" t="n">
        <v>214.6575698683533</v>
      </c>
      <c r="K1131" t="n">
        <v>223.2485796818182</v>
      </c>
      <c r="L1131" t="n">
        <v>214.2975698683533</v>
      </c>
      <c r="M1131" t="n">
        <v>214.2975698683533</v>
      </c>
      <c r="N1131" t="n">
        <v>221.4231335634024</v>
      </c>
      <c r="O1131" t="n">
        <v>221.4231335634024</v>
      </c>
      <c r="P1131" t="n">
        <v>7.365563695049076</v>
      </c>
      <c r="Q1131" t="n">
        <v>0.9844335908905103</v>
      </c>
      <c r="R1131" t="n">
        <v>0.9909769787554294</v>
      </c>
      <c r="S1131" t="n">
        <v>0.9998595439599034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1</v>
      </c>
      <c r="H1132" t="n">
        <v>2</v>
      </c>
      <c r="I1132" t="n">
        <v>219.1767505116852</v>
      </c>
      <c r="J1132" t="n">
        <v>223.2485796818182</v>
      </c>
      <c r="K1132" t="n">
        <v>229.4470969198536</v>
      </c>
      <c r="L1132" t="n">
        <v>218.6517505116852</v>
      </c>
      <c r="M1132" t="n">
        <v>218.6517505116852</v>
      </c>
      <c r="N1132" t="n">
        <v>223.9038914168152</v>
      </c>
      <c r="O1132" t="n">
        <v>223.9038914168152</v>
      </c>
      <c r="P1132" t="n">
        <v>7.877140905129977</v>
      </c>
      <c r="Q1132" t="n">
        <v>0.9887441407873935</v>
      </c>
      <c r="R1132" t="n">
        <v>0.9914935689127834</v>
      </c>
      <c r="S1132" t="n">
        <v>0.9999042528092805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4</v>
      </c>
      <c r="H1133" t="n">
        <v>6</v>
      </c>
      <c r="I1133" t="n">
        <v>219.3259734604438</v>
      </c>
      <c r="J1133" t="n">
        <v>219.3259734604438</v>
      </c>
      <c r="K1133" t="n">
        <v>223.1407991359398</v>
      </c>
      <c r="L1133" t="n">
        <v>218.9759734604438</v>
      </c>
      <c r="M1133" t="n">
        <v>218.9759734604438</v>
      </c>
      <c r="N1133" t="n">
        <v>223.8817294999755</v>
      </c>
      <c r="O1133" t="n">
        <v>223.1407991359398</v>
      </c>
      <c r="P1133" t="n">
        <v>5.564825675495968</v>
      </c>
      <c r="Q1133" t="n">
        <v>0.9954935845032464</v>
      </c>
      <c r="R1133" t="n">
        <v>0.9925573846380362</v>
      </c>
      <c r="S1133" t="n">
        <v>0.9999664604827965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6</v>
      </c>
      <c r="H1134" t="n">
        <v>8</v>
      </c>
      <c r="I1134" t="n">
        <v>219.1566773050336</v>
      </c>
      <c r="J1134" t="n">
        <v>223.8817294999755</v>
      </c>
      <c r="K1134" t="n">
        <v>228.7552114460657</v>
      </c>
      <c r="L1134" t="n">
        <v>219.0916773050336</v>
      </c>
      <c r="M1134" t="n">
        <v>221.4231335634024</v>
      </c>
      <c r="N1134" t="n">
        <v>225.6635967277626</v>
      </c>
      <c r="O1134" t="n">
        <v>225.6635967277626</v>
      </c>
      <c r="P1134" t="n">
        <v>6.831919422729015</v>
      </c>
      <c r="Q1134" t="n">
        <v>0.9926061668124443</v>
      </c>
      <c r="R1134" t="n">
        <v>0.9946204988065084</v>
      </c>
      <c r="S1134" t="n">
        <v>0.999960224865543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5</v>
      </c>
      <c r="H1135" t="n">
        <v>7</v>
      </c>
      <c r="I1135" t="n">
        <v>223.3681961274036</v>
      </c>
      <c r="J1135" t="n">
        <v>225.7365101598575</v>
      </c>
      <c r="K1135" t="n">
        <v>232.6533941991008</v>
      </c>
      <c r="L1135" t="n">
        <v>222.9626405718481</v>
      </c>
      <c r="M1135" t="n">
        <v>222.9626405718481</v>
      </c>
      <c r="N1135" t="n">
        <v>228.5503770247648</v>
      </c>
      <c r="O1135" t="n">
        <v>228.5503770247648</v>
      </c>
      <c r="P1135" t="n">
        <v>7.209958675138978</v>
      </c>
      <c r="Q1135" t="n">
        <v>0.9628940597427174</v>
      </c>
      <c r="R1135" t="n">
        <v>0.991886680293919</v>
      </c>
      <c r="S1135" t="n">
        <v>0.9996989476436979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3</v>
      </c>
      <c r="H1136" t="n">
        <v>8</v>
      </c>
      <c r="I1136" t="n">
        <v>223.3645096577195</v>
      </c>
      <c r="J1136" t="n">
        <v>223.3645096577195</v>
      </c>
      <c r="K1136" t="n">
        <v>227.2928471414374</v>
      </c>
      <c r="L1136" t="n">
        <v>222.6887953720052</v>
      </c>
      <c r="M1136" t="n">
        <v>225.6635967277626</v>
      </c>
      <c r="N1136" t="n">
        <v>229.5243102485371</v>
      </c>
      <c r="O1136" t="n">
        <v>227.2928471414374</v>
      </c>
      <c r="P1136" t="n">
        <v>5.464051769432217</v>
      </c>
      <c r="Q1136" t="n">
        <v>0.9877813498867081</v>
      </c>
      <c r="R1136" t="n">
        <v>0.9951010715803467</v>
      </c>
      <c r="S1136" t="n">
        <v>0.9999401417077102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2</v>
      </c>
      <c r="H1137" t="n">
        <v>5</v>
      </c>
      <c r="I1137" t="n">
        <v>223.2593664630004</v>
      </c>
      <c r="J1137" t="n">
        <v>223.9038914168152</v>
      </c>
      <c r="K1137" t="n">
        <v>226.3467306768357</v>
      </c>
      <c r="L1137" t="n">
        <v>222.8288109074449</v>
      </c>
      <c r="M1137" t="n">
        <v>222.8288109074449</v>
      </c>
      <c r="N1137" t="n">
        <v>225.7365101598575</v>
      </c>
      <c r="O1137" t="n">
        <v>225.7365101598575</v>
      </c>
      <c r="P1137" t="n">
        <v>3.768810363523727</v>
      </c>
      <c r="Q1137" t="n">
        <v>0.9960345076448489</v>
      </c>
      <c r="R1137" t="n">
        <v>0.984230414856732</v>
      </c>
      <c r="S1137" t="n">
        <v>0.9999374658306704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6</v>
      </c>
      <c r="H1138" t="n">
        <v>7</v>
      </c>
      <c r="I1138" t="n">
        <v>227.4305498978408</v>
      </c>
      <c r="J1138" t="n">
        <v>228.7552114460657</v>
      </c>
      <c r="K1138" t="n">
        <v>237.3427232377468</v>
      </c>
      <c r="L1138" t="n">
        <v>227.1805498978408</v>
      </c>
      <c r="M1138" t="n">
        <v>228.5503770247648</v>
      </c>
      <c r="N1138" t="n">
        <v>235.8903563578542</v>
      </c>
      <c r="O1138" t="n">
        <v>235.8903563578542</v>
      </c>
      <c r="P1138" t="n">
        <v>10.70980646001345</v>
      </c>
      <c r="Q1138" t="n">
        <v>0.9870081316301373</v>
      </c>
      <c r="R1138" t="n">
        <v>0.9893560296261338</v>
      </c>
      <c r="S1138" t="n">
        <v>0.99986171493797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1</v>
      </c>
      <c r="H1139" t="n">
        <v>4</v>
      </c>
      <c r="I1139" t="n">
        <v>228.6477671755953</v>
      </c>
      <c r="J1139" t="n">
        <v>229.4470969198536</v>
      </c>
      <c r="K1139" t="n">
        <v>233.5916255730617</v>
      </c>
      <c r="L1139" t="n">
        <v>227.3540171755953</v>
      </c>
      <c r="M1139" t="n">
        <v>227.3540171755953</v>
      </c>
      <c r="N1139" t="n">
        <v>230.4261852681832</v>
      </c>
      <c r="O1139" t="n">
        <v>230.4261852681832</v>
      </c>
      <c r="P1139" t="n">
        <v>5.228418092587816</v>
      </c>
      <c r="Q1139" t="n">
        <v>0.9924598633253517</v>
      </c>
      <c r="R1139" t="n">
        <v>0.9963692837267628</v>
      </c>
      <c r="S1139" t="n">
        <v>0.999972623903073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5</v>
      </c>
      <c r="I1140" t="n">
        <v>229.8104733796557</v>
      </c>
      <c r="J1140" t="n">
        <v>233.2105987729493</v>
      </c>
      <c r="K1140" t="n">
        <v>237.9604549046161</v>
      </c>
      <c r="L1140" t="n">
        <v>228.9910289352112</v>
      </c>
      <c r="M1140" t="n">
        <v>232.6533941991008</v>
      </c>
      <c r="N1140" t="n">
        <v>238.3071239999716</v>
      </c>
      <c r="O1140" t="n">
        <v>237.9604549046161</v>
      </c>
      <c r="P1140" t="n">
        <v>10.60831485829377</v>
      </c>
      <c r="Q1140" t="n">
        <v>0.9923039365348798</v>
      </c>
      <c r="R1140" t="n">
        <v>0.9695660132714833</v>
      </c>
      <c r="S1140" t="n">
        <v>0.9997657781066407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2</v>
      </c>
      <c r="H1141" t="n">
        <v>8</v>
      </c>
      <c r="I1141" t="n">
        <v>229.7908823900934</v>
      </c>
      <c r="J1141" t="n">
        <v>229.7908823900934</v>
      </c>
      <c r="K1141" t="n">
        <v>233.2105987729493</v>
      </c>
      <c r="L1141" t="n">
        <v>229.4875490567601</v>
      </c>
      <c r="M1141" t="n">
        <v>229.5243102485371</v>
      </c>
      <c r="N1141" t="n">
        <v>232.8717791021776</v>
      </c>
      <c r="O1141" t="n">
        <v>232.8717791021776</v>
      </c>
      <c r="P1141" t="n">
        <v>3.664230045417554</v>
      </c>
      <c r="Q1141" t="n">
        <v>0.994453135496236</v>
      </c>
      <c r="R1141" t="n">
        <v>0.9957509511722287</v>
      </c>
      <c r="S1141" t="n">
        <v>0.9999764311018825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3</v>
      </c>
      <c r="H1142" t="n">
        <v>8</v>
      </c>
      <c r="I1142" t="n">
        <v>235.457365639582</v>
      </c>
      <c r="J1142" t="n">
        <v>235.457365639582</v>
      </c>
      <c r="K1142" t="n">
        <v>241.7096979510522</v>
      </c>
      <c r="L1142" t="n">
        <v>233.917365639582</v>
      </c>
      <c r="M1142" t="n">
        <v>233.917365639582</v>
      </c>
      <c r="N1142" t="n">
        <v>240.0620678173649</v>
      </c>
      <c r="O1142" t="n">
        <v>240.0620678173649</v>
      </c>
      <c r="P1142" t="n">
        <v>8.104702177782997</v>
      </c>
      <c r="Q1142" t="n">
        <v>0.9806232310204523</v>
      </c>
      <c r="R1142" t="n">
        <v>0.9922141838689063</v>
      </c>
      <c r="S1142" t="n">
        <v>0.9998491360395105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8</v>
      </c>
      <c r="I1143" t="n">
        <v>236.3455722359758</v>
      </c>
      <c r="J1143" t="n">
        <v>241.7096979510522</v>
      </c>
      <c r="K1143" t="n">
        <v>248.3466313526332</v>
      </c>
      <c r="L1143" t="n">
        <v>234.9627150931186</v>
      </c>
      <c r="M1143" t="n">
        <v>240.0620678173649</v>
      </c>
      <c r="N1143" t="n">
        <v>246.584750409216</v>
      </c>
      <c r="O1143" t="n">
        <v>246.584750409216</v>
      </c>
      <c r="P1143" t="n">
        <v>13.38203531609736</v>
      </c>
      <c r="Q1143" t="n">
        <v>0.9794436367833756</v>
      </c>
      <c r="R1143" t="n">
        <v>0.9917372372107413</v>
      </c>
      <c r="S1143" t="n">
        <v>0.9998301476469312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1</v>
      </c>
      <c r="H1144" t="n">
        <v>7</v>
      </c>
      <c r="I1144" t="n">
        <v>237.5365550241442</v>
      </c>
      <c r="J1144" t="n">
        <v>237.5365550241442</v>
      </c>
      <c r="K1144" t="n">
        <v>242.5489175820076</v>
      </c>
      <c r="L1144" t="n">
        <v>236.2865550241442</v>
      </c>
      <c r="M1144" t="n">
        <v>236.2865550241442</v>
      </c>
      <c r="N1144" t="n">
        <v>240.3704169083373</v>
      </c>
      <c r="O1144" t="n">
        <v>240.3704169083373</v>
      </c>
      <c r="P1144" t="n">
        <v>5.083861884193055</v>
      </c>
      <c r="Q1144" t="n">
        <v>0.9908882271093906</v>
      </c>
      <c r="R1144" t="n">
        <v>0.9940637899495977</v>
      </c>
      <c r="S1144" t="n">
        <v>0.9999459106021897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5</v>
      </c>
      <c r="I1145" t="n">
        <v>244.3361298675543</v>
      </c>
      <c r="J1145" t="n">
        <v>244.3361298675543</v>
      </c>
      <c r="K1145" t="n">
        <v>249.2846293248779</v>
      </c>
      <c r="L1145" t="n">
        <v>242.513907645332</v>
      </c>
      <c r="M1145" t="n">
        <v>242.513907645332</v>
      </c>
      <c r="N1145" t="n">
        <v>247.5047824548116</v>
      </c>
      <c r="O1145" t="n">
        <v>247.5047824548116</v>
      </c>
      <c r="P1145" t="n">
        <v>7.268652587257378</v>
      </c>
      <c r="Q1145" t="n">
        <v>0.9910037974923441</v>
      </c>
      <c r="R1145" t="n">
        <v>0.9730856741461448</v>
      </c>
      <c r="S1145" t="n">
        <v>0.9997578732742617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3</v>
      </c>
      <c r="H1146" t="n">
        <v>6</v>
      </c>
      <c r="I1146" t="n">
        <v>248.4478185823761</v>
      </c>
      <c r="J1146" t="n">
        <v>254.0355321121638</v>
      </c>
      <c r="K1146" t="n">
        <v>259.4182163629505</v>
      </c>
      <c r="L1146" t="n">
        <v>247.4728185823761</v>
      </c>
      <c r="M1146" t="n">
        <v>247.4728185823761</v>
      </c>
      <c r="N1146" t="n">
        <v>253.5525410814661</v>
      </c>
      <c r="O1146" t="n">
        <v>253.5525410814661</v>
      </c>
      <c r="P1146" t="n">
        <v>8.35472249909003</v>
      </c>
      <c r="Q1146" t="n">
        <v>0.9832957335489106</v>
      </c>
      <c r="R1146" t="n">
        <v>0.9907845673358557</v>
      </c>
      <c r="S1146" t="n">
        <v>0.999846062957316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1</v>
      </c>
      <c r="H1147" t="n">
        <v>3</v>
      </c>
      <c r="I1147" t="n">
        <v>247.2071280979975</v>
      </c>
      <c r="J1147" t="n">
        <v>249.2846293248779</v>
      </c>
      <c r="K1147" t="n">
        <v>256.0254400361708</v>
      </c>
      <c r="L1147" t="n">
        <v>246.9214138122832</v>
      </c>
      <c r="M1147" t="n">
        <v>248.3466313526332</v>
      </c>
      <c r="N1147" t="n">
        <v>254.0355321121638</v>
      </c>
      <c r="O1147" t="n">
        <v>254.0355321121638</v>
      </c>
      <c r="P1147" t="n">
        <v>7.828404014166324</v>
      </c>
      <c r="Q1147" t="n">
        <v>0.9877654402446249</v>
      </c>
      <c r="R1147" t="n">
        <v>0.9823538743850316</v>
      </c>
      <c r="S1147" t="n">
        <v>0.9997841074217129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7</v>
      </c>
      <c r="I1148" t="n">
        <v>250.3277978114142</v>
      </c>
      <c r="J1148" t="n">
        <v>256.0254400361708</v>
      </c>
      <c r="K1148" t="n">
        <v>261.5293366141856</v>
      </c>
      <c r="L1148" t="n">
        <v>248.4389089225253</v>
      </c>
      <c r="M1148" t="n">
        <v>248.4389089225253</v>
      </c>
      <c r="N1148" t="n">
        <v>252.9232520222146</v>
      </c>
      <c r="O1148" t="n">
        <v>252.9232520222146</v>
      </c>
      <c r="P1148" t="n">
        <v>5.995454210800375</v>
      </c>
      <c r="Q1148" t="n">
        <v>0.9899991694976726</v>
      </c>
      <c r="R1148" t="n">
        <v>0.9934835600940141</v>
      </c>
      <c r="S1148" t="n">
        <v>0.9999348301890216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5</v>
      </c>
      <c r="H1149" t="n">
        <v>7</v>
      </c>
      <c r="I1149" t="n">
        <v>249.771991558962</v>
      </c>
      <c r="J1149" t="n">
        <v>249.771991558962</v>
      </c>
      <c r="K1149" t="n">
        <v>255.0015840635006</v>
      </c>
      <c r="L1149" t="n">
        <v>249.5053248922953</v>
      </c>
      <c r="M1149" t="n">
        <v>252.9232520222146</v>
      </c>
      <c r="N1149" t="n">
        <v>257.1479266742285</v>
      </c>
      <c r="O1149" t="n">
        <v>255.0015840635006</v>
      </c>
      <c r="P1149" t="n">
        <v>6.562925837871973</v>
      </c>
      <c r="Q1149" t="n">
        <v>0.9718166491660361</v>
      </c>
      <c r="R1149" t="n">
        <v>0.9938597373382835</v>
      </c>
      <c r="S1149" t="n">
        <v>0.9998269468231922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1</v>
      </c>
      <c r="H1150" t="n">
        <v>6</v>
      </c>
      <c r="I1150" t="n">
        <v>252.4749006904603</v>
      </c>
      <c r="J1150" t="n">
        <v>261.5293366141856</v>
      </c>
      <c r="K1150" t="n">
        <v>267.0572549583925</v>
      </c>
      <c r="L1150" t="n">
        <v>251.3999006904603</v>
      </c>
      <c r="M1150" t="n">
        <v>258.614538101701</v>
      </c>
      <c r="N1150" t="n">
        <v>263.8839566672219</v>
      </c>
      <c r="O1150" t="n">
        <v>263.8839566672219</v>
      </c>
      <c r="P1150" t="n">
        <v>13.55905597676161</v>
      </c>
      <c r="Q1150" t="n">
        <v>0.9899557408007171</v>
      </c>
      <c r="R1150" t="n">
        <v>0.9920078757332378</v>
      </c>
      <c r="S1150" t="n">
        <v>0.9999197250323117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6</v>
      </c>
      <c r="H1151" t="n">
        <v>7</v>
      </c>
      <c r="I1151" t="n">
        <v>251.3038528649836</v>
      </c>
      <c r="J1151" t="n">
        <v>253.5525410814661</v>
      </c>
      <c r="K1151" t="n">
        <v>258.614538101701</v>
      </c>
      <c r="L1151" t="n">
        <v>251.2149639760947</v>
      </c>
      <c r="M1151" t="n">
        <v>257.1479266742285</v>
      </c>
      <c r="N1151" t="n">
        <v>261.47455287446</v>
      </c>
      <c r="O1151" t="n">
        <v>258.614538101701</v>
      </c>
      <c r="P1151" t="n">
        <v>8.110685236717416</v>
      </c>
      <c r="Q1151" t="n">
        <v>0.9923212608599741</v>
      </c>
      <c r="R1151" t="n">
        <v>0.9937120248914549</v>
      </c>
      <c r="S1151" t="n">
        <v>0.9999517162794225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2</v>
      </c>
      <c r="H1152" t="n">
        <v>6</v>
      </c>
      <c r="I1152" t="n">
        <v>255.4326068867938</v>
      </c>
      <c r="J1152" t="n">
        <v>255.4326068867938</v>
      </c>
      <c r="K1152" t="n">
        <v>258.6626908617791</v>
      </c>
      <c r="L1152" t="n">
        <v>253.7826068867938</v>
      </c>
      <c r="M1152" t="n">
        <v>263.8839566672219</v>
      </c>
      <c r="N1152" t="n">
        <v>267.5178011390804</v>
      </c>
      <c r="O1152" t="n">
        <v>258.6626908617791</v>
      </c>
      <c r="P1152" t="n">
        <v>7.35508397498532</v>
      </c>
      <c r="Q1152" t="n">
        <v>0.9947599166019058</v>
      </c>
      <c r="R1152" t="n">
        <v>0.9944816900386296</v>
      </c>
      <c r="S1152" t="n">
        <v>0.9999710835955858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8</v>
      </c>
      <c r="I1153" t="n">
        <v>262.8467355050253</v>
      </c>
      <c r="J1153" t="n">
        <v>262.8467355050253</v>
      </c>
      <c r="K1153" t="n">
        <v>266.532708767783</v>
      </c>
      <c r="L1153" t="n">
        <v>262.4967355050253</v>
      </c>
      <c r="M1153" t="n">
        <v>262.4967355050253</v>
      </c>
      <c r="N1153" t="n">
        <v>265.5280014668081</v>
      </c>
      <c r="O1153" t="n">
        <v>265.5280014668081</v>
      </c>
      <c r="P1153" t="n">
        <v>3.931265961782742</v>
      </c>
      <c r="Q1153" t="n">
        <v>0.9800518841221301</v>
      </c>
      <c r="R1153" t="n">
        <v>0.9961515442085926</v>
      </c>
      <c r="S1153" t="n">
        <v>0.9999232305579221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4</v>
      </c>
      <c r="H1154" t="n">
        <v>6</v>
      </c>
      <c r="I1154" t="n">
        <v>264.1391812104903</v>
      </c>
      <c r="J1154" t="n">
        <v>264.1391812104903</v>
      </c>
      <c r="K1154" t="n">
        <v>268.7211484388549</v>
      </c>
      <c r="L1154" t="n">
        <v>263.9266812104903</v>
      </c>
      <c r="M1154" t="n">
        <v>267.5178011390804</v>
      </c>
      <c r="N1154" t="n">
        <v>273.4100791395853</v>
      </c>
      <c r="O1154" t="n">
        <v>268.7211484388549</v>
      </c>
      <c r="P1154" t="n">
        <v>5.644467228364647</v>
      </c>
      <c r="Q1154" t="n">
        <v>0.9945898233011374</v>
      </c>
      <c r="R1154" t="n">
        <v>0.9910674163837659</v>
      </c>
      <c r="S1154" t="n">
        <v>0.9999516731442588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1</v>
      </c>
      <c r="H1155" t="n">
        <v>5</v>
      </c>
      <c r="I1155" t="n">
        <v>268.7323852774842</v>
      </c>
      <c r="J1155" t="n">
        <v>268.7323852774842</v>
      </c>
      <c r="K1155" t="n">
        <v>275.4505529058151</v>
      </c>
      <c r="L1155" t="n">
        <v>266.6212741663732</v>
      </c>
      <c r="M1155" t="n">
        <v>266.6212741663732</v>
      </c>
      <c r="N1155" t="n">
        <v>273.3969712986574</v>
      </c>
      <c r="O1155" t="n">
        <v>273.3969712986574</v>
      </c>
      <c r="P1155" t="n">
        <v>9.414586021173136</v>
      </c>
      <c r="Q1155" t="n">
        <v>0.9878062858110437</v>
      </c>
      <c r="R1155" t="n">
        <v>0.9636375210314635</v>
      </c>
      <c r="S1155" t="n">
        <v>0.9995566063242557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3</v>
      </c>
      <c r="H1156" t="n">
        <v>8</v>
      </c>
      <c r="I1156" t="n">
        <v>266.6709876703798</v>
      </c>
      <c r="J1156" t="n">
        <v>266.6709876703798</v>
      </c>
      <c r="K1156" t="n">
        <v>267.8531291142654</v>
      </c>
      <c r="L1156" t="n">
        <v>266.1995590989512</v>
      </c>
      <c r="M1156" t="n">
        <v>266.1995590989512</v>
      </c>
      <c r="N1156" t="n">
        <v>267.3613506901252</v>
      </c>
      <c r="O1156" t="n">
        <v>267.3613506901252</v>
      </c>
      <c r="P1156" t="n">
        <v>1.761791591174017</v>
      </c>
      <c r="Q1156" t="n">
        <v>0.9963072693406403</v>
      </c>
      <c r="R1156" t="n">
        <v>0.9985232504637933</v>
      </c>
      <c r="S1156" t="n">
        <v>0.9999945467617114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1</v>
      </c>
      <c r="H1157" t="n">
        <v>7</v>
      </c>
      <c r="I1157" t="n">
        <v>269.3475516071925</v>
      </c>
      <c r="J1157" t="n">
        <v>275.4505529058151</v>
      </c>
      <c r="K1157" t="n">
        <v>275.6794350873076</v>
      </c>
      <c r="L1157" t="n">
        <v>267.4031071627481</v>
      </c>
      <c r="M1157" t="n">
        <v>267.4031071627481</v>
      </c>
      <c r="N1157" t="n">
        <v>267.58959072338</v>
      </c>
      <c r="O1157" t="n">
        <v>267.58959072338</v>
      </c>
      <c r="P1157" t="n">
        <v>1.742039116187414</v>
      </c>
      <c r="Q1157" t="n">
        <v>0.9995821044155786</v>
      </c>
      <c r="R1157" t="n">
        <v>0.9997281608757748</v>
      </c>
      <c r="S1157" t="n">
        <v>0.9999998863996303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5</v>
      </c>
      <c r="H1158" t="n">
        <v>7</v>
      </c>
      <c r="I1158" t="n">
        <v>269.8463969790503</v>
      </c>
      <c r="J1158" t="n">
        <v>273.3969712986574</v>
      </c>
      <c r="K1158" t="n">
        <v>278.6155970072406</v>
      </c>
      <c r="L1158" t="n">
        <v>269.7408414234948</v>
      </c>
      <c r="M1158" t="n">
        <v>269.7408414234948</v>
      </c>
      <c r="N1158" t="n">
        <v>273.9566566577154</v>
      </c>
      <c r="O1158" t="n">
        <v>273.9566566577154</v>
      </c>
      <c r="P1158" t="n">
        <v>4.638037456442817</v>
      </c>
      <c r="Q1158" t="n">
        <v>0.9718749124470114</v>
      </c>
      <c r="R1158" t="n">
        <v>0.9938725743379476</v>
      </c>
      <c r="S1158" t="n">
        <v>0.9998276656167804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7</v>
      </c>
      <c r="H1159" t="n">
        <v>8</v>
      </c>
      <c r="I1159" t="n">
        <v>271.2967475808125</v>
      </c>
      <c r="J1159" t="n">
        <v>273.9566566577154</v>
      </c>
      <c r="K1159" t="n">
        <v>278.0117539102569</v>
      </c>
      <c r="L1159" t="n">
        <v>271.2211920252569</v>
      </c>
      <c r="M1159" t="n">
        <v>271.2211920252569</v>
      </c>
      <c r="N1159" t="n">
        <v>275.349268336334</v>
      </c>
      <c r="O1159" t="n">
        <v>275.349268336334</v>
      </c>
      <c r="P1159" t="n">
        <v>4.808076311077116</v>
      </c>
      <c r="Q1159" t="n">
        <v>0.9941054780996227</v>
      </c>
      <c r="R1159" t="n">
        <v>0.994762700066625</v>
      </c>
      <c r="S1159" t="n">
        <v>0.9999691286208439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5</v>
      </c>
      <c r="H1160" t="n">
        <v>8</v>
      </c>
      <c r="I1160" t="n">
        <v>276.114243013761</v>
      </c>
      <c r="J1160" t="n">
        <v>283.9740788627994</v>
      </c>
      <c r="K1160" t="n">
        <v>291.775734745278</v>
      </c>
      <c r="L1160" t="n">
        <v>275.4142430137611</v>
      </c>
      <c r="M1160" t="n">
        <v>275.4142430137611</v>
      </c>
      <c r="N1160" t="n">
        <v>281.8301587668792</v>
      </c>
      <c r="O1160" t="n">
        <v>281.8301587668792</v>
      </c>
      <c r="P1160" t="n">
        <v>8.215915753118111</v>
      </c>
      <c r="Q1160" t="n">
        <v>0.9582480751110767</v>
      </c>
      <c r="R1160" t="n">
        <v>0.9918719354687817</v>
      </c>
      <c r="S1160" t="n">
        <v>0.9996606376602003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5</v>
      </c>
      <c r="H1161" t="n">
        <v>6</v>
      </c>
      <c r="I1161" t="n">
        <v>275.8382323977889</v>
      </c>
      <c r="J1161" t="n">
        <v>278.6155970072406</v>
      </c>
      <c r="K1161" t="n">
        <v>283.9740788627994</v>
      </c>
      <c r="L1161" t="n">
        <v>275.7132323977889</v>
      </c>
      <c r="M1161" t="n">
        <v>275.7132323977889</v>
      </c>
      <c r="N1161" t="n">
        <v>280.7777687558755</v>
      </c>
      <c r="O1161" t="n">
        <v>280.7777687558755</v>
      </c>
      <c r="P1161" t="n">
        <v>6.189536358086627</v>
      </c>
      <c r="Q1161" t="n">
        <v>0.9711321605926048</v>
      </c>
      <c r="R1161" t="n">
        <v>0.9923174236748812</v>
      </c>
      <c r="S1161" t="n">
        <v>0.9997782206204114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5</v>
      </c>
      <c r="H1162" t="n">
        <v>7</v>
      </c>
      <c r="I1162" t="n">
        <v>277.8577815589124</v>
      </c>
      <c r="J1162" t="n">
        <v>291.775734745278</v>
      </c>
      <c r="K1162" t="n">
        <v>295.6849259822867</v>
      </c>
      <c r="L1162" t="n">
        <v>277.3522260033569</v>
      </c>
      <c r="M1162" t="n">
        <v>278.0117539102569</v>
      </c>
      <c r="N1162" t="n">
        <v>281.1697554399234</v>
      </c>
      <c r="O1162" t="n">
        <v>281.1697554399234</v>
      </c>
      <c r="P1162" t="n">
        <v>5.839751658788771</v>
      </c>
      <c r="Q1162" t="n">
        <v>0.9788567102089379</v>
      </c>
      <c r="R1162" t="n">
        <v>0.9954065033720552</v>
      </c>
      <c r="S1162" t="n">
        <v>0.9999028783696411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2</v>
      </c>
      <c r="H1163" t="n">
        <v>6</v>
      </c>
      <c r="I1163" t="n">
        <v>280.2091986877455</v>
      </c>
      <c r="J1163" t="n">
        <v>280.2091986877455</v>
      </c>
      <c r="K1163" t="n">
        <v>286.4282907794881</v>
      </c>
      <c r="L1163" t="n">
        <v>278.7591986877455</v>
      </c>
      <c r="M1163" t="n">
        <v>280.7777687558755</v>
      </c>
      <c r="N1163" t="n">
        <v>287.7742473590858</v>
      </c>
      <c r="O1163" t="n">
        <v>286.4282907794881</v>
      </c>
      <c r="P1163" t="n">
        <v>9.844092091742539</v>
      </c>
      <c r="Q1163" t="n">
        <v>0.9899353885782485</v>
      </c>
      <c r="R1163" t="n">
        <v>0.9894023678073938</v>
      </c>
      <c r="S1163" t="n">
        <v>0.9998933389499908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3</v>
      </c>
      <c r="H1164" t="n">
        <v>6</v>
      </c>
      <c r="I1164" t="n">
        <v>279.8816000257143</v>
      </c>
      <c r="J1164" t="n">
        <v>279.8816000257143</v>
      </c>
      <c r="K1164" t="n">
        <v>284.15583239842</v>
      </c>
      <c r="L1164" t="n">
        <v>278.89588574</v>
      </c>
      <c r="M1164" t="n">
        <v>287.7742473590858</v>
      </c>
      <c r="N1164" t="n">
        <v>292.6019774491204</v>
      </c>
      <c r="O1164" t="n">
        <v>284.15583239842</v>
      </c>
      <c r="P1164" t="n">
        <v>7.559946658420017</v>
      </c>
      <c r="Q1164" t="n">
        <v>0.9867126611817378</v>
      </c>
      <c r="R1164" t="n">
        <v>0.9926753246843005</v>
      </c>
      <c r="S1164" t="n">
        <v>0.9999026745573465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282.4146928670016</v>
      </c>
      <c r="K1165" t="n">
        <v>283.8411281118314</v>
      </c>
      <c r="L1165" t="n">
        <v>281.1289785812874</v>
      </c>
      <c r="M1165" t="n">
        <v>286.3089748890273</v>
      </c>
      <c r="N1165" t="n">
        <v>287.5128135510652</v>
      </c>
      <c r="O1165" t="n">
        <v>283.8411281118314</v>
      </c>
      <c r="P1165" t="n">
        <v>5.926435244829804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3</v>
      </c>
      <c r="I1166" t="n">
        <v>280.3929642341172</v>
      </c>
      <c r="J1166" t="n">
        <v>286.4282907794881</v>
      </c>
      <c r="K1166" t="n">
        <v>288.5900389555094</v>
      </c>
      <c r="L1166" t="n">
        <v>280.0536785198315</v>
      </c>
      <c r="M1166" t="n">
        <v>284.15583239842</v>
      </c>
      <c r="N1166" t="n">
        <v>286.3089748890273</v>
      </c>
      <c r="O1166" t="n">
        <v>286.3089748890273</v>
      </c>
      <c r="P1166" t="n">
        <v>8.291010654910053</v>
      </c>
      <c r="Q1166" t="n">
        <v>0.996490004609926</v>
      </c>
      <c r="R1166" t="n">
        <v>0.993284294096286</v>
      </c>
      <c r="S1166" t="n">
        <v>0.9999764279032368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5</v>
      </c>
      <c r="H1167" t="n">
        <v>8</v>
      </c>
      <c r="I1167" t="n">
        <v>281.8659193271002</v>
      </c>
      <c r="J1167" t="n">
        <v>295.6849259822867</v>
      </c>
      <c r="K1167" t="n">
        <v>300.4406193846004</v>
      </c>
      <c r="L1167" t="n">
        <v>281.6792526604335</v>
      </c>
      <c r="M1167" t="n">
        <v>281.8301587668792</v>
      </c>
      <c r="N1167" t="n">
        <v>285.7411398043062</v>
      </c>
      <c r="O1167" t="n">
        <v>285.7411398043062</v>
      </c>
      <c r="P1167" t="n">
        <v>4.541887143872657</v>
      </c>
      <c r="Q1167" t="n">
        <v>0.9743375206713835</v>
      </c>
      <c r="R1167" t="n">
        <v>0.9950374447595709</v>
      </c>
      <c r="S1167" t="n">
        <v>0.9998726485287254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1</v>
      </c>
      <c r="H1168" t="n">
        <v>4</v>
      </c>
      <c r="I1168" t="n">
        <v>292.7763158745713</v>
      </c>
      <c r="J1168" t="n">
        <v>292.7763158745713</v>
      </c>
      <c r="K1168" t="n">
        <v>297.6768954849143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0.9910905248875833</v>
      </c>
      <c r="R1168" t="n">
        <v>0.9957083862651065</v>
      </c>
      <c r="S1168" t="n">
        <v>0.9999617639742369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2</v>
      </c>
      <c r="H1169" t="n">
        <v>5</v>
      </c>
      <c r="I1169" t="n">
        <v>300.9146986842971</v>
      </c>
      <c r="J1169" t="n">
        <v>300.9146986842971</v>
      </c>
      <c r="K1169" t="n">
        <v>303.2848637784971</v>
      </c>
      <c r="L1169" t="n">
        <v>299.8452542398527</v>
      </c>
      <c r="M1169" t="n">
        <v>300.4406193846004</v>
      </c>
      <c r="N1169" t="n">
        <v>303.2618149439193</v>
      </c>
      <c r="O1169" t="n">
        <v>303.2618149439193</v>
      </c>
      <c r="P1169" t="n">
        <v>5.555449592955483</v>
      </c>
      <c r="Q1169" t="n">
        <v>0.9961522532908398</v>
      </c>
      <c r="R1169" t="n">
        <v>0.9846959494307779</v>
      </c>
      <c r="S1169" t="n">
        <v>0.9999411138897855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7</v>
      </c>
      <c r="I1170" t="n">
        <v>299.6984790154204</v>
      </c>
      <c r="J1170" t="n">
        <v>299.6984790154204</v>
      </c>
      <c r="K1170" t="n">
        <v>303.7847566428987</v>
      </c>
      <c r="L1170" t="n">
        <v>299.1838956820871</v>
      </c>
      <c r="M1170" t="n">
        <v>299.1838956820871</v>
      </c>
      <c r="N1170" t="n">
        <v>303.6753461104452</v>
      </c>
      <c r="O1170" t="n">
        <v>303.6753461104452</v>
      </c>
      <c r="P1170" t="n">
        <v>5.758117095024716</v>
      </c>
      <c r="Q1170" t="n">
        <v>0.9951736960377451</v>
      </c>
      <c r="R1170" t="n">
        <v>0.99347326583054</v>
      </c>
      <c r="S1170" t="n">
        <v>0.9999684999970173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1</v>
      </c>
      <c r="H1171" t="n">
        <v>8</v>
      </c>
      <c r="I1171" t="n">
        <v>301.3471043573661</v>
      </c>
      <c r="J1171" t="n">
        <v>301.3471043573661</v>
      </c>
      <c r="K1171" t="n">
        <v>306.654677503738</v>
      </c>
      <c r="L1171" t="n">
        <v>299.5471043573661</v>
      </c>
      <c r="M1171" t="n">
        <v>299.5471043573661</v>
      </c>
      <c r="N1171" t="n">
        <v>303.9493168261878</v>
      </c>
      <c r="O1171" t="n">
        <v>303.9493168261878</v>
      </c>
      <c r="P1171" t="n">
        <v>5.602212468821733</v>
      </c>
      <c r="Q1171" t="n">
        <v>0.9903541719725957</v>
      </c>
      <c r="R1171" t="n">
        <v>0.9944158757187384</v>
      </c>
      <c r="S1171" t="n">
        <v>0.9999461364974993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3</v>
      </c>
      <c r="H1172" t="n">
        <v>6</v>
      </c>
      <c r="I1172" t="n">
        <v>300.0907248436088</v>
      </c>
      <c r="J1172" t="n">
        <v>300.0907248436088</v>
      </c>
      <c r="K1172" t="n">
        <v>304.5388276085204</v>
      </c>
      <c r="L1172" t="n">
        <v>299.6300105578945</v>
      </c>
      <c r="M1172" t="n">
        <v>299.6300105578945</v>
      </c>
      <c r="N1172" t="n">
        <v>304.6541266304926</v>
      </c>
      <c r="O1172" t="n">
        <v>304.5388276085204</v>
      </c>
      <c r="P1172" t="n">
        <v>5.983817050625873</v>
      </c>
      <c r="Q1172" t="n">
        <v>0.9861759020096094</v>
      </c>
      <c r="R1172" t="n">
        <v>0.9923785043973095</v>
      </c>
      <c r="S1172" t="n">
        <v>0.9998946396979551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5</v>
      </c>
      <c r="H1173" t="n">
        <v>6</v>
      </c>
      <c r="I1173" t="n">
        <v>300.2488960001079</v>
      </c>
      <c r="J1173" t="n">
        <v>303.2618149439193</v>
      </c>
      <c r="K1173" t="n">
        <v>308.0338575241026</v>
      </c>
      <c r="L1173" t="n">
        <v>300.1822293334413</v>
      </c>
      <c r="M1173" t="n">
        <v>304.6541266304926</v>
      </c>
      <c r="N1173" t="n">
        <v>309.1643934935975</v>
      </c>
      <c r="O1173" t="n">
        <v>308.0338575241026</v>
      </c>
      <c r="P1173" t="n">
        <v>8.451628190661381</v>
      </c>
      <c r="Q1173" t="n">
        <v>0.9742504436110184</v>
      </c>
      <c r="R1173" t="n">
        <v>0.9931553304327316</v>
      </c>
      <c r="S1173" t="n">
        <v>0.9998237527950137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6</v>
      </c>
      <c r="H1174" t="n">
        <v>8</v>
      </c>
      <c r="I1174" t="n">
        <v>301.2700668442302</v>
      </c>
      <c r="J1174" t="n">
        <v>309.1643934935975</v>
      </c>
      <c r="K1174" t="n">
        <v>314.0075018926269</v>
      </c>
      <c r="L1174" t="n">
        <v>301.0700668442302</v>
      </c>
      <c r="M1174" t="n">
        <v>303.9493168261878</v>
      </c>
      <c r="N1174" t="n">
        <v>308.1633516772994</v>
      </c>
      <c r="O1174" t="n">
        <v>308.1633516772994</v>
      </c>
      <c r="P1174" t="n">
        <v>7.893284833069231</v>
      </c>
      <c r="Q1174" t="n">
        <v>0.9926520785078574</v>
      </c>
      <c r="R1174" t="n">
        <v>0.9946539362938797</v>
      </c>
      <c r="S1174" t="n">
        <v>0.9999607175435954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5</v>
      </c>
      <c r="H1175" t="n">
        <v>8</v>
      </c>
      <c r="I1175" t="n">
        <v>302.0203751860421</v>
      </c>
      <c r="J1175" t="n">
        <v>308.0338575241026</v>
      </c>
      <c r="K1175" t="n">
        <v>309.3544541046413</v>
      </c>
      <c r="L1175" t="n">
        <v>301.8181529638198</v>
      </c>
      <c r="M1175" t="n">
        <v>308.1633516772994</v>
      </c>
      <c r="N1175" t="n">
        <v>309.2493821985406</v>
      </c>
      <c r="O1175" t="n">
        <v>309.2493821985406</v>
      </c>
      <c r="P1175" t="n">
        <v>7.951229234720699</v>
      </c>
      <c r="Q1175" t="n">
        <v>0.9928068137277417</v>
      </c>
      <c r="R1175" t="n">
        <v>0.9986194836115971</v>
      </c>
      <c r="S1175" t="n">
        <v>0.9999900696884663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1</v>
      </c>
      <c r="H1176" t="n">
        <v>6</v>
      </c>
      <c r="I1176" t="n">
        <v>309.5361799824557</v>
      </c>
      <c r="J1176" t="n">
        <v>309.5361799824557</v>
      </c>
      <c r="K1176" t="n">
        <v>313.1968976387723</v>
      </c>
      <c r="L1176" t="n">
        <v>307.5861799824557</v>
      </c>
      <c r="M1176" t="n">
        <v>314.0075018926269</v>
      </c>
      <c r="N1176" t="n">
        <v>317.4970349103387</v>
      </c>
      <c r="O1176" t="n">
        <v>313.1968976387723</v>
      </c>
      <c r="P1176" t="n">
        <v>7.560717656316569</v>
      </c>
      <c r="Q1176" t="n">
        <v>0.9933371208808154</v>
      </c>
      <c r="R1176" t="n">
        <v>0.9947002578081137</v>
      </c>
      <c r="S1176" t="n">
        <v>0.9999646884584126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5</v>
      </c>
      <c r="I1177" t="n">
        <v>310.5338102046616</v>
      </c>
      <c r="J1177" t="n">
        <v>310.5338102046616</v>
      </c>
      <c r="K1177" t="n">
        <v>313.1498684908775</v>
      </c>
      <c r="L1177" t="n">
        <v>310.0576197284711</v>
      </c>
      <c r="M1177" t="n">
        <v>310.0576197284711</v>
      </c>
      <c r="N1177" t="n">
        <v>313.1839462817414</v>
      </c>
      <c r="O1177" t="n">
        <v>313.1498684908775</v>
      </c>
      <c r="P1177" t="n">
        <v>4.758915429073056</v>
      </c>
      <c r="Q1177" t="n">
        <v>0.9918463489689189</v>
      </c>
      <c r="R1177" t="n">
        <v>0.9830548150721755</v>
      </c>
      <c r="S1177" t="n">
        <v>0.9998618348754413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6</v>
      </c>
      <c r="I1178" t="n">
        <v>311.3277786359961</v>
      </c>
      <c r="J1178" t="n">
        <v>311.3277786359961</v>
      </c>
      <c r="K1178" t="n">
        <v>316.8187770300752</v>
      </c>
      <c r="L1178" t="n">
        <v>310.4944453026628</v>
      </c>
      <c r="M1178" t="n">
        <v>317.4970349103387</v>
      </c>
      <c r="N1178" t="n">
        <v>323.6744081036776</v>
      </c>
      <c r="O1178" t="n">
        <v>316.8187770300752</v>
      </c>
      <c r="P1178" t="n">
        <v>7.574331727412357</v>
      </c>
      <c r="Q1178" t="n">
        <v>0.9911084373159933</v>
      </c>
      <c r="R1178" t="n">
        <v>0.9906372468697285</v>
      </c>
      <c r="S1178" t="n">
        <v>0.9999167504936474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6</v>
      </c>
      <c r="I1179" t="n">
        <v>312.4306294953372</v>
      </c>
      <c r="J1179" t="n">
        <v>313.1968976387723</v>
      </c>
      <c r="K1179" t="n">
        <v>318.6132744288401</v>
      </c>
      <c r="L1179" t="n">
        <v>311.5556294953372</v>
      </c>
      <c r="M1179" t="n">
        <v>323.6744081036776</v>
      </c>
      <c r="N1179" t="n">
        <v>328.8375010870156</v>
      </c>
      <c r="O1179" t="n">
        <v>318.6132744288401</v>
      </c>
      <c r="P1179" t="n">
        <v>7.9326449335029</v>
      </c>
      <c r="Q1179" t="n">
        <v>0.9901574117123847</v>
      </c>
      <c r="R1179" t="n">
        <v>0.9921685065450245</v>
      </c>
      <c r="S1179" t="n">
        <v>0.9999229178342455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4</v>
      </c>
      <c r="H1180" t="n">
        <v>7</v>
      </c>
      <c r="I1180" t="n">
        <v>314.7902737691937</v>
      </c>
      <c r="J1180" t="n">
        <v>314.7902737691937</v>
      </c>
      <c r="K1180" t="n">
        <v>317.731297646214</v>
      </c>
      <c r="L1180" t="n">
        <v>313.9055515469715</v>
      </c>
      <c r="M1180" t="n">
        <v>313.9055515469715</v>
      </c>
      <c r="N1180" t="n">
        <v>317.1381911658331</v>
      </c>
      <c r="O1180" t="n">
        <v>317.1381911658331</v>
      </c>
      <c r="P1180" t="n">
        <v>5.410417396639446</v>
      </c>
      <c r="Q1180" t="n">
        <v>0.9965240014692326</v>
      </c>
      <c r="R1180" t="n">
        <v>0.995298193559819</v>
      </c>
      <c r="S1180" t="n">
        <v>0.999983656527722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3</v>
      </c>
      <c r="H1181" t="n">
        <v>6</v>
      </c>
      <c r="I1181" t="n">
        <v>314.0330998015844</v>
      </c>
      <c r="J1181" t="n">
        <v>314.0330998015844</v>
      </c>
      <c r="K1181" t="n">
        <v>317.8140616139957</v>
      </c>
      <c r="L1181" t="n">
        <v>313.529528373013</v>
      </c>
      <c r="M1181" t="n">
        <v>328.8375010870156</v>
      </c>
      <c r="N1181" t="n">
        <v>333.1080838535521</v>
      </c>
      <c r="O1181" t="n">
        <v>317.8140616139957</v>
      </c>
      <c r="P1181" t="n">
        <v>5.459533240982751</v>
      </c>
      <c r="Q1181" t="n">
        <v>0.9882370383844188</v>
      </c>
      <c r="R1181" t="n">
        <v>0.9935178875716859</v>
      </c>
      <c r="S1181" t="n">
        <v>0.9999237511603178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3</v>
      </c>
      <c r="I1182" t="n">
        <v>315.8285046377727</v>
      </c>
      <c r="J1182" t="n">
        <v>318.6132744288401</v>
      </c>
      <c r="K1182" t="n">
        <v>323.3810411786823</v>
      </c>
      <c r="L1182" t="n">
        <v>314.9999332092012</v>
      </c>
      <c r="M1182" t="n">
        <v>317.8140616139957</v>
      </c>
      <c r="N1182" t="n">
        <v>321.8378138073338</v>
      </c>
      <c r="O1182" t="n">
        <v>321.8378138073338</v>
      </c>
      <c r="P1182" t="n">
        <v>8.909309169561141</v>
      </c>
      <c r="Q1182" t="n">
        <v>0.9913309349725717</v>
      </c>
      <c r="R1182" t="n">
        <v>0.987486437776159</v>
      </c>
      <c r="S1182" t="n">
        <v>0.9998915191153568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5</v>
      </c>
      <c r="I1183" t="n">
        <v>316.4667435186821</v>
      </c>
      <c r="J1183" t="n">
        <v>323.3810411786823</v>
      </c>
      <c r="K1183" t="n">
        <v>330.7307264155558</v>
      </c>
      <c r="L1183" t="n">
        <v>315.0000768520154</v>
      </c>
      <c r="M1183" t="n">
        <v>315.0000768520154</v>
      </c>
      <c r="N1183" t="n">
        <v>322.4126994505747</v>
      </c>
      <c r="O1183" t="n">
        <v>322.4126994505747</v>
      </c>
      <c r="P1183" t="n">
        <v>9.245955931892695</v>
      </c>
      <c r="Q1183" t="n">
        <v>0.9866677324155214</v>
      </c>
      <c r="R1183" t="n">
        <v>0.960288142072544</v>
      </c>
      <c r="S1183" t="n">
        <v>0.9994705508838344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1</v>
      </c>
      <c r="H1184" t="n">
        <v>2</v>
      </c>
      <c r="I1184" t="n">
        <v>321.5926436326394</v>
      </c>
      <c r="J1184" t="n">
        <v>330.7307264155558</v>
      </c>
      <c r="K1184" t="n">
        <v>334.2966080622588</v>
      </c>
      <c r="L1184" t="n">
        <v>321.0676436326394</v>
      </c>
      <c r="M1184" t="n">
        <v>321.0676436326394</v>
      </c>
      <c r="N1184" t="n">
        <v>324.0890941086628</v>
      </c>
      <c r="O1184" t="n">
        <v>324.0890941086628</v>
      </c>
      <c r="P1184" t="n">
        <v>5.646450476023347</v>
      </c>
      <c r="Q1184" t="n">
        <v>0.9935091706539182</v>
      </c>
      <c r="R1184" t="n">
        <v>0.9950975463912168</v>
      </c>
      <c r="S1184" t="n">
        <v>0.9999681790102483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3</v>
      </c>
      <c r="H1185" t="n">
        <v>5</v>
      </c>
      <c r="I1185" t="n">
        <v>322.2268130778634</v>
      </c>
      <c r="J1185" t="n">
        <v>322.2268130778634</v>
      </c>
      <c r="K1185" t="n">
        <v>326.7389832825327</v>
      </c>
      <c r="L1185" t="n">
        <v>321.5125273635776</v>
      </c>
      <c r="M1185" t="n">
        <v>322.4126994505747</v>
      </c>
      <c r="N1185" t="n">
        <v>327.8049789720445</v>
      </c>
      <c r="O1185" t="n">
        <v>326.7389832825327</v>
      </c>
      <c r="P1185" t="n">
        <v>7.726455918955025</v>
      </c>
      <c r="Q1185" t="n">
        <v>0.9859781916121184</v>
      </c>
      <c r="R1185" t="n">
        <v>0.9709527522034155</v>
      </c>
      <c r="S1185" t="n">
        <v>0.999592705057201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4</v>
      </c>
      <c r="H1186" t="n">
        <v>5</v>
      </c>
      <c r="I1186" t="n">
        <v>327.8890012376481</v>
      </c>
      <c r="J1186" t="n">
        <v>327.8890012376481</v>
      </c>
      <c r="K1186" t="n">
        <v>332.7710716081914</v>
      </c>
      <c r="L1186" t="n">
        <v>327.652890126537</v>
      </c>
      <c r="M1186" t="n">
        <v>327.8049789720445</v>
      </c>
      <c r="N1186" t="n">
        <v>334.4475675827741</v>
      </c>
      <c r="O1186" t="n">
        <v>332.7710716081914</v>
      </c>
      <c r="P1186" t="n">
        <v>7.007070370543261</v>
      </c>
      <c r="Q1186" t="n">
        <v>0.9942364983282188</v>
      </c>
      <c r="R1186" t="n">
        <v>0.9643389688991882</v>
      </c>
      <c r="S1186" t="n">
        <v>0.999794467587633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5</v>
      </c>
      <c r="H1187" t="n">
        <v>8</v>
      </c>
      <c r="I1187" t="n">
        <v>327.7427011120151</v>
      </c>
      <c r="J1187" t="n">
        <v>334.4475675827741</v>
      </c>
      <c r="K1187" t="n">
        <v>338.2001775733798</v>
      </c>
      <c r="L1187" t="n">
        <v>327.2993677786818</v>
      </c>
      <c r="M1187" t="n">
        <v>327.2993677786818</v>
      </c>
      <c r="N1187" t="n">
        <v>330.3854343672002</v>
      </c>
      <c r="O1187" t="n">
        <v>330.3854343672002</v>
      </c>
      <c r="P1187" t="n">
        <v>4.226066588518449</v>
      </c>
      <c r="Q1187" t="n">
        <v>0.9796949389990786</v>
      </c>
      <c r="R1187" t="n">
        <v>0.9960821065153491</v>
      </c>
      <c r="S1187" t="n">
        <v>0.999920446933799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2</v>
      </c>
      <c r="H1188" t="n">
        <v>5</v>
      </c>
      <c r="I1188" t="n">
        <v>335.2435797675381</v>
      </c>
      <c r="J1188" t="n">
        <v>335.2435797675381</v>
      </c>
      <c r="K1188" t="n">
        <v>340.1372391790584</v>
      </c>
      <c r="L1188" t="n">
        <v>334.2435797675381</v>
      </c>
      <c r="M1188" t="n">
        <v>338.2001775733798</v>
      </c>
      <c r="N1188" t="n">
        <v>344.0250756930866</v>
      </c>
      <c r="O1188" t="n">
        <v>340.1372391790584</v>
      </c>
      <c r="P1188" t="n">
        <v>7.893659411520332</v>
      </c>
      <c r="Q1188" t="n">
        <v>0.9920718620135636</v>
      </c>
      <c r="R1188" t="n">
        <v>0.968659205113639</v>
      </c>
      <c r="S1188" t="n">
        <v>0.9997515258535363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2</v>
      </c>
      <c r="H1189" t="n">
        <v>7</v>
      </c>
      <c r="I1189" t="n">
        <v>339.9901256972927</v>
      </c>
      <c r="J1189" t="n">
        <v>340.1372391790584</v>
      </c>
      <c r="K1189" t="n">
        <v>345.6159627355798</v>
      </c>
      <c r="L1189" t="n">
        <v>339.523459030626</v>
      </c>
      <c r="M1189" t="n">
        <v>339.523459030626</v>
      </c>
      <c r="N1189" t="n">
        <v>344.7916244181804</v>
      </c>
      <c r="O1189" t="n">
        <v>344.7916244181804</v>
      </c>
      <c r="P1189" t="n">
        <v>5.801498720887764</v>
      </c>
      <c r="Q1189" t="n">
        <v>0.9911282255031822</v>
      </c>
      <c r="R1189" t="n">
        <v>0.9923489134860823</v>
      </c>
      <c r="S1189" t="n">
        <v>0.9999321212857929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2</v>
      </c>
      <c r="I1190" t="n">
        <v>344.0901129214083</v>
      </c>
      <c r="J1190" t="n">
        <v>344.0901129214083</v>
      </c>
      <c r="K1190" t="n">
        <v>347.8946794118196</v>
      </c>
      <c r="L1190" t="n">
        <v>343.2901129214083</v>
      </c>
      <c r="M1190" t="n">
        <v>345.6159627355798</v>
      </c>
      <c r="N1190" t="n">
        <v>348.8396561647053</v>
      </c>
      <c r="O1190" t="n">
        <v>347.8946794118196</v>
      </c>
      <c r="P1190" t="n">
        <v>8.604566490411287</v>
      </c>
      <c r="Q1190" t="n">
        <v>0.9930762097974757</v>
      </c>
      <c r="R1190" t="n">
        <v>0.994770256666169</v>
      </c>
      <c r="S1190" t="n">
        <v>0.9999637903543435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3</v>
      </c>
      <c r="H1191" t="n">
        <v>8</v>
      </c>
      <c r="I1191" t="n">
        <v>342.3072936898089</v>
      </c>
      <c r="J1191" t="n">
        <v>342.3072936898089</v>
      </c>
      <c r="K1191" t="n">
        <v>347.0144245702762</v>
      </c>
      <c r="L1191" t="n">
        <v>341.5687222612375</v>
      </c>
      <c r="M1191" t="n">
        <v>341.5687222612375</v>
      </c>
      <c r="N1191" t="n">
        <v>346.1948227196623</v>
      </c>
      <c r="O1191" t="n">
        <v>346.1948227196623</v>
      </c>
      <c r="P1191" t="n">
        <v>5.566100458424785</v>
      </c>
      <c r="Q1191" t="n">
        <v>0.9853767920059967</v>
      </c>
      <c r="R1191" t="n">
        <v>0.9941327127290934</v>
      </c>
      <c r="S1191" t="n">
        <v>0.999914201437877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5</v>
      </c>
      <c r="H1192" t="n">
        <v>8</v>
      </c>
      <c r="I1192" t="n">
        <v>343.8118622955431</v>
      </c>
      <c r="J1192" t="n">
        <v>350.3773377948336</v>
      </c>
      <c r="K1192" t="n">
        <v>355.6590327599375</v>
      </c>
      <c r="L1192" t="n">
        <v>343.1663067399876</v>
      </c>
      <c r="M1192" t="n">
        <v>346.1948227196623</v>
      </c>
      <c r="N1192" t="n">
        <v>350.5383762473025</v>
      </c>
      <c r="O1192" t="n">
        <v>350.5383762473025</v>
      </c>
      <c r="P1192" t="n">
        <v>9.03206950731493</v>
      </c>
      <c r="Q1192" t="n">
        <v>0.971539892211948</v>
      </c>
      <c r="R1192" t="n">
        <v>0.9944900781192632</v>
      </c>
      <c r="S1192" t="n">
        <v>0.9998431870293705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4</v>
      </c>
      <c r="H1193" t="n">
        <v>5</v>
      </c>
      <c r="I1193" t="n">
        <v>342.8798133644829</v>
      </c>
      <c r="J1193" t="n">
        <v>342.8798133644829</v>
      </c>
      <c r="K1193" t="n">
        <v>347.5485039022004</v>
      </c>
      <c r="L1193" t="n">
        <v>342.7305078089273</v>
      </c>
      <c r="M1193" t="n">
        <v>344.0250756930866</v>
      </c>
      <c r="N1193" t="n">
        <v>350.3773377948336</v>
      </c>
      <c r="O1193" t="n">
        <v>347.5485039022004</v>
      </c>
      <c r="P1193" t="n">
        <v>6.012440537717566</v>
      </c>
      <c r="Q1193" t="n">
        <v>0.9944877071375638</v>
      </c>
      <c r="R1193" t="n">
        <v>0.9658706872300185</v>
      </c>
      <c r="S1193" t="n">
        <v>0.9998118692328182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3</v>
      </c>
      <c r="I1194" t="n">
        <v>348.1839206521642</v>
      </c>
      <c r="J1194" t="n">
        <v>348.8396561647053</v>
      </c>
      <c r="K1194" t="n">
        <v>351.3711910439691</v>
      </c>
      <c r="L1194" t="n">
        <v>347.7077301759737</v>
      </c>
      <c r="M1194" t="n">
        <v>347.7077301759737</v>
      </c>
      <c r="N1194" t="n">
        <v>350.2291872889984</v>
      </c>
      <c r="O1194" t="n">
        <v>350.2291872889984</v>
      </c>
      <c r="P1194" t="n">
        <v>5.3785999701675</v>
      </c>
      <c r="Q1194" t="n">
        <v>0.9958908231266903</v>
      </c>
      <c r="R1194" t="n">
        <v>0.9921400371726403</v>
      </c>
      <c r="S1194" t="n">
        <v>0.9999677020225247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3</v>
      </c>
      <c r="H1195" t="n">
        <v>8</v>
      </c>
      <c r="I1195" t="n">
        <v>348.5979558759145</v>
      </c>
      <c r="J1195" t="n">
        <v>350.2291872889984</v>
      </c>
      <c r="K1195" t="n">
        <v>352.4641565421536</v>
      </c>
      <c r="L1195" t="n">
        <v>347.4350987330574</v>
      </c>
      <c r="M1195" t="n">
        <v>350.5383762473025</v>
      </c>
      <c r="N1195" t="n">
        <v>352.7348718513423</v>
      </c>
      <c r="O1195" t="n">
        <v>352.4641565421536</v>
      </c>
      <c r="P1195" t="n">
        <v>6.509057809096248</v>
      </c>
      <c r="Q1195" t="n">
        <v>0.9930299658345649</v>
      </c>
      <c r="R1195" t="n">
        <v>0.99720987764083</v>
      </c>
      <c r="S1195" t="n">
        <v>0.9999805527518308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2</v>
      </c>
      <c r="H1196" t="n">
        <v>4</v>
      </c>
      <c r="I1196" t="n">
        <v>350.2869462377935</v>
      </c>
      <c r="J1196" t="n">
        <v>351.3711910439691</v>
      </c>
      <c r="K1196" t="n">
        <v>355.7031532207392</v>
      </c>
      <c r="L1196" t="n">
        <v>349.8181962377935</v>
      </c>
      <c r="M1196" t="n">
        <v>349.8181962377935</v>
      </c>
      <c r="N1196" t="n">
        <v>353.6079058064225</v>
      </c>
      <c r="O1196" t="n">
        <v>353.6079058064225</v>
      </c>
      <c r="P1196" t="n">
        <v>5.195959568629007</v>
      </c>
      <c r="Q1196" t="n">
        <v>0.9929786558747306</v>
      </c>
      <c r="R1196" t="n">
        <v>0.9955231873977753</v>
      </c>
      <c r="S1196" t="n">
        <v>0.9999685667581354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5</v>
      </c>
      <c r="H1197" t="n">
        <v>6</v>
      </c>
      <c r="I1197" t="n">
        <v>352.2889476140699</v>
      </c>
      <c r="J1197" t="n">
        <v>355.6590327599375</v>
      </c>
      <c r="K1197" t="n">
        <v>360.3335823866199</v>
      </c>
      <c r="L1197" t="n">
        <v>352.2083920585143</v>
      </c>
      <c r="M1197" t="n">
        <v>352.2083920585143</v>
      </c>
      <c r="N1197" t="n">
        <v>356.6265140527978</v>
      </c>
      <c r="O1197" t="n">
        <v>356.6265140527978</v>
      </c>
      <c r="P1197" t="n">
        <v>5.14312199428349</v>
      </c>
      <c r="Q1197" t="n">
        <v>0.9747698142509366</v>
      </c>
      <c r="R1197" t="n">
        <v>0.9932946973229401</v>
      </c>
      <c r="S1197" t="n">
        <v>0.9998308239679541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2</v>
      </c>
      <c r="H1198" t="n">
        <v>8</v>
      </c>
      <c r="I1198" t="n">
        <v>357.2795161769533</v>
      </c>
      <c r="J1198" t="n">
        <v>357.2795161769533</v>
      </c>
      <c r="K1198" t="n">
        <v>359.9691244874728</v>
      </c>
      <c r="L1198" t="n">
        <v>356.7378495102866</v>
      </c>
      <c r="M1198" t="n">
        <v>356.7378495102866</v>
      </c>
      <c r="N1198" t="n">
        <v>359.3706351100205</v>
      </c>
      <c r="O1198" t="n">
        <v>359.3706351100205</v>
      </c>
      <c r="P1198" t="n">
        <v>3.132785599733893</v>
      </c>
      <c r="Q1198" t="n">
        <v>0.9956347998045925</v>
      </c>
      <c r="R1198" t="n">
        <v>0.9966566029501741</v>
      </c>
      <c r="S1198" t="n">
        <v>0.9999854054025448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3</v>
      </c>
      <c r="H1199" t="n">
        <v>7</v>
      </c>
      <c r="I1199" t="n">
        <v>361.138678977419</v>
      </c>
      <c r="J1199" t="n">
        <v>361.138678977419</v>
      </c>
      <c r="K1199" t="n">
        <v>364.1018923814892</v>
      </c>
      <c r="L1199" t="n">
        <v>360.8823297710698</v>
      </c>
      <c r="M1199" t="n">
        <v>360.8823297710698</v>
      </c>
      <c r="N1199" t="n">
        <v>363.7430492449454</v>
      </c>
      <c r="O1199" t="n">
        <v>363.7430492449454</v>
      </c>
      <c r="P1199" t="n">
        <v>3.282941696097851</v>
      </c>
      <c r="Q1199" t="n">
        <v>0.9907693547619271</v>
      </c>
      <c r="R1199" t="n">
        <v>0.9958380162210064</v>
      </c>
      <c r="S1199" t="n">
        <v>0.9999615822042495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7</v>
      </c>
      <c r="H1200" t="n">
        <v>8</v>
      </c>
      <c r="I1200" t="n">
        <v>364.4096880706458</v>
      </c>
      <c r="J1200" t="n">
        <v>364.4096880706458</v>
      </c>
      <c r="K1200" t="n">
        <v>367.8073060126237</v>
      </c>
      <c r="L1200" t="n">
        <v>364.3252436262013</v>
      </c>
      <c r="M1200" t="n">
        <v>364.3252436262013</v>
      </c>
      <c r="N1200" t="n">
        <v>367.7840080569629</v>
      </c>
      <c r="O1200" t="n">
        <v>367.7840080569629</v>
      </c>
      <c r="P1200" t="n">
        <v>4.218764430761553</v>
      </c>
      <c r="Q1200" t="n">
        <v>0.995058829843915</v>
      </c>
      <c r="R1200" t="n">
        <v>0.9956099906895891</v>
      </c>
      <c r="S1200" t="n">
        <v>0.9999783082170105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2</v>
      </c>
      <c r="H1201" t="n">
        <v>6</v>
      </c>
      <c r="I1201" t="n">
        <v>372.9478122451862</v>
      </c>
      <c r="J1201" t="n">
        <v>372.9478122451862</v>
      </c>
      <c r="K1201" t="n">
        <v>377.9210085893013</v>
      </c>
      <c r="L1201" t="n">
        <v>371.8644789118529</v>
      </c>
      <c r="M1201" t="n">
        <v>371.8644789118529</v>
      </c>
      <c r="N1201" t="n">
        <v>377.4593247989823</v>
      </c>
      <c r="O1201" t="n">
        <v>377.4593247989823</v>
      </c>
      <c r="P1201" t="n">
        <v>7.219845887129395</v>
      </c>
      <c r="Q1201" t="n">
        <v>0.991943525976113</v>
      </c>
      <c r="R1201" t="n">
        <v>0.9915163997131548</v>
      </c>
      <c r="S1201" t="n">
        <v>0.99993165209466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7</v>
      </c>
      <c r="H1202" t="n">
        <v>8</v>
      </c>
      <c r="I1202" t="n">
        <v>1.224294092398942</v>
      </c>
      <c r="J1202" t="n">
        <v>1.224294092398942</v>
      </c>
      <c r="K1202" t="n">
        <v>4.390058944279382</v>
      </c>
      <c r="L1202" t="n">
        <v>1.20207187017672</v>
      </c>
      <c r="M1202" t="n">
        <v>1.20207187017672</v>
      </c>
      <c r="N1202" t="n">
        <v>4.424810580893817</v>
      </c>
      <c r="O1202" t="n">
        <v>4.390058944279382</v>
      </c>
      <c r="P1202" t="n">
        <v>3.387987074102662</v>
      </c>
      <c r="Q1202" t="n">
        <v>0.9868755495195413</v>
      </c>
      <c r="R1202" t="n">
        <v>0.9854527587329585</v>
      </c>
      <c r="S1202" t="n">
        <v>0.9998090754523634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1</v>
      </c>
      <c r="H1203" t="n">
        <v>5</v>
      </c>
      <c r="I1203" t="n">
        <v>2.946631395952231</v>
      </c>
      <c r="J1203" t="n">
        <v>2.946631395952231</v>
      </c>
      <c r="K1203" t="n">
        <v>7.899361348433292</v>
      </c>
      <c r="L1203" t="n">
        <v>2.391075840396676</v>
      </c>
      <c r="M1203" t="n">
        <v>2.391075840396676</v>
      </c>
      <c r="N1203" t="n">
        <v>7.386217371918963</v>
      </c>
      <c r="O1203" t="n">
        <v>7.386217371918963</v>
      </c>
      <c r="P1203" t="n">
        <v>5.689585975966732</v>
      </c>
      <c r="Q1203" t="n">
        <v>0.9727027326028925</v>
      </c>
      <c r="R1203" t="n">
        <v>0.9791860038133544</v>
      </c>
      <c r="S1203" t="n">
        <v>0.9994318347804908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1</v>
      </c>
      <c r="H1204" t="n">
        <v>2</v>
      </c>
      <c r="I1204" t="n">
        <v>2.95236648941825</v>
      </c>
      <c r="J1204" t="n">
        <v>7.899361348433292</v>
      </c>
      <c r="K1204" t="n">
        <v>11.52694964759417</v>
      </c>
      <c r="L1204" t="n">
        <v>2.777366489418249</v>
      </c>
      <c r="M1204" t="n">
        <v>2.777366489418249</v>
      </c>
      <c r="N1204" t="n">
        <v>5.851102378395492</v>
      </c>
      <c r="O1204" t="n">
        <v>5.851102378395492</v>
      </c>
      <c r="P1204" t="n">
        <v>3.948735888977243</v>
      </c>
      <c r="Q1204" t="n">
        <v>0.9799324618633417</v>
      </c>
      <c r="R1204" t="n">
        <v>0.9885650923155473</v>
      </c>
      <c r="S1204" t="n">
        <v>0.9997705295539531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2</v>
      </c>
      <c r="H1205" t="n">
        <v>8</v>
      </c>
      <c r="I1205" t="n">
        <v>5.397201415847071</v>
      </c>
      <c r="J1205" t="n">
        <v>5.851102378395492</v>
      </c>
      <c r="K1205" t="n">
        <v>8.846268210531719</v>
      </c>
      <c r="L1205" t="n">
        <v>4.877201415847072</v>
      </c>
      <c r="M1205" t="n">
        <v>4.877201415847072</v>
      </c>
      <c r="N1205" t="n">
        <v>7.809089096600138</v>
      </c>
      <c r="O1205" t="n">
        <v>7.809089096600138</v>
      </c>
      <c r="P1205" t="n">
        <v>3.411887680753066</v>
      </c>
      <c r="Q1205" t="n">
        <v>0.9888557536497286</v>
      </c>
      <c r="R1205" t="n">
        <v>0.9867569082520662</v>
      </c>
      <c r="S1205" t="n">
        <v>0.9998524157231218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6</v>
      </c>
      <c r="H1206" t="n">
        <v>7</v>
      </c>
      <c r="I1206" t="n">
        <v>6.384709051169322</v>
      </c>
      <c r="J1206" t="n">
        <v>6.384709051169322</v>
      </c>
      <c r="K1206" t="n">
        <v>9.612440624200277</v>
      </c>
      <c r="L1206" t="n">
        <v>6.331931273391545</v>
      </c>
      <c r="M1206" t="n">
        <v>6.331931273391545</v>
      </c>
      <c r="N1206" t="n">
        <v>9.090761026820001</v>
      </c>
      <c r="O1206" t="n">
        <v>9.090761026820001</v>
      </c>
      <c r="P1206" t="n">
        <v>3.181051975650679</v>
      </c>
      <c r="Q1206" t="n">
        <v>0.9830876774826067</v>
      </c>
      <c r="R1206" t="n">
        <v>0.9885529025469522</v>
      </c>
      <c r="S1206" t="n">
        <v>0.999806402995986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10.4338567515616</v>
      </c>
      <c r="N1207" t="n">
        <v>14.80009054192094</v>
      </c>
      <c r="O1207" t="n">
        <v>14.80009054192094</v>
      </c>
      <c r="P1207" t="n">
        <v>5.34401156813712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3</v>
      </c>
      <c r="H1208" t="n">
        <v>8</v>
      </c>
      <c r="I1208" t="n">
        <v>12.60887779849362</v>
      </c>
      <c r="J1208" t="n">
        <v>15.55017487105436</v>
      </c>
      <c r="K1208" t="n">
        <v>18.35103046889314</v>
      </c>
      <c r="L1208" t="n">
        <v>11.6345920842079</v>
      </c>
      <c r="M1208" t="n">
        <v>11.6345920842079</v>
      </c>
      <c r="N1208" t="n">
        <v>14.38723264045635</v>
      </c>
      <c r="O1208" t="n">
        <v>14.38723264045635</v>
      </c>
      <c r="P1208" t="n">
        <v>3.992640556248448</v>
      </c>
      <c r="Q1208" t="n">
        <v>0.9814264891237662</v>
      </c>
      <c r="R1208" t="n">
        <v>0.9875614954661642</v>
      </c>
      <c r="S1208" t="n">
        <v>0.9997689733007568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3</v>
      </c>
      <c r="H1209" t="n">
        <v>8</v>
      </c>
      <c r="I1209" t="n">
        <v>20.2067953328411</v>
      </c>
      <c r="J1209" t="n">
        <v>20.2067953328411</v>
      </c>
      <c r="K1209" t="n">
        <v>22.95998404693582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0.9817396819893435</v>
      </c>
      <c r="R1209" t="n">
        <v>0.9877718828563905</v>
      </c>
      <c r="S1209" t="n">
        <v>0.9997767106922861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2</v>
      </c>
      <c r="H1210" t="n">
        <v>3</v>
      </c>
      <c r="I1210" t="n">
        <v>25.9719326093045</v>
      </c>
      <c r="J1210" t="n">
        <v>27.55749167461795</v>
      </c>
      <c r="K1210" t="n">
        <v>30.0433813066848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0.9907418386302393</v>
      </c>
      <c r="R1210" t="n">
        <v>0.9835629603013383</v>
      </c>
      <c r="S1210" t="n">
        <v>0.9998478232340287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1</v>
      </c>
      <c r="H1211" t="n">
        <v>2</v>
      </c>
      <c r="I1211" t="n">
        <v>24.01831420123909</v>
      </c>
      <c r="J1211" t="n">
        <v>24.01831420123909</v>
      </c>
      <c r="K1211" t="n">
        <v>28.48042365331169</v>
      </c>
      <c r="L1211" t="n">
        <v>23.77664753457243</v>
      </c>
      <c r="M1211" t="n">
        <v>23.77664753457243</v>
      </c>
      <c r="N1211" t="n">
        <v>27.55749167461795</v>
      </c>
      <c r="O1211" t="n">
        <v>27.55749167461795</v>
      </c>
      <c r="P1211" t="n">
        <v>4.989177473378859</v>
      </c>
      <c r="Q1211" t="n">
        <v>0.9753732284489309</v>
      </c>
      <c r="R1211" t="n">
        <v>0.9859530640425117</v>
      </c>
      <c r="S1211" t="n">
        <v>0.9996540693171825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6</v>
      </c>
      <c r="H1212" t="n">
        <v>7</v>
      </c>
      <c r="I1212" t="n">
        <v>26.45908525763116</v>
      </c>
      <c r="J1212" t="n">
        <v>26.45908525763116</v>
      </c>
      <c r="K1212" t="n">
        <v>32.00518989762856</v>
      </c>
      <c r="L1212" t="n">
        <v>26.21741859096449</v>
      </c>
      <c r="M1212" t="n">
        <v>26.21741859096449</v>
      </c>
      <c r="N1212" t="n">
        <v>30.95782470908679</v>
      </c>
      <c r="O1212" t="n">
        <v>30.95782470908679</v>
      </c>
      <c r="P1212" t="n">
        <v>6.673739451455635</v>
      </c>
      <c r="Q1212" t="n">
        <v>0.9711168996212994</v>
      </c>
      <c r="R1212" t="n">
        <v>0.9804117781393825</v>
      </c>
      <c r="S1212" t="n">
        <v>0.9994342314217596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7</v>
      </c>
      <c r="I1213" t="n">
        <v>29.29679740419961</v>
      </c>
      <c r="J1213" t="n">
        <v>29.29679740419961</v>
      </c>
      <c r="K1213" t="n">
        <v>36.37028611596671</v>
      </c>
      <c r="L1213" t="n">
        <v>26.85235295975517</v>
      </c>
      <c r="M1213" t="n">
        <v>30.95782470908679</v>
      </c>
      <c r="N1213" t="n">
        <v>36.72100536586859</v>
      </c>
      <c r="O1213" t="n">
        <v>36.37028611596671</v>
      </c>
      <c r="P1213" t="n">
        <v>11.4734887117671</v>
      </c>
      <c r="Q1213" t="n">
        <v>0.9612430895497072</v>
      </c>
      <c r="R1213" t="n">
        <v>0.9762360708717851</v>
      </c>
      <c r="S1213" t="n">
        <v>0.9990789835268307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5</v>
      </c>
      <c r="H1214" t="n">
        <v>8</v>
      </c>
      <c r="I1214" t="n">
        <v>27.90623510275688</v>
      </c>
      <c r="J1214" t="n">
        <v>27.90623510275688</v>
      </c>
      <c r="K1214" t="n">
        <v>32.98689145206264</v>
      </c>
      <c r="L1214" t="n">
        <v>27.43179065831243</v>
      </c>
      <c r="M1214" t="n">
        <v>27.43179065831243</v>
      </c>
      <c r="N1214" t="n">
        <v>31.6100143070764</v>
      </c>
      <c r="O1214" t="n">
        <v>31.6100143070764</v>
      </c>
      <c r="P1214" t="n">
        <v>5.39822364876397</v>
      </c>
      <c r="Q1214" t="n">
        <v>0.9788334743251635</v>
      </c>
      <c r="R1214" t="n">
        <v>0.9811805711149437</v>
      </c>
      <c r="S1214" t="n">
        <v>0.9996016580753186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2</v>
      </c>
      <c r="H1215" t="n">
        <v>6</v>
      </c>
      <c r="I1215" t="n">
        <v>28.70803615514063</v>
      </c>
      <c r="J1215" t="n">
        <v>30.0433813066848</v>
      </c>
      <c r="K1215" t="n">
        <v>32.56352549804197</v>
      </c>
      <c r="L1215" t="n">
        <v>28.17470282180729</v>
      </c>
      <c r="M1215" t="n">
        <v>32.00518989762856</v>
      </c>
      <c r="N1215" t="n">
        <v>34.84035211290539</v>
      </c>
      <c r="O1215" t="n">
        <v>32.56352549804197</v>
      </c>
      <c r="P1215" t="n">
        <v>5.188822676234675</v>
      </c>
      <c r="Q1215" t="n">
        <v>0.9906148654074604</v>
      </c>
      <c r="R1215" t="n">
        <v>0.9851292445810039</v>
      </c>
      <c r="S1215" t="n">
        <v>0.9998604359589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2</v>
      </c>
      <c r="H1216" t="n">
        <v>8</v>
      </c>
      <c r="I1216" t="n">
        <v>29.22731781783417</v>
      </c>
      <c r="J1216" t="n">
        <v>32.56352549804197</v>
      </c>
      <c r="K1216" t="n">
        <v>35.5549913870631</v>
      </c>
      <c r="L1216" t="n">
        <v>28.8156511511675</v>
      </c>
      <c r="M1216" t="n">
        <v>31.6100143070764</v>
      </c>
      <c r="N1216" t="n">
        <v>34.53828021252667</v>
      </c>
      <c r="O1216" t="n">
        <v>34.53828021252667</v>
      </c>
      <c r="P1216" t="n">
        <v>6.10262906135916</v>
      </c>
      <c r="Q1216" t="n">
        <v>0.9888694432915085</v>
      </c>
      <c r="R1216" t="n">
        <v>0.986773158837448</v>
      </c>
      <c r="S1216" t="n">
        <v>0.999852777894366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5</v>
      </c>
      <c r="H1217" t="n">
        <v>7</v>
      </c>
      <c r="I1217" t="n">
        <v>36.05344985124733</v>
      </c>
      <c r="J1217" t="n">
        <v>36.05344985124733</v>
      </c>
      <c r="K1217" t="n">
        <v>40.1484392525859</v>
      </c>
      <c r="L1217" t="n">
        <v>35.69233874013621</v>
      </c>
      <c r="M1217" t="n">
        <v>36.72100536586859</v>
      </c>
      <c r="N1217" t="n">
        <v>40.02910210745725</v>
      </c>
      <c r="O1217" t="n">
        <v>40.02910210745725</v>
      </c>
      <c r="P1217" t="n">
        <v>5.781207811765476</v>
      </c>
      <c r="Q1217" t="n">
        <v>0.9829045357012455</v>
      </c>
      <c r="R1217" t="n">
        <v>0.9862895412388769</v>
      </c>
      <c r="S1217" t="n">
        <v>0.9997656133417296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5</v>
      </c>
      <c r="H1218" t="n">
        <v>6</v>
      </c>
      <c r="I1218" t="n">
        <v>38.47678641196335</v>
      </c>
      <c r="J1218" t="n">
        <v>40.1484392525859</v>
      </c>
      <c r="K1218" t="n">
        <v>43.58698748698086</v>
      </c>
      <c r="L1218" t="n">
        <v>38.25456418974113</v>
      </c>
      <c r="M1218" t="n">
        <v>38.25456418974113</v>
      </c>
      <c r="N1218" t="n">
        <v>41.50448702638601</v>
      </c>
      <c r="O1218" t="n">
        <v>41.50448702638601</v>
      </c>
      <c r="P1218" t="n">
        <v>5.249922836644878</v>
      </c>
      <c r="Q1218" t="n">
        <v>0.9856251976583809</v>
      </c>
      <c r="R1218" t="n">
        <v>0.9829723976675613</v>
      </c>
      <c r="S1218" t="n">
        <v>0.9997552315821195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1</v>
      </c>
      <c r="H1219" t="n">
        <v>7</v>
      </c>
      <c r="I1219" t="n">
        <v>37.18198961820603</v>
      </c>
      <c r="J1219" t="n">
        <v>37.18198961820603</v>
      </c>
      <c r="K1219" t="n">
        <v>43.69673824082901</v>
      </c>
      <c r="L1219" t="n">
        <v>36.79310072931714</v>
      </c>
      <c r="M1219" t="n">
        <v>40.02910210745725</v>
      </c>
      <c r="N1219" t="n">
        <v>45.33704487454438</v>
      </c>
      <c r="O1219" t="n">
        <v>43.69673824082901</v>
      </c>
      <c r="P1219" t="n">
        <v>7.214748622622977</v>
      </c>
      <c r="Q1219" t="n">
        <v>0.9642491093977834</v>
      </c>
      <c r="R1219" t="n">
        <v>0.9780924811947427</v>
      </c>
      <c r="S1219" t="n">
        <v>0.9992167866918272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4</v>
      </c>
      <c r="H1220" t="n">
        <v>8</v>
      </c>
      <c r="I1220" t="n">
        <v>43.48187129665985</v>
      </c>
      <c r="J1220" t="n">
        <v>47.27119539822493</v>
      </c>
      <c r="K1220" t="n">
        <v>53.8237990870027</v>
      </c>
      <c r="L1220" t="n">
        <v>42.41312129665985</v>
      </c>
      <c r="M1220" t="n">
        <v>42.41312129665985</v>
      </c>
      <c r="N1220" t="n">
        <v>49.74506439130165</v>
      </c>
      <c r="O1220" t="n">
        <v>49.74506439130165</v>
      </c>
      <c r="P1220" t="n">
        <v>9.2319430946418</v>
      </c>
      <c r="Q1220" t="n">
        <v>0.9749976585879795</v>
      </c>
      <c r="R1220" t="n">
        <v>0.9672105994247587</v>
      </c>
      <c r="S1220" t="n">
        <v>0.9991801882121223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4</v>
      </c>
      <c r="H1221" t="n">
        <v>7</v>
      </c>
      <c r="I1221" t="n">
        <v>43.18548786117005</v>
      </c>
      <c r="J1221" t="n">
        <v>43.18548786117005</v>
      </c>
      <c r="K1221" t="n">
        <v>47.27119539822493</v>
      </c>
      <c r="L1221" t="n">
        <v>42.45423786117005</v>
      </c>
      <c r="M1221" t="n">
        <v>45.33704487454438</v>
      </c>
      <c r="N1221" t="n">
        <v>49.82786868545019</v>
      </c>
      <c r="O1221" t="n">
        <v>47.27119539822493</v>
      </c>
      <c r="P1221" t="n">
        <v>6.616957537054873</v>
      </c>
      <c r="Q1221" t="n">
        <v>0.9843362079792314</v>
      </c>
      <c r="R1221" t="n">
        <v>0.9814334622236522</v>
      </c>
      <c r="S1221" t="n">
        <v>0.9997091776137256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5</v>
      </c>
      <c r="H1222" t="n">
        <v>8</v>
      </c>
      <c r="I1222" t="n">
        <v>43.22304917565707</v>
      </c>
      <c r="J1222" t="n">
        <v>43.58698748698086</v>
      </c>
      <c r="K1222" t="n">
        <v>51.45260303019485</v>
      </c>
      <c r="L1222" t="n">
        <v>42.73304917565707</v>
      </c>
      <c r="M1222" t="n">
        <v>49.74506439130165</v>
      </c>
      <c r="N1222" t="n">
        <v>56.21357920813882</v>
      </c>
      <c r="O1222" t="n">
        <v>51.45260303019485</v>
      </c>
      <c r="P1222" t="n">
        <v>9.979553854537777</v>
      </c>
      <c r="Q1222" t="n">
        <v>0.9674217643321545</v>
      </c>
      <c r="R1222" t="n">
        <v>0.9710154174335169</v>
      </c>
      <c r="S1222" t="n">
        <v>0.999055733438415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1</v>
      </c>
      <c r="H1223" t="n">
        <v>8</v>
      </c>
      <c r="I1223" t="n">
        <v>44.96575968941415</v>
      </c>
      <c r="J1223" t="n">
        <v>44.96575968941415</v>
      </c>
      <c r="K1223" t="n">
        <v>48.90052625502901</v>
      </c>
      <c r="L1223" t="n">
        <v>43.37575968941415</v>
      </c>
      <c r="M1223" t="n">
        <v>56.21357920813882</v>
      </c>
      <c r="N1223" t="n">
        <v>59.47715711076148</v>
      </c>
      <c r="O1223" t="n">
        <v>48.90052625502901</v>
      </c>
      <c r="P1223" t="n">
        <v>6.584766565614864</v>
      </c>
      <c r="Q1223" t="n">
        <v>0.9782517838017214</v>
      </c>
      <c r="R1223" t="n">
        <v>0.9852697775708846</v>
      </c>
      <c r="S1223" t="n">
        <v>0.9996796439379628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1</v>
      </c>
      <c r="H1224" t="n">
        <v>7</v>
      </c>
      <c r="I1224" t="n">
        <v>46.08340684236421</v>
      </c>
      <c r="J1224" t="n">
        <v>48.90052625502901</v>
      </c>
      <c r="K1224" t="n">
        <v>54.44047934987656</v>
      </c>
      <c r="L1224" t="n">
        <v>44.52785128680866</v>
      </c>
      <c r="M1224" t="n">
        <v>49.82786868545019</v>
      </c>
      <c r="N1224" t="n">
        <v>54.34158911630215</v>
      </c>
      <c r="O1224" t="n">
        <v>54.34158911630215</v>
      </c>
      <c r="P1224" t="n">
        <v>11.05818227393794</v>
      </c>
      <c r="Q1224" t="n">
        <v>0.9695160301199837</v>
      </c>
      <c r="R1224" t="n">
        <v>0.9813396888348989</v>
      </c>
      <c r="S1224" t="n">
        <v>0.9994311596364913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7</v>
      </c>
      <c r="H1225" t="n">
        <v>8</v>
      </c>
      <c r="I1225" t="n">
        <v>48.38459782062618</v>
      </c>
      <c r="J1225" t="n">
        <v>54.34158911630215</v>
      </c>
      <c r="K1225" t="n">
        <v>59.3442272165758</v>
      </c>
      <c r="L1225" t="n">
        <v>48.20904226507063</v>
      </c>
      <c r="M1225" t="n">
        <v>59.47715711076148</v>
      </c>
      <c r="N1225" t="n">
        <v>64.56982703913081</v>
      </c>
      <c r="O1225" t="n">
        <v>59.3442272165758</v>
      </c>
      <c r="P1225" t="n">
        <v>12.71518495150517</v>
      </c>
      <c r="Q1225" t="n">
        <v>0.9793394574429033</v>
      </c>
      <c r="R1225" t="n">
        <v>0.9771092224945067</v>
      </c>
      <c r="S1225" t="n">
        <v>0.9995270641171827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7</v>
      </c>
      <c r="H1226" t="n">
        <v>8</v>
      </c>
      <c r="I1226" t="n">
        <v>48.87848839215776</v>
      </c>
      <c r="J1226" t="n">
        <v>59.3442272165758</v>
      </c>
      <c r="K1226" t="n">
        <v>61.64239011647354</v>
      </c>
      <c r="L1226" t="n">
        <v>48.71404394771331</v>
      </c>
      <c r="M1226" t="n">
        <v>64.56982703913081</v>
      </c>
      <c r="N1226" t="n">
        <v>66.90934967822859</v>
      </c>
      <c r="O1226" t="n">
        <v>61.64239011647354</v>
      </c>
      <c r="P1226" t="n">
        <v>14.40834616876023</v>
      </c>
      <c r="Q1226" t="n">
        <v>0.9904551741476901</v>
      </c>
      <c r="R1226" t="n">
        <v>0.9894183586547842</v>
      </c>
      <c r="S1226" t="n">
        <v>0.9998990000761283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2</v>
      </c>
      <c r="H1227" t="n">
        <v>7</v>
      </c>
      <c r="I1227" t="n">
        <v>53.90444805701862</v>
      </c>
      <c r="J1227" t="n">
        <v>54.20944313795831</v>
      </c>
      <c r="K1227" t="n">
        <v>59.10543586559754</v>
      </c>
      <c r="L1227" t="n">
        <v>52.50444805701862</v>
      </c>
      <c r="M1227" t="n">
        <v>61.64239011647354</v>
      </c>
      <c r="N1227" t="n">
        <v>66.35022017202826</v>
      </c>
      <c r="O1227" t="n">
        <v>59.10543586559754</v>
      </c>
      <c r="P1227" t="n">
        <v>8.200987808578923</v>
      </c>
      <c r="Q1227" t="n">
        <v>0.9818477693376361</v>
      </c>
      <c r="R1227" t="n">
        <v>0.9805450703447883</v>
      </c>
      <c r="S1227" t="n">
        <v>0.9996468496293786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2</v>
      </c>
      <c r="H1228" t="n">
        <v>6</v>
      </c>
      <c r="I1228" t="n">
        <v>53.60044415861198</v>
      </c>
      <c r="J1228" t="n">
        <v>53.60044415861198</v>
      </c>
      <c r="K1228" t="n">
        <v>54.20944313795831</v>
      </c>
      <c r="L1228" t="n">
        <v>52.56711082527864</v>
      </c>
      <c r="M1228" t="n">
        <v>52.56711082527864</v>
      </c>
      <c r="N1228" t="n">
        <v>53.25223467704326</v>
      </c>
      <c r="O1228" t="n">
        <v>53.25223467704326</v>
      </c>
      <c r="P1228" t="n">
        <v>2.235123851764619</v>
      </c>
      <c r="Q1228" t="n">
        <v>0.9977239440057413</v>
      </c>
      <c r="R1228" t="n">
        <v>0.9963860046915568</v>
      </c>
      <c r="S1228" t="n">
        <v>0.999991774344315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1</v>
      </c>
      <c r="H1229" t="n">
        <v>3</v>
      </c>
      <c r="I1229" t="n">
        <v>53.46522931517601</v>
      </c>
      <c r="J1229" t="n">
        <v>54.44047934987656</v>
      </c>
      <c r="K1229" t="n">
        <v>59.5499985835026</v>
      </c>
      <c r="L1229" t="n">
        <v>52.83665788660458</v>
      </c>
      <c r="M1229" t="n">
        <v>52.83665788660458</v>
      </c>
      <c r="N1229" t="n">
        <v>57.148831762117</v>
      </c>
      <c r="O1229" t="n">
        <v>57.148831762117</v>
      </c>
      <c r="P1229" t="n">
        <v>5.883602446940991</v>
      </c>
      <c r="Q1229" t="n">
        <v>0.9718508556719213</v>
      </c>
      <c r="R1229" t="n">
        <v>0.9715480833528721</v>
      </c>
      <c r="S1229" t="n">
        <v>0.9991991028918895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3</v>
      </c>
      <c r="H1230" t="n">
        <v>4</v>
      </c>
      <c r="I1230" t="n">
        <v>54.04669037805751</v>
      </c>
      <c r="J1230" t="n">
        <v>57.148831762117</v>
      </c>
      <c r="K1230" t="n">
        <v>61.68217219606683</v>
      </c>
      <c r="L1230" t="n">
        <v>53.88151180662894</v>
      </c>
      <c r="M1230" t="n">
        <v>53.88151180662894</v>
      </c>
      <c r="N1230" t="n">
        <v>57.86324298497927</v>
      </c>
      <c r="O1230" t="n">
        <v>57.86324298497927</v>
      </c>
      <c r="P1230" t="n">
        <v>5.137981178350337</v>
      </c>
      <c r="Q1230" t="n">
        <v>0.9701108398125062</v>
      </c>
      <c r="R1230" t="n">
        <v>0.9847317737505732</v>
      </c>
      <c r="S1230" t="n">
        <v>0.999543645539852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2</v>
      </c>
      <c r="H1231" t="n">
        <v>7</v>
      </c>
      <c r="I1231" t="n">
        <v>56.72334396177832</v>
      </c>
      <c r="J1231" t="n">
        <v>59.10543586559754</v>
      </c>
      <c r="K1231" t="n">
        <v>63.59454643188237</v>
      </c>
      <c r="L1231" t="n">
        <v>56.2761217395561</v>
      </c>
      <c r="M1231" t="n">
        <v>66.35022017202826</v>
      </c>
      <c r="N1231" t="n">
        <v>70.66680535144587</v>
      </c>
      <c r="O1231" t="n">
        <v>63.59454643188237</v>
      </c>
      <c r="P1231" t="n">
        <v>7.829535803437388</v>
      </c>
      <c r="Q1231" t="n">
        <v>0.9833436760854013</v>
      </c>
      <c r="R1231" t="n">
        <v>0.982147352290677</v>
      </c>
      <c r="S1231" t="n">
        <v>0.9997026405170203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2</v>
      </c>
      <c r="H1232" t="n">
        <v>4</v>
      </c>
      <c r="I1232" t="n">
        <v>59.06195408213365</v>
      </c>
      <c r="J1232" t="n">
        <v>63.59454643188237</v>
      </c>
      <c r="K1232" t="n">
        <v>66.02554869802043</v>
      </c>
      <c r="L1232" t="n">
        <v>58.47862074880031</v>
      </c>
      <c r="M1232" t="n">
        <v>58.47862074880031</v>
      </c>
      <c r="N1232" t="n">
        <v>60.60532273127494</v>
      </c>
      <c r="O1232" t="n">
        <v>60.60532273127494</v>
      </c>
      <c r="P1232" t="n">
        <v>3.876701982474628</v>
      </c>
      <c r="Q1232" t="n">
        <v>0.9909453265231065</v>
      </c>
      <c r="R1232" t="n">
        <v>0.9918157901090837</v>
      </c>
      <c r="S1232" t="n">
        <v>0.9999258946517714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6</v>
      </c>
      <c r="H1233" t="n">
        <v>8</v>
      </c>
      <c r="I1233" t="n">
        <v>58.78999885445198</v>
      </c>
      <c r="J1233" t="n">
        <v>58.78999885445198</v>
      </c>
      <c r="K1233" t="n">
        <v>60.90703453842013</v>
      </c>
      <c r="L1233" t="n">
        <v>58.50999885445198</v>
      </c>
      <c r="M1233" t="n">
        <v>66.90934967822859</v>
      </c>
      <c r="N1233" t="n">
        <v>68.75140263642311</v>
      </c>
      <c r="O1233" t="n">
        <v>60.90703453842013</v>
      </c>
      <c r="P1233" t="n">
        <v>3.517035683968146</v>
      </c>
      <c r="Q1233" t="n">
        <v>0.988874858039185</v>
      </c>
      <c r="R1233" t="n">
        <v>0.9916589962840777</v>
      </c>
      <c r="S1233" t="n">
        <v>0.9999072051495647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3</v>
      </c>
      <c r="H1234" t="n">
        <v>6</v>
      </c>
      <c r="I1234" t="n">
        <v>59.52160068280254</v>
      </c>
      <c r="J1234" t="n">
        <v>61.68217219606683</v>
      </c>
      <c r="K1234" t="n">
        <v>65.64743472899779</v>
      </c>
      <c r="L1234" t="n">
        <v>58.95374353994539</v>
      </c>
      <c r="M1234" t="n">
        <v>60.90703453842013</v>
      </c>
      <c r="N1234" t="n">
        <v>65.38578430583136</v>
      </c>
      <c r="O1234" t="n">
        <v>65.38578430583136</v>
      </c>
      <c r="P1234" t="n">
        <v>7.757040765885975</v>
      </c>
      <c r="Q1234" t="n">
        <v>0.9738067658072065</v>
      </c>
      <c r="R1234" t="n">
        <v>0.9766099069959892</v>
      </c>
      <c r="S1234" t="n">
        <v>0.9993873378161547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5</v>
      </c>
      <c r="I1235" t="n">
        <v>59.64648462057529</v>
      </c>
      <c r="J1235" t="n">
        <v>59.64648462057529</v>
      </c>
      <c r="K1235" t="n">
        <v>63.10296313313823</v>
      </c>
      <c r="L1235" t="n">
        <v>58.77981795390862</v>
      </c>
      <c r="M1235" t="n">
        <v>58.77981795390862</v>
      </c>
      <c r="N1235" t="n">
        <v>62.26589523584651</v>
      </c>
      <c r="O1235" t="n">
        <v>62.26589523584651</v>
      </c>
      <c r="P1235" t="n">
        <v>4.569410615271231</v>
      </c>
      <c r="Q1235" t="n">
        <v>0.9808699142985106</v>
      </c>
      <c r="R1235" t="n">
        <v>0.9854279578739819</v>
      </c>
      <c r="S1235" t="n">
        <v>0.9997212355852836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3</v>
      </c>
      <c r="H1236" t="n">
        <v>8</v>
      </c>
      <c r="I1236" t="n">
        <v>63.21708176831687</v>
      </c>
      <c r="J1236" t="n">
        <v>65.64743472899779</v>
      </c>
      <c r="K1236" t="n">
        <v>70.2746804587336</v>
      </c>
      <c r="L1236" t="n">
        <v>62.54136748260258</v>
      </c>
      <c r="M1236" t="n">
        <v>68.75140263642311</v>
      </c>
      <c r="N1236" t="n">
        <v>73.29899311885517</v>
      </c>
      <c r="O1236" t="n">
        <v>70.2746804587336</v>
      </c>
      <c r="P1236" t="n">
        <v>8.593312976131017</v>
      </c>
      <c r="Q1236" t="n">
        <v>0.9695012425707833</v>
      </c>
      <c r="R1236" t="n">
        <v>0.9795340172822564</v>
      </c>
      <c r="S1236" t="n">
        <v>0.999375812957541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2</v>
      </c>
      <c r="H1237" t="n">
        <v>6</v>
      </c>
      <c r="I1237" t="n">
        <v>71.09177072187079</v>
      </c>
      <c r="J1237" t="n">
        <v>71.09177072187079</v>
      </c>
      <c r="K1237" t="n">
        <v>74.30739970408048</v>
      </c>
      <c r="L1237" t="n">
        <v>69.55843738853746</v>
      </c>
      <c r="M1237" t="n">
        <v>69.55843738853746</v>
      </c>
      <c r="N1237" t="n">
        <v>73.17601999352335</v>
      </c>
      <c r="O1237" t="n">
        <v>73.17601999352335</v>
      </c>
      <c r="P1237" t="n">
        <v>5.917582604985896</v>
      </c>
      <c r="Q1237" t="n">
        <v>0.98804039078359</v>
      </c>
      <c r="R1237" t="n">
        <v>0.9810644341972948</v>
      </c>
      <c r="S1237" t="n">
        <v>0.9997735380327081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5</v>
      </c>
      <c r="H1238" t="n">
        <v>8</v>
      </c>
      <c r="I1238" t="n">
        <v>70.23954869319394</v>
      </c>
      <c r="J1238" t="n">
        <v>70.23954869319394</v>
      </c>
      <c r="K1238" t="n">
        <v>74.33975244755021</v>
      </c>
      <c r="L1238" t="n">
        <v>69.66399313763839</v>
      </c>
      <c r="M1238" t="n">
        <v>73.29899311885517</v>
      </c>
      <c r="N1238" t="n">
        <v>76.67091342075535</v>
      </c>
      <c r="O1238" t="n">
        <v>74.33975244755021</v>
      </c>
      <c r="P1238" t="n">
        <v>6.155759309911829</v>
      </c>
      <c r="Q1238" t="n">
        <v>0.9828829545767652</v>
      </c>
      <c r="R1238" t="n">
        <v>0.9847845109784495</v>
      </c>
      <c r="S1238" t="n">
        <v>0.9997395557832814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1</v>
      </c>
      <c r="H1239" t="n">
        <v>3</v>
      </c>
      <c r="I1239" t="n">
        <v>72.5162889322519</v>
      </c>
      <c r="J1239" t="n">
        <v>72.5162889322519</v>
      </c>
      <c r="K1239" t="n">
        <v>75.90556325844793</v>
      </c>
      <c r="L1239" t="n">
        <v>71.77343178939476</v>
      </c>
      <c r="M1239" t="n">
        <v>71.77343178939476</v>
      </c>
      <c r="N1239" t="n">
        <v>74.63380661882772</v>
      </c>
      <c r="O1239" t="n">
        <v>74.63380661882772</v>
      </c>
      <c r="P1239" t="n">
        <v>4.717517686575817</v>
      </c>
      <c r="Q1239" t="n">
        <v>0.9812383484583198</v>
      </c>
      <c r="R1239" t="n">
        <v>0.9810355612665689</v>
      </c>
      <c r="S1239" t="n">
        <v>0.9996441958087998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3</v>
      </c>
      <c r="H1240" t="n">
        <v>8</v>
      </c>
      <c r="I1240" t="n">
        <v>74.28863198242199</v>
      </c>
      <c r="J1240" t="n">
        <v>74.63380661882772</v>
      </c>
      <c r="K1240" t="n">
        <v>80.33240450297905</v>
      </c>
      <c r="L1240" t="n">
        <v>73.15720341099342</v>
      </c>
      <c r="M1240" t="n">
        <v>76.67091342075535</v>
      </c>
      <c r="N1240" t="n">
        <v>82.27141337575854</v>
      </c>
      <c r="O1240" t="n">
        <v>80.33240450297905</v>
      </c>
      <c r="P1240" t="n">
        <v>8.615201091985625</v>
      </c>
      <c r="Q1240" t="n">
        <v>0.9625734903090726</v>
      </c>
      <c r="R1240" t="n">
        <v>0.9748555338596161</v>
      </c>
      <c r="S1240" t="n">
        <v>0.9990589303943237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6</v>
      </c>
      <c r="H1241" t="n">
        <v>7</v>
      </c>
      <c r="I1241" t="n">
        <v>75.86905940223241</v>
      </c>
      <c r="J1241" t="n">
        <v>75.86905940223241</v>
      </c>
      <c r="K1241" t="n">
        <v>81.30860249324455</v>
      </c>
      <c r="L1241" t="n">
        <v>75.78850384667686</v>
      </c>
      <c r="M1241" t="n">
        <v>75.78850384667686</v>
      </c>
      <c r="N1241" t="n">
        <v>80.43782891754965</v>
      </c>
      <c r="O1241" t="n">
        <v>80.43782891754965</v>
      </c>
      <c r="P1241" t="n">
        <v>5.293769515317237</v>
      </c>
      <c r="Q1241" t="n">
        <v>0.9716639140401682</v>
      </c>
      <c r="R1241" t="n">
        <v>0.9807845020019021</v>
      </c>
      <c r="S1241" t="n">
        <v>0.9994555079969649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6</v>
      </c>
      <c r="H1242" t="n">
        <v>8</v>
      </c>
      <c r="I1242" t="n">
        <v>77.27143024149667</v>
      </c>
      <c r="J1242" t="n">
        <v>81.30860249324455</v>
      </c>
      <c r="K1242" t="n">
        <v>87.50307562371061</v>
      </c>
      <c r="L1242" t="n">
        <v>77.12643024149668</v>
      </c>
      <c r="M1242" t="n">
        <v>82.27141337575854</v>
      </c>
      <c r="N1242" t="n">
        <v>87.66128358004514</v>
      </c>
      <c r="O1242" t="n">
        <v>87.50307562371061</v>
      </c>
      <c r="P1242" t="n">
        <v>10.95664538221394</v>
      </c>
      <c r="Q1242" t="n">
        <v>0.96779524814318</v>
      </c>
      <c r="R1242" t="n">
        <v>0.9757896518156439</v>
      </c>
      <c r="S1242" t="n">
        <v>0.9992203117443555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1</v>
      </c>
      <c r="H1243" t="n">
        <v>4</v>
      </c>
      <c r="I1243" t="n">
        <v>82.50145872719118</v>
      </c>
      <c r="J1243" t="n">
        <v>82.50145872719118</v>
      </c>
      <c r="K1243" t="n">
        <v>85.39922066148519</v>
      </c>
      <c r="L1243" t="n">
        <v>81.58270872719118</v>
      </c>
      <c r="M1243" t="n">
        <v>85.19409040526651</v>
      </c>
      <c r="N1243" t="n">
        <v>87.34208176914878</v>
      </c>
      <c r="O1243" t="n">
        <v>85.39922066148519</v>
      </c>
      <c r="P1243" t="n">
        <v>5.347761934294013</v>
      </c>
      <c r="Q1243" t="n">
        <v>0.9839371822979731</v>
      </c>
      <c r="R1243" t="n">
        <v>0.9917342014888282</v>
      </c>
      <c r="S1243" t="n">
        <v>0.9998672279853533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3</v>
      </c>
      <c r="H1244" t="n">
        <v>4</v>
      </c>
      <c r="I1244" t="n">
        <v>81.71838489989133</v>
      </c>
      <c r="J1244" t="n">
        <v>81.71838489989133</v>
      </c>
      <c r="K1244" t="n">
        <v>85.83824523983736</v>
      </c>
      <c r="L1244" t="n">
        <v>81.57552775703419</v>
      </c>
      <c r="M1244" t="n">
        <v>81.57552775703419</v>
      </c>
      <c r="N1244" t="n">
        <v>85.19409040526651</v>
      </c>
      <c r="O1244" t="n">
        <v>85.19409040526651</v>
      </c>
      <c r="P1244" t="n">
        <v>4.618562648232313</v>
      </c>
      <c r="Q1244" t="n">
        <v>0.9727995571224656</v>
      </c>
      <c r="R1244" t="n">
        <v>0.9861146531826858</v>
      </c>
      <c r="S1244" t="n">
        <v>0.9996223124170609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2</v>
      </c>
      <c r="H1245" t="n">
        <v>6</v>
      </c>
      <c r="I1245" t="n">
        <v>84.32411190858717</v>
      </c>
      <c r="J1245" t="n">
        <v>84.32411190858717</v>
      </c>
      <c r="K1245" t="n">
        <v>89.15062203674664</v>
      </c>
      <c r="L1245" t="n">
        <v>83.07411190858717</v>
      </c>
      <c r="M1245" t="n">
        <v>91.85020356635981</v>
      </c>
      <c r="N1245" t="n">
        <v>97.28002746053922</v>
      </c>
      <c r="O1245" t="n">
        <v>89.15062203674664</v>
      </c>
      <c r="P1245" t="n">
        <v>7.95151012815947</v>
      </c>
      <c r="Q1245" t="n">
        <v>0.9821030616613998</v>
      </c>
      <c r="R1245" t="n">
        <v>0.971713821108057</v>
      </c>
      <c r="S1245" t="n">
        <v>0.9994937640005362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5</v>
      </c>
      <c r="H1246" t="n">
        <v>6</v>
      </c>
      <c r="I1246" t="n">
        <v>82.67713845736829</v>
      </c>
      <c r="J1246" t="n">
        <v>82.67713845736829</v>
      </c>
      <c r="K1246" t="n">
        <v>87.27657354036154</v>
      </c>
      <c r="L1246" t="n">
        <v>82.62436067959051</v>
      </c>
      <c r="M1246" t="n">
        <v>87.50307562371061</v>
      </c>
      <c r="N1246" t="n">
        <v>91.85020356635981</v>
      </c>
      <c r="O1246" t="n">
        <v>87.27657354036154</v>
      </c>
      <c r="P1246" t="n">
        <v>5.127212860771024</v>
      </c>
      <c r="Q1246" t="n">
        <v>0.9808189326747575</v>
      </c>
      <c r="R1246" t="n">
        <v>0.9772894305741763</v>
      </c>
      <c r="S1246" t="n">
        <v>0.9995643870388486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1</v>
      </c>
      <c r="H1247" t="n">
        <v>3</v>
      </c>
      <c r="I1247" t="n">
        <v>86.98295908046921</v>
      </c>
      <c r="J1247" t="n">
        <v>86.98295908046921</v>
      </c>
      <c r="K1247" t="n">
        <v>92.17062149165835</v>
      </c>
      <c r="L1247" t="n">
        <v>85.94010193761207</v>
      </c>
      <c r="M1247" t="n">
        <v>85.94010193761207</v>
      </c>
      <c r="N1247" t="n">
        <v>90.31822467316978</v>
      </c>
      <c r="O1247" t="n">
        <v>90.31822467316978</v>
      </c>
      <c r="P1247" t="n">
        <v>6.985265592700571</v>
      </c>
      <c r="Q1247" t="n">
        <v>0.9714265620879488</v>
      </c>
      <c r="R1247" t="n">
        <v>0.9711192942152137</v>
      </c>
      <c r="S1247" t="n">
        <v>0.9991747789464022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4</v>
      </c>
      <c r="I1248" t="n">
        <v>87.71158269510927</v>
      </c>
      <c r="J1248" t="n">
        <v>90.31822467316978</v>
      </c>
      <c r="K1248" t="n">
        <v>94.93485802192721</v>
      </c>
      <c r="L1248" t="n">
        <v>87.36783269510927</v>
      </c>
      <c r="M1248" t="n">
        <v>87.36783269510927</v>
      </c>
      <c r="N1248" t="n">
        <v>91.42272184618572</v>
      </c>
      <c r="O1248" t="n">
        <v>91.42272184618572</v>
      </c>
      <c r="P1248" t="n">
        <v>6.461139151076452</v>
      </c>
      <c r="Q1248" t="n">
        <v>0.9695701148832944</v>
      </c>
      <c r="R1248" t="n">
        <v>0.9844534363156277</v>
      </c>
      <c r="S1248" t="n">
        <v>0.999526919853125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5</v>
      </c>
      <c r="H1249" t="n">
        <v>6</v>
      </c>
      <c r="I1249" t="n">
        <v>90.01245403719645</v>
      </c>
      <c r="J1249" t="n">
        <v>90.01245403719645</v>
      </c>
      <c r="K1249" t="n">
        <v>93.52420674022602</v>
      </c>
      <c r="L1249" t="n">
        <v>89.84023181497422</v>
      </c>
      <c r="M1249" t="n">
        <v>97.28002746053922</v>
      </c>
      <c r="N1249" t="n">
        <v>100.5991390530609</v>
      </c>
      <c r="O1249" t="n">
        <v>93.52420674022602</v>
      </c>
      <c r="P1249" t="n">
        <v>5.2339749252518</v>
      </c>
      <c r="Q1249" t="n">
        <v>0.985321424410521</v>
      </c>
      <c r="R1249" t="n">
        <v>0.982613060697073</v>
      </c>
      <c r="S1249" t="n">
        <v>0.9997447844971723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4</v>
      </c>
      <c r="H1250" t="n">
        <v>6</v>
      </c>
      <c r="I1250" t="n">
        <v>95.31748790315801</v>
      </c>
      <c r="J1250" t="n">
        <v>95.31748790315801</v>
      </c>
      <c r="K1250" t="n">
        <v>100.7595642525816</v>
      </c>
      <c r="L1250" t="n">
        <v>94.823737903158</v>
      </c>
      <c r="M1250" t="n">
        <v>104.0923028242517</v>
      </c>
      <c r="N1250" t="n">
        <v>111.0906564030967</v>
      </c>
      <c r="O1250" t="n">
        <v>100.7595642525816</v>
      </c>
      <c r="P1250" t="n">
        <v>7.910826349423559</v>
      </c>
      <c r="Q1250" t="n">
        <v>0.9791905960300074</v>
      </c>
      <c r="R1250" t="n">
        <v>0.9636926662120051</v>
      </c>
      <c r="S1250" t="n">
        <v>0.9992444660241323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6</v>
      </c>
      <c r="H1251" t="n">
        <v>8</v>
      </c>
      <c r="I1251" t="n">
        <v>93.99006259737419</v>
      </c>
      <c r="J1251" t="n">
        <v>100.5991390530609</v>
      </c>
      <c r="K1251" t="n">
        <v>104.0923028242517</v>
      </c>
      <c r="L1251" t="n">
        <v>93.8900625973742</v>
      </c>
      <c r="M1251" t="n">
        <v>93.8900625973742</v>
      </c>
      <c r="N1251" t="n">
        <v>96.92949774100815</v>
      </c>
      <c r="O1251" t="n">
        <v>96.92949774100815</v>
      </c>
      <c r="P1251" t="n">
        <v>3.439435143633958</v>
      </c>
      <c r="Q1251" t="n">
        <v>0.9817096884702623</v>
      </c>
      <c r="R1251" t="n">
        <v>0.9862744742453758</v>
      </c>
      <c r="S1251" t="n">
        <v>0.9997489558580385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2</v>
      </c>
      <c r="H1252" t="n">
        <v>3</v>
      </c>
      <c r="I1252" t="n">
        <v>98.23794705325747</v>
      </c>
      <c r="J1252" t="n">
        <v>98.23794705325747</v>
      </c>
      <c r="K1252" t="n">
        <v>101.8495021960708</v>
      </c>
      <c r="L1252" t="n">
        <v>97.83318514849557</v>
      </c>
      <c r="M1252" t="n">
        <v>97.83318514849557</v>
      </c>
      <c r="N1252" t="n">
        <v>101.4303630813455</v>
      </c>
      <c r="O1252" t="n">
        <v>101.4303630813455</v>
      </c>
      <c r="P1252" t="n">
        <v>6.025749361421376</v>
      </c>
      <c r="Q1252" t="n">
        <v>0.9865777814557111</v>
      </c>
      <c r="R1252" t="n">
        <v>0.9762090456804955</v>
      </c>
      <c r="S1252" t="n">
        <v>0.9996806726117464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5</v>
      </c>
      <c r="H1253" t="n">
        <v>8</v>
      </c>
      <c r="I1253" t="n">
        <v>97.95123105217866</v>
      </c>
      <c r="J1253" t="n">
        <v>97.95123105217866</v>
      </c>
      <c r="K1253" t="n">
        <v>103.7264325112803</v>
      </c>
      <c r="L1253" t="n">
        <v>97.87345327440089</v>
      </c>
      <c r="M1253" t="n">
        <v>97.87345327440089</v>
      </c>
      <c r="N1253" t="n">
        <v>102.6228560392802</v>
      </c>
      <c r="O1253" t="n">
        <v>102.6228560392802</v>
      </c>
      <c r="P1253" t="n">
        <v>4.949402764879352</v>
      </c>
      <c r="Q1253" t="n">
        <v>0.9759749530844728</v>
      </c>
      <c r="R1253" t="n">
        <v>0.9786355513375303</v>
      </c>
      <c r="S1253" t="n">
        <v>0.9994867181185598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8</v>
      </c>
      <c r="I1254" t="n">
        <v>101.5554290027072</v>
      </c>
      <c r="J1254" t="n">
        <v>101.8495021960708</v>
      </c>
      <c r="K1254" t="n">
        <v>105.4415084395546</v>
      </c>
      <c r="L1254" t="n">
        <v>100.2337623360405</v>
      </c>
      <c r="M1254" t="n">
        <v>102.6228560392802</v>
      </c>
      <c r="N1254" t="n">
        <v>106.1389748269157</v>
      </c>
      <c r="O1254" t="n">
        <v>105.4415084395546</v>
      </c>
      <c r="P1254" t="n">
        <v>6.427746103514039</v>
      </c>
      <c r="Q1254" t="n">
        <v>0.9866499471193854</v>
      </c>
      <c r="R1254" t="n">
        <v>0.9841390153697216</v>
      </c>
      <c r="S1254" t="n">
        <v>0.9997882550164472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1</v>
      </c>
      <c r="H1255" t="n">
        <v>4</v>
      </c>
      <c r="I1255" t="n">
        <v>111.1576522759956</v>
      </c>
      <c r="J1255" t="n">
        <v>111.1576522759956</v>
      </c>
      <c r="K1255" t="n">
        <v>116.63851074993</v>
      </c>
      <c r="L1255" t="n">
        <v>109.5639022759956</v>
      </c>
      <c r="M1255" t="n">
        <v>109.5639022759956</v>
      </c>
      <c r="N1255" t="n">
        <v>113.6266365294015</v>
      </c>
      <c r="O1255" t="n">
        <v>113.6266365294015</v>
      </c>
      <c r="P1255" t="n">
        <v>6.718984253405893</v>
      </c>
      <c r="Q1255" t="n">
        <v>0.9698362477597599</v>
      </c>
      <c r="R1255" t="n">
        <v>0.9844235934446732</v>
      </c>
      <c r="S1255" t="n">
        <v>0.9995301571318719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3</v>
      </c>
      <c r="I1256" t="n">
        <v>108.3238106105591</v>
      </c>
      <c r="J1256" t="n">
        <v>108.3238106105591</v>
      </c>
      <c r="K1256" t="n">
        <v>111.1951888003805</v>
      </c>
      <c r="L1256" t="n">
        <v>108.2047629915114</v>
      </c>
      <c r="M1256" t="n">
        <v>108.2047629915114</v>
      </c>
      <c r="N1256" t="n">
        <v>111.0647105356727</v>
      </c>
      <c r="O1256" t="n">
        <v>111.0647105356727</v>
      </c>
      <c r="P1256" t="n">
        <v>3.574233258447009</v>
      </c>
      <c r="Q1256" t="n">
        <v>0.9893138658961557</v>
      </c>
      <c r="R1256" t="n">
        <v>0.9810383671610311</v>
      </c>
      <c r="S1256" t="n">
        <v>0.9997973734486549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5</v>
      </c>
      <c r="H1257" t="n">
        <v>7</v>
      </c>
      <c r="I1257" t="n">
        <v>110.3422190641887</v>
      </c>
      <c r="J1257" t="n">
        <v>110.3422190641887</v>
      </c>
      <c r="K1257" t="n">
        <v>113.9650279697476</v>
      </c>
      <c r="L1257" t="n">
        <v>110.1977746197442</v>
      </c>
      <c r="M1257" t="n">
        <v>110.1977746197442</v>
      </c>
      <c r="N1257" t="n">
        <v>113.1244250115524</v>
      </c>
      <c r="O1257" t="n">
        <v>113.1244250115524</v>
      </c>
      <c r="P1257" t="n">
        <v>3.504428169585992</v>
      </c>
      <c r="Q1257" t="n">
        <v>0.9848607582925012</v>
      </c>
      <c r="R1257" t="n">
        <v>0.9878608145179001</v>
      </c>
      <c r="S1257" t="n">
        <v>0.9998162219368544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3</v>
      </c>
      <c r="H1258" t="n">
        <v>6</v>
      </c>
      <c r="I1258" t="n">
        <v>116.8360093822161</v>
      </c>
      <c r="J1258" t="n">
        <v>116.8360093822161</v>
      </c>
      <c r="K1258" t="n">
        <v>122.75666861383</v>
      </c>
      <c r="L1258" t="n">
        <v>115.9360093822161</v>
      </c>
      <c r="M1258" t="n">
        <v>115.9360093822161</v>
      </c>
      <c r="N1258" t="n">
        <v>122.6233726869887</v>
      </c>
      <c r="O1258" t="n">
        <v>122.6233726869887</v>
      </c>
      <c r="P1258" t="n">
        <v>8.787363304772541</v>
      </c>
      <c r="Q1258" t="n">
        <v>0.9611437664211812</v>
      </c>
      <c r="R1258" t="n">
        <v>0.965277729936495</v>
      </c>
      <c r="S1258" t="n">
        <v>0.9986508233640257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1</v>
      </c>
      <c r="H1259" t="n">
        <v>2</v>
      </c>
      <c r="I1259" t="n">
        <v>121.9886223693418</v>
      </c>
      <c r="J1259" t="n">
        <v>121.9886223693418</v>
      </c>
      <c r="K1259" t="n">
        <v>126.7015051549225</v>
      </c>
      <c r="L1259" t="n">
        <v>121.6469557026751</v>
      </c>
      <c r="M1259" t="n">
        <v>121.6469557026751</v>
      </c>
      <c r="N1259" t="n">
        <v>125.640285640897</v>
      </c>
      <c r="O1259" t="n">
        <v>125.640285640897</v>
      </c>
      <c r="P1259" t="n">
        <v>5.701663271555233</v>
      </c>
      <c r="Q1259" t="n">
        <v>0.9740073296825857</v>
      </c>
      <c r="R1259" t="n">
        <v>0.9851694998063744</v>
      </c>
      <c r="S1259" t="n">
        <v>0.9996145156978248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3</v>
      </c>
      <c r="H1260" t="n">
        <v>7</v>
      </c>
      <c r="I1260" t="n">
        <v>122.2132619324182</v>
      </c>
      <c r="J1260" t="n">
        <v>122.75666861383</v>
      </c>
      <c r="K1260" t="n">
        <v>125.3053376202754</v>
      </c>
      <c r="L1260" t="n">
        <v>122.0783412974975</v>
      </c>
      <c r="M1260" t="n">
        <v>122.0783412974975</v>
      </c>
      <c r="N1260" t="n">
        <v>124.5388549578322</v>
      </c>
      <c r="O1260" t="n">
        <v>124.5388549578322</v>
      </c>
      <c r="P1260" t="n">
        <v>2.682735882556884</v>
      </c>
      <c r="Q1260" t="n">
        <v>0.9830846032362918</v>
      </c>
      <c r="R1260" t="n">
        <v>0.9897843477233296</v>
      </c>
      <c r="S1260" t="n">
        <v>0.99982719818854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3</v>
      </c>
      <c r="H1261" t="n">
        <v>7</v>
      </c>
      <c r="I1261" t="n">
        <v>123.1090668135838</v>
      </c>
      <c r="J1261" t="n">
        <v>125.3053376202754</v>
      </c>
      <c r="K1261" t="n">
        <v>129.6761453478324</v>
      </c>
      <c r="L1261" t="n">
        <v>122.6773207818378</v>
      </c>
      <c r="M1261" t="n">
        <v>124.5388549578322</v>
      </c>
      <c r="N1261" t="n">
        <v>128.7584817878181</v>
      </c>
      <c r="O1261" t="n">
        <v>128.7584817878181</v>
      </c>
      <c r="P1261" t="n">
        <v>6.7922721170914</v>
      </c>
      <c r="Q1261" t="n">
        <v>0.971166845916359</v>
      </c>
      <c r="R1261" t="n">
        <v>0.9825448346443187</v>
      </c>
      <c r="S1261" t="n">
        <v>0.9994967125277442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2</v>
      </c>
      <c r="H1262" t="n">
        <v>7</v>
      </c>
      <c r="I1262" t="n">
        <v>127.8231981397897</v>
      </c>
      <c r="J1262" t="n">
        <v>127.8231981397897</v>
      </c>
      <c r="K1262" t="n">
        <v>132.979970356114</v>
      </c>
      <c r="L1262" t="n">
        <v>126.6176425842342</v>
      </c>
      <c r="M1262" t="n">
        <v>128.7584817878181</v>
      </c>
      <c r="N1262" t="n">
        <v>133.717069061163</v>
      </c>
      <c r="O1262" t="n">
        <v>132.979970356114</v>
      </c>
      <c r="P1262" t="n">
        <v>7.740105549657642</v>
      </c>
      <c r="Q1262" t="n">
        <v>0.9808902075407807</v>
      </c>
      <c r="R1262" t="n">
        <v>0.9795195083691636</v>
      </c>
      <c r="S1262" t="n">
        <v>0.999608622055472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5</v>
      </c>
      <c r="H1263" t="n">
        <v>7</v>
      </c>
      <c r="I1263" t="n">
        <v>129.482435315258</v>
      </c>
      <c r="J1263" t="n">
        <v>129.482435315258</v>
      </c>
      <c r="K1263" t="n">
        <v>134.6672849690058</v>
      </c>
      <c r="L1263" t="n">
        <v>128.9379908708136</v>
      </c>
      <c r="M1263" t="n">
        <v>133.717069061163</v>
      </c>
      <c r="N1263" t="n">
        <v>137.9055986430914</v>
      </c>
      <c r="O1263" t="n">
        <v>134.6672849690058</v>
      </c>
      <c r="P1263" t="n">
        <v>7.90707187596999</v>
      </c>
      <c r="Q1263" t="n">
        <v>0.9784041154688347</v>
      </c>
      <c r="R1263" t="n">
        <v>0.9826723523933711</v>
      </c>
      <c r="S1263" t="n">
        <v>0.9996257941230905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4</v>
      </c>
      <c r="H1264" t="n">
        <v>8</v>
      </c>
      <c r="I1264" t="n">
        <v>130.6106706339322</v>
      </c>
      <c r="J1264" t="n">
        <v>130.6106706339322</v>
      </c>
      <c r="K1264" t="n">
        <v>133.6557883459569</v>
      </c>
      <c r="L1264" t="n">
        <v>129.6319206339322</v>
      </c>
      <c r="M1264" t="n">
        <v>129.6319206339322</v>
      </c>
      <c r="N1264" t="n">
        <v>133.0392119705483</v>
      </c>
      <c r="O1264" t="n">
        <v>133.0392119705483</v>
      </c>
      <c r="P1264" t="n">
        <v>5.147291336616121</v>
      </c>
      <c r="Q1264" t="n">
        <v>0.9883021820146141</v>
      </c>
      <c r="R1264" t="n">
        <v>0.9846261355493634</v>
      </c>
      <c r="S1264" t="n">
        <v>0.9998201593319245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1</v>
      </c>
      <c r="H1265" t="n">
        <v>3</v>
      </c>
      <c r="I1265" t="n">
        <v>133.1296597014979</v>
      </c>
      <c r="J1265" t="n">
        <v>133.1296597014979</v>
      </c>
      <c r="K1265" t="n">
        <v>135.6264476519243</v>
      </c>
      <c r="L1265" t="n">
        <v>131.7439454157837</v>
      </c>
      <c r="M1265" t="n">
        <v>131.7439454157837</v>
      </c>
      <c r="N1265" t="n">
        <v>133.8511072210798</v>
      </c>
      <c r="O1265" t="n">
        <v>133.8511072210798</v>
      </c>
      <c r="P1265" t="n">
        <v>5.571447519581909</v>
      </c>
      <c r="Q1265" t="n">
        <v>0.9861443778907558</v>
      </c>
      <c r="R1265" t="n">
        <v>0.9859942389777439</v>
      </c>
      <c r="S1265" t="n">
        <v>0.9998059414679232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4</v>
      </c>
      <c r="H1266" t="n">
        <v>8</v>
      </c>
      <c r="I1266" t="n">
        <v>139.1851902667812</v>
      </c>
      <c r="J1266" t="n">
        <v>139.1851902667812</v>
      </c>
      <c r="K1266" t="n">
        <v>142.6632415295885</v>
      </c>
      <c r="L1266" t="n">
        <v>138.0714402667812</v>
      </c>
      <c r="M1266" t="n">
        <v>138.0714402667812</v>
      </c>
      <c r="N1266" t="n">
        <v>141.9631564685139</v>
      </c>
      <c r="O1266" t="n">
        <v>141.9631564685139</v>
      </c>
      <c r="P1266" t="n">
        <v>5.871716201732738</v>
      </c>
      <c r="Q1266" t="n">
        <v>0.9866502157645893</v>
      </c>
      <c r="R1266" t="n">
        <v>0.9824596623851417</v>
      </c>
      <c r="S1266" t="n">
        <v>0.9997658402774254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2</v>
      </c>
      <c r="H1267" t="n">
        <v>6</v>
      </c>
      <c r="I1267" t="n">
        <v>146.1332055681306</v>
      </c>
      <c r="J1267" t="n">
        <v>146.1332055681306</v>
      </c>
      <c r="K1267" t="n">
        <v>150.8145508286042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0.9826366393030079</v>
      </c>
      <c r="R1267" t="n">
        <v>0.9725527869719204</v>
      </c>
      <c r="S1267" t="n">
        <v>0.9995234241400662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7</v>
      </c>
      <c r="H1268" t="n">
        <v>8</v>
      </c>
      <c r="I1268" t="n">
        <v>145.8429864495027</v>
      </c>
      <c r="J1268" t="n">
        <v>145.8429864495027</v>
      </c>
      <c r="K1268" t="n">
        <v>151.010914349596</v>
      </c>
      <c r="L1268" t="n">
        <v>145.6518753383916</v>
      </c>
      <c r="M1268" t="n">
        <v>145.6518753383916</v>
      </c>
      <c r="N1268" t="n">
        <v>150.9128097656383</v>
      </c>
      <c r="O1268" t="n">
        <v>150.9128097656383</v>
      </c>
      <c r="P1268" t="n">
        <v>6.98093442724678</v>
      </c>
      <c r="Q1268" t="n">
        <v>0.9786641560393285</v>
      </c>
      <c r="R1268" t="n">
        <v>0.9763619082983865</v>
      </c>
      <c r="S1268" t="n">
        <v>0.9994956613639263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5</v>
      </c>
      <c r="H1269" t="n">
        <v>8</v>
      </c>
      <c r="I1269" t="n">
        <v>153.5356520040796</v>
      </c>
      <c r="J1269" t="n">
        <v>153.5356520040796</v>
      </c>
      <c r="K1269" t="n">
        <v>154.6747680866802</v>
      </c>
      <c r="L1269" t="n">
        <v>152.7734297818573</v>
      </c>
      <c r="M1269" t="n">
        <v>152.7734297818573</v>
      </c>
      <c r="N1269" t="n">
        <v>153.71021460409</v>
      </c>
      <c r="O1269" t="n">
        <v>153.71021460409</v>
      </c>
      <c r="P1269" t="n">
        <v>2.896784822232632</v>
      </c>
      <c r="Q1269" t="n">
        <v>0.99521486829157</v>
      </c>
      <c r="R1269" t="n">
        <v>0.9957494125196816</v>
      </c>
      <c r="S1269" t="n">
        <v>0.9999796603790685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3</v>
      </c>
      <c r="H1271" t="n">
        <v>8</v>
      </c>
      <c r="I1271" t="n">
        <v>164.4019276333277</v>
      </c>
      <c r="J1271" t="n">
        <v>164.4019276333277</v>
      </c>
      <c r="K1271" t="n">
        <v>169.6188710741107</v>
      </c>
      <c r="L1271" t="n">
        <v>163.1447847761848</v>
      </c>
      <c r="M1271" t="n">
        <v>163.1447847761848</v>
      </c>
      <c r="N1271" t="n">
        <v>168.2719216788636</v>
      </c>
      <c r="O1271" t="n">
        <v>168.2719216788636</v>
      </c>
      <c r="P1271" t="n">
        <v>6.727136902678751</v>
      </c>
      <c r="Q1271" t="n">
        <v>0.9656818966772587</v>
      </c>
      <c r="R1271" t="n">
        <v>0.9769560975316813</v>
      </c>
      <c r="S1271" t="n">
        <v>0.999209176974133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2</v>
      </c>
      <c r="H1272" t="n">
        <v>3</v>
      </c>
      <c r="I1272" t="n">
        <v>165.6141823960276</v>
      </c>
      <c r="J1272" t="n">
        <v>165.6141823960276</v>
      </c>
      <c r="K1272" t="n">
        <v>173.1367857044708</v>
      </c>
      <c r="L1272" t="n">
        <v>165.3165633484086</v>
      </c>
      <c r="M1272" t="n">
        <v>169.6188710741107</v>
      </c>
      <c r="N1272" t="n">
        <v>177.1115277133324</v>
      </c>
      <c r="O1272" t="n">
        <v>173.1367857044708</v>
      </c>
      <c r="P1272" t="n">
        <v>9.605936641776537</v>
      </c>
      <c r="Q1272" t="n">
        <v>0.9722456168394283</v>
      </c>
      <c r="R1272" t="n">
        <v>0.9510831339602231</v>
      </c>
      <c r="S1272" t="n">
        <v>0.9986423425569176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2</v>
      </c>
      <c r="H1273" t="n">
        <v>5</v>
      </c>
      <c r="I1273" t="n">
        <v>172.0785476998546</v>
      </c>
      <c r="J1273" t="n">
        <v>173.1367857044708</v>
      </c>
      <c r="K1273" t="n">
        <v>175.8797659590677</v>
      </c>
      <c r="L1273" t="n">
        <v>171.5229921442991</v>
      </c>
      <c r="M1273" t="n">
        <v>171.5229921442991</v>
      </c>
      <c r="N1273" t="n">
        <v>174.787947709</v>
      </c>
      <c r="O1273" t="n">
        <v>174.787947709</v>
      </c>
      <c r="P1273" t="n">
        <v>4.376066675812012</v>
      </c>
      <c r="Q1273" t="n">
        <v>0.9897892641119868</v>
      </c>
      <c r="R1273" t="n">
        <v>0.9863459216609307</v>
      </c>
      <c r="S1273" t="n">
        <v>0.9998605818122855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5</v>
      </c>
      <c r="H1274" t="n">
        <v>7</v>
      </c>
      <c r="I1274" t="n">
        <v>172.39736038298</v>
      </c>
      <c r="J1274" t="n">
        <v>174.787947709</v>
      </c>
      <c r="K1274" t="n">
        <v>178.9426175345527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0.9826575591395628</v>
      </c>
      <c r="R1274" t="n">
        <v>0.9860911209021367</v>
      </c>
      <c r="S1274" t="n">
        <v>0.9997587860868103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1</v>
      </c>
      <c r="H1275" t="n">
        <v>4</v>
      </c>
      <c r="I1275" t="n">
        <v>177.3427215988227</v>
      </c>
      <c r="J1275" t="n">
        <v>177.3427215988227</v>
      </c>
      <c r="K1275" t="n">
        <v>179.5342230626</v>
      </c>
      <c r="L1275" t="n">
        <v>175.5052215988227</v>
      </c>
      <c r="M1275" t="n">
        <v>175.5052215988227</v>
      </c>
      <c r="N1275" t="n">
        <v>177.129691215329</v>
      </c>
      <c r="O1275" t="n">
        <v>177.129691215329</v>
      </c>
      <c r="P1275" t="n">
        <v>4.686969616506246</v>
      </c>
      <c r="Q1275" t="n">
        <v>0.9878281727732784</v>
      </c>
      <c r="R1275" t="n">
        <v>0.9937424745593932</v>
      </c>
      <c r="S1275" t="n">
        <v>0.9999238344814702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1</v>
      </c>
      <c r="H1276" t="n">
        <v>5</v>
      </c>
      <c r="I1276" t="n">
        <v>181.4970386683197</v>
      </c>
      <c r="J1276" t="n">
        <v>181.4970386683197</v>
      </c>
      <c r="K1276" t="n">
        <v>186.3593110065908</v>
      </c>
      <c r="L1276" t="n">
        <v>180.2748164460974</v>
      </c>
      <c r="M1276" t="n">
        <v>180.2748164460974</v>
      </c>
      <c r="N1276" t="n">
        <v>185.1787257501578</v>
      </c>
      <c r="O1276" t="n">
        <v>185.1787257501578</v>
      </c>
      <c r="P1276" t="n">
        <v>6.431687081838106</v>
      </c>
      <c r="Q1276" t="n">
        <v>0.9731945519765828</v>
      </c>
      <c r="R1276" t="n">
        <v>0.9795622429477228</v>
      </c>
      <c r="S1276" t="n">
        <v>0.9994521567656199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1</v>
      </c>
      <c r="H1277" t="n">
        <v>4</v>
      </c>
      <c r="I1277" t="n">
        <v>186.9024029478355</v>
      </c>
      <c r="J1277" t="n">
        <v>186.9024029478355</v>
      </c>
      <c r="K1277" t="n">
        <v>191.5121901191681</v>
      </c>
      <c r="L1277" t="n">
        <v>186.5274029478355</v>
      </c>
      <c r="M1277" t="n">
        <v>186.5274029478355</v>
      </c>
      <c r="N1277" t="n">
        <v>189.9444479839282</v>
      </c>
      <c r="O1277" t="n">
        <v>189.9444479839282</v>
      </c>
      <c r="P1277" t="n">
        <v>4.042045036092702</v>
      </c>
      <c r="Q1277" t="n">
        <v>0.9745686336604024</v>
      </c>
      <c r="R1277" t="n">
        <v>0.9868828330384861</v>
      </c>
      <c r="S1277" t="n">
        <v>0.9996664125216641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2</v>
      </c>
      <c r="H1278" t="n">
        <v>4</v>
      </c>
      <c r="I1278" t="n">
        <v>190.6602030484589</v>
      </c>
      <c r="J1278" t="n">
        <v>190.6602030484589</v>
      </c>
      <c r="K1278" t="n">
        <v>194.0492422450095</v>
      </c>
      <c r="L1278" t="n">
        <v>189.6393697151255</v>
      </c>
      <c r="M1278" t="n">
        <v>189.9444479839282</v>
      </c>
      <c r="N1278" t="n">
        <v>192.90926479154</v>
      </c>
      <c r="O1278" t="n">
        <v>192.90926479154</v>
      </c>
      <c r="P1278" t="n">
        <v>6.332395076414457</v>
      </c>
      <c r="Q1278" t="n">
        <v>0.987399521326545</v>
      </c>
      <c r="R1278" t="n">
        <v>0.9886088941529653</v>
      </c>
      <c r="S1278" t="n">
        <v>0.9998564666137074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7</v>
      </c>
      <c r="I1279" t="n">
        <v>192.4795287581199</v>
      </c>
      <c r="J1279" t="n">
        <v>192.4795287581199</v>
      </c>
      <c r="K1279" t="n">
        <v>197.5052843449753</v>
      </c>
      <c r="L1279" t="n">
        <v>190.340639869231</v>
      </c>
      <c r="M1279" t="n">
        <v>190.340639869231</v>
      </c>
      <c r="N1279" t="n">
        <v>194.435413829313</v>
      </c>
      <c r="O1279" t="n">
        <v>194.435413829313</v>
      </c>
      <c r="P1279" t="n">
        <v>5.805885071193103</v>
      </c>
      <c r="Q1279" t="n">
        <v>0.9723058724824296</v>
      </c>
      <c r="R1279" t="n">
        <v>0.9830569079954344</v>
      </c>
      <c r="S1279" t="n">
        <v>0.9995307758494837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3</v>
      </c>
      <c r="H1280" t="n">
        <v>8</v>
      </c>
      <c r="I1280" t="n">
        <v>192.6988531441932</v>
      </c>
      <c r="J1280" t="n">
        <v>192.6988531441932</v>
      </c>
      <c r="K1280" t="n">
        <v>198.1047354906173</v>
      </c>
      <c r="L1280" t="n">
        <v>191.4102817156217</v>
      </c>
      <c r="M1280" t="n">
        <v>191.4102817156217</v>
      </c>
      <c r="N1280" t="n">
        <v>196.7231050545174</v>
      </c>
      <c r="O1280" t="n">
        <v>196.7231050545174</v>
      </c>
      <c r="P1280" t="n">
        <v>6.952823338895655</v>
      </c>
      <c r="Q1280" t="n">
        <v>0.964461365367929</v>
      </c>
      <c r="R1280" t="n">
        <v>0.9761315690682707</v>
      </c>
      <c r="S1280" t="n">
        <v>0.9991517485538765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2</v>
      </c>
      <c r="H1281" t="n">
        <v>7</v>
      </c>
      <c r="I1281" t="n">
        <v>192.7321711435481</v>
      </c>
      <c r="J1281" t="n">
        <v>194.0492422450095</v>
      </c>
      <c r="K1281" t="n">
        <v>197.0518804723968</v>
      </c>
      <c r="L1281" t="n">
        <v>191.7988378102148</v>
      </c>
      <c r="M1281" t="n">
        <v>194.435413829313</v>
      </c>
      <c r="N1281" t="n">
        <v>197.3226547381996</v>
      </c>
      <c r="O1281" t="n">
        <v>197.0518804723968</v>
      </c>
      <c r="P1281" t="n">
        <v>6.319709328848688</v>
      </c>
      <c r="Q1281" t="n">
        <v>0.9888281066635525</v>
      </c>
      <c r="R1281" t="n">
        <v>0.9880232946753024</v>
      </c>
      <c r="S1281" t="n">
        <v>0.9998661975255904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2</v>
      </c>
      <c r="H1282" t="n">
        <v>3</v>
      </c>
      <c r="I1282" t="n">
        <v>197.5774971393153</v>
      </c>
      <c r="J1282" t="n">
        <v>197.5774971393153</v>
      </c>
      <c r="K1282" t="n">
        <v>200.3765462631681</v>
      </c>
      <c r="L1282" t="n">
        <v>197.041782853601</v>
      </c>
      <c r="M1282" t="n">
        <v>198.1047354906173</v>
      </c>
      <c r="N1282" t="n">
        <v>200.8926419029897</v>
      </c>
      <c r="O1282" t="n">
        <v>200.3765462631681</v>
      </c>
      <c r="P1282" t="n">
        <v>6.549049123852768</v>
      </c>
      <c r="Q1282" t="n">
        <v>0.9895816389098517</v>
      </c>
      <c r="R1282" t="n">
        <v>0.981511561210607</v>
      </c>
      <c r="S1282" t="n">
        <v>0.999807380768699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4</v>
      </c>
      <c r="H1283" t="n">
        <v>5</v>
      </c>
      <c r="I1283" t="n">
        <v>196.0858608068693</v>
      </c>
      <c r="J1283" t="n">
        <v>196.0858608068693</v>
      </c>
      <c r="K1283" t="n">
        <v>201.1829837773514</v>
      </c>
      <c r="L1283" t="n">
        <v>195.9816941402026</v>
      </c>
      <c r="M1283" t="n">
        <v>195.9816941402026</v>
      </c>
      <c r="N1283" t="n">
        <v>202.91688524181</v>
      </c>
      <c r="O1283" t="n">
        <v>201.1829837773514</v>
      </c>
      <c r="P1283" t="n">
        <v>6.034622970482076</v>
      </c>
      <c r="Q1283" t="n">
        <v>0.9804966782203228</v>
      </c>
      <c r="R1283" t="n">
        <v>0.9712194154215251</v>
      </c>
      <c r="S1283" t="n">
        <v>0.9994386829979588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3</v>
      </c>
      <c r="H1284" t="n">
        <v>5</v>
      </c>
      <c r="I1284" t="n">
        <v>199.1068662600093</v>
      </c>
      <c r="J1284" t="n">
        <v>200.8926419029897</v>
      </c>
      <c r="K1284" t="n">
        <v>207.118518568357</v>
      </c>
      <c r="L1284" t="n">
        <v>198.5513107044537</v>
      </c>
      <c r="M1284" t="n">
        <v>202.91688524181</v>
      </c>
      <c r="N1284" t="n">
        <v>210.3571336639807</v>
      </c>
      <c r="O1284" t="n">
        <v>207.118518568357</v>
      </c>
      <c r="P1284" t="n">
        <v>10.51165230834778</v>
      </c>
      <c r="Q1284" t="n">
        <v>0.9591821135325744</v>
      </c>
      <c r="R1284" t="n">
        <v>0.9691561107205989</v>
      </c>
      <c r="S1284" t="n">
        <v>0.9987410176291796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4</v>
      </c>
      <c r="H1285" t="n">
        <v>6</v>
      </c>
      <c r="I1285" t="n">
        <v>198.7911554839281</v>
      </c>
      <c r="J1285" t="n">
        <v>201.1829837773514</v>
      </c>
      <c r="K1285" t="n">
        <v>204.5354840448839</v>
      </c>
      <c r="L1285" t="n">
        <v>198.5974054839281</v>
      </c>
      <c r="M1285" t="n">
        <v>198.5974054839281</v>
      </c>
      <c r="N1285" t="n">
        <v>202.9086243531472</v>
      </c>
      <c r="O1285" t="n">
        <v>202.9086243531472</v>
      </c>
      <c r="P1285" t="n">
        <v>5.086218869219067</v>
      </c>
      <c r="Q1285" t="n">
        <v>0.9871290025103088</v>
      </c>
      <c r="R1285" t="n">
        <v>0.9774749003121765</v>
      </c>
      <c r="S1285" t="n">
        <v>0.999710079498463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5</v>
      </c>
      <c r="H1286" t="n">
        <v>7</v>
      </c>
      <c r="I1286" t="n">
        <v>200.190980660341</v>
      </c>
      <c r="J1286" t="n">
        <v>210.3571336639807</v>
      </c>
      <c r="K1286" t="n">
        <v>214.3285293114442</v>
      </c>
      <c r="L1286" t="n">
        <v>199.9020917714521</v>
      </c>
      <c r="M1286" t="n">
        <v>199.9020917714521</v>
      </c>
      <c r="N1286" t="n">
        <v>203.1103445197105</v>
      </c>
      <c r="O1286" t="n">
        <v>203.1103445197105</v>
      </c>
      <c r="P1286" t="n">
        <v>4.363808303813926</v>
      </c>
      <c r="Q1286" t="n">
        <v>0.983416203334875</v>
      </c>
      <c r="R1286" t="n">
        <v>0.9867005820788901</v>
      </c>
      <c r="S1286" t="n">
        <v>0.9997794451574318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2</v>
      </c>
      <c r="H1287" t="n">
        <v>6</v>
      </c>
      <c r="I1287" t="n">
        <v>201.24004770689</v>
      </c>
      <c r="J1287" t="n">
        <v>201.24004770689</v>
      </c>
      <c r="K1287" t="n">
        <v>204.8559878640617</v>
      </c>
      <c r="L1287" t="n">
        <v>200.8733810402234</v>
      </c>
      <c r="M1287" t="n">
        <v>202.9086243531472</v>
      </c>
      <c r="N1287" t="n">
        <v>206.9765570299653</v>
      </c>
      <c r="O1287" t="n">
        <v>204.8559878640617</v>
      </c>
      <c r="P1287" t="n">
        <v>4.532606823838364</v>
      </c>
      <c r="Q1287" t="n">
        <v>0.9865615946977219</v>
      </c>
      <c r="R1287" t="n">
        <v>0.9787323966563687</v>
      </c>
      <c r="S1287" t="n">
        <v>0.9997141973264602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5</v>
      </c>
      <c r="H1288" t="n">
        <v>8</v>
      </c>
      <c r="I1288" t="n">
        <v>201.6558041004956</v>
      </c>
      <c r="J1288" t="n">
        <v>214.3285293114442</v>
      </c>
      <c r="K1288" t="n">
        <v>216.8986740235893</v>
      </c>
      <c r="L1288" t="n">
        <v>201.5469152116067</v>
      </c>
      <c r="M1288" t="n">
        <v>201.5469152116067</v>
      </c>
      <c r="N1288" t="n">
        <v>203.6605475218293</v>
      </c>
      <c r="O1288" t="n">
        <v>203.6605475218293</v>
      </c>
      <c r="P1288" t="n">
        <v>2.393632310222614</v>
      </c>
      <c r="Q1288" t="n">
        <v>0.989235925256463</v>
      </c>
      <c r="R1288" t="n">
        <v>0.9904351560336638</v>
      </c>
      <c r="S1288" t="n">
        <v>0.9998970433046361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7</v>
      </c>
      <c r="H1289" t="n">
        <v>8</v>
      </c>
      <c r="I1289" t="n">
        <v>203.3597984278328</v>
      </c>
      <c r="J1289" t="n">
        <v>203.3597984278328</v>
      </c>
      <c r="K1289" t="n">
        <v>207.2359365986086</v>
      </c>
      <c r="L1289" t="n">
        <v>203.3175762056105</v>
      </c>
      <c r="M1289" t="n">
        <v>203.6605475218293</v>
      </c>
      <c r="N1289" t="n">
        <v>207.6064440477913</v>
      </c>
      <c r="O1289" t="n">
        <v>207.2359365986086</v>
      </c>
      <c r="P1289" t="n">
        <v>4.298360392998063</v>
      </c>
      <c r="Q1289" t="n">
        <v>0.9839542669042115</v>
      </c>
      <c r="R1289" t="n">
        <v>0.9822176505598401</v>
      </c>
      <c r="S1289" t="n">
        <v>0.9997146691670672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1</v>
      </c>
      <c r="H1290" t="n">
        <v>2</v>
      </c>
      <c r="I1290" t="n">
        <v>204.0078742090078</v>
      </c>
      <c r="J1290" t="n">
        <v>204.0078742090078</v>
      </c>
      <c r="K1290" t="n">
        <v>208.7914006171192</v>
      </c>
      <c r="L1290" t="n">
        <v>203.8412075423412</v>
      </c>
      <c r="M1290" t="n">
        <v>204.8559878640617</v>
      </c>
      <c r="N1290" t="n">
        <v>208.9091757078651</v>
      </c>
      <c r="O1290" t="n">
        <v>208.7914006171192</v>
      </c>
      <c r="P1290" t="n">
        <v>5.783526408111328</v>
      </c>
      <c r="Q1290" t="n">
        <v>0.973622897212392</v>
      </c>
      <c r="R1290" t="n">
        <v>0.9849488797821098</v>
      </c>
      <c r="S1290" t="n">
        <v>0.9996029950549441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5</v>
      </c>
      <c r="H1291" t="n">
        <v>8</v>
      </c>
      <c r="I1291" t="n">
        <v>204.4626378575848</v>
      </c>
      <c r="J1291" t="n">
        <v>216.8986740235893</v>
      </c>
      <c r="K1291" t="n">
        <v>219.2726833530141</v>
      </c>
      <c r="L1291" t="n">
        <v>204.2293045242514</v>
      </c>
      <c r="M1291" t="n">
        <v>207.6064440477913</v>
      </c>
      <c r="N1291" t="n">
        <v>209.5587787936641</v>
      </c>
      <c r="O1291" t="n">
        <v>209.5587787936641</v>
      </c>
      <c r="P1291" t="n">
        <v>5.92947426941268</v>
      </c>
      <c r="Q1291" t="n">
        <v>0.9900532643049654</v>
      </c>
      <c r="R1291" t="n">
        <v>0.99116184218745</v>
      </c>
      <c r="S1291" t="n">
        <v>0.9999120891802076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3</v>
      </c>
      <c r="H1292" t="n">
        <v>6</v>
      </c>
      <c r="I1292" t="n">
        <v>205.0975306270946</v>
      </c>
      <c r="J1292" t="n">
        <v>207.118518568357</v>
      </c>
      <c r="K1292" t="n">
        <v>208.3337885503966</v>
      </c>
      <c r="L1292" t="n">
        <v>204.701102055666</v>
      </c>
      <c r="M1292" t="n">
        <v>212.4861467160513</v>
      </c>
      <c r="N1292" t="n">
        <v>213.8587897892902</v>
      </c>
      <c r="O1292" t="n">
        <v>208.3337885503966</v>
      </c>
      <c r="P1292" t="n">
        <v>4.557686494730547</v>
      </c>
      <c r="Q1292" t="n">
        <v>0.9918983107572465</v>
      </c>
      <c r="R1292" t="n">
        <v>0.9927725034066118</v>
      </c>
      <c r="S1292" t="n">
        <v>0.9999414450685973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2</v>
      </c>
      <c r="H1293" t="n">
        <v>6</v>
      </c>
      <c r="I1293" t="n">
        <v>204.2846678625683</v>
      </c>
      <c r="J1293" t="n">
        <v>208.9091757078651</v>
      </c>
      <c r="K1293" t="n">
        <v>213.8065887621638</v>
      </c>
      <c r="L1293" t="n">
        <v>204.1180011959017</v>
      </c>
      <c r="M1293" t="n">
        <v>206.9765570299653</v>
      </c>
      <c r="N1293" t="n">
        <v>212.4861467160513</v>
      </c>
      <c r="O1293" t="n">
        <v>212.4861467160513</v>
      </c>
      <c r="P1293" t="n">
        <v>8.618145520149653</v>
      </c>
      <c r="Q1293" t="n">
        <v>0.9818425514787633</v>
      </c>
      <c r="R1293" t="n">
        <v>0.9713043078351455</v>
      </c>
      <c r="S1293" t="n">
        <v>0.9994789594467354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7</v>
      </c>
      <c r="H1294" t="n">
        <v>8</v>
      </c>
      <c r="I1294" t="n">
        <v>206.6438606568825</v>
      </c>
      <c r="J1294" t="n">
        <v>207.2359365986086</v>
      </c>
      <c r="K1294" t="n">
        <v>210.9530403834297</v>
      </c>
      <c r="L1294" t="n">
        <v>206.5216384346603</v>
      </c>
      <c r="M1294" t="n">
        <v>209.5587787936641</v>
      </c>
      <c r="N1294" t="n">
        <v>213.3427788124843</v>
      </c>
      <c r="O1294" t="n">
        <v>210.9530403834297</v>
      </c>
      <c r="P1294" t="n">
        <v>5.531401948769343</v>
      </c>
      <c r="Q1294" t="n">
        <v>0.9846075150666486</v>
      </c>
      <c r="R1294" t="n">
        <v>0.9829409844827477</v>
      </c>
      <c r="S1294" t="n">
        <v>0.9997374193606728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4</v>
      </c>
      <c r="H1295" t="n">
        <v>5</v>
      </c>
      <c r="I1295" t="n">
        <v>208.8467953647113</v>
      </c>
      <c r="J1295" t="n">
        <v>208.8467953647113</v>
      </c>
      <c r="K1295" t="n">
        <v>213.7343951499182</v>
      </c>
      <c r="L1295" t="n">
        <v>208.7599898091558</v>
      </c>
      <c r="M1295" t="n">
        <v>219.2726833530141</v>
      </c>
      <c r="N1295" t="n">
        <v>225.9227953347894</v>
      </c>
      <c r="O1295" t="n">
        <v>213.7343951499182</v>
      </c>
      <c r="P1295" t="n">
        <v>5.668849785206845</v>
      </c>
      <c r="Q1295" t="n">
        <v>0.9812908371553501</v>
      </c>
      <c r="R1295" t="n">
        <v>0.9723859846777738</v>
      </c>
      <c r="S1295" t="n">
        <v>0.9994833648905418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5</v>
      </c>
      <c r="H1296" t="n">
        <v>8</v>
      </c>
      <c r="I1296" t="n">
        <v>212.1703022932057</v>
      </c>
      <c r="J1296" t="n">
        <v>225.9227953347894</v>
      </c>
      <c r="K1296" t="n">
        <v>232.2000963431131</v>
      </c>
      <c r="L1296" t="n">
        <v>211.913635626539</v>
      </c>
      <c r="M1296" t="n">
        <v>213.3427788124843</v>
      </c>
      <c r="N1296" t="n">
        <v>218.5050975603311</v>
      </c>
      <c r="O1296" t="n">
        <v>218.5050975603311</v>
      </c>
      <c r="P1296" t="n">
        <v>7.251461933792001</v>
      </c>
      <c r="Q1296" t="n">
        <v>0.9739136751755004</v>
      </c>
      <c r="R1296" t="n">
        <v>0.9767998213907041</v>
      </c>
      <c r="S1296" t="n">
        <v>0.9993947926048115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3</v>
      </c>
      <c r="H1297" t="n">
        <v>7</v>
      </c>
      <c r="I1297" t="n">
        <v>215.988699642047</v>
      </c>
      <c r="J1297" t="n">
        <v>215.988699642047</v>
      </c>
      <c r="K1297" t="n">
        <v>221.4623191952796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0.9640241638078617</v>
      </c>
      <c r="R1297" t="n">
        <v>0.9781890157296463</v>
      </c>
      <c r="S1297" t="n">
        <v>0.9992153316027005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3</v>
      </c>
      <c r="H1298" t="n">
        <v>6</v>
      </c>
      <c r="I1298" t="n">
        <v>219.4647662784512</v>
      </c>
      <c r="J1298" t="n">
        <v>221.4623191952796</v>
      </c>
      <c r="K1298" t="n">
        <v>224.8200703423146</v>
      </c>
      <c r="L1298" t="n">
        <v>218.6933377070226</v>
      </c>
      <c r="M1298" t="n">
        <v>221.5821573212159</v>
      </c>
      <c r="N1298" t="n">
        <v>225.3747251635503</v>
      </c>
      <c r="O1298" t="n">
        <v>224.8200703423146</v>
      </c>
      <c r="P1298" t="n">
        <v>7.926732635291955</v>
      </c>
      <c r="Q1298" t="n">
        <v>0.9777748289906948</v>
      </c>
      <c r="R1298" t="n">
        <v>0.980157652782163</v>
      </c>
      <c r="S1298" t="n">
        <v>0.9995590004398576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2</v>
      </c>
      <c r="H1299" t="n">
        <v>6</v>
      </c>
      <c r="I1299" t="n">
        <v>219.4428491447289</v>
      </c>
      <c r="J1299" t="n">
        <v>219.4428491447289</v>
      </c>
      <c r="K1299" t="n">
        <v>222.8147041190509</v>
      </c>
      <c r="L1299" t="n">
        <v>218.7095158113955</v>
      </c>
      <c r="M1299" t="n">
        <v>225.3747251635503</v>
      </c>
      <c r="N1299" t="n">
        <v>229.1680620096626</v>
      </c>
      <c r="O1299" t="n">
        <v>222.8147041190509</v>
      </c>
      <c r="P1299" t="n">
        <v>5.205188307655391</v>
      </c>
      <c r="Q1299" t="n">
        <v>0.9874630102321185</v>
      </c>
      <c r="R1299" t="n">
        <v>0.9801536696201025</v>
      </c>
      <c r="S1299" t="n">
        <v>0.9997511867590972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6</v>
      </c>
      <c r="I1300" t="n">
        <v>218.9123563373024</v>
      </c>
      <c r="J1300" t="n">
        <v>218.9123563373024</v>
      </c>
      <c r="K1300" t="n">
        <v>222.1852041619362</v>
      </c>
      <c r="L1300" t="n">
        <v>218.4623563373024</v>
      </c>
      <c r="M1300" t="n">
        <v>218.4623563373024</v>
      </c>
      <c r="N1300" t="n">
        <v>221.5821573212159</v>
      </c>
      <c r="O1300" t="n">
        <v>221.5821573212159</v>
      </c>
      <c r="P1300" t="n">
        <v>3.569800983913495</v>
      </c>
      <c r="Q1300" t="n">
        <v>0.9818769621759649</v>
      </c>
      <c r="R1300" t="n">
        <v>0.9836485512248523</v>
      </c>
      <c r="S1300" t="n">
        <v>0.9997036620753702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7</v>
      </c>
      <c r="I1301" t="n">
        <v>220.0505859419526</v>
      </c>
      <c r="J1301" t="n">
        <v>220.0505859419526</v>
      </c>
      <c r="K1301" t="n">
        <v>222.5884619755434</v>
      </c>
      <c r="L1301" t="n">
        <v>219.7616970530637</v>
      </c>
      <c r="M1301" t="n">
        <v>220.6928346542865</v>
      </c>
      <c r="N1301" t="n">
        <v>223.4823525082718</v>
      </c>
      <c r="O1301" t="n">
        <v>222.5884619755434</v>
      </c>
      <c r="P1301" t="n">
        <v>3.537876033590805</v>
      </c>
      <c r="Q1301" t="n">
        <v>0.9902412086148167</v>
      </c>
      <c r="R1301" t="n">
        <v>0.9884263093878801</v>
      </c>
      <c r="S1301" t="n">
        <v>0.9998870547677596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5</v>
      </c>
      <c r="H1302" t="n">
        <v>7</v>
      </c>
      <c r="I1302" t="n">
        <v>220.1935798674577</v>
      </c>
      <c r="J1302" t="n">
        <v>232.2000963431131</v>
      </c>
      <c r="K1302" t="n">
        <v>236.3058363359953</v>
      </c>
      <c r="L1302" t="n">
        <v>220.0824687563466</v>
      </c>
      <c r="M1302" t="n">
        <v>223.4823525082718</v>
      </c>
      <c r="N1302" t="n">
        <v>226.7991340090553</v>
      </c>
      <c r="O1302" t="n">
        <v>226.7991340090553</v>
      </c>
      <c r="P1302" t="n">
        <v>7.16110969715308</v>
      </c>
      <c r="Q1302" t="n">
        <v>0.9828600417536238</v>
      </c>
      <c r="R1302" t="n">
        <v>0.9862537956495557</v>
      </c>
      <c r="S1302" t="n">
        <v>0.9997643906313872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1</v>
      </c>
      <c r="H1303" t="n">
        <v>5</v>
      </c>
      <c r="I1303" t="n">
        <v>227.2583614473509</v>
      </c>
      <c r="J1303" t="n">
        <v>227.2583614473509</v>
      </c>
      <c r="K1303" t="n">
        <v>231.0925990618447</v>
      </c>
      <c r="L1303" t="n">
        <v>225.1250281140176</v>
      </c>
      <c r="M1303" t="n">
        <v>236.3058363359953</v>
      </c>
      <c r="N1303" t="n">
        <v>240.1729075742098</v>
      </c>
      <c r="O1303" t="n">
        <v>231.0925990618447</v>
      </c>
      <c r="P1303" t="n">
        <v>8.634237614493799</v>
      </c>
      <c r="Q1303" t="n">
        <v>0.9788014947534162</v>
      </c>
      <c r="R1303" t="n">
        <v>0.9838483048177213</v>
      </c>
      <c r="S1303" t="n">
        <v>0.9996576082049372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4</v>
      </c>
      <c r="H1304" t="n">
        <v>6</v>
      </c>
      <c r="I1304" t="n">
        <v>227.325041788611</v>
      </c>
      <c r="J1304" t="n">
        <v>227.325041788611</v>
      </c>
      <c r="K1304" t="n">
        <v>230.5174828304511</v>
      </c>
      <c r="L1304" t="n">
        <v>227.031291788611</v>
      </c>
      <c r="M1304" t="n">
        <v>229.1680620096626</v>
      </c>
      <c r="N1304" t="n">
        <v>233.2734493206621</v>
      </c>
      <c r="O1304" t="n">
        <v>230.5174828304511</v>
      </c>
      <c r="P1304" t="n">
        <v>4.661191041840141</v>
      </c>
      <c r="Q1304" t="n">
        <v>0.9877397227681541</v>
      </c>
      <c r="R1304" t="n">
        <v>0.978538696043335</v>
      </c>
      <c r="S1304" t="n">
        <v>0.9997368784637344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4</v>
      </c>
      <c r="H1305" t="n">
        <v>8</v>
      </c>
      <c r="I1305" t="n">
        <v>228.4217500400245</v>
      </c>
      <c r="J1305" t="n">
        <v>235.0951425256176</v>
      </c>
      <c r="K1305" t="n">
        <v>236.9287429128484</v>
      </c>
      <c r="L1305" t="n">
        <v>227.8592500400245</v>
      </c>
      <c r="M1305" t="n">
        <v>227.8592500400245</v>
      </c>
      <c r="N1305" t="n">
        <v>229.9109312244845</v>
      </c>
      <c r="O1305" t="n">
        <v>229.9109312244845</v>
      </c>
      <c r="P1305" t="n">
        <v>3.051681184460051</v>
      </c>
      <c r="Q1305" t="n">
        <v>0.992939744150616</v>
      </c>
      <c r="R1305" t="n">
        <v>0.9907141984196036</v>
      </c>
      <c r="S1305" t="n">
        <v>0.9999344398650758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4</v>
      </c>
      <c r="H1306" t="n">
        <v>5</v>
      </c>
      <c r="I1306" t="n">
        <v>228.2805998459405</v>
      </c>
      <c r="J1306" t="n">
        <v>230.5174828304511</v>
      </c>
      <c r="K1306" t="n">
        <v>235.0951425256176</v>
      </c>
      <c r="L1306" t="n">
        <v>228.2180998459405</v>
      </c>
      <c r="M1306" t="n">
        <v>240.1729075742098</v>
      </c>
      <c r="N1306" t="n">
        <v>246.4013122974145</v>
      </c>
      <c r="O1306" t="n">
        <v>235.0951425256176</v>
      </c>
      <c r="P1306" t="n">
        <v>7.377042679677174</v>
      </c>
      <c r="Q1306" t="n">
        <v>0.9824667874986031</v>
      </c>
      <c r="R1306" t="n">
        <v>0.9741142184525289</v>
      </c>
      <c r="S1306" t="n">
        <v>0.9995461390913635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1</v>
      </c>
      <c r="H1307" t="n">
        <v>4</v>
      </c>
      <c r="I1307" t="n">
        <v>236.321389155374</v>
      </c>
      <c r="J1307" t="n">
        <v>236.321389155374</v>
      </c>
      <c r="K1307" t="n">
        <v>242.2395033274323</v>
      </c>
      <c r="L1307" t="n">
        <v>234.990139155374</v>
      </c>
      <c r="M1307" t="n">
        <v>236.9287429128484</v>
      </c>
      <c r="N1307" t="n">
        <v>241.3155967746538</v>
      </c>
      <c r="O1307" t="n">
        <v>241.3155967746538</v>
      </c>
      <c r="P1307" t="n">
        <v>8.544207619279888</v>
      </c>
      <c r="Q1307" t="n">
        <v>0.9674693799553711</v>
      </c>
      <c r="R1307" t="n">
        <v>0.9831914287114671</v>
      </c>
      <c r="S1307" t="n">
        <v>0.9994532067539197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2</v>
      </c>
      <c r="H1308" t="n">
        <v>3</v>
      </c>
      <c r="I1308" t="n">
        <v>237.9056256102703</v>
      </c>
      <c r="J1308" t="n">
        <v>237.9056256102703</v>
      </c>
      <c r="K1308" t="n">
        <v>241.1521587957065</v>
      </c>
      <c r="L1308" t="n">
        <v>237.5127684674131</v>
      </c>
      <c r="M1308" t="n">
        <v>237.5127684674131</v>
      </c>
      <c r="N1308" t="n">
        <v>240.7463775557736</v>
      </c>
      <c r="O1308" t="n">
        <v>240.7463775557736</v>
      </c>
      <c r="P1308" t="n">
        <v>5.590751945503314</v>
      </c>
      <c r="Q1308" t="n">
        <v>0.9879261481445538</v>
      </c>
      <c r="R1308" t="n">
        <v>0.9785876712785168</v>
      </c>
      <c r="S1308" t="n">
        <v>0.9997414707151367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1</v>
      </c>
      <c r="H1309" t="n">
        <v>4</v>
      </c>
      <c r="I1309" t="n">
        <v>239.5737293011289</v>
      </c>
      <c r="J1309" t="n">
        <v>242.2395033274323</v>
      </c>
      <c r="K1309" t="n">
        <v>248.1245833641028</v>
      </c>
      <c r="L1309" t="n">
        <v>239.1049793011289</v>
      </c>
      <c r="M1309" t="n">
        <v>241.3155967746538</v>
      </c>
      <c r="N1309" t="n">
        <v>245.6779637948432</v>
      </c>
      <c r="O1309" t="n">
        <v>245.6779637948432</v>
      </c>
      <c r="P1309" t="n">
        <v>7.354234493714301</v>
      </c>
      <c r="Q1309" t="n">
        <v>0.9676479920465969</v>
      </c>
      <c r="R1309" t="n">
        <v>0.9832844633756611</v>
      </c>
      <c r="S1309" t="n">
        <v>0.9994592188261839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1</v>
      </c>
      <c r="H1310" t="n">
        <v>2</v>
      </c>
      <c r="I1310" t="n">
        <v>245.000069025465</v>
      </c>
      <c r="J1310" t="n">
        <v>248.1245833641028</v>
      </c>
      <c r="K1310" t="n">
        <v>253.7513633673055</v>
      </c>
      <c r="L1310" t="n">
        <v>244.4584023587984</v>
      </c>
      <c r="M1310" t="n">
        <v>244.4584023587984</v>
      </c>
      <c r="N1310" t="n">
        <v>249.2260976452851</v>
      </c>
      <c r="O1310" t="n">
        <v>249.2260976452851</v>
      </c>
      <c r="P1310" t="n">
        <v>7.476028619820056</v>
      </c>
      <c r="Q1310" t="n">
        <v>0.9690457305614583</v>
      </c>
      <c r="R1310" t="n">
        <v>0.9823192104820265</v>
      </c>
      <c r="S1310" t="n">
        <v>0.9994527040773745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7</v>
      </c>
      <c r="I1311" t="n">
        <v>247.0962905359484</v>
      </c>
      <c r="J1311" t="n">
        <v>247.0962905359484</v>
      </c>
      <c r="K1311" t="n">
        <v>248.4581036750016</v>
      </c>
      <c r="L1311" t="n">
        <v>246.5962905359484</v>
      </c>
      <c r="M1311" t="n">
        <v>246.5962905359484</v>
      </c>
      <c r="N1311" t="n">
        <v>247.6964178296801</v>
      </c>
      <c r="O1311" t="n">
        <v>247.6964178296801</v>
      </c>
      <c r="P1311" t="n">
        <v>3.100127293731674</v>
      </c>
      <c r="Q1311" t="n">
        <v>0.9942820548631405</v>
      </c>
      <c r="R1311" t="n">
        <v>0.9954194828674721</v>
      </c>
      <c r="S1311" t="n">
        <v>0.9999738088543377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1</v>
      </c>
      <c r="H1312" t="n">
        <v>8</v>
      </c>
      <c r="I1312" t="n">
        <v>251.0371805354213</v>
      </c>
      <c r="J1312" t="n">
        <v>253.7513633673055</v>
      </c>
      <c r="K1312" t="n">
        <v>258.4605194114384</v>
      </c>
      <c r="L1312" t="n">
        <v>248.1271805354213</v>
      </c>
      <c r="M1312" t="n">
        <v>248.1271805354213</v>
      </c>
      <c r="N1312" t="n">
        <v>252.0330533106803</v>
      </c>
      <c r="O1312" t="n">
        <v>252.0330533106803</v>
      </c>
      <c r="P1312" t="n">
        <v>5.845872775258925</v>
      </c>
      <c r="Q1312" t="n">
        <v>0.9740276142900056</v>
      </c>
      <c r="R1312" t="n">
        <v>0.9823964222696386</v>
      </c>
      <c r="S1312" t="n">
        <v>0.9995427930893112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5</v>
      </c>
      <c r="H1313" t="n">
        <v>6</v>
      </c>
      <c r="I1313" t="n">
        <v>250.402246618253</v>
      </c>
      <c r="J1313" t="n">
        <v>250.402246618253</v>
      </c>
      <c r="K1313" t="n">
        <v>257.9544365577617</v>
      </c>
      <c r="L1313" t="n">
        <v>250.2244688404753</v>
      </c>
      <c r="M1313" t="n">
        <v>250.2244688404753</v>
      </c>
      <c r="N1313" t="n">
        <v>257.3623749793454</v>
      </c>
      <c r="O1313" t="n">
        <v>257.3623749793454</v>
      </c>
      <c r="P1313" t="n">
        <v>8.737906138870159</v>
      </c>
      <c r="Q1313" t="n">
        <v>0.9686993911261708</v>
      </c>
      <c r="R1313" t="n">
        <v>0.9629822372083168</v>
      </c>
      <c r="S1313" t="n">
        <v>0.9988413214854733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4</v>
      </c>
      <c r="H1314" t="n">
        <v>8</v>
      </c>
      <c r="I1314" t="n">
        <v>250.2830232099323</v>
      </c>
      <c r="J1314" t="n">
        <v>250.2830232099323</v>
      </c>
      <c r="K1314" t="n">
        <v>252.225958692292</v>
      </c>
      <c r="L1314" t="n">
        <v>249.7655232099323</v>
      </c>
      <c r="M1314" t="n">
        <v>252.0330533106803</v>
      </c>
      <c r="N1314" t="n">
        <v>254.2070734513488</v>
      </c>
      <c r="O1314" t="n">
        <v>252.225958692292</v>
      </c>
      <c r="P1314" t="n">
        <v>3.380435482359701</v>
      </c>
      <c r="Q1314" t="n">
        <v>0.9925203289805543</v>
      </c>
      <c r="R1314" t="n">
        <v>0.9901632307408693</v>
      </c>
      <c r="S1314" t="n">
        <v>0.9999264242020475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7</v>
      </c>
      <c r="H1315" t="n">
        <v>8</v>
      </c>
      <c r="I1315" t="n">
        <v>253.2393906221122</v>
      </c>
      <c r="J1315" t="n">
        <v>253.2393906221122</v>
      </c>
      <c r="K1315" t="n">
        <v>258.1307303829149</v>
      </c>
      <c r="L1315" t="n">
        <v>253.2149461776677</v>
      </c>
      <c r="M1315" t="n">
        <v>254.2070734513488</v>
      </c>
      <c r="N1315" t="n">
        <v>259.1864420184883</v>
      </c>
      <c r="O1315" t="n">
        <v>258.1307303829149</v>
      </c>
      <c r="P1315" t="n">
        <v>5.135784205247148</v>
      </c>
      <c r="Q1315" t="n">
        <v>0.9797944359926831</v>
      </c>
      <c r="R1315" t="n">
        <v>0.9776127507807717</v>
      </c>
      <c r="S1315" t="n">
        <v>0.9995476530029531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4</v>
      </c>
      <c r="H1316" t="n">
        <v>6</v>
      </c>
      <c r="I1316" t="n">
        <v>258.7697836875431</v>
      </c>
      <c r="J1316" t="n">
        <v>258.7697836875431</v>
      </c>
      <c r="K1316" t="n">
        <v>261.384685264006</v>
      </c>
      <c r="L1316" t="n">
        <v>258.219783687543</v>
      </c>
      <c r="M1316" t="n">
        <v>258.219783687543</v>
      </c>
      <c r="N1316" t="n">
        <v>261.5824718659082</v>
      </c>
      <c r="O1316" t="n">
        <v>261.384685264006</v>
      </c>
      <c r="P1316" t="n">
        <v>5.364901576462955</v>
      </c>
      <c r="Q1316" t="n">
        <v>0.9899465192075003</v>
      </c>
      <c r="R1316" t="n">
        <v>0.9823868098675851</v>
      </c>
      <c r="S1316" t="n">
        <v>0.9998229261313091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1</v>
      </c>
      <c r="H1317" t="n">
        <v>8</v>
      </c>
      <c r="I1317" t="n">
        <v>262.42195152072</v>
      </c>
      <c r="J1317" t="n">
        <v>262.42195152072</v>
      </c>
      <c r="K1317" t="n">
        <v>267.5257627448607</v>
      </c>
      <c r="L1317" t="n">
        <v>260.3819515207201</v>
      </c>
      <c r="M1317" t="n">
        <v>260.3819515207201</v>
      </c>
      <c r="N1317" t="n">
        <v>264.6151595783015</v>
      </c>
      <c r="O1317" t="n">
        <v>264.6151595783015</v>
      </c>
      <c r="P1317" t="n">
        <v>5.593208057581478</v>
      </c>
      <c r="Q1317" t="n">
        <v>0.9718818556816468</v>
      </c>
      <c r="R1317" t="n">
        <v>0.9809352878235152</v>
      </c>
      <c r="S1317" t="n">
        <v>0.9994639356716337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5</v>
      </c>
      <c r="H1318" t="n">
        <v>8</v>
      </c>
      <c r="I1318" t="n">
        <v>262.5186919958465</v>
      </c>
      <c r="J1318" t="n">
        <v>262.5186919958465</v>
      </c>
      <c r="K1318" t="n">
        <v>265.3832552453713</v>
      </c>
      <c r="L1318" t="n">
        <v>262.1142475514021</v>
      </c>
      <c r="M1318" t="n">
        <v>264.6151595783015</v>
      </c>
      <c r="N1318" t="n">
        <v>266.9709154274803</v>
      </c>
      <c r="O1318" t="n">
        <v>265.3832552453713</v>
      </c>
      <c r="P1318" t="n">
        <v>4.309007693969249</v>
      </c>
      <c r="Q1318" t="n">
        <v>0.9880102852743387</v>
      </c>
      <c r="R1318" t="n">
        <v>0.9893453285202998</v>
      </c>
      <c r="S1318" t="n">
        <v>0.9998722535284628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1</v>
      </c>
      <c r="H1319" t="n">
        <v>6</v>
      </c>
      <c r="I1319" t="n">
        <v>263.6284155039021</v>
      </c>
      <c r="J1319" t="n">
        <v>267.5257627448607</v>
      </c>
      <c r="K1319" t="n">
        <v>273.6011627517184</v>
      </c>
      <c r="L1319" t="n">
        <v>262.7284155039021</v>
      </c>
      <c r="M1319" t="n">
        <v>262.7284155039021</v>
      </c>
      <c r="N1319" t="n">
        <v>268.5197140715902</v>
      </c>
      <c r="O1319" t="n">
        <v>268.5197140715902</v>
      </c>
      <c r="P1319" t="n">
        <v>6.691298567688136</v>
      </c>
      <c r="Q1319" t="n">
        <v>0.9666194040972108</v>
      </c>
      <c r="R1319" t="n">
        <v>0.9698594102021831</v>
      </c>
      <c r="S1319" t="n">
        <v>0.9989938891516873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1</v>
      </c>
      <c r="H1320" t="n">
        <v>4</v>
      </c>
      <c r="I1320" t="n">
        <v>264.3094069668102</v>
      </c>
      <c r="J1320" t="n">
        <v>273.6011627517184</v>
      </c>
      <c r="K1320" t="n">
        <v>277.7913786891006</v>
      </c>
      <c r="L1320" t="n">
        <v>263.9344069668102</v>
      </c>
      <c r="M1320" t="n">
        <v>263.9344069668102</v>
      </c>
      <c r="N1320" t="n">
        <v>267.0404411581565</v>
      </c>
      <c r="O1320" t="n">
        <v>267.0404411581565</v>
      </c>
      <c r="P1320" t="n">
        <v>3.731034191346225</v>
      </c>
      <c r="Q1320" t="n">
        <v>0.9768563278149287</v>
      </c>
      <c r="R1320" t="n">
        <v>0.988069572846661</v>
      </c>
      <c r="S1320" t="n">
        <v>0.9997238861049352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6</v>
      </c>
      <c r="H1321" t="n">
        <v>7</v>
      </c>
      <c r="I1321" t="n">
        <v>265.6606329538566</v>
      </c>
      <c r="J1321" t="n">
        <v>268.5197140715902</v>
      </c>
      <c r="K1321" t="n">
        <v>273.9120341096241</v>
      </c>
      <c r="L1321" t="n">
        <v>265.4522996205233</v>
      </c>
      <c r="M1321" t="n">
        <v>265.4522996205233</v>
      </c>
      <c r="N1321" t="n">
        <v>270.0612618667137</v>
      </c>
      <c r="O1321" t="n">
        <v>270.0612618667137</v>
      </c>
      <c r="P1321" t="n">
        <v>6.275628912857087</v>
      </c>
      <c r="Q1321" t="n">
        <v>0.9719064235511603</v>
      </c>
      <c r="R1321" t="n">
        <v>0.9809497209474055</v>
      </c>
      <c r="S1321" t="n">
        <v>0.9994648095290642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3</v>
      </c>
      <c r="H1322" t="n">
        <v>7</v>
      </c>
      <c r="I1322" t="n">
        <v>270.6896059142286</v>
      </c>
      <c r="J1322" t="n">
        <v>273.9848392838488</v>
      </c>
      <c r="K1322" t="n">
        <v>277.7016406535597</v>
      </c>
      <c r="L1322" t="n">
        <v>269.5157963904191</v>
      </c>
      <c r="M1322" t="n">
        <v>270.0612618667137</v>
      </c>
      <c r="N1322" t="n">
        <v>273.6495036194862</v>
      </c>
      <c r="O1322" t="n">
        <v>273.6495036194862</v>
      </c>
      <c r="P1322" t="n">
        <v>6.067040562400393</v>
      </c>
      <c r="Q1322" t="n">
        <v>0.9754276818984223</v>
      </c>
      <c r="R1322" t="n">
        <v>0.985137145611681</v>
      </c>
      <c r="S1322" t="n">
        <v>0.9996347852140728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1</v>
      </c>
      <c r="H1323" t="n">
        <v>5</v>
      </c>
      <c r="I1323" t="n">
        <v>272.5901431874307</v>
      </c>
      <c r="J1323" t="n">
        <v>277.7913786891006</v>
      </c>
      <c r="K1323" t="n">
        <v>280.2932211272497</v>
      </c>
      <c r="L1323" t="n">
        <v>270.4568098540973</v>
      </c>
      <c r="M1323" t="n">
        <v>270.4568098540973</v>
      </c>
      <c r="N1323" t="n">
        <v>272.9800762522306</v>
      </c>
      <c r="O1323" t="n">
        <v>272.9800762522306</v>
      </c>
      <c r="P1323" t="n">
        <v>5.189933064799902</v>
      </c>
      <c r="Q1323" t="n">
        <v>0.9861165242409021</v>
      </c>
      <c r="R1323" t="n">
        <v>0.9894312160620127</v>
      </c>
      <c r="S1323" t="n">
        <v>0.9998532685443938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6</v>
      </c>
      <c r="I1324" t="n">
        <v>270.057733204817</v>
      </c>
      <c r="J1324" t="n">
        <v>270.057733204817</v>
      </c>
      <c r="K1324" t="n">
        <v>273.9848392838488</v>
      </c>
      <c r="L1324" t="n">
        <v>269.6934474905313</v>
      </c>
      <c r="M1324" t="n">
        <v>273.9120341096241</v>
      </c>
      <c r="N1324" t="n">
        <v>278.3476862996097</v>
      </c>
      <c r="O1324" t="n">
        <v>273.9848392838488</v>
      </c>
      <c r="P1324" t="n">
        <v>5.141391793317496</v>
      </c>
      <c r="Q1324" t="n">
        <v>0.9740555164971422</v>
      </c>
      <c r="R1324" t="n">
        <v>0.9768323546812049</v>
      </c>
      <c r="S1324" t="n">
        <v>0.9993989274082264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5</v>
      </c>
      <c r="H1325" t="n">
        <v>6</v>
      </c>
      <c r="I1325" t="n">
        <v>275.0957797310467</v>
      </c>
      <c r="J1325" t="n">
        <v>275.0957797310467</v>
      </c>
      <c r="K1325" t="n">
        <v>276.6112642628284</v>
      </c>
      <c r="L1325" t="n">
        <v>274.8707797310467</v>
      </c>
      <c r="M1325" t="n">
        <v>278.3476862996097</v>
      </c>
      <c r="N1325" t="n">
        <v>279.7800372374717</v>
      </c>
      <c r="O1325" t="n">
        <v>276.6112642628284</v>
      </c>
      <c r="P1325" t="n">
        <v>3.765484531781681</v>
      </c>
      <c r="Q1325" t="n">
        <v>0.9936388798084214</v>
      </c>
      <c r="R1325" t="n">
        <v>0.9924593066786335</v>
      </c>
      <c r="S1325" t="n">
        <v>0.9999520327434549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4</v>
      </c>
      <c r="H1326" t="n">
        <v>8</v>
      </c>
      <c r="I1326" t="n">
        <v>276.0565710849583</v>
      </c>
      <c r="J1326" t="n">
        <v>276.0565710849583</v>
      </c>
      <c r="K1326" t="n">
        <v>276.9815417497558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0.9964321593434463</v>
      </c>
      <c r="R1326" t="n">
        <v>0.9953048943534877</v>
      </c>
      <c r="S1326" t="n">
        <v>0.9999832486111876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5</v>
      </c>
      <c r="H1327" t="n">
        <v>6</v>
      </c>
      <c r="I1327" t="n">
        <v>283.4353457508065</v>
      </c>
      <c r="J1327" t="n">
        <v>283.4353457508065</v>
      </c>
      <c r="K1327" t="n">
        <v>289.1551206073321</v>
      </c>
      <c r="L1327" t="n">
        <v>283.2825679730287</v>
      </c>
      <c r="M1327" t="n">
        <v>283.2825679730287</v>
      </c>
      <c r="N1327" t="n">
        <v>288.6885782016334</v>
      </c>
      <c r="O1327" t="n">
        <v>288.6885782016334</v>
      </c>
      <c r="P1327" t="n">
        <v>6.781010228604657</v>
      </c>
      <c r="Q1327" t="n">
        <v>0.9762027640794947</v>
      </c>
      <c r="R1327" t="n">
        <v>0.9718361126462893</v>
      </c>
      <c r="S1327" t="n">
        <v>0.9993297773282052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2</v>
      </c>
      <c r="H1328" t="n">
        <v>7</v>
      </c>
      <c r="I1328" t="n">
        <v>283.5416844671148</v>
      </c>
      <c r="J1328" t="n">
        <v>283.5416844671148</v>
      </c>
      <c r="K1328" t="n">
        <v>287.4218228333439</v>
      </c>
      <c r="L1328" t="n">
        <v>282.9194622448926</v>
      </c>
      <c r="M1328" t="n">
        <v>282.9194622448926</v>
      </c>
      <c r="N1328" t="n">
        <v>286.6504792288684</v>
      </c>
      <c r="O1328" t="n">
        <v>286.6504792288684</v>
      </c>
      <c r="P1328" t="n">
        <v>4.4421280950869</v>
      </c>
      <c r="Q1328" t="n">
        <v>0.9855868283646486</v>
      </c>
      <c r="R1328" t="n">
        <v>0.9845503480323557</v>
      </c>
      <c r="S1328" t="n">
        <v>0.999777321514484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5</v>
      </c>
      <c r="H1329" t="n">
        <v>8</v>
      </c>
      <c r="I1329" t="n">
        <v>288.29412172134</v>
      </c>
      <c r="J1329" t="n">
        <v>289.1551206073321</v>
      </c>
      <c r="K1329" t="n">
        <v>289.3465218942508</v>
      </c>
      <c r="L1329" t="n">
        <v>287.6796772768956</v>
      </c>
      <c r="M1329" t="n">
        <v>291.3519093882405</v>
      </c>
      <c r="N1329" t="n">
        <v>291.50931373296</v>
      </c>
      <c r="O1329" t="n">
        <v>289.3465218942508</v>
      </c>
      <c r="P1329" t="n">
        <v>3.246844617355237</v>
      </c>
      <c r="Q1329" t="n">
        <v>0.9991943676029393</v>
      </c>
      <c r="R1329" t="n">
        <v>0.9992845240153622</v>
      </c>
      <c r="S1329" t="n">
        <v>0.9999994235893674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7</v>
      </c>
      <c r="H1330" t="n">
        <v>8</v>
      </c>
      <c r="I1330" t="n">
        <v>287.8056643773694</v>
      </c>
      <c r="J1330" t="n">
        <v>293.7188709491688</v>
      </c>
      <c r="K1330" t="n">
        <v>297.3399479083489</v>
      </c>
      <c r="L1330" t="n">
        <v>287.6656643773694</v>
      </c>
      <c r="M1330" t="n">
        <v>287.6656643773694</v>
      </c>
      <c r="N1330" t="n">
        <v>291.3519093882405</v>
      </c>
      <c r="O1330" t="n">
        <v>291.3519093882405</v>
      </c>
      <c r="P1330" t="n">
        <v>4.946245010871053</v>
      </c>
      <c r="Q1330" t="n">
        <v>0.9850021639365775</v>
      </c>
      <c r="R1330" t="n">
        <v>0.9833779998814453</v>
      </c>
      <c r="S1330" t="n">
        <v>0.9997507059671757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7</v>
      </c>
      <c r="I1331" t="n">
        <v>286.7526113522388</v>
      </c>
      <c r="J1331" t="n">
        <v>288.6885782016334</v>
      </c>
      <c r="K1331" t="n">
        <v>296.8778501461233</v>
      </c>
      <c r="L1331" t="n">
        <v>286.7192780189054</v>
      </c>
      <c r="M1331" t="n">
        <v>286.7192780189054</v>
      </c>
      <c r="N1331" t="n">
        <v>293.7188709491688</v>
      </c>
      <c r="O1331" t="n">
        <v>293.7188709491688</v>
      </c>
      <c r="P1331" t="n">
        <v>7.26625959693007</v>
      </c>
      <c r="Q1331" t="n">
        <v>0.9576467918754257</v>
      </c>
      <c r="R1331" t="n">
        <v>0.9712118776924348</v>
      </c>
      <c r="S1331" t="n">
        <v>0.998780730664392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7</v>
      </c>
      <c r="H1333" t="n">
        <v>8</v>
      </c>
      <c r="I1333" t="n">
        <v>291.2092416429289</v>
      </c>
      <c r="J1333" t="n">
        <v>297.3399479083489</v>
      </c>
      <c r="K1333" t="n">
        <v>301.5330307030908</v>
      </c>
      <c r="L1333" t="n">
        <v>291.0847971984845</v>
      </c>
      <c r="M1333" t="n">
        <v>291.50931373296</v>
      </c>
      <c r="N1333" t="n">
        <v>295.7778588941175</v>
      </c>
      <c r="O1333" t="n">
        <v>295.7778588941175</v>
      </c>
      <c r="P1333" t="n">
        <v>5.813061695633053</v>
      </c>
      <c r="Q1333" t="n">
        <v>0.9826536804000587</v>
      </c>
      <c r="R1333" t="n">
        <v>0.9807776827580503</v>
      </c>
      <c r="S1333" t="n">
        <v>0.9996665635416697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3</v>
      </c>
      <c r="H1334" t="n">
        <v>8</v>
      </c>
      <c r="I1334" t="n">
        <v>292.3965368024577</v>
      </c>
      <c r="J1334" t="n">
        <v>292.3965368024577</v>
      </c>
      <c r="K1334" t="n">
        <v>296.711275595493</v>
      </c>
      <c r="L1334" t="n">
        <v>292.192251088172</v>
      </c>
      <c r="M1334" t="n">
        <v>295.7778588941175</v>
      </c>
      <c r="N1334" t="n">
        <v>300.0183220584777</v>
      </c>
      <c r="O1334" t="n">
        <v>296.711275595493</v>
      </c>
      <c r="P1334" t="n">
        <v>4.779024507321026</v>
      </c>
      <c r="Q1334" t="n">
        <v>0.9715314031236996</v>
      </c>
      <c r="R1334" t="n">
        <v>0.9809029276562097</v>
      </c>
      <c r="S1334" t="n">
        <v>0.9994563331459271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4</v>
      </c>
      <c r="H1335" t="n">
        <v>7</v>
      </c>
      <c r="I1335" t="n">
        <v>294.7524298170308</v>
      </c>
      <c r="J1335" t="n">
        <v>297.9482350351483</v>
      </c>
      <c r="K1335" t="n">
        <v>303.0319029548998</v>
      </c>
      <c r="L1335" t="n">
        <v>294.093402039253</v>
      </c>
      <c r="M1335" t="n">
        <v>301.5330307030908</v>
      </c>
      <c r="N1335" t="n">
        <v>307.1207671560076</v>
      </c>
      <c r="O1335" t="n">
        <v>303.0319029548998</v>
      </c>
      <c r="P1335" t="n">
        <v>10.56072313786905</v>
      </c>
      <c r="Q1335" t="n">
        <v>0.9805476577879656</v>
      </c>
      <c r="R1335" t="n">
        <v>0.9769510954897578</v>
      </c>
      <c r="S1335" t="n">
        <v>0.9995516448218542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4</v>
      </c>
      <c r="H1336" t="n">
        <v>7</v>
      </c>
      <c r="I1336" t="n">
        <v>294.4978910634352</v>
      </c>
      <c r="J1336" t="n">
        <v>294.4978910634352</v>
      </c>
      <c r="K1336" t="n">
        <v>297.9482350351483</v>
      </c>
      <c r="L1336" t="n">
        <v>294.1096966189908</v>
      </c>
      <c r="M1336" t="n">
        <v>307.1207671560076</v>
      </c>
      <c r="N1336" t="n">
        <v>310.9132282471296</v>
      </c>
      <c r="O1336" t="n">
        <v>297.9482350351483</v>
      </c>
      <c r="P1336" t="n">
        <v>4.794093971713096</v>
      </c>
      <c r="Q1336" t="n">
        <v>0.9867558571099441</v>
      </c>
      <c r="R1336" t="n">
        <v>0.984297924051678</v>
      </c>
      <c r="S1336" t="n">
        <v>0.9997920394624699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7</v>
      </c>
      <c r="I1337" t="n">
        <v>296.4036032194124</v>
      </c>
      <c r="J1337" t="n">
        <v>296.4036032194124</v>
      </c>
      <c r="K1337" t="n">
        <v>298.8464424794329</v>
      </c>
      <c r="L1337" t="n">
        <v>295.8008254416346</v>
      </c>
      <c r="M1337" t="n">
        <v>310.9132282471296</v>
      </c>
      <c r="N1337" t="n">
        <v>313.2621843687942</v>
      </c>
      <c r="O1337" t="n">
        <v>298.8464424794329</v>
      </c>
      <c r="P1337" t="n">
        <v>3.734505926687177</v>
      </c>
      <c r="Q1337" t="n">
        <v>0.9909014388469556</v>
      </c>
      <c r="R1337" t="n">
        <v>0.9902452498637507</v>
      </c>
      <c r="S1337" t="n">
        <v>0.9999112458093526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5</v>
      </c>
      <c r="H1338" t="n">
        <v>6</v>
      </c>
      <c r="I1338" t="n">
        <v>298.9730413157408</v>
      </c>
      <c r="J1338" t="n">
        <v>298.9730413157408</v>
      </c>
      <c r="K1338" t="n">
        <v>308.058971964979</v>
      </c>
      <c r="L1338" t="n">
        <v>298.7230413157408</v>
      </c>
      <c r="M1338" t="n">
        <v>298.7230413157408</v>
      </c>
      <c r="N1338" t="n">
        <v>307.3105531074218</v>
      </c>
      <c r="O1338" t="n">
        <v>307.3105531074218</v>
      </c>
      <c r="P1338" t="n">
        <v>10.83751179168104</v>
      </c>
      <c r="Q1338" t="n">
        <v>0.9624633870499141</v>
      </c>
      <c r="R1338" t="n">
        <v>0.9556335423059615</v>
      </c>
      <c r="S1338" t="n">
        <v>0.9983346334495725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5</v>
      </c>
      <c r="H1339" t="n">
        <v>8</v>
      </c>
      <c r="I1339" t="n">
        <v>300.1546203929945</v>
      </c>
      <c r="J1339" t="n">
        <v>308.058971964979</v>
      </c>
      <c r="K1339" t="n">
        <v>312.2389913488045</v>
      </c>
      <c r="L1339" t="n">
        <v>299.6179537263278</v>
      </c>
      <c r="M1339" t="n">
        <v>300.0183220584777</v>
      </c>
      <c r="N1339" t="n">
        <v>303.455881035317</v>
      </c>
      <c r="O1339" t="n">
        <v>303.455881035317</v>
      </c>
      <c r="P1339" t="n">
        <v>5.217927308989147</v>
      </c>
      <c r="Q1339" t="n">
        <v>0.9825526733902888</v>
      </c>
      <c r="R1339" t="n">
        <v>0.984490631026254</v>
      </c>
      <c r="S1339" t="n">
        <v>0.9997294029740045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6</v>
      </c>
      <c r="H1340" t="n">
        <v>7</v>
      </c>
      <c r="I1340" t="n">
        <v>300.7007294600362</v>
      </c>
      <c r="J1340" t="n">
        <v>311.1577340381346</v>
      </c>
      <c r="K1340" t="n">
        <v>316.5013221862598</v>
      </c>
      <c r="L1340" t="n">
        <v>300.5368405711473</v>
      </c>
      <c r="M1340" t="n">
        <v>313.2621843687942</v>
      </c>
      <c r="N1340" t="n">
        <v>317.8294941464384</v>
      </c>
      <c r="O1340" t="n">
        <v>316.5013221862598</v>
      </c>
      <c r="P1340" t="n">
        <v>17.27559272622358</v>
      </c>
      <c r="Q1340" t="n">
        <v>0.9721567450089604</v>
      </c>
      <c r="R1340" t="n">
        <v>0.9811202480297699</v>
      </c>
      <c r="S1340" t="n">
        <v>0.9994743262517253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5</v>
      </c>
      <c r="H1341" t="n">
        <v>6</v>
      </c>
      <c r="I1341" t="n">
        <v>300.3949379011366</v>
      </c>
      <c r="J1341" t="n">
        <v>312.2389913488045</v>
      </c>
      <c r="K1341" t="n">
        <v>316.309462514316</v>
      </c>
      <c r="L1341" t="n">
        <v>300.3560490122477</v>
      </c>
      <c r="M1341" t="n">
        <v>307.3105531074218</v>
      </c>
      <c r="N1341" t="n">
        <v>311.1577340381346</v>
      </c>
      <c r="O1341" t="n">
        <v>311.1577340381346</v>
      </c>
      <c r="P1341" t="n">
        <v>11.15168502588693</v>
      </c>
      <c r="Q1341" t="n">
        <v>0.9830060179411603</v>
      </c>
      <c r="R1341" t="n">
        <v>0.9798748169333352</v>
      </c>
      <c r="S1341" t="n">
        <v>0.9996579930000342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1</v>
      </c>
      <c r="H1342" t="n">
        <v>8</v>
      </c>
      <c r="I1342" t="n">
        <v>304.988488340054</v>
      </c>
      <c r="J1342" t="n">
        <v>308.3326603686848</v>
      </c>
      <c r="K1342" t="n">
        <v>315.7410843151061</v>
      </c>
      <c r="L1342" t="n">
        <v>302.048488340054</v>
      </c>
      <c r="M1342" t="n">
        <v>307.6132396513851</v>
      </c>
      <c r="N1342" t="n">
        <v>313.7579418291681</v>
      </c>
      <c r="O1342" t="n">
        <v>313.7579418291681</v>
      </c>
      <c r="P1342" t="n">
        <v>13.66945348911406</v>
      </c>
      <c r="Q1342" t="n">
        <v>0.9594456334291908</v>
      </c>
      <c r="R1342" t="n">
        <v>0.9724461993583375</v>
      </c>
      <c r="S1342" t="n">
        <v>0.998882573068359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6</v>
      </c>
      <c r="I1343" t="n">
        <v>303.4891332415269</v>
      </c>
      <c r="J1343" t="n">
        <v>316.309462514316</v>
      </c>
      <c r="K1343" t="n">
        <v>324.2409452473186</v>
      </c>
      <c r="L1343" t="n">
        <v>303.2446887970824</v>
      </c>
      <c r="M1343" t="n">
        <v>316.5013221862598</v>
      </c>
      <c r="N1343" t="n">
        <v>323.9977145894842</v>
      </c>
      <c r="O1343" t="n">
        <v>323.9977145894842</v>
      </c>
      <c r="P1343" t="n">
        <v>22.95302579240183</v>
      </c>
      <c r="Q1343" t="n">
        <v>0.9671534821493502</v>
      </c>
      <c r="R1343" t="n">
        <v>0.9611596683588469</v>
      </c>
      <c r="S1343" t="n">
        <v>0.9987242303534237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1</v>
      </c>
      <c r="H1344" t="n">
        <v>8</v>
      </c>
      <c r="I1344" t="n">
        <v>303.3202978108214</v>
      </c>
      <c r="J1344" t="n">
        <v>303.3202978108214</v>
      </c>
      <c r="K1344" t="n">
        <v>308.3326603686848</v>
      </c>
      <c r="L1344" t="n">
        <v>301.9702978108214</v>
      </c>
      <c r="M1344" t="n">
        <v>303.455881035317</v>
      </c>
      <c r="N1344" t="n">
        <v>307.6132396513851</v>
      </c>
      <c r="O1344" t="n">
        <v>307.6132396513851</v>
      </c>
      <c r="P1344" t="n">
        <v>6.542941840563685</v>
      </c>
      <c r="Q1344" t="n">
        <v>0.9723786451954173</v>
      </c>
      <c r="R1344" t="n">
        <v>0.9812736652597751</v>
      </c>
      <c r="S1344" t="n">
        <v>0.9994827532639509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4</v>
      </c>
      <c r="H1345" t="n">
        <v>8</v>
      </c>
      <c r="I1345" t="n">
        <v>305.2927306953331</v>
      </c>
      <c r="J1345" t="n">
        <v>305.2927306953331</v>
      </c>
      <c r="K1345" t="n">
        <v>308.9608491741884</v>
      </c>
      <c r="L1345" t="n">
        <v>304.3702306953331</v>
      </c>
      <c r="M1345" t="n">
        <v>313.7579418291681</v>
      </c>
      <c r="N1345" t="n">
        <v>317.8623310504224</v>
      </c>
      <c r="O1345" t="n">
        <v>308.9608491741884</v>
      </c>
      <c r="P1345" t="n">
        <v>6.230618478855263</v>
      </c>
      <c r="Q1345" t="n">
        <v>0.985925839274017</v>
      </c>
      <c r="R1345" t="n">
        <v>0.9815100400804901</v>
      </c>
      <c r="S1345" t="n">
        <v>0.9997397693322758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4</v>
      </c>
      <c r="H1346" t="n">
        <v>5</v>
      </c>
      <c r="I1346" t="n">
        <v>311.2764232531945</v>
      </c>
      <c r="J1346" t="n">
        <v>311.2764232531945</v>
      </c>
      <c r="K1346" t="n">
        <v>316.0041515182211</v>
      </c>
      <c r="L1346" t="n">
        <v>310.9604510309723</v>
      </c>
      <c r="M1346" t="n">
        <v>324.2409452473186</v>
      </c>
      <c r="N1346" t="n">
        <v>330.6735346088677</v>
      </c>
      <c r="O1346" t="n">
        <v>316.0041515182211</v>
      </c>
      <c r="P1346" t="n">
        <v>7.571478265026656</v>
      </c>
      <c r="Q1346" t="n">
        <v>0.9818972332464015</v>
      </c>
      <c r="R1346" t="n">
        <v>0.9732770490840588</v>
      </c>
      <c r="S1346" t="n">
        <v>0.9995162406526008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4</v>
      </c>
      <c r="I1347" t="n">
        <v>311.8367920954428</v>
      </c>
      <c r="J1347" t="n">
        <v>315.7410843151061</v>
      </c>
      <c r="K1347" t="n">
        <v>322.4818950263991</v>
      </c>
      <c r="L1347" t="n">
        <v>311.4617920954428</v>
      </c>
      <c r="M1347" t="n">
        <v>316.0041515182211</v>
      </c>
      <c r="N1347" t="n">
        <v>321.0008363811376</v>
      </c>
      <c r="O1347" t="n">
        <v>321.0008363811376</v>
      </c>
      <c r="P1347" t="n">
        <v>10.16404428569473</v>
      </c>
      <c r="Q1347" t="n">
        <v>0.9630317654796654</v>
      </c>
      <c r="R1347" t="n">
        <v>0.9808772900818953</v>
      </c>
      <c r="S1347" t="n">
        <v>0.9992930671750831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3</v>
      </c>
      <c r="H1348" t="n">
        <v>4</v>
      </c>
      <c r="I1348" t="n">
        <v>313.962646466757</v>
      </c>
      <c r="J1348" t="n">
        <v>313.962646466757</v>
      </c>
      <c r="K1348" t="n">
        <v>318.6076547252727</v>
      </c>
      <c r="L1348" t="n">
        <v>313.6590750381856</v>
      </c>
      <c r="M1348" t="n">
        <v>321.0008363811376</v>
      </c>
      <c r="N1348" t="n">
        <v>325.0806478305751</v>
      </c>
      <c r="O1348" t="n">
        <v>318.6076547252727</v>
      </c>
      <c r="P1348" t="n">
        <v>7.073579687087147</v>
      </c>
      <c r="Q1348" t="n">
        <v>0.9693859781203177</v>
      </c>
      <c r="R1348" t="n">
        <v>0.9843586346975424</v>
      </c>
      <c r="S1348" t="n">
        <v>0.9995211549004025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6</v>
      </c>
      <c r="H1349" t="n">
        <v>8</v>
      </c>
      <c r="I1349" t="n">
        <v>313.6702028760421</v>
      </c>
      <c r="J1349" t="n">
        <v>323.9977145894842</v>
      </c>
      <c r="K1349" t="n">
        <v>328.9404319656264</v>
      </c>
      <c r="L1349" t="n">
        <v>313.4302028760421</v>
      </c>
      <c r="M1349" t="n">
        <v>317.8623310504224</v>
      </c>
      <c r="N1349" t="n">
        <v>322.1630366234037</v>
      </c>
      <c r="O1349" t="n">
        <v>322.1630366234037</v>
      </c>
      <c r="P1349" t="n">
        <v>9.69283374736159</v>
      </c>
      <c r="Q1349" t="n">
        <v>0.9742183488924426</v>
      </c>
      <c r="R1349" t="n">
        <v>0.9806342678901289</v>
      </c>
      <c r="S1349" t="n">
        <v>0.9995007194513009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2</v>
      </c>
      <c r="H1350" t="n">
        <v>7</v>
      </c>
      <c r="I1350" t="n">
        <v>316.4982270314669</v>
      </c>
      <c r="J1350" t="n">
        <v>316.4982270314669</v>
      </c>
      <c r="K1350" t="n">
        <v>321.1821546452633</v>
      </c>
      <c r="L1350" t="n">
        <v>315.6621159203558</v>
      </c>
      <c r="M1350" t="n">
        <v>317.8294941464384</v>
      </c>
      <c r="N1350" t="n">
        <v>322.3334091693895</v>
      </c>
      <c r="O1350" t="n">
        <v>321.1821546452633</v>
      </c>
      <c r="P1350" t="n">
        <v>6.475594280463099</v>
      </c>
      <c r="Q1350" t="n">
        <v>0.9826271449012635</v>
      </c>
      <c r="R1350" t="n">
        <v>0.9813798459066614</v>
      </c>
      <c r="S1350" t="n">
        <v>0.9996765147610203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2</v>
      </c>
      <c r="H1351" t="n">
        <v>3</v>
      </c>
      <c r="I1351" t="n">
        <v>318.1721416129755</v>
      </c>
      <c r="J1351" t="n">
        <v>321.1821546452633</v>
      </c>
      <c r="K1351" t="n">
        <v>325.6817075521387</v>
      </c>
      <c r="L1351" t="n">
        <v>317.9816654224993</v>
      </c>
      <c r="M1351" t="n">
        <v>318.6076547252727</v>
      </c>
      <c r="N1351" t="n">
        <v>323.0892953992386</v>
      </c>
      <c r="O1351" t="n">
        <v>323.0892953992386</v>
      </c>
      <c r="P1351" t="n">
        <v>6.250487119596471</v>
      </c>
      <c r="Q1351" t="n">
        <v>0.9833052562247697</v>
      </c>
      <c r="R1351" t="n">
        <v>0.9704466184563263</v>
      </c>
      <c r="S1351" t="n">
        <v>0.9995066138674368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4</v>
      </c>
      <c r="H1352" t="n">
        <v>6</v>
      </c>
      <c r="I1352" t="n">
        <v>324.2256744560642</v>
      </c>
      <c r="J1352" t="n">
        <v>325.0806478305751</v>
      </c>
      <c r="K1352" t="n">
        <v>327.9064066086917</v>
      </c>
      <c r="L1352" t="n">
        <v>323.6069244560642</v>
      </c>
      <c r="M1352" t="n">
        <v>328.9404319656264</v>
      </c>
      <c r="N1352" t="n">
        <v>332.5742764374849</v>
      </c>
      <c r="O1352" t="n">
        <v>327.9064066086917</v>
      </c>
      <c r="P1352" t="n">
        <v>6.774482152627456</v>
      </c>
      <c r="Q1352" t="n">
        <v>0.9891402563612629</v>
      </c>
      <c r="R1352" t="n">
        <v>0.9809801291214869</v>
      </c>
      <c r="S1352" t="n">
        <v>0.9997934490782174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329.3810299573761</v>
      </c>
      <c r="K1353" t="n">
        <v>333.0357072207331</v>
      </c>
      <c r="L1353" t="n">
        <v>322.965752382246</v>
      </c>
      <c r="M1353" t="n">
        <v>323.0892953992386</v>
      </c>
      <c r="N1353" t="n">
        <v>326.1736567839188</v>
      </c>
      <c r="O1353" t="n">
        <v>326.1736567839188</v>
      </c>
      <c r="P1353" t="n">
        <v>4.815047258815639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8</v>
      </c>
      <c r="I1354" t="n">
        <v>323.1996968096766</v>
      </c>
      <c r="J1354" t="n">
        <v>323.1996968096766</v>
      </c>
      <c r="K1354" t="n">
        <v>329.3810299573761</v>
      </c>
      <c r="L1354" t="n">
        <v>322.1796968096766</v>
      </c>
      <c r="M1354" t="n">
        <v>322.1796968096766</v>
      </c>
      <c r="N1354" t="n">
        <v>327.3066241465792</v>
      </c>
      <c r="O1354" t="n">
        <v>327.3066241465792</v>
      </c>
      <c r="P1354" t="n">
        <v>5.806927336902561</v>
      </c>
      <c r="Q1354" t="n">
        <v>0.9660473601232823</v>
      </c>
      <c r="R1354" t="n">
        <v>0.9769570284881421</v>
      </c>
      <c r="S1354" t="n">
        <v>0.9992176302865684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2</v>
      </c>
      <c r="H1355" t="n">
        <v>5</v>
      </c>
      <c r="I1355" t="n">
        <v>326.7282856989814</v>
      </c>
      <c r="J1355" t="n">
        <v>326.8685737819712</v>
      </c>
      <c r="K1355" t="n">
        <v>332.5610259690461</v>
      </c>
      <c r="L1355" t="n">
        <v>325.408841254537</v>
      </c>
      <c r="M1355" t="n">
        <v>332.0862554970888</v>
      </c>
      <c r="N1355" t="n">
        <v>338.861952629373</v>
      </c>
      <c r="O1355" t="n">
        <v>332.5610259690461</v>
      </c>
      <c r="P1355" t="n">
        <v>9.791073603397933</v>
      </c>
      <c r="Q1355" t="n">
        <v>0.9789261611851199</v>
      </c>
      <c r="R1355" t="n">
        <v>0.9718719064354885</v>
      </c>
      <c r="S1355" t="n">
        <v>0.9994072330900516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2</v>
      </c>
      <c r="H1356" t="n">
        <v>5</v>
      </c>
      <c r="I1356" t="n">
        <v>324.5505194199623</v>
      </c>
      <c r="J1356" t="n">
        <v>325.6817075521387</v>
      </c>
      <c r="K1356" t="n">
        <v>326.8685737819712</v>
      </c>
      <c r="L1356" t="n">
        <v>324.1338527532956</v>
      </c>
      <c r="M1356" t="n">
        <v>330.6735346088677</v>
      </c>
      <c r="N1356" t="n">
        <v>332.0862554970888</v>
      </c>
      <c r="O1356" t="n">
        <v>326.8685737819712</v>
      </c>
      <c r="P1356" t="n">
        <v>3.568054362008866</v>
      </c>
      <c r="Q1356" t="n">
        <v>0.9955690290304781</v>
      </c>
      <c r="R1356" t="n">
        <v>0.9940689398635685</v>
      </c>
      <c r="S1356" t="n">
        <v>0.9999737196447169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1</v>
      </c>
      <c r="H1357" t="n">
        <v>6</v>
      </c>
      <c r="I1357" t="n">
        <v>327.2510379397758</v>
      </c>
      <c r="J1357" t="n">
        <v>333.0357072207331</v>
      </c>
      <c r="K1357" t="n">
        <v>333.2645894022256</v>
      </c>
      <c r="L1357" t="n">
        <v>325.5010379397758</v>
      </c>
      <c r="M1357" t="n">
        <v>332.5742764374849</v>
      </c>
      <c r="N1357" t="n">
        <v>332.7924554953824</v>
      </c>
      <c r="O1357" t="n">
        <v>332.7924554953824</v>
      </c>
      <c r="P1357" t="n">
        <v>9.041417555606586</v>
      </c>
      <c r="Q1357" t="n">
        <v>0.9987217821713767</v>
      </c>
      <c r="R1357" t="n">
        <v>0.9988476957256989</v>
      </c>
      <c r="S1357" t="n">
        <v>0.9999985271041326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3</v>
      </c>
      <c r="H1358" t="n">
        <v>7</v>
      </c>
      <c r="I1358" t="n">
        <v>325.2926858223117</v>
      </c>
      <c r="J1358" t="n">
        <v>326.1736567839188</v>
      </c>
      <c r="K1358" t="n">
        <v>330.5405163537604</v>
      </c>
      <c r="L1358" t="n">
        <v>325.0363366159625</v>
      </c>
      <c r="M1358" t="n">
        <v>325.0363366159625</v>
      </c>
      <c r="N1358" t="n">
        <v>329.2521518501831</v>
      </c>
      <c r="O1358" t="n">
        <v>329.2521518501831</v>
      </c>
      <c r="P1358" t="n">
        <v>4.638037456442817</v>
      </c>
      <c r="Q1358" t="n">
        <v>0.9711925121484429</v>
      </c>
      <c r="R1358" t="n">
        <v>0.9825604636298561</v>
      </c>
      <c r="S1358" t="n">
        <v>0.9994976107678802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3</v>
      </c>
      <c r="H1359" t="n">
        <v>4</v>
      </c>
      <c r="I1359" t="n">
        <v>326.4726496147508</v>
      </c>
      <c r="J1359" t="n">
        <v>330.5405163537604</v>
      </c>
      <c r="K1359" t="n">
        <v>334.7408997339806</v>
      </c>
      <c r="L1359" t="n">
        <v>326.320863900465</v>
      </c>
      <c r="M1359" t="n">
        <v>327.9064066086917</v>
      </c>
      <c r="N1359" t="n">
        <v>331.5956943888012</v>
      </c>
      <c r="O1359" t="n">
        <v>331.5956943888012</v>
      </c>
      <c r="P1359" t="n">
        <v>6.337330488336136</v>
      </c>
      <c r="Q1359" t="n">
        <v>0.9722753601253937</v>
      </c>
      <c r="R1359" t="n">
        <v>0.9858451926111861</v>
      </c>
      <c r="S1359" t="n">
        <v>0.9996075630626508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2</v>
      </c>
      <c r="H1360" t="n">
        <v>4</v>
      </c>
      <c r="I1360" t="n">
        <v>331.5917690925475</v>
      </c>
      <c r="J1360" t="n">
        <v>332.5610259690461</v>
      </c>
      <c r="K1360" t="n">
        <v>339.11541472403</v>
      </c>
      <c r="L1360" t="n">
        <v>330.6542690925475</v>
      </c>
      <c r="M1360" t="n">
        <v>331.5956943888012</v>
      </c>
      <c r="N1360" t="n">
        <v>337.3296386772522</v>
      </c>
      <c r="O1360" t="n">
        <v>337.3296386772522</v>
      </c>
      <c r="P1360" t="n">
        <v>9.487869584704754</v>
      </c>
      <c r="Q1360" t="n">
        <v>0.9757741612152663</v>
      </c>
      <c r="R1360" t="n">
        <v>0.9780868678345498</v>
      </c>
      <c r="S1360" t="n">
        <v>0.9994691359928912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3</v>
      </c>
      <c r="H1361" t="n">
        <v>5</v>
      </c>
      <c r="I1361" t="n">
        <v>330.1961682349605</v>
      </c>
      <c r="J1361" t="n">
        <v>334.7408997339806</v>
      </c>
      <c r="K1361" t="n">
        <v>339.2247886115223</v>
      </c>
      <c r="L1361" t="n">
        <v>329.8390253778176</v>
      </c>
      <c r="M1361" t="n">
        <v>338.861952629373</v>
      </c>
      <c r="N1361" t="n">
        <v>344.2204344849318</v>
      </c>
      <c r="O1361" t="n">
        <v>339.2247886115223</v>
      </c>
      <c r="P1361" t="n">
        <v>10.63576323370467</v>
      </c>
      <c r="Q1361" t="n">
        <v>0.9704320144485704</v>
      </c>
      <c r="R1361" t="n">
        <v>0.9776890318035771</v>
      </c>
      <c r="S1361" t="n">
        <v>0.9993403096147297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8</v>
      </c>
      <c r="I1362" t="n">
        <v>335.2349461418398</v>
      </c>
      <c r="J1362" t="n">
        <v>335.2349461418398</v>
      </c>
      <c r="K1362" t="n">
        <v>339.1109461324966</v>
      </c>
      <c r="L1362" t="n">
        <v>332.5049461418398</v>
      </c>
      <c r="M1362" t="n">
        <v>332.5049461418398</v>
      </c>
      <c r="N1362" t="n">
        <v>335.7197818148415</v>
      </c>
      <c r="O1362" t="n">
        <v>335.7197818148415</v>
      </c>
      <c r="P1362" t="n">
        <v>5.03483567300168</v>
      </c>
      <c r="Q1362" t="n">
        <v>0.9785730928362728</v>
      </c>
      <c r="R1362" t="n">
        <v>0.985488172442651</v>
      </c>
      <c r="S1362" t="n">
        <v>0.9996890564181526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6</v>
      </c>
      <c r="H1363" t="n">
        <v>7</v>
      </c>
      <c r="I1363" t="n">
        <v>333.0874967969813</v>
      </c>
      <c r="J1363" t="n">
        <v>333.0874967969813</v>
      </c>
      <c r="K1363" t="n">
        <v>340.0839754001916</v>
      </c>
      <c r="L1363" t="n">
        <v>332.8458301303146</v>
      </c>
      <c r="M1363" t="n">
        <v>332.8458301303146</v>
      </c>
      <c r="N1363" t="n">
        <v>338.8259102277549</v>
      </c>
      <c r="O1363" t="n">
        <v>338.8259102277549</v>
      </c>
      <c r="P1363" t="n">
        <v>7.913413430773687</v>
      </c>
      <c r="Q1363" t="n">
        <v>0.9637022148358365</v>
      </c>
      <c r="R1363" t="n">
        <v>0.9753528183902516</v>
      </c>
      <c r="S1363" t="n">
        <v>0.9991053618970273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8</v>
      </c>
      <c r="I1364" t="n">
        <v>337.4497558148584</v>
      </c>
      <c r="J1364" t="n">
        <v>339.11541472403</v>
      </c>
      <c r="K1364" t="n">
        <v>343.4067303596163</v>
      </c>
      <c r="L1364" t="n">
        <v>335.4564224815251</v>
      </c>
      <c r="M1364" t="n">
        <v>335.7197818148415</v>
      </c>
      <c r="N1364" t="n">
        <v>339.9204358524929</v>
      </c>
      <c r="O1364" t="n">
        <v>339.9204358524929</v>
      </c>
      <c r="P1364" t="n">
        <v>6.304013370967766</v>
      </c>
      <c r="Q1364" t="n">
        <v>0.9840716943705462</v>
      </c>
      <c r="R1364" t="n">
        <v>0.9810805026238782</v>
      </c>
      <c r="S1364" t="n">
        <v>0.9996986444634375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1</v>
      </c>
      <c r="H1365" t="n">
        <v>8</v>
      </c>
      <c r="I1365" t="n">
        <v>340.8767975032603</v>
      </c>
      <c r="J1365" t="n">
        <v>342.7110024889068</v>
      </c>
      <c r="K1365" t="n">
        <v>344.1374377337366</v>
      </c>
      <c r="L1365" t="n">
        <v>338.1767975032603</v>
      </c>
      <c r="M1365" t="n">
        <v>339.9204358524929</v>
      </c>
      <c r="N1365" t="n">
        <v>341.1035511572813</v>
      </c>
      <c r="O1365" t="n">
        <v>341.1035511572813</v>
      </c>
      <c r="P1365" t="n">
        <v>4.726753654021024</v>
      </c>
      <c r="Q1365" t="n">
        <v>0.9920605048639489</v>
      </c>
      <c r="R1365" t="n">
        <v>0.9946347105448111</v>
      </c>
      <c r="S1365" t="n">
        <v>0.999957402310467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1</v>
      </c>
      <c r="H1366" t="n">
        <v>3</v>
      </c>
      <c r="I1366" t="n">
        <v>340.1597317641873</v>
      </c>
      <c r="J1366" t="n">
        <v>340.1597317641873</v>
      </c>
      <c r="K1366" t="n">
        <v>342.7110024889068</v>
      </c>
      <c r="L1366" t="n">
        <v>339.3454460499015</v>
      </c>
      <c r="M1366" t="n">
        <v>339.3454460499015</v>
      </c>
      <c r="N1366" t="n">
        <v>341.4985885405088</v>
      </c>
      <c r="O1366" t="n">
        <v>341.4985885405088</v>
      </c>
      <c r="P1366" t="n">
        <v>4.188856776321529</v>
      </c>
      <c r="Q1366" t="n">
        <v>0.9858441823738083</v>
      </c>
      <c r="R1366" t="n">
        <v>0.985690814214047</v>
      </c>
      <c r="S1366" t="n">
        <v>0.9997974417756348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3</v>
      </c>
      <c r="H1367" t="n">
        <v>5</v>
      </c>
      <c r="I1367" t="n">
        <v>341.432147337847</v>
      </c>
      <c r="J1367" t="n">
        <v>341.4985885405088</v>
      </c>
      <c r="K1367" t="n">
        <v>345.4780740228588</v>
      </c>
      <c r="L1367" t="n">
        <v>341.2416711473708</v>
      </c>
      <c r="M1367" t="n">
        <v>344.2204344849318</v>
      </c>
      <c r="N1367" t="n">
        <v>348.9761278872455</v>
      </c>
      <c r="O1367" t="n">
        <v>345.4780740228588</v>
      </c>
      <c r="P1367" t="n">
        <v>4.903069542154697</v>
      </c>
      <c r="Q1367" t="n">
        <v>0.9737140593857274</v>
      </c>
      <c r="R1367" t="n">
        <v>0.9801737893801746</v>
      </c>
      <c r="S1367" t="n">
        <v>0.9994788494050412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1</v>
      </c>
      <c r="H1368" t="n">
        <v>7</v>
      </c>
      <c r="I1368" t="n">
        <v>342.8908551651147</v>
      </c>
      <c r="J1368" t="n">
        <v>344.1374377337366</v>
      </c>
      <c r="K1368" t="n">
        <v>349.0380173440795</v>
      </c>
      <c r="L1368" t="n">
        <v>342.474188498448</v>
      </c>
      <c r="M1368" t="n">
        <v>342.474188498448</v>
      </c>
      <c r="N1368" t="n">
        <v>346.4669743454607</v>
      </c>
      <c r="O1368" t="n">
        <v>346.4669743454607</v>
      </c>
      <c r="P1368" t="n">
        <v>4.326119180346041</v>
      </c>
      <c r="Q1368" t="n">
        <v>0.9729862444280662</v>
      </c>
      <c r="R1368" t="n">
        <v>0.9834754015400736</v>
      </c>
      <c r="S1368" t="n">
        <v>0.9995536085362792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3</v>
      </c>
      <c r="H1369" t="n">
        <v>4</v>
      </c>
      <c r="I1369" t="n">
        <v>350.2002939456902</v>
      </c>
      <c r="J1369" t="n">
        <v>350.2002939456902</v>
      </c>
      <c r="K1369" t="n">
        <v>352.5610236692923</v>
      </c>
      <c r="L1369" t="n">
        <v>349.8565439456902</v>
      </c>
      <c r="M1369" t="n">
        <v>349.8565439456902</v>
      </c>
      <c r="N1369" t="n">
        <v>351.9300240385883</v>
      </c>
      <c r="O1369" t="n">
        <v>351.9300240385883</v>
      </c>
      <c r="P1369" t="n">
        <v>4.479730092898023</v>
      </c>
      <c r="Q1369" t="n">
        <v>0.9843221160375227</v>
      </c>
      <c r="R1369" t="n">
        <v>0.9920197850316642</v>
      </c>
      <c r="S1369" t="n">
        <v>0.9998748871157308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1</v>
      </c>
      <c r="H1370" t="n">
        <v>2</v>
      </c>
      <c r="I1370" t="n">
        <v>350.3108897813743</v>
      </c>
      <c r="J1370" t="n">
        <v>350.3108897813743</v>
      </c>
      <c r="K1370" t="n">
        <v>355.823509599576</v>
      </c>
      <c r="L1370" t="n">
        <v>349.8358897813742</v>
      </c>
      <c r="M1370" t="n">
        <v>349.8358897813742</v>
      </c>
      <c r="N1370" t="n">
        <v>354.5068546153421</v>
      </c>
      <c r="O1370" t="n">
        <v>354.5068546153421</v>
      </c>
      <c r="P1370" t="n">
        <v>7.045964833967901</v>
      </c>
      <c r="Q1370" t="n">
        <v>0.9696641285502887</v>
      </c>
      <c r="R1370" t="n">
        <v>0.9826748053931261</v>
      </c>
      <c r="S1370" t="n">
        <v>0.9994744251235647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5</v>
      </c>
      <c r="H1371" t="n">
        <v>7</v>
      </c>
      <c r="I1371" t="n">
        <v>349.3157029011633</v>
      </c>
      <c r="J1371" t="n">
        <v>349.3157029011633</v>
      </c>
      <c r="K1371" t="n">
        <v>354.6687262457439</v>
      </c>
      <c r="L1371" t="n">
        <v>348.9823695678299</v>
      </c>
      <c r="M1371" t="n">
        <v>348.9823695678299</v>
      </c>
      <c r="N1371" t="n">
        <v>353.3067566048431</v>
      </c>
      <c r="O1371" t="n">
        <v>353.3067566048431</v>
      </c>
      <c r="P1371" t="n">
        <v>5.657720370346567</v>
      </c>
      <c r="Q1371" t="n">
        <v>0.9777115040759816</v>
      </c>
      <c r="R1371" t="n">
        <v>0.9821153754375748</v>
      </c>
      <c r="S1371" t="n">
        <v>0.9996013786183378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3</v>
      </c>
      <c r="H1372" t="n">
        <v>4</v>
      </c>
      <c r="I1372" t="n">
        <v>350.4881733734923</v>
      </c>
      <c r="J1372" t="n">
        <v>352.5610236692923</v>
      </c>
      <c r="K1372" t="n">
        <v>357.0091264342039</v>
      </c>
      <c r="L1372" t="n">
        <v>350.296209087778</v>
      </c>
      <c r="M1372" t="n">
        <v>351.9300240385883</v>
      </c>
      <c r="N1372" t="n">
        <v>355.8368891244127</v>
      </c>
      <c r="O1372" t="n">
        <v>355.8368891244127</v>
      </c>
      <c r="P1372" t="n">
        <v>6.884430036634683</v>
      </c>
      <c r="Q1372" t="n">
        <v>0.9706645019951062</v>
      </c>
      <c r="R1372" t="n">
        <v>0.9850166913852991</v>
      </c>
      <c r="S1372" t="n">
        <v>0.9995604571800267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7</v>
      </c>
      <c r="I1373" t="n">
        <v>351.818158125545</v>
      </c>
      <c r="J1373" t="n">
        <v>354.5068546153421</v>
      </c>
      <c r="K1373" t="n">
        <v>358.5159807158799</v>
      </c>
      <c r="L1373" t="n">
        <v>351.3514914588784</v>
      </c>
      <c r="M1373" t="n">
        <v>353.3067566048431</v>
      </c>
      <c r="N1373" t="n">
        <v>357.1618040696953</v>
      </c>
      <c r="O1373" t="n">
        <v>357.1618040696953</v>
      </c>
      <c r="P1373" t="n">
        <v>6.343645944150296</v>
      </c>
      <c r="Q1373" t="n">
        <v>0.9851112746320393</v>
      </c>
      <c r="R1373" t="n">
        <v>0.9840408739579353</v>
      </c>
      <c r="S1373" t="n">
        <v>0.999762388955247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3</v>
      </c>
      <c r="H1374" t="n">
        <v>6</v>
      </c>
      <c r="I1374" t="n">
        <v>353.3277386426169</v>
      </c>
      <c r="J1374" t="n">
        <v>357.0091264342039</v>
      </c>
      <c r="K1374" t="n">
        <v>361.2969739976757</v>
      </c>
      <c r="L1374" t="n">
        <v>352.8991672140454</v>
      </c>
      <c r="M1374" t="n">
        <v>352.8991672140454</v>
      </c>
      <c r="N1374" t="n">
        <v>357.7422756130748</v>
      </c>
      <c r="O1374" t="n">
        <v>357.7422756130748</v>
      </c>
      <c r="P1374" t="n">
        <v>5.843108399029347</v>
      </c>
      <c r="Q1374" t="n">
        <v>0.9717062970100021</v>
      </c>
      <c r="R1374" t="n">
        <v>0.9747312971322933</v>
      </c>
      <c r="S1374" t="n">
        <v>0.9992850548261186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7</v>
      </c>
      <c r="H1375" t="n">
        <v>8</v>
      </c>
      <c r="I1375" t="n">
        <v>353.5488482944634</v>
      </c>
      <c r="J1375" t="n">
        <v>357.1618040696953</v>
      </c>
      <c r="K1375" t="n">
        <v>358.2286349737277</v>
      </c>
      <c r="L1375" t="n">
        <v>353.4910705166856</v>
      </c>
      <c r="M1375" t="n">
        <v>353.4910705166856</v>
      </c>
      <c r="N1375" t="n">
        <v>354.5771010379268</v>
      </c>
      <c r="O1375" t="n">
        <v>354.5771010379268</v>
      </c>
      <c r="P1375" t="n">
        <v>1.606030521241109</v>
      </c>
      <c r="Q1375" t="n">
        <v>0.9955578081540413</v>
      </c>
      <c r="R1375" t="n">
        <v>0.9950738924081101</v>
      </c>
      <c r="S1375" t="n">
        <v>0.9999781172850229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1</v>
      </c>
      <c r="H1376" t="n">
        <v>7</v>
      </c>
      <c r="I1376" t="n">
        <v>359.8813230404229</v>
      </c>
      <c r="J1376" t="n">
        <v>359.8813230404229</v>
      </c>
      <c r="K1376" t="n">
        <v>363.5420406967395</v>
      </c>
      <c r="L1376" t="n">
        <v>357.7146563737563</v>
      </c>
      <c r="M1376" t="n">
        <v>358.2286349737277</v>
      </c>
      <c r="N1376" t="n">
        <v>361.2112335253769</v>
      </c>
      <c r="O1376" t="n">
        <v>361.2112335253769</v>
      </c>
      <c r="P1376" t="n">
        <v>5.229910484953962</v>
      </c>
      <c r="Q1376" t="n">
        <v>0.9797510609166822</v>
      </c>
      <c r="R1376" t="n">
        <v>0.9876301934445245</v>
      </c>
      <c r="S1376" t="n">
        <v>0.9997495245405857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5</v>
      </c>
      <c r="H1377" t="n">
        <v>8</v>
      </c>
      <c r="I1377" t="n">
        <v>361.4682302453455</v>
      </c>
      <c r="J1377" t="n">
        <v>361.4682302453455</v>
      </c>
      <c r="K1377" t="n">
        <v>364.5945567986159</v>
      </c>
      <c r="L1377" t="n">
        <v>361.0015635786788</v>
      </c>
      <c r="M1377" t="n">
        <v>361.0015635786788</v>
      </c>
      <c r="N1377" t="n">
        <v>363.5725879976828</v>
      </c>
      <c r="O1377" t="n">
        <v>363.5725879976828</v>
      </c>
      <c r="P1377" t="n">
        <v>3.771024419003993</v>
      </c>
      <c r="Q1377" t="n">
        <v>0.9869218616211373</v>
      </c>
      <c r="R1377" t="n">
        <v>0.9883773855906522</v>
      </c>
      <c r="S1377" t="n">
        <v>0.9998479978404304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1</v>
      </c>
      <c r="H1378" t="n">
        <v>6</v>
      </c>
      <c r="I1378" t="n">
        <v>363.7614534013338</v>
      </c>
      <c r="J1378" t="n">
        <v>363.7614534013338</v>
      </c>
      <c r="K1378" t="n">
        <v>370.2418675437799</v>
      </c>
      <c r="L1378" t="n">
        <v>362.5114534013338</v>
      </c>
      <c r="M1378" t="n">
        <v>362.5114534013338</v>
      </c>
      <c r="N1378" t="n">
        <v>368.6888265946727</v>
      </c>
      <c r="O1378" t="n">
        <v>368.6888265946727</v>
      </c>
      <c r="P1378" t="n">
        <v>7.427373193338894</v>
      </c>
      <c r="Q1378" t="n">
        <v>0.9644341350668106</v>
      </c>
      <c r="R1378" t="n">
        <v>0.96788270665279</v>
      </c>
      <c r="S1378" t="n">
        <v>0.9988577206827935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5</v>
      </c>
      <c r="H1379" t="n">
        <v>7</v>
      </c>
      <c r="I1379" t="n">
        <v>365.1769789517255</v>
      </c>
      <c r="J1379" t="n">
        <v>365.1769789517255</v>
      </c>
      <c r="K1379" t="n">
        <v>370.6397376553144</v>
      </c>
      <c r="L1379" t="n">
        <v>364.9825345072811</v>
      </c>
      <c r="M1379" t="n">
        <v>364.9825345072811</v>
      </c>
      <c r="N1379" t="n">
        <v>369.395570170211</v>
      </c>
      <c r="O1379" t="n">
        <v>369.395570170211</v>
      </c>
      <c r="P1379" t="n">
        <v>5.190813440707757</v>
      </c>
      <c r="Q1379" t="n">
        <v>0.9772598311617369</v>
      </c>
      <c r="R1379" t="n">
        <v>0.9817521114796736</v>
      </c>
      <c r="S1379" t="n">
        <v>0.999585039934106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3</v>
      </c>
      <c r="H1380" t="n">
        <v>5</v>
      </c>
      <c r="I1380" t="n">
        <v>368.9973908556665</v>
      </c>
      <c r="J1380" t="n">
        <v>371.0595013237502</v>
      </c>
      <c r="K1380" t="n">
        <v>374.4079600372367</v>
      </c>
      <c r="L1380" t="n">
        <v>368.2196130778887</v>
      </c>
      <c r="M1380" t="n">
        <v>370.6397376553144</v>
      </c>
      <c r="N1380" t="n">
        <v>374.6413210465028</v>
      </c>
      <c r="O1380" t="n">
        <v>374.4079600372367</v>
      </c>
      <c r="P1380" t="n">
        <v>8.910569181570224</v>
      </c>
      <c r="Q1380" t="n">
        <v>0.97783564947322</v>
      </c>
      <c r="R1380" t="n">
        <v>0.9832912040639079</v>
      </c>
      <c r="S1380" t="n">
        <v>0.999629660389992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2</v>
      </c>
      <c r="H1381" t="n">
        <v>3</v>
      </c>
      <c r="I1381" t="n">
        <v>367.5583014161008</v>
      </c>
      <c r="J1381" t="n">
        <v>367.5583014161008</v>
      </c>
      <c r="K1381" t="n">
        <v>371.3543749863555</v>
      </c>
      <c r="L1381" t="n">
        <v>367.2785395113389</v>
      </c>
      <c r="M1381" t="n">
        <v>367.2785395113389</v>
      </c>
      <c r="N1381" t="n">
        <v>371.0595013237502</v>
      </c>
      <c r="O1381" t="n">
        <v>371.0595013237502</v>
      </c>
      <c r="P1381" t="n">
        <v>5.459533240982751</v>
      </c>
      <c r="Q1381" t="n">
        <v>0.9858968831533514</v>
      </c>
      <c r="R1381" t="n">
        <v>0.9750088524496161</v>
      </c>
      <c r="S1381" t="n">
        <v>0.9996475469259651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1</v>
      </c>
      <c r="H1382" t="n">
        <v>6</v>
      </c>
      <c r="I1382" t="n">
        <v>372.0080253812447</v>
      </c>
      <c r="J1382" t="n">
        <v>372.0080253812447</v>
      </c>
      <c r="K1382" t="n">
        <v>376.7757921310869</v>
      </c>
      <c r="L1382" t="n">
        <v>370.5580253812447</v>
      </c>
      <c r="M1382" t="n">
        <v>370.5580253812447</v>
      </c>
      <c r="N1382" t="n">
        <v>375.1028390096914</v>
      </c>
      <c r="O1382" t="n">
        <v>375.1028390096914</v>
      </c>
      <c r="P1382" t="n">
        <v>5.99481362844665</v>
      </c>
      <c r="Q1382" t="n">
        <v>0.9737086458630851</v>
      </c>
      <c r="R1382" t="n">
        <v>0.9762690174201152</v>
      </c>
      <c r="S1382" t="n">
        <v>0.9993760803329753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3</v>
      </c>
      <c r="H1383" t="n">
        <v>4</v>
      </c>
      <c r="I1383" t="n">
        <v>374.6141271452348</v>
      </c>
      <c r="J1383" t="n">
        <v>374.6141271452348</v>
      </c>
      <c r="K1383" t="n">
        <v>380.8168869789019</v>
      </c>
      <c r="L1383" t="n">
        <v>374.319484288092</v>
      </c>
      <c r="M1383" t="n">
        <v>374.319484288092</v>
      </c>
      <c r="N1383" t="n">
        <v>379.7675027154248</v>
      </c>
      <c r="O1383" t="n">
        <v>379.7675027154248</v>
      </c>
      <c r="P1383" t="n">
        <v>7.51051842733284</v>
      </c>
      <c r="Q1383" t="n">
        <v>0.9593305467227483</v>
      </c>
      <c r="R1383" t="n">
        <v>0.9791681130444554</v>
      </c>
      <c r="S1383" t="n">
        <v>0.9991527785467845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5</v>
      </c>
      <c r="H1384" t="n">
        <v>6</v>
      </c>
      <c r="I1384" t="n">
        <v>374.6276437067224</v>
      </c>
      <c r="J1384" t="n">
        <v>374.6413210465028</v>
      </c>
      <c r="K1384" t="n">
        <v>378.2377383114934</v>
      </c>
      <c r="L1384" t="n">
        <v>374.4526437067224</v>
      </c>
      <c r="M1384" t="n">
        <v>375.1028390096914</v>
      </c>
      <c r="N1384" t="n">
        <v>378.5019707952176</v>
      </c>
      <c r="O1384" t="n">
        <v>378.2377383114934</v>
      </c>
      <c r="P1384" t="n">
        <v>5.360094604771007</v>
      </c>
      <c r="Q1384" t="n">
        <v>0.9849702124900919</v>
      </c>
      <c r="R1384" t="n">
        <v>0.9821976336617175</v>
      </c>
      <c r="S1384" t="n">
        <v>0.9997324342167621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1</v>
      </c>
      <c r="H1385" t="n">
        <v>5</v>
      </c>
      <c r="I1385" t="n">
        <v>377.5365309900527</v>
      </c>
      <c r="J1385" t="n">
        <v>377.5365309900527</v>
      </c>
      <c r="K1385" t="n">
        <v>382.8830270061515</v>
      </c>
      <c r="L1385" t="n">
        <v>375.5365309900527</v>
      </c>
      <c r="M1385" t="n">
        <v>378.2377383114934</v>
      </c>
      <c r="N1385" t="n">
        <v>383.6300178329631</v>
      </c>
      <c r="O1385" t="n">
        <v>382.8830270061515</v>
      </c>
      <c r="P1385" t="n">
        <v>9.84649601609874</v>
      </c>
      <c r="Q1385" t="n">
        <v>0.9705647149582497</v>
      </c>
      <c r="R1385" t="n">
        <v>0.9775499008963791</v>
      </c>
      <c r="S1385" t="n">
        <v>0.9993391749336694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5</v>
      </c>
      <c r="I1386" t="n">
        <v>376.3153346560015</v>
      </c>
      <c r="J1386" t="n">
        <v>380.8168869789019</v>
      </c>
      <c r="K1386" t="n">
        <v>386.3752951237084</v>
      </c>
      <c r="L1386" t="n">
        <v>375.775652116319</v>
      </c>
      <c r="M1386" t="n">
        <v>383.6300178329631</v>
      </c>
      <c r="N1386" t="n">
        <v>390.2726064436928</v>
      </c>
      <c r="O1386" t="n">
        <v>386.3752951237084</v>
      </c>
      <c r="P1386" t="n">
        <v>12.48853189627829</v>
      </c>
      <c r="Q1386" t="n">
        <v>0.9634771854512102</v>
      </c>
      <c r="R1386" t="n">
        <v>0.9724167899548551</v>
      </c>
      <c r="S1386" t="n">
        <v>0.9989925835348609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3</v>
      </c>
      <c r="H1387" t="n">
        <v>7</v>
      </c>
      <c r="I1387" t="n">
        <v>377.1471938716355</v>
      </c>
      <c r="J1387" t="n">
        <v>386.3752951237084</v>
      </c>
      <c r="K1387" t="n">
        <v>389.5154170187136</v>
      </c>
      <c r="L1387" t="n">
        <v>376.3781462525879</v>
      </c>
      <c r="M1387" t="n">
        <v>376.3781462525879</v>
      </c>
      <c r="N1387" t="n">
        <v>379.4096551689035</v>
      </c>
      <c r="O1387" t="n">
        <v>379.4096551689035</v>
      </c>
      <c r="P1387" t="n">
        <v>4.298175582982253</v>
      </c>
      <c r="Q1387" t="n">
        <v>0.9792002413748955</v>
      </c>
      <c r="R1387" t="n">
        <v>0.987428626617057</v>
      </c>
      <c r="S1387" t="n">
        <v>0.9997385184680487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3</v>
      </c>
      <c r="H1388" t="n">
        <v>5</v>
      </c>
      <c r="I1388" t="n">
        <v>378.0358894259753</v>
      </c>
      <c r="J1388" t="n">
        <v>389.5154170187136</v>
      </c>
      <c r="K1388" t="n">
        <v>394.3895953020033</v>
      </c>
      <c r="L1388" t="n">
        <v>377.4644608545468</v>
      </c>
      <c r="M1388" t="n">
        <v>390.2726064436928</v>
      </c>
      <c r="N1388" t="n">
        <v>396.0975045633996</v>
      </c>
      <c r="O1388" t="n">
        <v>394.3895953020033</v>
      </c>
      <c r="P1388" t="n">
        <v>18.92513444745657</v>
      </c>
      <c r="Q1388" t="n">
        <v>0.9679000783315005</v>
      </c>
      <c r="R1388" t="n">
        <v>0.9757707381462011</v>
      </c>
      <c r="S1388" t="n">
        <v>0.9992222425924074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3</v>
      </c>
      <c r="H1389" t="n">
        <v>8</v>
      </c>
      <c r="I1389" t="n">
        <v>378.4598265636618</v>
      </c>
      <c r="J1389" t="n">
        <v>394.3895953020033</v>
      </c>
      <c r="K1389" t="n">
        <v>399.8465086532838</v>
      </c>
      <c r="L1389" t="n">
        <v>378.082683706519</v>
      </c>
      <c r="M1389" t="n">
        <v>378.082683706519</v>
      </c>
      <c r="N1389" t="n">
        <v>383.4456595822688</v>
      </c>
      <c r="O1389" t="n">
        <v>383.4456595822688</v>
      </c>
      <c r="P1389" t="n">
        <v>5.842975875749801</v>
      </c>
      <c r="Q1389" t="n">
        <v>0.9641319735401179</v>
      </c>
      <c r="R1389" t="n">
        <v>0.9759089893950814</v>
      </c>
      <c r="S1389" t="n">
        <v>0.9991359029941774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2</v>
      </c>
      <c r="H1390" t="n">
        <v>6</v>
      </c>
      <c r="I1390" t="n">
        <v>382.0710242216527</v>
      </c>
      <c r="J1390" t="n">
        <v>382.0710242216527</v>
      </c>
      <c r="K1390" t="n">
        <v>385.2947176507782</v>
      </c>
      <c r="L1390" t="n">
        <v>380.4710242216527</v>
      </c>
      <c r="M1390" t="n">
        <v>380.4710242216527</v>
      </c>
      <c r="N1390" t="n">
        <v>384.0976793294188</v>
      </c>
      <c r="O1390" t="n">
        <v>384.0976793294188</v>
      </c>
      <c r="P1390" t="n">
        <v>6.026655107766089</v>
      </c>
      <c r="Q1390" t="n">
        <v>0.9880105779112761</v>
      </c>
      <c r="R1390" t="n">
        <v>0.9810173994644464</v>
      </c>
      <c r="S1390" t="n">
        <v>0.9997724095898376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4</v>
      </c>
      <c r="H1391" t="n">
        <v>8</v>
      </c>
      <c r="I1391" t="n">
        <v>379.7754673935917</v>
      </c>
      <c r="J1391" t="n">
        <v>379.7754673935917</v>
      </c>
      <c r="K1391" t="n">
        <v>383.9098424886035</v>
      </c>
      <c r="L1391" t="n">
        <v>379.2467173935917</v>
      </c>
      <c r="M1391" t="n">
        <v>383.4456595822688</v>
      </c>
      <c r="N1391" t="n">
        <v>388.0717600406936</v>
      </c>
      <c r="O1391" t="n">
        <v>383.9098424886035</v>
      </c>
      <c r="P1391" t="n">
        <v>5.603125095011819</v>
      </c>
      <c r="Q1391" t="n">
        <v>0.9841511126024945</v>
      </c>
      <c r="R1391" t="n">
        <v>0.9791843937911586</v>
      </c>
      <c r="S1391" t="n">
        <v>0.9996700958010852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7</v>
      </c>
      <c r="H1392" t="n">
        <v>8</v>
      </c>
      <c r="I1392" t="n">
        <v>381.1275605165712</v>
      </c>
      <c r="J1392" t="n">
        <v>385.6510614566282</v>
      </c>
      <c r="K1392" t="n">
        <v>389.9178265667928</v>
      </c>
      <c r="L1392" t="n">
        <v>380.9431160721268</v>
      </c>
      <c r="M1392" t="n">
        <v>388.0717600406936</v>
      </c>
      <c r="N1392" t="n">
        <v>392.4153135683338</v>
      </c>
      <c r="O1392" t="n">
        <v>389.9178265667928</v>
      </c>
      <c r="P1392" t="n">
        <v>10.63471049466608</v>
      </c>
      <c r="Q1392" t="n">
        <v>0.9823515703981839</v>
      </c>
      <c r="R1392" t="n">
        <v>0.9804432259985585</v>
      </c>
      <c r="S1392" t="n">
        <v>0.999654853650797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4</v>
      </c>
      <c r="H1393" t="n">
        <v>7</v>
      </c>
      <c r="I1393" t="n">
        <v>380.9076437035814</v>
      </c>
      <c r="J1393" t="n">
        <v>383.9098424886035</v>
      </c>
      <c r="K1393" t="n">
        <v>388.5785330263211</v>
      </c>
      <c r="L1393" t="n">
        <v>380.519449259137</v>
      </c>
      <c r="M1393" t="n">
        <v>380.519449259137</v>
      </c>
      <c r="N1393" t="n">
        <v>385.6510614566282</v>
      </c>
      <c r="O1393" t="n">
        <v>385.6510614566282</v>
      </c>
      <c r="P1393" t="n">
        <v>6.087167753046799</v>
      </c>
      <c r="Q1393" t="n">
        <v>0.9821212593355788</v>
      </c>
      <c r="R1393" t="n">
        <v>0.9788124860969694</v>
      </c>
      <c r="S1393" t="n">
        <v>0.9996211939336039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2</v>
      </c>
      <c r="H1394" t="n">
        <v>3</v>
      </c>
      <c r="I1394" t="n">
        <v>385.2507194256385</v>
      </c>
      <c r="J1394" t="n">
        <v>385.2947176507782</v>
      </c>
      <c r="K1394" t="n">
        <v>387.826252530042</v>
      </c>
      <c r="L1394" t="n">
        <v>384.774528949448</v>
      </c>
      <c r="M1394" t="n">
        <v>399.8465086532838</v>
      </c>
      <c r="N1394" t="n">
        <v>402.3679657663084</v>
      </c>
      <c r="O1394" t="n">
        <v>387.826252530042</v>
      </c>
      <c r="P1394" t="n">
        <v>5.908866437736776</v>
      </c>
      <c r="Q1394" t="n">
        <v>0.9905726465355398</v>
      </c>
      <c r="R1394" t="n">
        <v>0.9832636874262721</v>
      </c>
      <c r="S1394" t="n">
        <v>0.9998422208656758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4</v>
      </c>
      <c r="H1395" t="n">
        <v>7</v>
      </c>
      <c r="I1395" t="n">
        <v>386.3174292135627</v>
      </c>
      <c r="J1395" t="n">
        <v>388.5785330263211</v>
      </c>
      <c r="K1395" t="n">
        <v>390.5415549717497</v>
      </c>
      <c r="L1395" t="n">
        <v>385.6493736580072</v>
      </c>
      <c r="M1395" t="n">
        <v>389.9178265667928</v>
      </c>
      <c r="N1395" t="n">
        <v>392.0754909649196</v>
      </c>
      <c r="O1395" t="n">
        <v>390.5415549717497</v>
      </c>
      <c r="P1395" t="n">
        <v>6.536625758187029</v>
      </c>
      <c r="Q1395" t="n">
        <v>0.9924432955180738</v>
      </c>
      <c r="R1395" t="n">
        <v>0.9910360749365977</v>
      </c>
      <c r="S1395" t="n">
        <v>0.9999322622672977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4</v>
      </c>
      <c r="H1396" t="n">
        <v>6</v>
      </c>
      <c r="I1396" t="n">
        <v>386.7199243793017</v>
      </c>
      <c r="J1396" t="n">
        <v>390.5415549717497</v>
      </c>
      <c r="K1396" t="n">
        <v>394.3312645403788</v>
      </c>
      <c r="L1396" t="n">
        <v>386.4386743793017</v>
      </c>
      <c r="M1396" t="n">
        <v>386.4386743793017</v>
      </c>
      <c r="N1396" t="n">
        <v>391.3121318281682</v>
      </c>
      <c r="O1396" t="n">
        <v>391.3121318281682</v>
      </c>
      <c r="P1396" t="n">
        <v>5.998457448866418</v>
      </c>
      <c r="Q1396" t="n">
        <v>0.9854627151864755</v>
      </c>
      <c r="R1396" t="n">
        <v>0.9745749824995124</v>
      </c>
      <c r="S1396" t="n">
        <v>0.9996303892792066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6</v>
      </c>
      <c r="I1397" t="n">
        <v>395.6929897475776</v>
      </c>
      <c r="J1397" t="n">
        <v>395.6929897475776</v>
      </c>
      <c r="K1397" t="n">
        <v>399.128620277398</v>
      </c>
      <c r="L1397" t="n">
        <v>395.5117397475776</v>
      </c>
      <c r="M1397" t="n">
        <v>395.5117397475776</v>
      </c>
      <c r="N1397" t="n">
        <v>399.9298617418611</v>
      </c>
      <c r="O1397" t="n">
        <v>399.128620277398</v>
      </c>
      <c r="P1397" t="n">
        <v>4.341880529820401</v>
      </c>
      <c r="Q1397" t="n">
        <v>0.9868119605806869</v>
      </c>
      <c r="R1397" t="n">
        <v>0.9769228510945945</v>
      </c>
      <c r="S1397" t="n">
        <v>0.9996956576505501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2</v>
      </c>
      <c r="H1398" t="n">
        <v>7</v>
      </c>
      <c r="I1398" t="n">
        <v>396.6811927516486</v>
      </c>
      <c r="J1398" t="n">
        <v>396.6811927516486</v>
      </c>
      <c r="K1398" t="n">
        <v>399.3708010621681</v>
      </c>
      <c r="L1398" t="n">
        <v>396.1950816405374</v>
      </c>
      <c r="M1398" t="n">
        <v>396.1950816405374</v>
      </c>
      <c r="N1398" t="n">
        <v>398.7813229906219</v>
      </c>
      <c r="O1398" t="n">
        <v>398.7813229906219</v>
      </c>
      <c r="P1398" t="n">
        <v>3.141796905640035</v>
      </c>
      <c r="Q1398" t="n">
        <v>0.9899869429646706</v>
      </c>
      <c r="R1398" t="n">
        <v>0.9892651584505652</v>
      </c>
      <c r="S1398" t="n">
        <v>0.9998925114193002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2</v>
      </c>
      <c r="H1399" t="n">
        <v>8</v>
      </c>
      <c r="I1399" t="n">
        <v>398.1092047736271</v>
      </c>
      <c r="J1399" t="n">
        <v>399.3708010621681</v>
      </c>
      <c r="K1399" t="n">
        <v>402.3458578451514</v>
      </c>
      <c r="L1399" t="n">
        <v>397.6975381069605</v>
      </c>
      <c r="M1399" t="n">
        <v>397.6975381069605</v>
      </c>
      <c r="N1399" t="n">
        <v>400.6097415776273</v>
      </c>
      <c r="O1399" t="n">
        <v>400.6097415776273</v>
      </c>
      <c r="P1399" t="n">
        <v>3.292203470666834</v>
      </c>
      <c r="Q1399" t="n">
        <v>0.9889301586126975</v>
      </c>
      <c r="R1399" t="n">
        <v>0.9868452327868167</v>
      </c>
      <c r="S1399" t="n">
        <v>0.9998543788134632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4</v>
      </c>
      <c r="H1400" t="n">
        <v>8</v>
      </c>
      <c r="I1400" t="n">
        <v>400.8730528184375</v>
      </c>
      <c r="J1400" t="n">
        <v>400.8730528184375</v>
      </c>
      <c r="K1400" t="n">
        <v>403.9641723586566</v>
      </c>
      <c r="L1400" t="n">
        <v>400.4455528184375</v>
      </c>
      <c r="M1400" t="n">
        <v>400.6097415776273</v>
      </c>
      <c r="N1400" t="n">
        <v>404.0685060083889</v>
      </c>
      <c r="O1400" t="n">
        <v>403.9641723586566</v>
      </c>
      <c r="P1400" t="n">
        <v>4.278619540219097</v>
      </c>
      <c r="Q1400" t="n">
        <v>0.9881265192803311</v>
      </c>
      <c r="R1400" t="n">
        <v>0.9843957079119806</v>
      </c>
      <c r="S1400" t="n">
        <v>0.9998147227387488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5</v>
      </c>
      <c r="H1401" t="n">
        <v>7</v>
      </c>
      <c r="I1401" t="n">
        <v>404.0251915916431</v>
      </c>
      <c r="J1401" t="n">
        <v>404.0251915916431</v>
      </c>
      <c r="K1401" t="n">
        <v>409.9447621211273</v>
      </c>
      <c r="L1401" t="n">
        <v>403.664080480532</v>
      </c>
      <c r="M1401" t="n">
        <v>403.664080480532</v>
      </c>
      <c r="N1401" t="n">
        <v>408.4461470650731</v>
      </c>
      <c r="O1401" t="n">
        <v>408.4461470650731</v>
      </c>
      <c r="P1401" t="n">
        <v>6.226511028985499</v>
      </c>
      <c r="Q1401" t="n">
        <v>0.9753818258023411</v>
      </c>
      <c r="R1401" t="n">
        <v>0.9802413414779764</v>
      </c>
      <c r="S1401" t="n">
        <v>0.9995135779025928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5</v>
      </c>
      <c r="H1402" t="n">
        <v>6</v>
      </c>
      <c r="I1402" t="n">
        <v>3.907196212356862</v>
      </c>
      <c r="J1402" t="n">
        <v>3.907196212356862</v>
      </c>
      <c r="K1402" t="n">
        <v>7.825997422914856</v>
      </c>
      <c r="L1402" t="n">
        <v>3.879418434579085</v>
      </c>
      <c r="M1402" t="n">
        <v>3.879418434579085</v>
      </c>
      <c r="N1402" t="n">
        <v>7.583249434845678</v>
      </c>
      <c r="O1402" t="n">
        <v>7.583249434845678</v>
      </c>
      <c r="P1402" t="n">
        <v>3.953831000266594</v>
      </c>
      <c r="Q1402" t="n">
        <v>0.9876200347823202</v>
      </c>
      <c r="R1402" t="n">
        <v>0.9859761929914918</v>
      </c>
      <c r="S1402" t="n">
        <v>0.9998263857570152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2</v>
      </c>
      <c r="H1403" t="n">
        <v>6</v>
      </c>
      <c r="I1403" t="n">
        <v>5.280838341682402</v>
      </c>
      <c r="J1403" t="n">
        <v>5.280838341682402</v>
      </c>
      <c r="K1403" t="n">
        <v>9.47739609518354</v>
      </c>
      <c r="L1403" t="n">
        <v>4.864171675015735</v>
      </c>
      <c r="M1403" t="n">
        <v>7.583249434845678</v>
      </c>
      <c r="N1403" t="n">
        <v>12.30437690753446</v>
      </c>
      <c r="O1403" t="n">
        <v>9.47739609518354</v>
      </c>
      <c r="P1403" t="n">
        <v>5.238224420167805</v>
      </c>
      <c r="Q1403" t="n">
        <v>0.9896538267197941</v>
      </c>
      <c r="R1403" t="n">
        <v>0.9821589495744408</v>
      </c>
      <c r="S1403" t="n">
        <v>0.9998154134007963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6</v>
      </c>
      <c r="H1404" t="n">
        <v>8</v>
      </c>
      <c r="I1404" t="n">
        <v>5.101676801478739</v>
      </c>
      <c r="J1404" t="n">
        <v>12.30437690753446</v>
      </c>
      <c r="K1404" t="n">
        <v>15.76232978263386</v>
      </c>
      <c r="L1404" t="n">
        <v>4.996676801478738</v>
      </c>
      <c r="M1404" t="n">
        <v>4.996676801478738</v>
      </c>
      <c r="N1404" t="n">
        <v>8.00547460829449</v>
      </c>
      <c r="O1404" t="n">
        <v>8.00547460829449</v>
      </c>
      <c r="P1404" t="n">
        <v>3.428797806815751</v>
      </c>
      <c r="Q1404" t="n">
        <v>0.9869010356768191</v>
      </c>
      <c r="R1404" t="n">
        <v>0.9774507606306828</v>
      </c>
      <c r="S1404" t="n">
        <v>0.9997046283179865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5</v>
      </c>
      <c r="H1405" t="n">
        <v>7</v>
      </c>
      <c r="I1405" t="n">
        <v>11.43723675819696</v>
      </c>
      <c r="J1405" t="n">
        <v>11.43723675819696</v>
      </c>
      <c r="K1405" t="n">
        <v>15.00236754411743</v>
      </c>
      <c r="L1405" t="n">
        <v>11.30390342486362</v>
      </c>
      <c r="M1405" t="n">
        <v>11.30390342486362</v>
      </c>
      <c r="N1405" t="n">
        <v>14.18395911740968</v>
      </c>
      <c r="O1405" t="n">
        <v>14.18395911740968</v>
      </c>
      <c r="P1405" t="n">
        <v>3.413389025879388</v>
      </c>
      <c r="Q1405" t="n">
        <v>0.9887310019526103</v>
      </c>
      <c r="R1405" t="n">
        <v>0.9909547417293738</v>
      </c>
      <c r="S1405" t="n">
        <v>0.9998980690022102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1</v>
      </c>
      <c r="H1406" t="n">
        <v>4</v>
      </c>
      <c r="I1406" t="n">
        <v>12.92825806861914</v>
      </c>
      <c r="J1406" t="n">
        <v>12.92825806861914</v>
      </c>
      <c r="K1406" t="n">
        <v>16.31433119051577</v>
      </c>
      <c r="L1406" t="n">
        <v>12.57200806861914</v>
      </c>
      <c r="M1406" t="n">
        <v>12.57200806861914</v>
      </c>
      <c r="N1406" t="n">
        <v>15.08196436876629</v>
      </c>
      <c r="O1406" t="n">
        <v>15.08196436876629</v>
      </c>
      <c r="P1406" t="n">
        <v>3.103706300147149</v>
      </c>
      <c r="Q1406" t="n">
        <v>0.9525143644377603</v>
      </c>
      <c r="R1406" t="n">
        <v>0.9907962896956535</v>
      </c>
      <c r="S1406" t="n">
        <v>0.9995629559666673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7</v>
      </c>
      <c r="H1407" t="n">
        <v>8</v>
      </c>
      <c r="I1407" t="n">
        <v>15.92592799139321</v>
      </c>
      <c r="J1407" t="n">
        <v>15.92592799139321</v>
      </c>
      <c r="K1407" t="n">
        <v>20.29216178175255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0.9863192202844483</v>
      </c>
      <c r="R1407" t="n">
        <v>0.9668686039767982</v>
      </c>
      <c r="S1407" t="n">
        <v>0.9995467366693379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3</v>
      </c>
      <c r="I1408" t="n">
        <v>19.2703551612208</v>
      </c>
      <c r="J1408" t="n">
        <v>21.51598138342205</v>
      </c>
      <c r="K1408" t="n">
        <v>24.83473103520084</v>
      </c>
      <c r="L1408" t="n">
        <v>18.38464087550651</v>
      </c>
      <c r="M1408" t="n">
        <v>18.38464087550651</v>
      </c>
      <c r="N1408" t="n">
        <v>21.1854964733453</v>
      </c>
      <c r="O1408" t="n">
        <v>21.1854964733453</v>
      </c>
      <c r="P1408" t="n">
        <v>5.015141312124502</v>
      </c>
      <c r="Q1408" t="n">
        <v>0.9534361617006258</v>
      </c>
      <c r="R1408" t="n">
        <v>0.9906188274398356</v>
      </c>
      <c r="S1408" t="n">
        <v>0.99956317659785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1</v>
      </c>
      <c r="H1409" t="n">
        <v>6</v>
      </c>
      <c r="I1409" t="n">
        <v>18.25371249200416</v>
      </c>
      <c r="J1409" t="n">
        <v>18.25371249200416</v>
      </c>
      <c r="K1409" t="n">
        <v>21.51598138342205</v>
      </c>
      <c r="L1409" t="n">
        <v>17.47871249200416</v>
      </c>
      <c r="M1409" t="n">
        <v>17.47871249200416</v>
      </c>
      <c r="N1409" t="n">
        <v>20.58842924101761</v>
      </c>
      <c r="O1409" t="n">
        <v>20.58842924101761</v>
      </c>
      <c r="P1409" t="n">
        <v>3.884716749013457</v>
      </c>
      <c r="Q1409" t="n">
        <v>0.9542101879845305</v>
      </c>
      <c r="R1409" t="n">
        <v>0.9882123709423424</v>
      </c>
      <c r="S1409" t="n">
        <v>0.9994602466813418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5</v>
      </c>
      <c r="H1410" t="n">
        <v>6</v>
      </c>
      <c r="I1410" t="n">
        <v>21.631326241042</v>
      </c>
      <c r="J1410" t="n">
        <v>21.631326241042</v>
      </c>
      <c r="K1410" t="n">
        <v>24.59026813420624</v>
      </c>
      <c r="L1410" t="n">
        <v>21.38410401881978</v>
      </c>
      <c r="M1410" t="n">
        <v>21.38410401881978</v>
      </c>
      <c r="N1410" t="n">
        <v>24.18072985489498</v>
      </c>
      <c r="O1410" t="n">
        <v>24.18072985489498</v>
      </c>
      <c r="P1410" t="n">
        <v>5.021625836075202</v>
      </c>
      <c r="Q1410" t="n">
        <v>0.9906381002053625</v>
      </c>
      <c r="R1410" t="n">
        <v>0.9893928491004325</v>
      </c>
      <c r="S1410" t="n">
        <v>0.9999006969161717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1</v>
      </c>
      <c r="H1411" t="n">
        <v>4</v>
      </c>
      <c r="I1411" t="n">
        <v>20.80177850839492</v>
      </c>
      <c r="J1411" t="n">
        <v>24.83473103520084</v>
      </c>
      <c r="K1411" t="n">
        <v>29.29684048727344</v>
      </c>
      <c r="L1411" t="n">
        <v>20.25802850839492</v>
      </c>
      <c r="M1411" t="n">
        <v>20.25802850839492</v>
      </c>
      <c r="N1411" t="n">
        <v>23.56560614419699</v>
      </c>
      <c r="O1411" t="n">
        <v>23.56560614419699</v>
      </c>
      <c r="P1411" t="n">
        <v>4.213827635802065</v>
      </c>
      <c r="Q1411" t="n">
        <v>0.9379015796650385</v>
      </c>
      <c r="R1411" t="n">
        <v>0.9878892812841347</v>
      </c>
      <c r="S1411" t="n">
        <v>0.9992479434986237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5</v>
      </c>
      <c r="H1412" t="n">
        <v>6</v>
      </c>
      <c r="I1412" t="n">
        <v>26.15915960558484</v>
      </c>
      <c r="J1412" t="n">
        <v>26.15915960558484</v>
      </c>
      <c r="K1412" t="n">
        <v>32.02715994780855</v>
      </c>
      <c r="L1412" t="n">
        <v>25.91749293891818</v>
      </c>
      <c r="M1412" t="n">
        <v>25.91749293891818</v>
      </c>
      <c r="N1412" t="n">
        <v>31.46359757891558</v>
      </c>
      <c r="O1412" t="n">
        <v>31.46359757891558</v>
      </c>
      <c r="P1412" t="n">
        <v>7.721104639997407</v>
      </c>
      <c r="Q1412" t="n">
        <v>0.9815194741588671</v>
      </c>
      <c r="R1412" t="n">
        <v>0.9790742083131575</v>
      </c>
      <c r="S1412" t="n">
        <v>0.9996132803659852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7</v>
      </c>
      <c r="H1413" t="n">
        <v>8</v>
      </c>
      <c r="I1413" t="n">
        <v>27.2145136500051</v>
      </c>
      <c r="J1413" t="n">
        <v>27.2145136500051</v>
      </c>
      <c r="K1413" t="n">
        <v>32.97769430678689</v>
      </c>
      <c r="L1413" t="n">
        <v>27.01895809444954</v>
      </c>
      <c r="M1413" t="n">
        <v>27.01895809444954</v>
      </c>
      <c r="N1413" t="n">
        <v>32.88585796492929</v>
      </c>
      <c r="O1413" t="n">
        <v>32.88585796492929</v>
      </c>
      <c r="P1413" t="n">
        <v>7.626899870479754</v>
      </c>
      <c r="Q1413" t="n">
        <v>0.9819817912061686</v>
      </c>
      <c r="R1413" t="n">
        <v>0.9565019850125583</v>
      </c>
      <c r="S1413" t="n">
        <v>0.9992162436838391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8</v>
      </c>
      <c r="I1414" t="n">
        <v>31.84335581047527</v>
      </c>
      <c r="J1414" t="n">
        <v>34.37839294752585</v>
      </c>
      <c r="K1414" t="n">
        <v>39.18034422731035</v>
      </c>
      <c r="L1414" t="n">
        <v>31.53835581047527</v>
      </c>
      <c r="M1414" t="n">
        <v>35.81412387037955</v>
      </c>
      <c r="N1414" t="n">
        <v>39.99234751914353</v>
      </c>
      <c r="O1414" t="n">
        <v>39.18034422731035</v>
      </c>
      <c r="P1414" t="n">
        <v>8.861988416835075</v>
      </c>
      <c r="Q1414" t="n">
        <v>0.9818563055512953</v>
      </c>
      <c r="R1414" t="n">
        <v>0.968824429413228</v>
      </c>
      <c r="S1414" t="n">
        <v>0.9994343599730096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5</v>
      </c>
      <c r="H1415" t="n">
        <v>6</v>
      </c>
      <c r="I1415" t="n">
        <v>31.63211962113792</v>
      </c>
      <c r="J1415" t="n">
        <v>32.02715994780855</v>
      </c>
      <c r="K1415" t="n">
        <v>35.02687487015663</v>
      </c>
      <c r="L1415" t="n">
        <v>31.54323073224903</v>
      </c>
      <c r="M1415" t="n">
        <v>31.54323073224903</v>
      </c>
      <c r="N1415" t="n">
        <v>34.37839294752585</v>
      </c>
      <c r="O1415" t="n">
        <v>34.37839294752585</v>
      </c>
      <c r="P1415" t="n">
        <v>3.635162215276821</v>
      </c>
      <c r="Q1415" t="n">
        <v>0.9905097110629667</v>
      </c>
      <c r="R1415" t="n">
        <v>0.9892474754464753</v>
      </c>
      <c r="S1415" t="n">
        <v>0.9998979554351846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3</v>
      </c>
      <c r="H1416" t="n">
        <v>8</v>
      </c>
      <c r="I1416" t="n">
        <v>31.45391065055645</v>
      </c>
      <c r="J1416" t="n">
        <v>31.45391065055645</v>
      </c>
      <c r="K1416" t="n">
        <v>34.43346783779008</v>
      </c>
      <c r="L1416" t="n">
        <v>31.15533922198502</v>
      </c>
      <c r="M1416" t="n">
        <v>32.88585796492929</v>
      </c>
      <c r="N1416" t="n">
        <v>35.81412387037955</v>
      </c>
      <c r="O1416" t="n">
        <v>34.43346783779008</v>
      </c>
      <c r="P1416" t="n">
        <v>3.658128615805055</v>
      </c>
      <c r="Q1416" t="n">
        <v>0.9900232806011739</v>
      </c>
      <c r="R1416" t="n">
        <v>0.9780476274572533</v>
      </c>
      <c r="S1416" t="n">
        <v>0.9997809873390026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1</v>
      </c>
      <c r="H1417" t="n">
        <v>8</v>
      </c>
      <c r="I1417" t="n">
        <v>34.36613670011228</v>
      </c>
      <c r="J1417" t="n">
        <v>34.36613670011228</v>
      </c>
      <c r="K1417" t="n">
        <v>38.42635732351496</v>
      </c>
      <c r="L1417" t="n">
        <v>32.41613670011228</v>
      </c>
      <c r="M1417" t="n">
        <v>39.99234751914353</v>
      </c>
      <c r="N1417" t="n">
        <v>43.35997964810037</v>
      </c>
      <c r="O1417" t="n">
        <v>38.42635732351496</v>
      </c>
      <c r="P1417" t="n">
        <v>7.310220623402682</v>
      </c>
      <c r="Q1417" t="n">
        <v>0.9433328946244407</v>
      </c>
      <c r="R1417" t="n">
        <v>0.9747956636765339</v>
      </c>
      <c r="S1417" t="n">
        <v>0.9985717432176371</v>
      </c>
      <c r="T1417" t="b">
        <v>0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4</v>
      </c>
      <c r="H1418" t="n">
        <v>5</v>
      </c>
      <c r="I1418" t="n">
        <v>38.80631090924962</v>
      </c>
      <c r="J1418" t="n">
        <v>38.80631090924962</v>
      </c>
      <c r="K1418" t="n">
        <v>41.33352363257067</v>
      </c>
      <c r="L1418" t="n">
        <v>38.52853313147184</v>
      </c>
      <c r="M1418" t="n">
        <v>44.41662719669947</v>
      </c>
      <c r="N1418" t="n">
        <v>47.85517543109442</v>
      </c>
      <c r="O1418" t="n">
        <v>41.33352363257067</v>
      </c>
      <c r="P1418" t="n">
        <v>5.02721272332105</v>
      </c>
      <c r="Q1418" t="n">
        <v>0.9907333065427876</v>
      </c>
      <c r="R1418" t="n">
        <v>0.9891289329901647</v>
      </c>
      <c r="S1418" t="n">
        <v>0.999899261154467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3</v>
      </c>
      <c r="H1419" t="n">
        <v>5</v>
      </c>
      <c r="I1419" t="n">
        <v>37.95720211372841</v>
      </c>
      <c r="J1419" t="n">
        <v>37.95720211372841</v>
      </c>
      <c r="K1419" t="n">
        <v>43.45531798950896</v>
      </c>
      <c r="L1419" t="n">
        <v>37.8460910026173</v>
      </c>
      <c r="M1419" t="n">
        <v>37.8460910026173</v>
      </c>
      <c r="N1419" t="n">
        <v>44.41662719669947</v>
      </c>
      <c r="O1419" t="n">
        <v>43.45531798950896</v>
      </c>
      <c r="P1419" t="n">
        <v>5.998115875780542</v>
      </c>
      <c r="Q1419" t="n">
        <v>0.9816678301555298</v>
      </c>
      <c r="R1419" t="n">
        <v>0.9793299436720158</v>
      </c>
      <c r="S1419" t="n">
        <v>0.9996210730167007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3</v>
      </c>
      <c r="H1420" t="n">
        <v>8</v>
      </c>
      <c r="I1420" t="n">
        <v>43.33713895052878</v>
      </c>
      <c r="J1420" t="n">
        <v>43.45531798950896</v>
      </c>
      <c r="K1420" t="n">
        <v>50.91568683899321</v>
      </c>
      <c r="L1420" t="n">
        <v>41.84428180767163</v>
      </c>
      <c r="M1420" t="n">
        <v>43.35997964810037</v>
      </c>
      <c r="N1420" t="n">
        <v>50.69192274274217</v>
      </c>
      <c r="O1420" t="n">
        <v>50.69192274274217</v>
      </c>
      <c r="P1420" t="n">
        <v>10.74764093507054</v>
      </c>
      <c r="Q1420" t="n">
        <v>0.9752068568454381</v>
      </c>
      <c r="R1420" t="n">
        <v>0.9459384546761649</v>
      </c>
      <c r="S1420" t="n">
        <v>0.9986596443676293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3</v>
      </c>
      <c r="H1421" t="n">
        <v>7</v>
      </c>
      <c r="I1421" t="n">
        <v>43.54510435410532</v>
      </c>
      <c r="J1421" t="n">
        <v>50.91568683899321</v>
      </c>
      <c r="K1421" t="n">
        <v>55.56740799981205</v>
      </c>
      <c r="L1421" t="n">
        <v>42.45224721124817</v>
      </c>
      <c r="M1421" t="n">
        <v>42.45224721124817</v>
      </c>
      <c r="N1421" t="n">
        <v>46.94307102215399</v>
      </c>
      <c r="O1421" t="n">
        <v>46.94307102215399</v>
      </c>
      <c r="P1421" t="n">
        <v>6.290823810905813</v>
      </c>
      <c r="Q1421" t="n">
        <v>0.9844678922141964</v>
      </c>
      <c r="R1421" t="n">
        <v>0.9859315994757614</v>
      </c>
      <c r="S1421" t="n">
        <v>0.9997814880866837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3</v>
      </c>
      <c r="H1422" t="n">
        <v>7</v>
      </c>
      <c r="I1422" t="n">
        <v>44.42868152982584</v>
      </c>
      <c r="J1422" t="n">
        <v>55.56740799981205</v>
      </c>
      <c r="K1422" t="n">
        <v>62.14922482777216</v>
      </c>
      <c r="L1422" t="n">
        <v>43.57868152982584</v>
      </c>
      <c r="M1422" t="n">
        <v>46.94307102215399</v>
      </c>
      <c r="N1422" t="n">
        <v>53.29723084991564</v>
      </c>
      <c r="O1422" t="n">
        <v>53.29723084991564</v>
      </c>
      <c r="P1422" t="n">
        <v>11.1185493200898</v>
      </c>
      <c r="Q1422" t="n">
        <v>0.9780943295904343</v>
      </c>
      <c r="R1422" t="n">
        <v>0.9801525857774979</v>
      </c>
      <c r="S1422" t="n">
        <v>0.9995652290855598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7</v>
      </c>
      <c r="H1423" t="n">
        <v>8</v>
      </c>
      <c r="I1423" t="n">
        <v>44.09020465565449</v>
      </c>
      <c r="J1423" t="n">
        <v>53.29723084991564</v>
      </c>
      <c r="K1423" t="n">
        <v>56.50311290952498</v>
      </c>
      <c r="L1423" t="n">
        <v>43.97242687787671</v>
      </c>
      <c r="M1423" t="n">
        <v>50.69192274274217</v>
      </c>
      <c r="N1423" t="n">
        <v>53.95550064536483</v>
      </c>
      <c r="O1423" t="n">
        <v>53.95550064536483</v>
      </c>
      <c r="P1423" t="n">
        <v>11.04307376748812</v>
      </c>
      <c r="Q1423" t="n">
        <v>0.9899365993203898</v>
      </c>
      <c r="R1423" t="n">
        <v>0.9755648412900512</v>
      </c>
      <c r="S1423" t="n">
        <v>0.9997540992072319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6</v>
      </c>
      <c r="H1424" t="n">
        <v>8</v>
      </c>
      <c r="I1424" t="n">
        <v>47.05213101419109</v>
      </c>
      <c r="J1424" t="n">
        <v>47.05213101419109</v>
      </c>
      <c r="K1424" t="n">
        <v>52.33302155424361</v>
      </c>
      <c r="L1424" t="n">
        <v>46.77213101419109</v>
      </c>
      <c r="M1424" t="n">
        <v>53.95550064536483</v>
      </c>
      <c r="N1424" t="n">
        <v>58.55045391652164</v>
      </c>
      <c r="O1424" t="n">
        <v>52.33302155424361</v>
      </c>
      <c r="P1424" t="n">
        <v>6.680890540052516</v>
      </c>
      <c r="Q1424" t="n">
        <v>0.98006483443715</v>
      </c>
      <c r="R1424" t="n">
        <v>0.965768834891322</v>
      </c>
      <c r="S1424" t="n">
        <v>0.9993175960561492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4</v>
      </c>
      <c r="H1425" t="n">
        <v>7</v>
      </c>
      <c r="I1425" t="n">
        <v>49.32317409675878</v>
      </c>
      <c r="J1425" t="n">
        <v>49.32317409675878</v>
      </c>
      <c r="K1425" t="n">
        <v>53.87452526351123</v>
      </c>
      <c r="L1425" t="n">
        <v>48.60997965231433</v>
      </c>
      <c r="M1425" t="n">
        <v>56.50311290952498</v>
      </c>
      <c r="N1425" t="n">
        <v>61.50575100979862</v>
      </c>
      <c r="O1425" t="n">
        <v>53.87452526351123</v>
      </c>
      <c r="P1425" t="n">
        <v>7.020101166752454</v>
      </c>
      <c r="Q1425" t="n">
        <v>0.9833732383028002</v>
      </c>
      <c r="R1425" t="n">
        <v>0.9843408555101841</v>
      </c>
      <c r="S1425" t="n">
        <v>0.9997396391361858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53.87452526351123</v>
      </c>
      <c r="K1426" t="n">
        <v>55.96537137034127</v>
      </c>
      <c r="L1426" t="n">
        <v>52.08064315434066</v>
      </c>
      <c r="M1426" t="n">
        <v>52.33302155424361</v>
      </c>
      <c r="N1426" t="n">
        <v>55.02178947939376</v>
      </c>
      <c r="O1426" t="n">
        <v>55.02178947939376</v>
      </c>
      <c r="P1426" t="n">
        <v>4.791146325053106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6</v>
      </c>
      <c r="I1427" t="n">
        <v>55.18005308675559</v>
      </c>
      <c r="J1427" t="n">
        <v>55.18005308675559</v>
      </c>
      <c r="K1427" t="n">
        <v>60.07604581439482</v>
      </c>
      <c r="L1427" t="n">
        <v>53.98005308675559</v>
      </c>
      <c r="M1427" t="n">
        <v>55.02178947939376</v>
      </c>
      <c r="N1427" t="n">
        <v>60.5297812979879</v>
      </c>
      <c r="O1427" t="n">
        <v>60.07604581439482</v>
      </c>
      <c r="P1427" t="n">
        <v>7.895992727639232</v>
      </c>
      <c r="Q1427" t="n">
        <v>0.9879398802894713</v>
      </c>
      <c r="R1427" t="n">
        <v>0.979216505465245</v>
      </c>
      <c r="S1427" t="n">
        <v>0.9997493485679078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2</v>
      </c>
      <c r="H1428" t="n">
        <v>3</v>
      </c>
      <c r="I1428" t="n">
        <v>64.05457530182591</v>
      </c>
      <c r="J1428" t="n">
        <v>64.05457530182591</v>
      </c>
      <c r="K1428" t="n">
        <v>64.66357428117225</v>
      </c>
      <c r="L1428" t="n">
        <v>63.68552768277829</v>
      </c>
      <c r="M1428" t="n">
        <v>63.68552768277829</v>
      </c>
      <c r="N1428" t="n">
        <v>64.29210230313041</v>
      </c>
      <c r="O1428" t="n">
        <v>64.29210230313041</v>
      </c>
      <c r="P1428" t="n">
        <v>2.820860334637835</v>
      </c>
      <c r="Q1428" t="n">
        <v>0.9984918942010153</v>
      </c>
      <c r="R1428" t="n">
        <v>0.9979608340602727</v>
      </c>
      <c r="S1428" t="n">
        <v>0.9999969247220212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5</v>
      </c>
      <c r="H1429" t="n">
        <v>6</v>
      </c>
      <c r="I1429" t="n">
        <v>63.06390755795064</v>
      </c>
      <c r="J1429" t="n">
        <v>63.06390755795064</v>
      </c>
      <c r="K1429" t="n">
        <v>68.21718100004732</v>
      </c>
      <c r="L1429" t="n">
        <v>62.94168533572842</v>
      </c>
      <c r="M1429" t="n">
        <v>62.94168533572842</v>
      </c>
      <c r="N1429" t="n">
        <v>67.81227021670288</v>
      </c>
      <c r="O1429" t="n">
        <v>67.81227021670288</v>
      </c>
      <c r="P1429" t="n">
        <v>5.970584880974464</v>
      </c>
      <c r="Q1429" t="n">
        <v>0.9837520228426984</v>
      </c>
      <c r="R1429" t="n">
        <v>0.9815993808660427</v>
      </c>
      <c r="S1429" t="n">
        <v>0.9997010271606313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3</v>
      </c>
      <c r="H1430" t="n">
        <v>8</v>
      </c>
      <c r="I1430" t="n">
        <v>66.49673303481018</v>
      </c>
      <c r="J1430" t="n">
        <v>66.49673303481018</v>
      </c>
      <c r="K1430" t="n">
        <v>71.03007346876001</v>
      </c>
      <c r="L1430" t="n">
        <v>65.9153044633816</v>
      </c>
      <c r="M1430" t="n">
        <v>70.05613125424517</v>
      </c>
      <c r="N1430" t="n">
        <v>74.5114329639799</v>
      </c>
      <c r="O1430" t="n">
        <v>71.03007346876001</v>
      </c>
      <c r="P1430" t="n">
        <v>5.854769005378401</v>
      </c>
      <c r="Q1430" t="n">
        <v>0.9848601581330582</v>
      </c>
      <c r="R1430" t="n">
        <v>0.9667917295444085</v>
      </c>
      <c r="S1430" t="n">
        <v>0.9994972320366277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7</v>
      </c>
      <c r="H1431" t="n">
        <v>8</v>
      </c>
      <c r="I1431" t="n">
        <v>65.7129721631479</v>
      </c>
      <c r="J1431" t="n">
        <v>65.7129721631479</v>
      </c>
      <c r="K1431" t="n">
        <v>70.02955734256551</v>
      </c>
      <c r="L1431" t="n">
        <v>65.66186105203678</v>
      </c>
      <c r="M1431" t="n">
        <v>65.66186105203678</v>
      </c>
      <c r="N1431" t="n">
        <v>70.05613125424517</v>
      </c>
      <c r="O1431" t="n">
        <v>70.02955734256551</v>
      </c>
      <c r="P1431" t="n">
        <v>4.827696290528721</v>
      </c>
      <c r="Q1431" t="n">
        <v>0.9864737280438272</v>
      </c>
      <c r="R1431" t="n">
        <v>0.9672391022901063</v>
      </c>
      <c r="S1431" t="n">
        <v>0.9995568671880476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3</v>
      </c>
      <c r="H1432" t="n">
        <v>7</v>
      </c>
      <c r="I1432" t="n">
        <v>68.29216985724824</v>
      </c>
      <c r="J1432" t="n">
        <v>71.03007346876001</v>
      </c>
      <c r="K1432" t="n">
        <v>73.45139817810612</v>
      </c>
      <c r="L1432" t="n">
        <v>67.53661430169268</v>
      </c>
      <c r="M1432" t="n">
        <v>70.02955734256551</v>
      </c>
      <c r="N1432" t="n">
        <v>72.36713138940542</v>
      </c>
      <c r="O1432" t="n">
        <v>72.36713138940542</v>
      </c>
      <c r="P1432" t="n">
        <v>6.074961532157175</v>
      </c>
      <c r="Q1432" t="n">
        <v>0.991884853321397</v>
      </c>
      <c r="R1432" t="n">
        <v>0.9926522122906698</v>
      </c>
      <c r="S1432" t="n">
        <v>0.9999403716249755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5</v>
      </c>
      <c r="H1433" t="n">
        <v>7</v>
      </c>
      <c r="I1433" t="n">
        <v>68.29579950703594</v>
      </c>
      <c r="J1433" t="n">
        <v>68.29579950703594</v>
      </c>
      <c r="K1433" t="n">
        <v>70.53570786152936</v>
      </c>
      <c r="L1433" t="n">
        <v>67.98468839592482</v>
      </c>
      <c r="M1433" t="n">
        <v>72.36713138940542</v>
      </c>
      <c r="N1433" t="n">
        <v>74.17661922996851</v>
      </c>
      <c r="O1433" t="n">
        <v>70.53570786152936</v>
      </c>
      <c r="P1433" t="n">
        <v>3.79546391004898</v>
      </c>
      <c r="Q1433" t="n">
        <v>0.9929049828548485</v>
      </c>
      <c r="R1433" t="n">
        <v>0.9943074312639832</v>
      </c>
      <c r="S1433" t="n">
        <v>0.999959611127218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5</v>
      </c>
      <c r="H1434" t="n">
        <v>6</v>
      </c>
      <c r="I1434" t="n">
        <v>69.87143100093132</v>
      </c>
      <c r="J1434" t="n">
        <v>70.53570786152936</v>
      </c>
      <c r="K1434" t="n">
        <v>75.27440409498445</v>
      </c>
      <c r="L1434" t="n">
        <v>69.7242087787091</v>
      </c>
      <c r="M1434" t="n">
        <v>69.7242087787091</v>
      </c>
      <c r="N1434" t="n">
        <v>74.20295854612033</v>
      </c>
      <c r="O1434" t="n">
        <v>74.20295854612033</v>
      </c>
      <c r="P1434" t="n">
        <v>5.803749767411233</v>
      </c>
      <c r="Q1434" t="n">
        <v>0.985049338628819</v>
      </c>
      <c r="R1434" t="n">
        <v>0.9830670901772196</v>
      </c>
      <c r="S1434" t="n">
        <v>0.9997468417992109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4</v>
      </c>
      <c r="H1435" t="n">
        <v>8</v>
      </c>
      <c r="I1435" t="n">
        <v>70.62991581457273</v>
      </c>
      <c r="J1435" t="n">
        <v>70.62991581457273</v>
      </c>
      <c r="K1435" t="n">
        <v>73.19206072598303</v>
      </c>
      <c r="L1435" t="n">
        <v>70.19116581457273</v>
      </c>
      <c r="M1435" t="n">
        <v>74.5114329639799</v>
      </c>
      <c r="N1435" t="n">
        <v>77.37830872557358</v>
      </c>
      <c r="O1435" t="n">
        <v>73.19206072598303</v>
      </c>
      <c r="P1435" t="n">
        <v>3.7808949114103</v>
      </c>
      <c r="Q1435" t="n">
        <v>0.9906058219628686</v>
      </c>
      <c r="R1435" t="n">
        <v>0.9785028688509927</v>
      </c>
      <c r="S1435" t="n">
        <v>0.9997980521226987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71.80312128724489</v>
      </c>
      <c r="K1436" t="n">
        <v>77.28597094436581</v>
      </c>
      <c r="L1436" t="n">
        <v>70.51312128724489</v>
      </c>
      <c r="M1436" t="n">
        <v>77.37830872557358</v>
      </c>
      <c r="N1436" t="n">
        <v>81.92589920800563</v>
      </c>
      <c r="O1436" t="n">
        <v>77.28597094436581</v>
      </c>
      <c r="P1436" t="n">
        <v>7.632849657120929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81.92589920800563</v>
      </c>
      <c r="N1437" t="n">
        <v>85.07359236664752</v>
      </c>
      <c r="O1437" t="n">
        <v>84.31269421316287</v>
      </c>
      <c r="P1437" t="n">
        <v>5.917582604985896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4</v>
      </c>
      <c r="I1438" t="n">
        <v>82.6279244803094</v>
      </c>
      <c r="J1438" t="n">
        <v>82.6279244803094</v>
      </c>
      <c r="K1438" t="n">
        <v>86.69331518392114</v>
      </c>
      <c r="L1438" t="n">
        <v>81.2404244803094</v>
      </c>
      <c r="M1438" t="n">
        <v>83.73885596876083</v>
      </c>
      <c r="N1438" t="n">
        <v>86.75236236444506</v>
      </c>
      <c r="O1438" t="n">
        <v>86.69331518392114</v>
      </c>
      <c r="P1438" t="n">
        <v>7.765390703611743</v>
      </c>
      <c r="Q1438" t="n">
        <v>0.9432628244083243</v>
      </c>
      <c r="R1438" t="n">
        <v>0.9889600585308747</v>
      </c>
      <c r="S1438" t="n">
        <v>0.9993736249023444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6</v>
      </c>
      <c r="I1439" t="n">
        <v>81.22652674794419</v>
      </c>
      <c r="J1439" t="n">
        <v>81.22652674794419</v>
      </c>
      <c r="K1439" t="n">
        <v>83.73885596876083</v>
      </c>
      <c r="L1439" t="n">
        <v>80.90152674794419</v>
      </c>
      <c r="M1439" t="n">
        <v>84.31269421316287</v>
      </c>
      <c r="N1439" t="n">
        <v>87.54347729388931</v>
      </c>
      <c r="O1439" t="n">
        <v>83.73885596876083</v>
      </c>
      <c r="P1439" t="n">
        <v>4.137329220816639</v>
      </c>
      <c r="Q1439" t="n">
        <v>0.9907876286816659</v>
      </c>
      <c r="R1439" t="n">
        <v>0.9877562800805806</v>
      </c>
      <c r="S1439" t="n">
        <v>0.9998872063057846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85.07359236664752</v>
      </c>
      <c r="N1440" t="n">
        <v>90.6740923216507</v>
      </c>
      <c r="O1440" t="n">
        <v>90.6740923216507</v>
      </c>
      <c r="P1440" t="n">
        <v>9.112834073072307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7</v>
      </c>
      <c r="I1441" t="n">
        <v>84.43388793219597</v>
      </c>
      <c r="J1441" t="n">
        <v>86.69331518392114</v>
      </c>
      <c r="K1441" t="n">
        <v>92.39970378505841</v>
      </c>
      <c r="L1441" t="n">
        <v>83.62833237664042</v>
      </c>
      <c r="M1441" t="n">
        <v>83.62833237664042</v>
      </c>
      <c r="N1441" t="n">
        <v>88.27765744751321</v>
      </c>
      <c r="O1441" t="n">
        <v>88.27765744751321</v>
      </c>
      <c r="P1441" t="n">
        <v>5.293769515317237</v>
      </c>
      <c r="Q1441" t="n">
        <v>0.9212832960543069</v>
      </c>
      <c r="R1441" t="n">
        <v>0.9854386951788312</v>
      </c>
      <c r="S1441" t="n">
        <v>0.9988537820793291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6</v>
      </c>
      <c r="H1442" t="n">
        <v>8</v>
      </c>
      <c r="I1442" t="n">
        <v>86.49578138141619</v>
      </c>
      <c r="J1442" t="n">
        <v>87.54347729388931</v>
      </c>
      <c r="K1442" t="n">
        <v>93.73795042435538</v>
      </c>
      <c r="L1442" t="n">
        <v>86.3507813814162</v>
      </c>
      <c r="M1442" t="n">
        <v>90.6740923216507</v>
      </c>
      <c r="N1442" t="n">
        <v>96.0639625259373</v>
      </c>
      <c r="O1442" t="n">
        <v>93.73795042435538</v>
      </c>
      <c r="P1442" t="n">
        <v>7.967169042939176</v>
      </c>
      <c r="Q1442" t="n">
        <v>0.9766566402467357</v>
      </c>
      <c r="R1442" t="n">
        <v>0.9599669491098128</v>
      </c>
      <c r="S1442" t="n">
        <v>0.9990654940910496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3</v>
      </c>
      <c r="H1443" t="n">
        <v>4</v>
      </c>
      <c r="I1443" t="n">
        <v>94.33255874636545</v>
      </c>
      <c r="J1443" t="n">
        <v>97.89040393587305</v>
      </c>
      <c r="K1443" t="n">
        <v>100.3359673517581</v>
      </c>
      <c r="L1443" t="n">
        <v>94.11380874636545</v>
      </c>
      <c r="M1443" t="n">
        <v>94.11380874636545</v>
      </c>
      <c r="N1443" t="n">
        <v>96.26180011024772</v>
      </c>
      <c r="O1443" t="n">
        <v>96.26180011024772</v>
      </c>
      <c r="P1443" t="n">
        <v>3.679241363882269</v>
      </c>
      <c r="Q1443" t="n">
        <v>0.9918039503456096</v>
      </c>
      <c r="R1443" t="n">
        <v>0.9921183263714903</v>
      </c>
      <c r="S1443" t="n">
        <v>0.999935401411581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3</v>
      </c>
      <c r="H1444" t="n">
        <v>6</v>
      </c>
      <c r="I1444" t="n">
        <v>93.77054359592702</v>
      </c>
      <c r="J1444" t="n">
        <v>93.77054359592702</v>
      </c>
      <c r="K1444" t="n">
        <v>97.89040393587305</v>
      </c>
      <c r="L1444" t="n">
        <v>93.42768645306988</v>
      </c>
      <c r="M1444" t="n">
        <v>93.73795042435538</v>
      </c>
      <c r="N1444" t="n">
        <v>98.39131785868291</v>
      </c>
      <c r="O1444" t="n">
        <v>97.89040393587305</v>
      </c>
      <c r="P1444" t="n">
        <v>5.262717482803168</v>
      </c>
      <c r="Q1444" t="n">
        <v>0.9862314909463095</v>
      </c>
      <c r="R1444" t="n">
        <v>0.9824127483185711</v>
      </c>
      <c r="S1444" t="n">
        <v>0.9997578497659947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3</v>
      </c>
      <c r="H1445" t="n">
        <v>8</v>
      </c>
      <c r="I1445" t="n">
        <v>96.30906878521748</v>
      </c>
      <c r="J1445" t="n">
        <v>100.3359673517581</v>
      </c>
      <c r="K1445" t="n">
        <v>105.1432636657131</v>
      </c>
      <c r="L1445" t="n">
        <v>95.13049735664605</v>
      </c>
      <c r="M1445" t="n">
        <v>99.84644004724083</v>
      </c>
      <c r="N1445" t="n">
        <v>104.570981651566</v>
      </c>
      <c r="O1445" t="n">
        <v>104.570981651566</v>
      </c>
      <c r="P1445" t="n">
        <v>10.94048429491991</v>
      </c>
      <c r="Q1445" t="n">
        <v>0.9839526165613955</v>
      </c>
      <c r="R1445" t="n">
        <v>0.9648206176712297</v>
      </c>
      <c r="S1445" t="n">
        <v>0.999435462962637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7</v>
      </c>
      <c r="H1446" t="n">
        <v>8</v>
      </c>
      <c r="I1446" t="n">
        <v>94.20143112931194</v>
      </c>
      <c r="J1446" t="n">
        <v>94.20143112931194</v>
      </c>
      <c r="K1446" t="n">
        <v>97.91703933240642</v>
      </c>
      <c r="L1446" t="n">
        <v>94.15920890708972</v>
      </c>
      <c r="M1446" t="n">
        <v>96.0639625259373</v>
      </c>
      <c r="N1446" t="n">
        <v>99.84644004724083</v>
      </c>
      <c r="O1446" t="n">
        <v>97.91703933240642</v>
      </c>
      <c r="P1446" t="n">
        <v>4.137830425316693</v>
      </c>
      <c r="Q1446" t="n">
        <v>0.9883459047030593</v>
      </c>
      <c r="R1446" t="n">
        <v>0.9717351154432925</v>
      </c>
      <c r="S1446" t="n">
        <v>0.9996705983418191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4</v>
      </c>
      <c r="H1447" t="n">
        <v>8</v>
      </c>
      <c r="I1447" t="n">
        <v>98.73540891037172</v>
      </c>
      <c r="J1447" t="n">
        <v>98.73540891037172</v>
      </c>
      <c r="K1447" t="n">
        <v>102.5808090193651</v>
      </c>
      <c r="L1447" t="n">
        <v>97.91415891037171</v>
      </c>
      <c r="M1447" t="n">
        <v>104.570981651566</v>
      </c>
      <c r="N1447" t="n">
        <v>108.8737376420671</v>
      </c>
      <c r="O1447" t="n">
        <v>102.5808090193651</v>
      </c>
      <c r="P1447" t="n">
        <v>6.126650108993346</v>
      </c>
      <c r="Q1447" t="n">
        <v>0.985933951068494</v>
      </c>
      <c r="R1447" t="n">
        <v>0.9679103071115083</v>
      </c>
      <c r="S1447" t="n">
        <v>0.9995486248096335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5</v>
      </c>
      <c r="H1448" t="n">
        <v>6</v>
      </c>
      <c r="I1448" t="n">
        <v>99.27209302687244</v>
      </c>
      <c r="J1448" t="n">
        <v>99.27209302687244</v>
      </c>
      <c r="K1448" t="n">
        <v>104.7892114722001</v>
      </c>
      <c r="L1448" t="n">
        <v>99.05820413798355</v>
      </c>
      <c r="M1448" t="n">
        <v>99.05820413798355</v>
      </c>
      <c r="N1448" t="n">
        <v>104.2726748988103</v>
      </c>
      <c r="O1448" t="n">
        <v>104.2726748988103</v>
      </c>
      <c r="P1448" t="n">
        <v>7.13947076082674</v>
      </c>
      <c r="Q1448" t="n">
        <v>0.9826148686385797</v>
      </c>
      <c r="R1448" t="n">
        <v>0.9803130821018611</v>
      </c>
      <c r="S1448" t="n">
        <v>0.9996577403462393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5</v>
      </c>
      <c r="H1449" t="n">
        <v>7</v>
      </c>
      <c r="I1449" t="n">
        <v>103.3668508206559</v>
      </c>
      <c r="J1449" t="n">
        <v>104.7892114722001</v>
      </c>
      <c r="K1449" t="n">
        <v>108.3009641752296</v>
      </c>
      <c r="L1449" t="n">
        <v>103.0224063762115</v>
      </c>
      <c r="M1449" t="n">
        <v>103.0224063762115</v>
      </c>
      <c r="N1449" t="n">
        <v>105.8593411117104</v>
      </c>
      <c r="O1449" t="n">
        <v>105.8593411117104</v>
      </c>
      <c r="P1449" t="n">
        <v>4.214712513276694</v>
      </c>
      <c r="Q1449" t="n">
        <v>0.9888987843543391</v>
      </c>
      <c r="R1449" t="n">
        <v>0.9910895645581859</v>
      </c>
      <c r="S1449" t="n">
        <v>0.9999010833346637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1</v>
      </c>
      <c r="H1450" t="n">
        <v>8</v>
      </c>
      <c r="I1450" t="n">
        <v>105.975916612938</v>
      </c>
      <c r="J1450" t="n">
        <v>105.975916612938</v>
      </c>
      <c r="K1450" t="n">
        <v>113.3175856503679</v>
      </c>
      <c r="L1450" t="n">
        <v>103.605916612938</v>
      </c>
      <c r="M1450" t="n">
        <v>108.8737376420671</v>
      </c>
      <c r="N1450" t="n">
        <v>114.9630718984644</v>
      </c>
      <c r="O1450" t="n">
        <v>113.3175856503679</v>
      </c>
      <c r="P1450" t="n">
        <v>11.2916690374299</v>
      </c>
      <c r="Q1450" t="n">
        <v>0.8998898457881802</v>
      </c>
      <c r="R1450" t="n">
        <v>0.9548905835423326</v>
      </c>
      <c r="S1450" t="n">
        <v>0.9954840893620177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4</v>
      </c>
      <c r="I1451" t="n">
        <v>105.4917824849863</v>
      </c>
      <c r="J1451" t="n">
        <v>105.4917824849863</v>
      </c>
      <c r="K1451" t="n">
        <v>108.596816948267</v>
      </c>
      <c r="L1451" t="n">
        <v>105.283449151653</v>
      </c>
      <c r="M1451" t="n">
        <v>105.283449151653</v>
      </c>
      <c r="N1451" t="n">
        <v>107.9998114688307</v>
      </c>
      <c r="O1451" t="n">
        <v>107.9998114688307</v>
      </c>
      <c r="P1451" t="n">
        <v>3.341362317177754</v>
      </c>
      <c r="Q1451" t="n">
        <v>0.9923345178333788</v>
      </c>
      <c r="R1451" t="n">
        <v>0.9900432035286566</v>
      </c>
      <c r="S1451" t="n">
        <v>0.9999236763542122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4</v>
      </c>
      <c r="I1452" t="n">
        <v>109.2154693042868</v>
      </c>
      <c r="J1452" t="n">
        <v>113.3175856503679</v>
      </c>
      <c r="K1452" t="n">
        <v>117.5799021443863</v>
      </c>
      <c r="L1452" t="n">
        <v>107.9404693042868</v>
      </c>
      <c r="M1452" t="n">
        <v>107.9998114688307</v>
      </c>
      <c r="N1452" t="n">
        <v>111.1592908280332</v>
      </c>
      <c r="O1452" t="n">
        <v>111.1592908280332</v>
      </c>
      <c r="P1452" t="n">
        <v>5.343821523746371</v>
      </c>
      <c r="Q1452" t="n">
        <v>0.9405977557748288</v>
      </c>
      <c r="R1452" t="n">
        <v>0.9884283942792139</v>
      </c>
      <c r="S1452" t="n">
        <v>0.9993126206508964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4</v>
      </c>
      <c r="H1453" t="n">
        <v>6</v>
      </c>
      <c r="I1453" t="n">
        <v>109.2117713666125</v>
      </c>
      <c r="J1453" t="n">
        <v>111.1592908280332</v>
      </c>
      <c r="K1453" t="n">
        <v>115.403861970352</v>
      </c>
      <c r="L1453" t="n">
        <v>109.1492713666125</v>
      </c>
      <c r="M1453" t="n">
        <v>109.1492713666125</v>
      </c>
      <c r="N1453" t="n">
        <v>114.6076677097022</v>
      </c>
      <c r="O1453" t="n">
        <v>114.6076677097022</v>
      </c>
      <c r="P1453" t="n">
        <v>5.70839634308976</v>
      </c>
      <c r="Q1453" t="n">
        <v>0.9844852105260585</v>
      </c>
      <c r="R1453" t="n">
        <v>0.9794017049568005</v>
      </c>
      <c r="S1453" t="n">
        <v>0.9996804217888826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4</v>
      </c>
      <c r="H1454" t="n">
        <v>5</v>
      </c>
      <c r="I1454" t="n">
        <v>113.4186465039814</v>
      </c>
      <c r="J1454" t="n">
        <v>115.403861970352</v>
      </c>
      <c r="K1454" t="n">
        <v>118.5462394602807</v>
      </c>
      <c r="L1454" t="n">
        <v>113.2068409484259</v>
      </c>
      <c r="M1454" t="n">
        <v>113.2068409484259</v>
      </c>
      <c r="N1454" t="n">
        <v>117.4823878662167</v>
      </c>
      <c r="O1454" t="n">
        <v>117.4823878662167</v>
      </c>
      <c r="P1454" t="n">
        <v>5.96999136223522</v>
      </c>
      <c r="Q1454" t="n">
        <v>0.9884906681014983</v>
      </c>
      <c r="R1454" t="n">
        <v>0.9865006720211889</v>
      </c>
      <c r="S1454" t="n">
        <v>0.9998446317538852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114.8341634378144</v>
      </c>
      <c r="N1455" t="n">
        <v>119.4597287104023</v>
      </c>
      <c r="O1455" t="n">
        <v>119.4597287104023</v>
      </c>
      <c r="P1455" t="n">
        <v>7.661279558302198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5</v>
      </c>
      <c r="H1456" t="n">
        <v>6</v>
      </c>
      <c r="I1456" t="n">
        <v>117.498127827087</v>
      </c>
      <c r="J1456" t="n">
        <v>117.498127827087</v>
      </c>
      <c r="K1456" t="n">
        <v>120.9159148065985</v>
      </c>
      <c r="L1456" t="n">
        <v>117.4425722715314</v>
      </c>
      <c r="M1456" t="n">
        <v>117.4425722715314</v>
      </c>
      <c r="N1456" t="n">
        <v>120.6728727350805</v>
      </c>
      <c r="O1456" t="n">
        <v>120.6728727350805</v>
      </c>
      <c r="P1456" t="n">
        <v>3.730300463549099</v>
      </c>
      <c r="Q1456" t="n">
        <v>0.9891942143622821</v>
      </c>
      <c r="R1456" t="n">
        <v>0.9877580978170262</v>
      </c>
      <c r="S1456" t="n">
        <v>0.9998677166292129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1</v>
      </c>
      <c r="H1457" t="n">
        <v>3</v>
      </c>
      <c r="I1457" t="n">
        <v>118.6598382011189</v>
      </c>
      <c r="J1457" t="n">
        <v>118.6598382011189</v>
      </c>
      <c r="K1457" t="n">
        <v>122.2518874084231</v>
      </c>
      <c r="L1457" t="n">
        <v>118.2884096296903</v>
      </c>
      <c r="M1457" t="n">
        <v>119.4597287104023</v>
      </c>
      <c r="N1457" t="n">
        <v>122.4912352070125</v>
      </c>
      <c r="O1457" t="n">
        <v>122.2518874084231</v>
      </c>
      <c r="P1457" t="n">
        <v>4.892049207304225</v>
      </c>
      <c r="Q1457" t="n">
        <v>0.9496996574354628</v>
      </c>
      <c r="R1457" t="n">
        <v>0.9898502197904846</v>
      </c>
      <c r="S1457" t="n">
        <v>0.9994894625785066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5</v>
      </c>
      <c r="I1458" t="n">
        <v>123.2911214743833</v>
      </c>
      <c r="J1458" t="n">
        <v>123.2911214743833</v>
      </c>
      <c r="K1458" t="n">
        <v>129.2117807059973</v>
      </c>
      <c r="L1458" t="n">
        <v>122.6244548077167</v>
      </c>
      <c r="M1458" t="n">
        <v>122.6244548077167</v>
      </c>
      <c r="N1458" t="n">
        <v>129.6999524241839</v>
      </c>
      <c r="O1458" t="n">
        <v>129.2117807059973</v>
      </c>
      <c r="P1458" t="n">
        <v>8.920659231613911</v>
      </c>
      <c r="Q1458" t="n">
        <v>0.9802729444915464</v>
      </c>
      <c r="R1458" t="n">
        <v>0.9777591933583404</v>
      </c>
      <c r="S1458" t="n">
        <v>0.9995612543728272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1</v>
      </c>
      <c r="H1459" t="n">
        <v>2</v>
      </c>
      <c r="I1459" t="n">
        <v>122.4589796546548</v>
      </c>
      <c r="J1459" t="n">
        <v>122.4589796546548</v>
      </c>
      <c r="K1459" t="n">
        <v>127.1718624402356</v>
      </c>
      <c r="L1459" t="n">
        <v>122.1173129879882</v>
      </c>
      <c r="M1459" t="n">
        <v>122.1173129879882</v>
      </c>
      <c r="N1459" t="n">
        <v>126.1106429262101</v>
      </c>
      <c r="O1459" t="n">
        <v>126.1106429262101</v>
      </c>
      <c r="P1459" t="n">
        <v>5.701663271555233</v>
      </c>
      <c r="Q1459" t="n">
        <v>0.9345283664490402</v>
      </c>
      <c r="R1459" t="n">
        <v>0.9901523882435371</v>
      </c>
      <c r="S1459" t="n">
        <v>0.9993552607717288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6</v>
      </c>
      <c r="H1460" t="n">
        <v>8</v>
      </c>
      <c r="I1460" t="n">
        <v>120.6758686939177</v>
      </c>
      <c r="J1460" t="n">
        <v>120.6758686939177</v>
      </c>
      <c r="K1460" t="n">
        <v>123.5545811688236</v>
      </c>
      <c r="L1460" t="n">
        <v>120.6258686939177</v>
      </c>
      <c r="M1460" t="n">
        <v>120.6258686939177</v>
      </c>
      <c r="N1460" t="n">
        <v>123.1306638990001</v>
      </c>
      <c r="O1460" t="n">
        <v>123.1306638990001</v>
      </c>
      <c r="P1460" t="n">
        <v>2.704795205082462</v>
      </c>
      <c r="Q1460" t="n">
        <v>0.9890832132672435</v>
      </c>
      <c r="R1460" t="n">
        <v>0.9811922073744388</v>
      </c>
      <c r="S1460" t="n">
        <v>0.9997946793389928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123.5545811688236</v>
      </c>
      <c r="K1461" t="n">
        <v>128.4913927747693</v>
      </c>
      <c r="L1461" t="n">
        <v>123.0978347988202</v>
      </c>
      <c r="M1461" t="n">
        <v>123.0978347988202</v>
      </c>
      <c r="N1461" t="n">
        <v>127.3174616288061</v>
      </c>
      <c r="O1461" t="n">
        <v>127.3174616288061</v>
      </c>
      <c r="P1461" t="n">
        <v>4.930737941096965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2</v>
      </c>
      <c r="I1462" t="n">
        <v>127.8309799248387</v>
      </c>
      <c r="J1462" t="n">
        <v>127.8309799248387</v>
      </c>
      <c r="K1462" t="n">
        <v>133.9169441159913</v>
      </c>
      <c r="L1462" t="n">
        <v>127.314313258172</v>
      </c>
      <c r="M1462" t="n">
        <v>127.314313258172</v>
      </c>
      <c r="N1462" t="n">
        <v>132.4710854744963</v>
      </c>
      <c r="O1462" t="n">
        <v>132.4710854744963</v>
      </c>
      <c r="P1462" t="n">
        <v>7.740105549657628</v>
      </c>
      <c r="Q1462" t="n">
        <v>0.9162726341706677</v>
      </c>
      <c r="R1462" t="n">
        <v>0.9873016071775155</v>
      </c>
      <c r="S1462" t="n">
        <v>0.9989367970187073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2</v>
      </c>
      <c r="H1463" t="n">
        <v>3</v>
      </c>
      <c r="I1463" t="n">
        <v>129.6713906862762</v>
      </c>
      <c r="J1463" t="n">
        <v>132.4710854744963</v>
      </c>
      <c r="K1463" t="n">
        <v>136.827022313896</v>
      </c>
      <c r="L1463" t="n">
        <v>129.0880573529429</v>
      </c>
      <c r="M1463" t="n">
        <v>129.2117807059973</v>
      </c>
      <c r="N1463" t="n">
        <v>133.5503770325012</v>
      </c>
      <c r="O1463" t="n">
        <v>133.5503770325012</v>
      </c>
      <c r="P1463" t="n">
        <v>7.962319679558263</v>
      </c>
      <c r="Q1463" t="n">
        <v>0.9892630111960066</v>
      </c>
      <c r="R1463" t="n">
        <v>0.9855058015389048</v>
      </c>
      <c r="S1463" t="n">
        <v>0.9998443759534004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3</v>
      </c>
      <c r="I1464" t="n">
        <v>130.6693799305949</v>
      </c>
      <c r="J1464" t="n">
        <v>136.827022313896</v>
      </c>
      <c r="K1464" t="n">
        <v>140.3078523124534</v>
      </c>
      <c r="L1464" t="n">
        <v>130.1515227877377</v>
      </c>
      <c r="M1464" t="n">
        <v>133.5503770325012</v>
      </c>
      <c r="N1464" t="n">
        <v>137.0173502237395</v>
      </c>
      <c r="O1464" t="n">
        <v>137.0173502237395</v>
      </c>
      <c r="P1464" t="n">
        <v>9.97297029314467</v>
      </c>
      <c r="Q1464" t="n">
        <v>0.9914107763855081</v>
      </c>
      <c r="R1464" t="n">
        <v>0.9884007213184898</v>
      </c>
      <c r="S1464" t="n">
        <v>0.9999003712016377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2</v>
      </c>
      <c r="I1465" t="n">
        <v>132.5058549416584</v>
      </c>
      <c r="J1465" t="n">
        <v>133.9169441159913</v>
      </c>
      <c r="K1465" t="n">
        <v>136.4137320664177</v>
      </c>
      <c r="L1465" t="n">
        <v>131.6975216083251</v>
      </c>
      <c r="M1465" t="n">
        <v>140.3078523124534</v>
      </c>
      <c r="N1465" t="n">
        <v>142.423436027443</v>
      </c>
      <c r="O1465" t="n">
        <v>136.4137320664177</v>
      </c>
      <c r="P1465" t="n">
        <v>8.757877124759247</v>
      </c>
      <c r="Q1465" t="n">
        <v>0.9647627078107677</v>
      </c>
      <c r="R1465" t="n">
        <v>0.9947708011205094</v>
      </c>
      <c r="S1465" t="n">
        <v>0.9998157371911678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5</v>
      </c>
      <c r="H1466" t="n">
        <v>7</v>
      </c>
      <c r="I1466" t="n">
        <v>130.541660872309</v>
      </c>
      <c r="J1466" t="n">
        <v>130.541660872309</v>
      </c>
      <c r="K1466" t="n">
        <v>135.2739285276986</v>
      </c>
      <c r="L1466" t="n">
        <v>129.991660872309</v>
      </c>
      <c r="M1466" t="n">
        <v>129.991660872309</v>
      </c>
      <c r="N1466" t="n">
        <v>133.8145765570242</v>
      </c>
      <c r="O1466" t="n">
        <v>133.8145765570242</v>
      </c>
      <c r="P1466" t="n">
        <v>6.022915684715173</v>
      </c>
      <c r="Q1466" t="n">
        <v>0.9850694687217829</v>
      </c>
      <c r="R1466" t="n">
        <v>0.9880113577039636</v>
      </c>
      <c r="S1466" t="n">
        <v>0.9998210032012157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2</v>
      </c>
      <c r="H1467" t="n">
        <v>3</v>
      </c>
      <c r="I1467" t="n">
        <v>133.6247181847281</v>
      </c>
      <c r="J1467" t="n">
        <v>142.423436027443</v>
      </c>
      <c r="K1467" t="n">
        <v>147.1047812879166</v>
      </c>
      <c r="L1467" t="n">
        <v>133.1901943752043</v>
      </c>
      <c r="M1467" t="n">
        <v>137.0173502237395</v>
      </c>
      <c r="N1467" t="n">
        <v>141.6800595556284</v>
      </c>
      <c r="O1467" t="n">
        <v>141.6800595556284</v>
      </c>
      <c r="P1467" t="n">
        <v>11.09700803756701</v>
      </c>
      <c r="Q1467" t="n">
        <v>0.9884655521544595</v>
      </c>
      <c r="R1467" t="n">
        <v>0.9844314897780752</v>
      </c>
      <c r="S1467" t="n">
        <v>0.9998204258308124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3</v>
      </c>
      <c r="H1468" t="n">
        <v>4</v>
      </c>
      <c r="I1468" t="n">
        <v>134.2583478675872</v>
      </c>
      <c r="J1468" t="n">
        <v>141.6800595556284</v>
      </c>
      <c r="K1468" t="n">
        <v>147.0331441081932</v>
      </c>
      <c r="L1468" t="n">
        <v>133.8744192961586</v>
      </c>
      <c r="M1468" t="n">
        <v>133.8744192961586</v>
      </c>
      <c r="N1468" t="n">
        <v>138.5761495045651</v>
      </c>
      <c r="O1468" t="n">
        <v>138.5761495045651</v>
      </c>
      <c r="P1468" t="n">
        <v>7.389230208406559</v>
      </c>
      <c r="Q1468" t="n">
        <v>0.9821470600074516</v>
      </c>
      <c r="R1468" t="n">
        <v>0.9828286247350019</v>
      </c>
      <c r="S1468" t="n">
        <v>0.9996934404678045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2</v>
      </c>
      <c r="H1469" t="n">
        <v>3</v>
      </c>
      <c r="I1469" t="n">
        <v>137.2382180177809</v>
      </c>
      <c r="J1469" t="n">
        <v>147.1047812879166</v>
      </c>
      <c r="K1469" t="n">
        <v>148.0617844876075</v>
      </c>
      <c r="L1469" t="n">
        <v>136.6548846844475</v>
      </c>
      <c r="M1469" t="n">
        <v>147.0331441081932</v>
      </c>
      <c r="N1469" t="n">
        <v>147.9863375817707</v>
      </c>
      <c r="O1469" t="n">
        <v>147.9863375817707</v>
      </c>
      <c r="P1469" t="n">
        <v>14.83145289732315</v>
      </c>
      <c r="Q1469" t="n">
        <v>0.9976311289542533</v>
      </c>
      <c r="R1469" t="n">
        <v>0.9967974478215029</v>
      </c>
      <c r="S1469" t="n">
        <v>0.9999924135668719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7</v>
      </c>
      <c r="I1470" t="n">
        <v>134.3885036723133</v>
      </c>
      <c r="J1470" t="n">
        <v>136.4137320664177</v>
      </c>
      <c r="K1470" t="n">
        <v>143.0064880172331</v>
      </c>
      <c r="L1470" t="n">
        <v>133.7773925612022</v>
      </c>
      <c r="M1470" t="n">
        <v>133.8145765570242</v>
      </c>
      <c r="N1470" t="n">
        <v>139.1860764093411</v>
      </c>
      <c r="O1470" t="n">
        <v>139.1860764093411</v>
      </c>
      <c r="P1470" t="n">
        <v>5.897572737027758</v>
      </c>
      <c r="Q1470" t="n">
        <v>0.9096250873587217</v>
      </c>
      <c r="R1470" t="n">
        <v>0.983196006693395</v>
      </c>
      <c r="S1470" t="n">
        <v>0.998481340572891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4</v>
      </c>
      <c r="H1471" t="n">
        <v>5</v>
      </c>
      <c r="I1471" t="n">
        <v>136.1299864486335</v>
      </c>
      <c r="J1471" t="n">
        <v>138.5761495045651</v>
      </c>
      <c r="K1471" t="n">
        <v>143.1583040231829</v>
      </c>
      <c r="L1471" t="n">
        <v>135.8522086708557</v>
      </c>
      <c r="M1471" t="n">
        <v>135.8522086708557</v>
      </c>
      <c r="N1471" t="n">
        <v>142.0867290910493</v>
      </c>
      <c r="O1471" t="n">
        <v>142.0867290910493</v>
      </c>
      <c r="P1471" t="n">
        <v>8.456742642415804</v>
      </c>
      <c r="Q1471" t="n">
        <v>0.9832616561416578</v>
      </c>
      <c r="R1471" t="n">
        <v>0.980376563842704</v>
      </c>
      <c r="S1471" t="n">
        <v>0.9996715361779169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1</v>
      </c>
      <c r="H1472" t="n">
        <v>4</v>
      </c>
      <c r="I1472" t="n">
        <v>140.9104347277915</v>
      </c>
      <c r="J1472" t="n">
        <v>143.0064880172331</v>
      </c>
      <c r="K1472" t="n">
        <v>151.8845792803108</v>
      </c>
      <c r="L1472" t="n">
        <v>139.9729347277915</v>
      </c>
      <c r="M1472" t="n">
        <v>143.1583040231829</v>
      </c>
      <c r="N1472" t="n">
        <v>149.7392667776322</v>
      </c>
      <c r="O1472" t="n">
        <v>149.7392667776322</v>
      </c>
      <c r="P1472" t="n">
        <v>11.32883204984068</v>
      </c>
      <c r="Q1472" t="n">
        <v>0.8802425590574551</v>
      </c>
      <c r="R1472" t="n">
        <v>0.9760481677764198</v>
      </c>
      <c r="S1472" t="n">
        <v>0.9971315898670189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6</v>
      </c>
      <c r="H1473" t="n">
        <v>7</v>
      </c>
      <c r="I1473" t="n">
        <v>145.1244238940996</v>
      </c>
      <c r="J1473" t="n">
        <v>145.1244238940996</v>
      </c>
      <c r="K1473" t="n">
        <v>148.2102766805211</v>
      </c>
      <c r="L1473" t="n">
        <v>145.0133127829885</v>
      </c>
      <c r="M1473" t="n">
        <v>145.0133127829885</v>
      </c>
      <c r="N1473" t="n">
        <v>147.6508748879083</v>
      </c>
      <c r="O1473" t="n">
        <v>147.6508748879083</v>
      </c>
      <c r="P1473" t="n">
        <v>3.526450993808652</v>
      </c>
      <c r="Q1473" t="n">
        <v>0.9883022980335532</v>
      </c>
      <c r="R1473" t="n">
        <v>0.9917131654378638</v>
      </c>
      <c r="S1473" t="n">
        <v>0.9999030630790469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1</v>
      </c>
      <c r="H1474" t="n">
        <v>8</v>
      </c>
      <c r="I1474" t="n">
        <v>151.3406500272527</v>
      </c>
      <c r="J1474" t="n">
        <v>151.8845792803108</v>
      </c>
      <c r="K1474" t="n">
        <v>156.0039736073447</v>
      </c>
      <c r="L1474" t="n">
        <v>150.1706500272527</v>
      </c>
      <c r="M1474" t="n">
        <v>150.1706500272527</v>
      </c>
      <c r="N1474" t="n">
        <v>153.5873620668896</v>
      </c>
      <c r="O1474" t="n">
        <v>153.5873620668896</v>
      </c>
      <c r="P1474" t="n">
        <v>4.196712039636878</v>
      </c>
      <c r="Q1474" t="n">
        <v>0.9425312231046677</v>
      </c>
      <c r="R1474" t="n">
        <v>0.9744330713543849</v>
      </c>
      <c r="S1474" t="n">
        <v>0.9985306998817662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2</v>
      </c>
      <c r="H1475" t="n">
        <v>5</v>
      </c>
      <c r="I1475" t="n">
        <v>155.0017412509214</v>
      </c>
      <c r="J1475" t="n">
        <v>158.104599456836</v>
      </c>
      <c r="K1475" t="n">
        <v>159.9615071719471</v>
      </c>
      <c r="L1475" t="n">
        <v>153.6406301398103</v>
      </c>
      <c r="M1475" t="n">
        <v>153.6406301398103</v>
      </c>
      <c r="N1475" t="n">
        <v>155.8508980290623</v>
      </c>
      <c r="O1475" t="n">
        <v>155.8508980290623</v>
      </c>
      <c r="P1475" t="n">
        <v>4.932490111474294</v>
      </c>
      <c r="Q1475" t="n">
        <v>0.995408713910549</v>
      </c>
      <c r="R1475" t="n">
        <v>0.9929985410001395</v>
      </c>
      <c r="S1475" t="n">
        <v>0.9999678542986881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4</v>
      </c>
      <c r="I1476" t="n">
        <v>153.9846884427933</v>
      </c>
      <c r="J1476" t="n">
        <v>153.9846884427933</v>
      </c>
      <c r="K1476" t="n">
        <v>158.104599456836</v>
      </c>
      <c r="L1476" t="n">
        <v>153.4117717761266</v>
      </c>
      <c r="M1476" t="n">
        <v>153.4117717761266</v>
      </c>
      <c r="N1476" t="n">
        <v>157.0159736492507</v>
      </c>
      <c r="O1476" t="n">
        <v>157.0159736492507</v>
      </c>
      <c r="P1476" t="n">
        <v>5.322951873124083</v>
      </c>
      <c r="Q1476" t="n">
        <v>0.9898418281584607</v>
      </c>
      <c r="R1476" t="n">
        <v>0.9868103825210029</v>
      </c>
      <c r="S1476" t="n">
        <v>0.9998660175991242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1</v>
      </c>
      <c r="H1477" t="n">
        <v>3</v>
      </c>
      <c r="I1477" t="n">
        <v>157.8496515104777</v>
      </c>
      <c r="J1477" t="n">
        <v>157.8496515104777</v>
      </c>
      <c r="K1477" t="n">
        <v>162.4594386818103</v>
      </c>
      <c r="L1477" t="n">
        <v>157.5639372247634</v>
      </c>
      <c r="M1477" t="n">
        <v>157.5639372247634</v>
      </c>
      <c r="N1477" t="n">
        <v>161.4543627037543</v>
      </c>
      <c r="O1477" t="n">
        <v>161.4543627037543</v>
      </c>
      <c r="P1477" t="n">
        <v>4.604711193276614</v>
      </c>
      <c r="Q1477" t="n">
        <v>0.9359136596245594</v>
      </c>
      <c r="R1477" t="n">
        <v>0.9869932496948816</v>
      </c>
      <c r="S1477" t="n">
        <v>0.9991664449727679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6</v>
      </c>
      <c r="I1478" t="n">
        <v>162.9617450930417</v>
      </c>
      <c r="J1478" t="n">
        <v>162.9617450930417</v>
      </c>
      <c r="K1478" t="n">
        <v>166.9614507863294</v>
      </c>
      <c r="L1478" t="n">
        <v>160.5117450930417</v>
      </c>
      <c r="M1478" t="n">
        <v>160.5117450930417</v>
      </c>
      <c r="N1478" t="n">
        <v>164.3244141891612</v>
      </c>
      <c r="O1478" t="n">
        <v>164.3244141891612</v>
      </c>
      <c r="P1478" t="n">
        <v>6.26266909611951</v>
      </c>
      <c r="Q1478" t="n">
        <v>0.9441534419927669</v>
      </c>
      <c r="R1478" t="n">
        <v>0.9855670876131183</v>
      </c>
      <c r="S1478" t="n">
        <v>0.9991939715211727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4</v>
      </c>
      <c r="H1479" t="n">
        <v>6</v>
      </c>
      <c r="I1479" t="n">
        <v>165.2961494324186</v>
      </c>
      <c r="J1479" t="n">
        <v>165.2961494324186</v>
      </c>
      <c r="K1479" t="n">
        <v>169.0215346926051</v>
      </c>
      <c r="L1479" t="n">
        <v>164.8148994324186</v>
      </c>
      <c r="M1479" t="n">
        <v>164.8148994324186</v>
      </c>
      <c r="N1479" t="n">
        <v>169.6056376716872</v>
      </c>
      <c r="O1479" t="n">
        <v>169.0215346926051</v>
      </c>
      <c r="P1479" t="n">
        <v>6.131635260186499</v>
      </c>
      <c r="Q1479" t="n">
        <v>0.9863699464209037</v>
      </c>
      <c r="R1479" t="n">
        <v>0.9818982871090971</v>
      </c>
      <c r="S1479" t="n">
        <v>0.9997532726834236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4</v>
      </c>
      <c r="H1480" t="n">
        <v>6</v>
      </c>
      <c r="I1480" t="n">
        <v>166.4806923063876</v>
      </c>
      <c r="J1480" t="n">
        <v>169.0215346926051</v>
      </c>
      <c r="K1480" t="n">
        <v>173.7696383479258</v>
      </c>
      <c r="L1480" t="n">
        <v>165.9681923063876</v>
      </c>
      <c r="M1480" t="n">
        <v>169.6056376716872</v>
      </c>
      <c r="N1480" t="n">
        <v>175.7115623363532</v>
      </c>
      <c r="O1480" t="n">
        <v>173.7696383479258</v>
      </c>
      <c r="P1480" t="n">
        <v>9.851446041538168</v>
      </c>
      <c r="Q1480" t="n">
        <v>0.9826607392589168</v>
      </c>
      <c r="R1480" t="n">
        <v>0.9769864581368131</v>
      </c>
      <c r="S1480" t="n">
        <v>0.9996009621970584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3</v>
      </c>
      <c r="H1481" t="n">
        <v>8</v>
      </c>
      <c r="I1481" t="n">
        <v>170.4918408909883</v>
      </c>
      <c r="J1481" t="n">
        <v>170.4918408909883</v>
      </c>
      <c r="K1481" t="n">
        <v>173.4825259407188</v>
      </c>
      <c r="L1481" t="n">
        <v>169.7375551767026</v>
      </c>
      <c r="M1481" t="n">
        <v>169.7375551767026</v>
      </c>
      <c r="N1481" t="n">
        <v>172.6767573852014</v>
      </c>
      <c r="O1481" t="n">
        <v>172.6767573852014</v>
      </c>
      <c r="P1481" t="n">
        <v>3.899202208498849</v>
      </c>
      <c r="Q1481" t="n">
        <v>0.9899862073617786</v>
      </c>
      <c r="R1481" t="n">
        <v>0.9779665510352605</v>
      </c>
      <c r="S1481" t="n">
        <v>0.9997793616109623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3</v>
      </c>
      <c r="H1482" t="n">
        <v>7</v>
      </c>
      <c r="I1482" t="n">
        <v>175.4786723885218</v>
      </c>
      <c r="J1482" t="n">
        <v>175.4786723885218</v>
      </c>
      <c r="K1482" t="n">
        <v>178.2665788008943</v>
      </c>
      <c r="L1482" t="n">
        <v>174.2643866742361</v>
      </c>
      <c r="M1482" t="n">
        <v>174.2643866742361</v>
      </c>
      <c r="N1482" t="n">
        <v>176.9558628110077</v>
      </c>
      <c r="O1482" t="n">
        <v>176.9558628110077</v>
      </c>
      <c r="P1482" t="n">
        <v>4.69147613677157</v>
      </c>
      <c r="Q1482" t="n">
        <v>0.9906619962422746</v>
      </c>
      <c r="R1482" t="n">
        <v>0.9915444935770575</v>
      </c>
      <c r="S1482" t="n">
        <v>0.9999210424492491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1</v>
      </c>
      <c r="H1483" t="n">
        <v>6</v>
      </c>
      <c r="I1483" t="n">
        <v>174.3243172867467</v>
      </c>
      <c r="J1483" t="n">
        <v>174.3243172867467</v>
      </c>
      <c r="K1483" t="n">
        <v>181.2006246903216</v>
      </c>
      <c r="L1483" t="n">
        <v>173.5743172867467</v>
      </c>
      <c r="M1483" t="n">
        <v>175.7115623363532</v>
      </c>
      <c r="N1483" t="n">
        <v>182.2663157965954</v>
      </c>
      <c r="O1483" t="n">
        <v>181.2006246903216</v>
      </c>
      <c r="P1483" t="n">
        <v>8.376307403574884</v>
      </c>
      <c r="Q1483" t="n">
        <v>0.9059268287238841</v>
      </c>
      <c r="R1483" t="n">
        <v>0.975315846055096</v>
      </c>
      <c r="S1483" t="n">
        <v>0.997677883358135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7</v>
      </c>
      <c r="H1484" t="n">
        <v>8</v>
      </c>
      <c r="I1484" t="n">
        <v>178.4453250334238</v>
      </c>
      <c r="J1484" t="n">
        <v>178.4453250334238</v>
      </c>
      <c r="K1484" t="n">
        <v>184.4558562338092</v>
      </c>
      <c r="L1484" t="n">
        <v>178.2897694778683</v>
      </c>
      <c r="M1484" t="n">
        <v>181.7781313249647</v>
      </c>
      <c r="N1484" t="n">
        <v>187.8968332746528</v>
      </c>
      <c r="O1484" t="n">
        <v>184.4558562338092</v>
      </c>
      <c r="P1484" t="n">
        <v>7.566086755940916</v>
      </c>
      <c r="Q1484" t="n">
        <v>0.9812157739731155</v>
      </c>
      <c r="R1484" t="n">
        <v>0.9546780354834178</v>
      </c>
      <c r="S1484" t="n">
        <v>0.9991486619745381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6</v>
      </c>
      <c r="H1485" t="n">
        <v>8</v>
      </c>
      <c r="I1485" t="n">
        <v>178.1818986312468</v>
      </c>
      <c r="J1485" t="n">
        <v>182.2663157965954</v>
      </c>
      <c r="K1485" t="n">
        <v>186.5775346658145</v>
      </c>
      <c r="L1485" t="n">
        <v>178.0268986312468</v>
      </c>
      <c r="M1485" t="n">
        <v>178.0268986312468</v>
      </c>
      <c r="N1485" t="n">
        <v>181.7781313249647</v>
      </c>
      <c r="O1485" t="n">
        <v>181.7781313249647</v>
      </c>
      <c r="P1485" t="n">
        <v>4.371232693717985</v>
      </c>
      <c r="Q1485" t="n">
        <v>0.9836952855578445</v>
      </c>
      <c r="R1485" t="n">
        <v>0.9719652911557082</v>
      </c>
      <c r="S1485" t="n">
        <v>0.9995429020778248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7</v>
      </c>
      <c r="I1486" t="n">
        <v>179.8652313331114</v>
      </c>
      <c r="J1486" t="n">
        <v>179.8652313331114</v>
      </c>
      <c r="K1486" t="n">
        <v>183.2017116092777</v>
      </c>
      <c r="L1486" t="n">
        <v>178.8541202220003</v>
      </c>
      <c r="M1486" t="n">
        <v>184.4558562338092</v>
      </c>
      <c r="N1486" t="n">
        <v>187.6641089820676</v>
      </c>
      <c r="O1486" t="n">
        <v>183.2017116092777</v>
      </c>
      <c r="P1486" t="n">
        <v>5.503146942833013</v>
      </c>
      <c r="Q1486" t="n">
        <v>0.9917655000835734</v>
      </c>
      <c r="R1486" t="n">
        <v>0.9899291952257893</v>
      </c>
      <c r="S1486" t="n">
        <v>0.9999170719589284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8</v>
      </c>
      <c r="I1487" t="n">
        <v>180.3033568206204</v>
      </c>
      <c r="J1487" t="n">
        <v>181.2006246903216</v>
      </c>
      <c r="K1487" t="n">
        <v>185.468116328644</v>
      </c>
      <c r="L1487" t="n">
        <v>179.6433568206204</v>
      </c>
      <c r="M1487" t="n">
        <v>187.8968332746528</v>
      </c>
      <c r="N1487" t="n">
        <v>191.4363803299125</v>
      </c>
      <c r="O1487" t="n">
        <v>185.468116328644</v>
      </c>
      <c r="P1487" t="n">
        <v>6.264759508023616</v>
      </c>
      <c r="Q1487" t="n">
        <v>0.9405278202909758</v>
      </c>
      <c r="R1487" t="n">
        <v>0.973526182504323</v>
      </c>
      <c r="S1487" t="n">
        <v>0.9984255443683132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5</v>
      </c>
      <c r="I1488" t="n">
        <v>180.4573625028727</v>
      </c>
      <c r="J1488" t="n">
        <v>183.2017116092777</v>
      </c>
      <c r="K1488" t="n">
        <v>185.3609618830303</v>
      </c>
      <c r="L1488" t="n">
        <v>180.2629180584283</v>
      </c>
      <c r="M1488" t="n">
        <v>180.2629180584283</v>
      </c>
      <c r="N1488" t="n">
        <v>182.8330627705734</v>
      </c>
      <c r="O1488" t="n">
        <v>182.8330627705734</v>
      </c>
      <c r="P1488" t="n">
        <v>2.959033601034008</v>
      </c>
      <c r="Q1488" t="n">
        <v>0.9946631567232154</v>
      </c>
      <c r="R1488" t="n">
        <v>0.9918632099000516</v>
      </c>
      <c r="S1488" t="n">
        <v>0.9999565752264605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5</v>
      </c>
      <c r="I1489" t="n">
        <v>181.1259688555375</v>
      </c>
      <c r="J1489" t="n">
        <v>185.468116328644</v>
      </c>
      <c r="K1489" t="n">
        <v>190.2255274231528</v>
      </c>
      <c r="L1489" t="n">
        <v>180.7037466333152</v>
      </c>
      <c r="M1489" t="n">
        <v>182.8330627705734</v>
      </c>
      <c r="N1489" t="n">
        <v>187.6312128754063</v>
      </c>
      <c r="O1489" t="n">
        <v>187.6312128754063</v>
      </c>
      <c r="P1489" t="n">
        <v>7.455244019868843</v>
      </c>
      <c r="Q1489" t="n">
        <v>0.9339306749195322</v>
      </c>
      <c r="R1489" t="n">
        <v>0.9848631875655413</v>
      </c>
      <c r="S1489" t="n">
        <v>0.9989999210185857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2</v>
      </c>
      <c r="H1490" t="n">
        <v>5</v>
      </c>
      <c r="I1490" t="n">
        <v>182.9905462801603</v>
      </c>
      <c r="J1490" t="n">
        <v>185.3609618830303</v>
      </c>
      <c r="K1490" t="n">
        <v>189.4141497268337</v>
      </c>
      <c r="L1490" t="n">
        <v>182.7127685023825</v>
      </c>
      <c r="M1490" t="n">
        <v>187.6312128754063</v>
      </c>
      <c r="N1490" t="n">
        <v>192.4557019264035</v>
      </c>
      <c r="O1490" t="n">
        <v>189.4141497268337</v>
      </c>
      <c r="P1490" t="n">
        <v>7.256936780006725</v>
      </c>
      <c r="Q1490" t="n">
        <v>0.990005517843889</v>
      </c>
      <c r="R1490" t="n">
        <v>0.9847807311303194</v>
      </c>
      <c r="S1490" t="n">
        <v>0.9998478912888529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2</v>
      </c>
      <c r="H1491" t="n">
        <v>5</v>
      </c>
      <c r="I1491" t="n">
        <v>185.2728155568959</v>
      </c>
      <c r="J1491" t="n">
        <v>189.4141497268337</v>
      </c>
      <c r="K1491" t="n">
        <v>191.4086211938405</v>
      </c>
      <c r="L1491" t="n">
        <v>184.8561488902293</v>
      </c>
      <c r="M1491" t="n">
        <v>192.4557019264035</v>
      </c>
      <c r="N1491" t="n">
        <v>194.8297112558283</v>
      </c>
      <c r="O1491" t="n">
        <v>191.4086211938405</v>
      </c>
      <c r="P1491" t="n">
        <v>7.385805636944553</v>
      </c>
      <c r="Q1491" t="n">
        <v>0.9950694213355058</v>
      </c>
      <c r="R1491" t="n">
        <v>0.9924818122432083</v>
      </c>
      <c r="S1491" t="n">
        <v>0.9999629309838507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1</v>
      </c>
      <c r="H1492" t="n">
        <v>4</v>
      </c>
      <c r="I1492" t="n">
        <v>186.6633391380117</v>
      </c>
      <c r="J1492" t="n">
        <v>190.2255274231528</v>
      </c>
      <c r="K1492" t="n">
        <v>191.6655077037582</v>
      </c>
      <c r="L1492" t="n">
        <v>185.9695891380117</v>
      </c>
      <c r="M1492" t="n">
        <v>185.9695891380117</v>
      </c>
      <c r="N1492" t="n">
        <v>187.0369871082506</v>
      </c>
      <c r="O1492" t="n">
        <v>187.0369871082506</v>
      </c>
      <c r="P1492" t="n">
        <v>2.223647970238915</v>
      </c>
      <c r="Q1492" t="n">
        <v>0.9795233449893348</v>
      </c>
      <c r="R1492" t="n">
        <v>0.996075576700632</v>
      </c>
      <c r="S1492" t="n">
        <v>0.999919640937983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3</v>
      </c>
      <c r="H1493" t="n">
        <v>4</v>
      </c>
      <c r="I1493" t="n">
        <v>187.3226968072108</v>
      </c>
      <c r="J1493" t="n">
        <v>187.3226968072108</v>
      </c>
      <c r="K1493" t="n">
        <v>192.2006137904334</v>
      </c>
      <c r="L1493" t="n">
        <v>187.2780539500679</v>
      </c>
      <c r="M1493" t="n">
        <v>187.2780539500679</v>
      </c>
      <c r="N1493" t="n">
        <v>191.5624341814858</v>
      </c>
      <c r="O1493" t="n">
        <v>191.5624341814858</v>
      </c>
      <c r="P1493" t="n">
        <v>4.596880231417913</v>
      </c>
      <c r="Q1493" t="n">
        <v>0.9837188050341678</v>
      </c>
      <c r="R1493" t="n">
        <v>0.9843408452853211</v>
      </c>
      <c r="S1493" t="n">
        <v>0.9997450502490902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1</v>
      </c>
      <c r="H1494" t="n">
        <v>4</v>
      </c>
      <c r="I1494" t="n">
        <v>190.9272037194636</v>
      </c>
      <c r="J1494" t="n">
        <v>191.6655077037582</v>
      </c>
      <c r="K1494" t="n">
        <v>196.2277265943735</v>
      </c>
      <c r="L1494" t="n">
        <v>189.8959537194636</v>
      </c>
      <c r="M1494" t="n">
        <v>191.5624341814858</v>
      </c>
      <c r="N1494" t="n">
        <v>194.9442188136902</v>
      </c>
      <c r="O1494" t="n">
        <v>194.9442188136902</v>
      </c>
      <c r="P1494" t="n">
        <v>6.767015094226537</v>
      </c>
      <c r="Q1494" t="n">
        <v>0.9365535255524102</v>
      </c>
      <c r="R1494" t="n">
        <v>0.9876192607361574</v>
      </c>
      <c r="S1494" t="n">
        <v>0.9992144857426544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3</v>
      </c>
      <c r="H1495" t="n">
        <v>4</v>
      </c>
      <c r="I1495" t="n">
        <v>192.3763989390384</v>
      </c>
      <c r="J1495" t="n">
        <v>192.3763989390384</v>
      </c>
      <c r="K1495" t="n">
        <v>197.9411025161449</v>
      </c>
      <c r="L1495" t="n">
        <v>192.2647917961812</v>
      </c>
      <c r="M1495" t="n">
        <v>194.9442188136902</v>
      </c>
      <c r="N1495" t="n">
        <v>199.831818598897</v>
      </c>
      <c r="O1495" t="n">
        <v>197.9411025161449</v>
      </c>
      <c r="P1495" t="n">
        <v>6.457560719963681</v>
      </c>
      <c r="Q1495" t="n">
        <v>0.9814478814382028</v>
      </c>
      <c r="R1495" t="n">
        <v>0.9821558952261588</v>
      </c>
      <c r="S1495" t="n">
        <v>0.9996689540526066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6</v>
      </c>
      <c r="H1496" t="n">
        <v>7</v>
      </c>
      <c r="I1496" t="n">
        <v>194.0230388832543</v>
      </c>
      <c r="J1496" t="n">
        <v>194.0230388832543</v>
      </c>
      <c r="K1496" t="n">
        <v>199.9559915448983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0.9776310510529056</v>
      </c>
      <c r="R1496" t="n">
        <v>0.9841284050683086</v>
      </c>
      <c r="S1496" t="n">
        <v>0.9996449691032641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3</v>
      </c>
      <c r="H1497" t="n">
        <v>5</v>
      </c>
      <c r="I1497" t="n">
        <v>201.662408990084</v>
      </c>
      <c r="J1497" t="n">
        <v>201.662408990084</v>
      </c>
      <c r="K1497" t="n">
        <v>207.1360285433166</v>
      </c>
      <c r="L1497" t="n">
        <v>201.3211391488142</v>
      </c>
      <c r="M1497" t="n">
        <v>201.3211391488142</v>
      </c>
      <c r="N1497" t="n">
        <v>207.8624009555317</v>
      </c>
      <c r="O1497" t="n">
        <v>207.1360285433166</v>
      </c>
      <c r="P1497" t="n">
        <v>7.009333838946901</v>
      </c>
      <c r="Q1497" t="n">
        <v>0.9817487574201004</v>
      </c>
      <c r="R1497" t="n">
        <v>0.9794210829310581</v>
      </c>
      <c r="S1497" t="n">
        <v>0.9996244091925431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8</v>
      </c>
      <c r="I1498" t="n">
        <v>204.6350751946187</v>
      </c>
      <c r="J1498" t="n">
        <v>204.6350751946187</v>
      </c>
      <c r="K1498" t="n">
        <v>208.613693534879</v>
      </c>
      <c r="L1498" t="n">
        <v>202.4750751946187</v>
      </c>
      <c r="M1498" t="n">
        <v>202.4750751946187</v>
      </c>
      <c r="N1498" t="n">
        <v>205.7750246787157</v>
      </c>
      <c r="O1498" t="n">
        <v>205.7750246787157</v>
      </c>
      <c r="P1498" t="n">
        <v>4.73994948409694</v>
      </c>
      <c r="Q1498" t="n">
        <v>0.9444395419343129</v>
      </c>
      <c r="R1498" t="n">
        <v>0.9752959105209834</v>
      </c>
      <c r="S1498" t="n">
        <v>0.9986274294724501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6</v>
      </c>
      <c r="H1499" t="n">
        <v>8</v>
      </c>
      <c r="I1499" t="n">
        <v>203.6286755054253</v>
      </c>
      <c r="J1499" t="n">
        <v>203.6286755054253</v>
      </c>
      <c r="K1499" t="n">
        <v>207.4220123515377</v>
      </c>
      <c r="L1499" t="n">
        <v>203.4086755054254</v>
      </c>
      <c r="M1499" t="n">
        <v>205.7750246787157</v>
      </c>
      <c r="N1499" t="n">
        <v>209.0756432803408</v>
      </c>
      <c r="O1499" t="n">
        <v>207.4220123515377</v>
      </c>
      <c r="P1499" t="n">
        <v>4.893336846112305</v>
      </c>
      <c r="Q1499" t="n">
        <v>0.9856397421171809</v>
      </c>
      <c r="R1499" t="n">
        <v>0.9752909637734682</v>
      </c>
      <c r="S1499" t="n">
        <v>0.999645171867751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1</v>
      </c>
      <c r="H1500" t="n">
        <v>8</v>
      </c>
      <c r="I1500" t="n">
        <v>205.7170451190711</v>
      </c>
      <c r="J1500" t="n">
        <v>208.613693534879</v>
      </c>
      <c r="K1500" t="n">
        <v>211.8865413595127</v>
      </c>
      <c r="L1500" t="n">
        <v>205.1770451190711</v>
      </c>
      <c r="M1500" t="n">
        <v>209.0756432803408</v>
      </c>
      <c r="N1500" t="n">
        <v>211.7902118985816</v>
      </c>
      <c r="O1500" t="n">
        <v>211.7902118985816</v>
      </c>
      <c r="P1500" t="n">
        <v>6.973166779510564</v>
      </c>
      <c r="Q1500" t="n">
        <v>0.9540651638617649</v>
      </c>
      <c r="R1500" t="n">
        <v>0.9796332245729168</v>
      </c>
      <c r="S1500" t="n">
        <v>0.9990644555080928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1</v>
      </c>
      <c r="H1501" t="n">
        <v>6</v>
      </c>
      <c r="I1501" t="n">
        <v>207.4413888545246</v>
      </c>
      <c r="J1501" t="n">
        <v>215.9574212958516</v>
      </c>
      <c r="K1501" t="n">
        <v>219.381159718526</v>
      </c>
      <c r="L1501" t="n">
        <v>206.6413888545246</v>
      </c>
      <c r="M1501" t="n">
        <v>207.4220123515377</v>
      </c>
      <c r="N1501" t="n">
        <v>210.6856478983316</v>
      </c>
      <c r="O1501" t="n">
        <v>210.6856478983316</v>
      </c>
      <c r="P1501" t="n">
        <v>4.844259043806971</v>
      </c>
      <c r="Q1501" t="n">
        <v>0.951999037560372</v>
      </c>
      <c r="R1501" t="n">
        <v>0.9876325519321806</v>
      </c>
      <c r="S1501" t="n">
        <v>0.9994063505898225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1</v>
      </c>
      <c r="H1502" t="n">
        <v>5</v>
      </c>
      <c r="I1502" t="n">
        <v>207.2157983565449</v>
      </c>
      <c r="J1502" t="n">
        <v>211.8865413595127</v>
      </c>
      <c r="K1502" t="n">
        <v>215.9574212958516</v>
      </c>
      <c r="L1502" t="n">
        <v>206.7713539121004</v>
      </c>
      <c r="M1502" t="n">
        <v>207.8624009555317</v>
      </c>
      <c r="N1502" t="n">
        <v>211.968140948414</v>
      </c>
      <c r="O1502" t="n">
        <v>211.968140948414</v>
      </c>
      <c r="P1502" t="n">
        <v>5.75234259186908</v>
      </c>
      <c r="Q1502" t="n">
        <v>0.9431884344074056</v>
      </c>
      <c r="R1502" t="n">
        <v>0.9870333177376304</v>
      </c>
      <c r="S1502" t="n">
        <v>0.999263342480133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2</v>
      </c>
      <c r="H1503" t="n">
        <v>5</v>
      </c>
      <c r="I1503" t="n">
        <v>213.9996513953451</v>
      </c>
      <c r="J1503" t="n">
        <v>213.9996513953451</v>
      </c>
      <c r="K1503" t="n">
        <v>217.2484858248922</v>
      </c>
      <c r="L1503" t="n">
        <v>212.6663180620118</v>
      </c>
      <c r="M1503" t="n">
        <v>216.311804782697</v>
      </c>
      <c r="N1503" t="n">
        <v>220.1788760209114</v>
      </c>
      <c r="O1503" t="n">
        <v>217.2484858248922</v>
      </c>
      <c r="P1503" t="n">
        <v>7.248834429547088</v>
      </c>
      <c r="Q1503" t="n">
        <v>0.9919809421153208</v>
      </c>
      <c r="R1503" t="n">
        <v>0.9877824535769947</v>
      </c>
      <c r="S1503" t="n">
        <v>0.9999020267880252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211.968140948414</v>
      </c>
      <c r="K1504" t="n">
        <v>216.311804782697</v>
      </c>
      <c r="L1504" t="n">
        <v>211.7913893889182</v>
      </c>
      <c r="M1504" t="n">
        <v>211.7913893889182</v>
      </c>
      <c r="N1504" t="n">
        <v>215.8967766999177</v>
      </c>
      <c r="O1504" t="n">
        <v>215.8967766999177</v>
      </c>
      <c r="P1504" t="n">
        <v>5.280387310999458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3</v>
      </c>
      <c r="H1505" t="n">
        <v>8</v>
      </c>
      <c r="I1505" t="n">
        <v>212.4213799619133</v>
      </c>
      <c r="J1505" t="n">
        <v>216.6279342390094</v>
      </c>
      <c r="K1505" t="n">
        <v>218.7155525142801</v>
      </c>
      <c r="L1505" t="n">
        <v>211.635665676199</v>
      </c>
      <c r="M1505" t="n">
        <v>211.7902118985816</v>
      </c>
      <c r="N1505" t="n">
        <v>213.8418930830417</v>
      </c>
      <c r="O1505" t="n">
        <v>213.8418930830417</v>
      </c>
      <c r="P1505" t="n">
        <v>3.206227406842658</v>
      </c>
      <c r="Q1505" t="n">
        <v>0.9929993562783237</v>
      </c>
      <c r="R1505" t="n">
        <v>0.9845681081791102</v>
      </c>
      <c r="S1505" t="n">
        <v>0.9998919668234105</v>
      </c>
      <c r="T1505" t="b">
        <v>0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3</v>
      </c>
      <c r="H1506" t="n">
        <v>7</v>
      </c>
      <c r="I1506" t="n">
        <v>211.4161083121877</v>
      </c>
      <c r="J1506" t="n">
        <v>211.4161083121877</v>
      </c>
      <c r="K1506" t="n">
        <v>216.6279342390094</v>
      </c>
      <c r="L1506" t="n">
        <v>211.1732511693306</v>
      </c>
      <c r="M1506" t="n">
        <v>211.1732511693306</v>
      </c>
      <c r="N1506" t="n">
        <v>216.2048064069079</v>
      </c>
      <c r="O1506" t="n">
        <v>216.2048064069079</v>
      </c>
      <c r="P1506" t="n">
        <v>5.431555237577328</v>
      </c>
      <c r="Q1506" t="n">
        <v>0.9826140485606177</v>
      </c>
      <c r="R1506" t="n">
        <v>0.9842510562664034</v>
      </c>
      <c r="S1506" t="n">
        <v>0.9997261896290262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5</v>
      </c>
      <c r="H1507" t="n">
        <v>6</v>
      </c>
      <c r="I1507" t="n">
        <v>213.5604363799249</v>
      </c>
      <c r="J1507" t="n">
        <v>220.1788760209114</v>
      </c>
      <c r="K1507" t="n">
        <v>226.1476686207039</v>
      </c>
      <c r="L1507" t="n">
        <v>213.3632141577027</v>
      </c>
      <c r="M1507" t="n">
        <v>215.8967766999177</v>
      </c>
      <c r="N1507" t="n">
        <v>221.5381445258006</v>
      </c>
      <c r="O1507" t="n">
        <v>221.5381445258006</v>
      </c>
      <c r="P1507" t="n">
        <v>9.94993036809791</v>
      </c>
      <c r="Q1507" t="n">
        <v>0.9812050434476429</v>
      </c>
      <c r="R1507" t="n">
        <v>0.9787186263067089</v>
      </c>
      <c r="S1507" t="n">
        <v>0.9996000175060601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8</v>
      </c>
      <c r="I1508" t="n">
        <v>216.6195579611237</v>
      </c>
      <c r="J1508" t="n">
        <v>217.2484858248922</v>
      </c>
      <c r="K1508" t="n">
        <v>220.4950190103284</v>
      </c>
      <c r="L1508" t="n">
        <v>215.1895579611237</v>
      </c>
      <c r="M1508" t="n">
        <v>215.1895579611237</v>
      </c>
      <c r="N1508" t="n">
        <v>218.3675024172901</v>
      </c>
      <c r="O1508" t="n">
        <v>218.3675024172901</v>
      </c>
      <c r="P1508" t="n">
        <v>4.497944456166437</v>
      </c>
      <c r="Q1508" t="n">
        <v>0.9919865994280832</v>
      </c>
      <c r="R1508" t="n">
        <v>0.9761983061984408</v>
      </c>
      <c r="S1508" t="n">
        <v>0.999809267493278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3</v>
      </c>
      <c r="H1509" t="n">
        <v>5</v>
      </c>
      <c r="I1509" t="n">
        <v>214.9632918256944</v>
      </c>
      <c r="J1509" t="n">
        <v>218.7155525142801</v>
      </c>
      <c r="K1509" t="n">
        <v>223.6822601885402</v>
      </c>
      <c r="L1509" t="n">
        <v>214.7648791272817</v>
      </c>
      <c r="M1509" t="n">
        <v>226.1476686207039</v>
      </c>
      <c r="N1509" t="n">
        <v>232.0831442047864</v>
      </c>
      <c r="O1509" t="n">
        <v>223.6822601885402</v>
      </c>
      <c r="P1509" t="n">
        <v>9.611825505702996</v>
      </c>
      <c r="Q1509" t="n">
        <v>0.9834249148796584</v>
      </c>
      <c r="R1509" t="n">
        <v>0.9813089677937812</v>
      </c>
      <c r="S1509" t="n">
        <v>0.9996901945501949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3</v>
      </c>
      <c r="H1510" t="n">
        <v>4</v>
      </c>
      <c r="I1510" t="n">
        <v>216.5937802442275</v>
      </c>
      <c r="J1510" t="n">
        <v>223.6822601885402</v>
      </c>
      <c r="K1510" t="n">
        <v>228.4309757963387</v>
      </c>
      <c r="L1510" t="n">
        <v>216.3036016727989</v>
      </c>
      <c r="M1510" t="n">
        <v>216.3036016727989</v>
      </c>
      <c r="N1510" t="n">
        <v>220.4745015353128</v>
      </c>
      <c r="O1510" t="n">
        <v>220.4745015353128</v>
      </c>
      <c r="P1510" t="n">
        <v>6.202149862513892</v>
      </c>
      <c r="Q1510" t="n">
        <v>0.9841466082418421</v>
      </c>
      <c r="R1510" t="n">
        <v>0.9847524307920421</v>
      </c>
      <c r="S1510" t="n">
        <v>0.9997582743119866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5</v>
      </c>
      <c r="H1511" t="n">
        <v>8</v>
      </c>
      <c r="I1511" t="n">
        <v>219.882461007007</v>
      </c>
      <c r="J1511" t="n">
        <v>232.0831442047864</v>
      </c>
      <c r="K1511" t="n">
        <v>233.4449573438395</v>
      </c>
      <c r="L1511" t="n">
        <v>219.182461007007</v>
      </c>
      <c r="M1511" t="n">
        <v>224.1472302810202</v>
      </c>
      <c r="N1511" t="n">
        <v>225.2671564227611</v>
      </c>
      <c r="O1511" t="n">
        <v>225.2671564227611</v>
      </c>
      <c r="P1511" t="n">
        <v>7.88469541575418</v>
      </c>
      <c r="Q1511" t="n">
        <v>0.9956803727780226</v>
      </c>
      <c r="R1511" t="n">
        <v>0.9915466413347145</v>
      </c>
      <c r="S1511" t="n">
        <v>0.9999634846417923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5</v>
      </c>
      <c r="I1512" t="n">
        <v>222.4566743968869</v>
      </c>
      <c r="J1512" t="n">
        <v>222.4566743968869</v>
      </c>
      <c r="K1512" t="n">
        <v>227.1658304410199</v>
      </c>
      <c r="L1512" t="n">
        <v>220.3011188413314</v>
      </c>
      <c r="M1512" t="n">
        <v>233.4449573438395</v>
      </c>
      <c r="N1512" t="n">
        <v>238.194439177123</v>
      </c>
      <c r="O1512" t="n">
        <v>227.1658304410199</v>
      </c>
      <c r="P1512" t="n">
        <v>9.559156044132948</v>
      </c>
      <c r="Q1512" t="n">
        <v>0.9345784068414179</v>
      </c>
      <c r="R1512" t="n">
        <v>0.9850155661234993</v>
      </c>
      <c r="S1512" t="n">
        <v>0.9990196944632199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230.643075907624</v>
      </c>
      <c r="K1513" t="n">
        <v>236.9626233808912</v>
      </c>
      <c r="L1513" t="n">
        <v>219.7975057032743</v>
      </c>
      <c r="M1513" t="n">
        <v>224.0836459191278</v>
      </c>
      <c r="N1513" t="n">
        <v>230.1846079686464</v>
      </c>
      <c r="O1513" t="n">
        <v>230.1846079686464</v>
      </c>
      <c r="P1513" t="n">
        <v>11.8093244875943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3</v>
      </c>
      <c r="H1514" t="n">
        <v>4</v>
      </c>
      <c r="I1514" t="n">
        <v>220.1399781645706</v>
      </c>
      <c r="J1514" t="n">
        <v>228.4309757963387</v>
      </c>
      <c r="K1514" t="n">
        <v>230.643075907624</v>
      </c>
      <c r="L1514" t="n">
        <v>219.9346210217134</v>
      </c>
      <c r="M1514" t="n">
        <v>220.4745015353128</v>
      </c>
      <c r="N1514" t="n">
        <v>222.4174370176725</v>
      </c>
      <c r="O1514" t="n">
        <v>222.4174370176725</v>
      </c>
      <c r="P1514" t="n">
        <v>3.920315995959072</v>
      </c>
      <c r="Q1514" t="n">
        <v>0.9925834691298479</v>
      </c>
      <c r="R1514" t="n">
        <v>0.9928680527517861</v>
      </c>
      <c r="S1514" t="n">
        <v>0.9999471056930693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7</v>
      </c>
      <c r="H1515" t="n">
        <v>8</v>
      </c>
      <c r="I1515" t="n">
        <v>219.1923061583251</v>
      </c>
      <c r="J1515" t="n">
        <v>219.1923061583251</v>
      </c>
      <c r="K1515" t="n">
        <v>224.0836459191278</v>
      </c>
      <c r="L1515" t="n">
        <v>219.1678617138807</v>
      </c>
      <c r="M1515" t="n">
        <v>219.1678617138807</v>
      </c>
      <c r="N1515" t="n">
        <v>224.1472302810202</v>
      </c>
      <c r="O1515" t="n">
        <v>224.0836459191278</v>
      </c>
      <c r="P1515" t="n">
        <v>5.135784205247148</v>
      </c>
      <c r="Q1515" t="n">
        <v>0.9846865576988527</v>
      </c>
      <c r="R1515" t="n">
        <v>0.9629587251592555</v>
      </c>
      <c r="S1515" t="n">
        <v>0.9994327705749653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5</v>
      </c>
      <c r="H1516" t="n">
        <v>6</v>
      </c>
      <c r="I1516" t="n">
        <v>222.0163742499229</v>
      </c>
      <c r="J1516" t="n">
        <v>238.194439177123</v>
      </c>
      <c r="K1516" t="n">
        <v>241.7522976493799</v>
      </c>
      <c r="L1516" t="n">
        <v>221.7719298054784</v>
      </c>
      <c r="M1516" t="n">
        <v>226.4032883185966</v>
      </c>
      <c r="N1516" t="n">
        <v>229.7659764969617</v>
      </c>
      <c r="O1516" t="n">
        <v>229.7659764969617</v>
      </c>
      <c r="P1516" t="n">
        <v>10.19404669148327</v>
      </c>
      <c r="Q1516" t="n">
        <v>0.9887538592148587</v>
      </c>
      <c r="R1516" t="n">
        <v>0.9872595961533193</v>
      </c>
      <c r="S1516" t="n">
        <v>0.9998567196246807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1</v>
      </c>
      <c r="H1517" t="n">
        <v>6</v>
      </c>
      <c r="I1517" t="n">
        <v>223.2186786266773</v>
      </c>
      <c r="J1517" t="n">
        <v>227.1658304410199</v>
      </c>
      <c r="K1517" t="n">
        <v>232.2696416651606</v>
      </c>
      <c r="L1517" t="n">
        <v>221.5186786266773</v>
      </c>
      <c r="M1517" t="n">
        <v>221.5381445258006</v>
      </c>
      <c r="N1517" t="n">
        <v>226.4032883185966</v>
      </c>
      <c r="O1517" t="n">
        <v>226.4032883185966</v>
      </c>
      <c r="P1517" t="n">
        <v>6.584609691919269</v>
      </c>
      <c r="Q1517" t="n">
        <v>0.9292940739109887</v>
      </c>
      <c r="R1517" t="n">
        <v>0.9816197467134582</v>
      </c>
      <c r="S1517" t="n">
        <v>0.9987004071696245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2</v>
      </c>
      <c r="H1518" t="n">
        <v>8</v>
      </c>
      <c r="I1518" t="n">
        <v>224.2844741740691</v>
      </c>
      <c r="J1518" t="n">
        <v>224.2844741740691</v>
      </c>
      <c r="K1518" t="n">
        <v>226.6910736746691</v>
      </c>
      <c r="L1518" t="n">
        <v>223.1578075074025</v>
      </c>
      <c r="M1518" t="n">
        <v>225.2671564227611</v>
      </c>
      <c r="N1518" t="n">
        <v>227.62291227194</v>
      </c>
      <c r="O1518" t="n">
        <v>226.6910736746691</v>
      </c>
      <c r="P1518" t="n">
        <v>4.57326616726661</v>
      </c>
      <c r="Q1518" t="n">
        <v>0.9940536248525541</v>
      </c>
      <c r="R1518" t="n">
        <v>0.9823013373343639</v>
      </c>
      <c r="S1518" t="n">
        <v>0.999894757112182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5</v>
      </c>
      <c r="H1519" t="n">
        <v>6</v>
      </c>
      <c r="I1519" t="n">
        <v>223.134449496199</v>
      </c>
      <c r="J1519" t="n">
        <v>241.7522976493799</v>
      </c>
      <c r="K1519" t="n">
        <v>247.8797229655257</v>
      </c>
      <c r="L1519" t="n">
        <v>223.034449496199</v>
      </c>
      <c r="M1519" t="n">
        <v>229.7659764969617</v>
      </c>
      <c r="N1519" t="n">
        <v>235.5572750646498</v>
      </c>
      <c r="O1519" t="n">
        <v>235.5572750646498</v>
      </c>
      <c r="P1519" t="n">
        <v>13.42282556845086</v>
      </c>
      <c r="Q1519" t="n">
        <v>0.9807103781159391</v>
      </c>
      <c r="R1519" t="n">
        <v>0.9781592522162764</v>
      </c>
      <c r="S1519" t="n">
        <v>0.9995787002335869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1</v>
      </c>
      <c r="H1520" t="n">
        <v>8</v>
      </c>
      <c r="I1520" t="n">
        <v>225.502823383179</v>
      </c>
      <c r="J1520" t="n">
        <v>232.2696416651606</v>
      </c>
      <c r="K1520" t="n">
        <v>236.4598576025427</v>
      </c>
      <c r="L1520" t="n">
        <v>224.902823383179</v>
      </c>
      <c r="M1520" t="n">
        <v>227.62291227194</v>
      </c>
      <c r="N1520" t="n">
        <v>231.0983652403477</v>
      </c>
      <c r="O1520" t="n">
        <v>231.0983652403477</v>
      </c>
      <c r="P1520" t="n">
        <v>6.595541857168683</v>
      </c>
      <c r="Q1520" t="n">
        <v>0.9415726440554379</v>
      </c>
      <c r="R1520" t="n">
        <v>0.9739992827146108</v>
      </c>
      <c r="S1520" t="n">
        <v>0.9984808468363526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6</v>
      </c>
      <c r="I1521" t="n">
        <v>233.9702567008193</v>
      </c>
      <c r="J1521" t="n">
        <v>236.4598576025427</v>
      </c>
      <c r="K1521" t="n">
        <v>242.1167065481028</v>
      </c>
      <c r="L1521" t="n">
        <v>232.0952567008193</v>
      </c>
      <c r="M1521" t="n">
        <v>235.5572750646498</v>
      </c>
      <c r="N1521" t="n">
        <v>240.9495951026837</v>
      </c>
      <c r="O1521" t="n">
        <v>240.9495951026837</v>
      </c>
      <c r="P1521" t="n">
        <v>10.72933840186442</v>
      </c>
      <c r="Q1521" t="n">
        <v>0.921939272243452</v>
      </c>
      <c r="R1521" t="n">
        <v>0.9796485016056198</v>
      </c>
      <c r="S1521" t="n">
        <v>0.9984113472243985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6</v>
      </c>
      <c r="I1522" t="n">
        <v>233.0950367915288</v>
      </c>
      <c r="J1522" t="n">
        <v>233.0950367915288</v>
      </c>
      <c r="K1522" t="n">
        <v>236.3595840085616</v>
      </c>
      <c r="L1522" t="n">
        <v>232.5512867915288</v>
      </c>
      <c r="M1522" t="n">
        <v>240.9495951026837</v>
      </c>
      <c r="N1522" t="n">
        <v>245.1477088799832</v>
      </c>
      <c r="O1522" t="n">
        <v>236.3595840085616</v>
      </c>
      <c r="P1522" t="n">
        <v>5.983297217032828</v>
      </c>
      <c r="Q1522" t="n">
        <v>0.9880458919425595</v>
      </c>
      <c r="R1522" t="n">
        <v>0.984119625919574</v>
      </c>
      <c r="S1522" t="n">
        <v>0.99981016429225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7</v>
      </c>
      <c r="I1523" t="n">
        <v>237.5429409680016</v>
      </c>
      <c r="J1523" t="n">
        <v>242.1167065481028</v>
      </c>
      <c r="K1523" t="n">
        <v>244.6185489862519</v>
      </c>
      <c r="L1523" t="n">
        <v>234.8762743013349</v>
      </c>
      <c r="M1523" t="n">
        <v>234.8762743013349</v>
      </c>
      <c r="N1523" t="n">
        <v>236.91467013872</v>
      </c>
      <c r="O1523" t="n">
        <v>236.91467013872</v>
      </c>
      <c r="P1523" t="n">
        <v>4.171729170718436</v>
      </c>
      <c r="Q1523" t="n">
        <v>0.964692647959383</v>
      </c>
      <c r="R1523" t="n">
        <v>0.993589609669194</v>
      </c>
      <c r="S1523" t="n">
        <v>0.9997736660918725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3</v>
      </c>
      <c r="H1524" t="n">
        <v>7</v>
      </c>
      <c r="I1524" t="n">
        <v>237.4810520299225</v>
      </c>
      <c r="J1524" t="n">
        <v>237.4810520299225</v>
      </c>
      <c r="K1524" t="n">
        <v>241.4081581089543</v>
      </c>
      <c r="L1524" t="n">
        <v>237.0223218711923</v>
      </c>
      <c r="M1524" t="n">
        <v>237.0223218711923</v>
      </c>
      <c r="N1524" t="n">
        <v>240.8135941504113</v>
      </c>
      <c r="O1524" t="n">
        <v>240.8135941504113</v>
      </c>
      <c r="P1524" t="n">
        <v>4.546827834774547</v>
      </c>
      <c r="Q1524" t="n">
        <v>0.9868714250036351</v>
      </c>
      <c r="R1524" t="n">
        <v>0.9881099989419388</v>
      </c>
      <c r="S1524" t="n">
        <v>0.9998439012294024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2</v>
      </c>
      <c r="H1525" t="n">
        <v>4</v>
      </c>
      <c r="I1525" t="n">
        <v>240.6099220375532</v>
      </c>
      <c r="J1525" t="n">
        <v>240.6099220375532</v>
      </c>
      <c r="K1525" t="n">
        <v>241.8831228712083</v>
      </c>
      <c r="L1525" t="n">
        <v>239.7661720375532</v>
      </c>
      <c r="M1525" t="n">
        <v>239.7661720375532</v>
      </c>
      <c r="N1525" t="n">
        <v>240.880000179443</v>
      </c>
      <c r="O1525" t="n">
        <v>240.880000179443</v>
      </c>
      <c r="P1525" t="n">
        <v>3.645078141889883</v>
      </c>
      <c r="Q1525" t="n">
        <v>0.9968496786013294</v>
      </c>
      <c r="R1525" t="n">
        <v>0.9959052202875559</v>
      </c>
      <c r="S1525" t="n">
        <v>0.9999871001278491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1</v>
      </c>
      <c r="H1526" t="n">
        <v>8</v>
      </c>
      <c r="I1526" t="n">
        <v>242.8762827054974</v>
      </c>
      <c r="J1526" t="n">
        <v>244.6185489862519</v>
      </c>
      <c r="K1526" t="n">
        <v>245.8663867698938</v>
      </c>
      <c r="L1526" t="n">
        <v>241.4362827054974</v>
      </c>
      <c r="M1526" t="n">
        <v>241.4362827054974</v>
      </c>
      <c r="N1526" t="n">
        <v>242.4712655307403</v>
      </c>
      <c r="O1526" t="n">
        <v>242.4712655307403</v>
      </c>
      <c r="P1526" t="n">
        <v>1.994982825242943</v>
      </c>
      <c r="Q1526" t="n">
        <v>0.9822311984191476</v>
      </c>
      <c r="R1526" t="n">
        <v>0.9921852932562798</v>
      </c>
      <c r="S1526" t="n">
        <v>0.9998611420264583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2</v>
      </c>
      <c r="H1527" t="n">
        <v>4</v>
      </c>
      <c r="I1527" t="n">
        <v>242.7830814213888</v>
      </c>
      <c r="J1527" t="n">
        <v>242.7830814213888</v>
      </c>
      <c r="K1527" t="n">
        <v>247.5884238468152</v>
      </c>
      <c r="L1527" t="n">
        <v>242.2101647547222</v>
      </c>
      <c r="M1527" t="n">
        <v>242.2101647547222</v>
      </c>
      <c r="N1527" t="n">
        <v>246.4139992821406</v>
      </c>
      <c r="O1527" t="n">
        <v>246.4139992821406</v>
      </c>
      <c r="P1527" t="n">
        <v>5.922584527418451</v>
      </c>
      <c r="Q1527" t="n">
        <v>0.9881618488619905</v>
      </c>
      <c r="R1527" t="n">
        <v>0.9846329613013239</v>
      </c>
      <c r="S1527" t="n">
        <v>0.9998180826733414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3</v>
      </c>
      <c r="H1528" t="n">
        <v>8</v>
      </c>
      <c r="I1528" t="n">
        <v>244.8092403561225</v>
      </c>
      <c r="J1528" t="n">
        <v>244.8092403561225</v>
      </c>
      <c r="K1528" t="n">
        <v>248.673932311658</v>
      </c>
      <c r="L1528" t="n">
        <v>244.3063832132654</v>
      </c>
      <c r="M1528" t="n">
        <v>244.3063832132654</v>
      </c>
      <c r="N1528" t="n">
        <v>248.1045468252783</v>
      </c>
      <c r="O1528" t="n">
        <v>248.1045468252783</v>
      </c>
      <c r="P1528" t="n">
        <v>4.438163612012914</v>
      </c>
      <c r="Q1528" t="n">
        <v>0.9870787256083641</v>
      </c>
      <c r="R1528" t="n">
        <v>0.9716195790421783</v>
      </c>
      <c r="S1528" t="n">
        <v>0.9996332887934538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6</v>
      </c>
      <c r="I1529" t="n">
        <v>250.084663073668</v>
      </c>
      <c r="J1529" t="n">
        <v>250.084663073668</v>
      </c>
      <c r="K1529" t="n">
        <v>250.2454646344607</v>
      </c>
      <c r="L1529" t="n">
        <v>248.7679964070013</v>
      </c>
      <c r="M1529" t="n">
        <v>248.7679964070013</v>
      </c>
      <c r="N1529" t="n">
        <v>248.9488981628931</v>
      </c>
      <c r="O1529" t="n">
        <v>248.9488981628931</v>
      </c>
      <c r="P1529" t="n">
        <v>2.155901755891733</v>
      </c>
      <c r="Q1529" t="n">
        <v>0.9996015749271905</v>
      </c>
      <c r="R1529" t="n">
        <v>0.9993104417734991</v>
      </c>
      <c r="S1529" t="n">
        <v>0.9999997252627134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1</v>
      </c>
      <c r="H1530" t="n">
        <v>2</v>
      </c>
      <c r="I1530" t="n">
        <v>252.2838775950922</v>
      </c>
      <c r="J1530" t="n">
        <v>252.2838775950922</v>
      </c>
      <c r="K1530" t="n">
        <v>256.7282371459349</v>
      </c>
      <c r="L1530" t="n">
        <v>251.7588775950922</v>
      </c>
      <c r="M1530" t="n">
        <v>251.7588775950922</v>
      </c>
      <c r="N1530" t="n">
        <v>255.5246818508022</v>
      </c>
      <c r="O1530" t="n">
        <v>255.5246818508022</v>
      </c>
      <c r="P1530" t="n">
        <v>6.390804255710037</v>
      </c>
      <c r="Q1530" t="n">
        <v>0.9381407987994949</v>
      </c>
      <c r="R1530" t="n">
        <v>0.9907108556661037</v>
      </c>
      <c r="S1530" t="n">
        <v>0.999425380951669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4</v>
      </c>
      <c r="H1531" t="n">
        <v>8</v>
      </c>
      <c r="I1531" t="n">
        <v>251.458460261737</v>
      </c>
      <c r="J1531" t="n">
        <v>251.458460261737</v>
      </c>
      <c r="K1531" t="n">
        <v>257.8266213822075</v>
      </c>
      <c r="L1531" t="n">
        <v>251.323460261737</v>
      </c>
      <c r="M1531" t="n">
        <v>251.323460261737</v>
      </c>
      <c r="N1531" t="n">
        <v>258.4490239567861</v>
      </c>
      <c r="O1531" t="n">
        <v>257.8266213822075</v>
      </c>
      <c r="P1531" t="n">
        <v>6.743161120470461</v>
      </c>
      <c r="Q1531" t="n">
        <v>0.976813622479542</v>
      </c>
      <c r="R1531" t="n">
        <v>0.9474194408742249</v>
      </c>
      <c r="S1531" t="n">
        <v>0.998780847305873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8</v>
      </c>
      <c r="I1532" t="n">
        <v>255.1523833864666</v>
      </c>
      <c r="J1532" t="n">
        <v>255.5246818508022</v>
      </c>
      <c r="K1532" t="n">
        <v>260.7768227559322</v>
      </c>
      <c r="L1532" t="n">
        <v>253.7873833864666</v>
      </c>
      <c r="M1532" t="n">
        <v>258.4490239567861</v>
      </c>
      <c r="N1532" t="n">
        <v>263.5902041385683</v>
      </c>
      <c r="O1532" t="n">
        <v>260.7768227559322</v>
      </c>
      <c r="P1532" t="n">
        <v>8.24943936946562</v>
      </c>
      <c r="Q1532" t="n">
        <v>0.9870682897030095</v>
      </c>
      <c r="R1532" t="n">
        <v>0.9617783146127538</v>
      </c>
      <c r="S1532" t="n">
        <v>0.9995057282375094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4</v>
      </c>
      <c r="H1533" t="n">
        <v>8</v>
      </c>
      <c r="I1533" t="n">
        <v>256.3217253064633</v>
      </c>
      <c r="J1533" t="n">
        <v>257.8266213822075</v>
      </c>
      <c r="K1533" t="n">
        <v>261.6414470577034</v>
      </c>
      <c r="L1533" t="n">
        <v>255.6917253064634</v>
      </c>
      <c r="M1533" t="n">
        <v>263.5902041385683</v>
      </c>
      <c r="N1533" t="n">
        <v>267.8587492997257</v>
      </c>
      <c r="O1533" t="n">
        <v>261.6414470577034</v>
      </c>
      <c r="P1533" t="n">
        <v>7.069721751240081</v>
      </c>
      <c r="Q1533" t="n">
        <v>0.9860450049509465</v>
      </c>
      <c r="R1533" t="n">
        <v>0.9681613437240303</v>
      </c>
      <c r="S1533" t="n">
        <v>0.9995556917093004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5</v>
      </c>
      <c r="H1534" t="n">
        <v>6</v>
      </c>
      <c r="I1534" t="n">
        <v>261.1450961791819</v>
      </c>
      <c r="J1534" t="n">
        <v>261.1450961791819</v>
      </c>
      <c r="K1534" t="n">
        <v>266.3014348319434</v>
      </c>
      <c r="L1534" t="n">
        <v>261.1089850680708</v>
      </c>
      <c r="M1534" t="n">
        <v>261.1089850680708</v>
      </c>
      <c r="N1534" t="n">
        <v>265.982467014161</v>
      </c>
      <c r="O1534" t="n">
        <v>265.982467014161</v>
      </c>
      <c r="P1534" t="n">
        <v>5.198481946090226</v>
      </c>
      <c r="Q1534" t="n">
        <v>0.9837424373975214</v>
      </c>
      <c r="R1534" t="n">
        <v>0.9815885374012385</v>
      </c>
      <c r="S1534" t="n">
        <v>0.9997006744941974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5</v>
      </c>
      <c r="H1535" t="n">
        <v>6</v>
      </c>
      <c r="I1535" t="n">
        <v>263.6176572218892</v>
      </c>
      <c r="J1535" t="n">
        <v>266.3014348319434</v>
      </c>
      <c r="K1535" t="n">
        <v>273.2183188711867</v>
      </c>
      <c r="L1535" t="n">
        <v>263.4148794441114</v>
      </c>
      <c r="M1535" t="n">
        <v>265.982467014161</v>
      </c>
      <c r="N1535" t="n">
        <v>272.5199176663595</v>
      </c>
      <c r="O1535" t="n">
        <v>272.5199176663595</v>
      </c>
      <c r="P1535" t="n">
        <v>10.93003822224807</v>
      </c>
      <c r="Q1535" t="n">
        <v>0.9782523106103818</v>
      </c>
      <c r="R1535" t="n">
        <v>0.9753801968828065</v>
      </c>
      <c r="S1535" t="n">
        <v>0.9994645761689738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1</v>
      </c>
      <c r="H1536" t="n">
        <v>4</v>
      </c>
      <c r="I1536" t="n">
        <v>264.7450626027928</v>
      </c>
      <c r="J1536" t="n">
        <v>264.7450626027928</v>
      </c>
      <c r="K1536" t="n">
        <v>269.3997719231227</v>
      </c>
      <c r="L1536" t="n">
        <v>263.9388126027928</v>
      </c>
      <c r="M1536" t="n">
        <v>263.9388126027928</v>
      </c>
      <c r="N1536" t="n">
        <v>267.3891565745059</v>
      </c>
      <c r="O1536" t="n">
        <v>267.3891565745059</v>
      </c>
      <c r="P1536" t="n">
        <v>4.794093971713096</v>
      </c>
      <c r="Q1536" t="n">
        <v>0.935309789572782</v>
      </c>
      <c r="R1536" t="n">
        <v>0.9873698561810552</v>
      </c>
      <c r="S1536" t="n">
        <v>0.9991829533386264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4</v>
      </c>
      <c r="I1537" t="n">
        <v>264.3926588642522</v>
      </c>
      <c r="J1537" t="n">
        <v>264.3926588642522</v>
      </c>
      <c r="K1537" t="n">
        <v>266.8354981242727</v>
      </c>
      <c r="L1537" t="n">
        <v>264.0697421975855</v>
      </c>
      <c r="M1537" t="n">
        <v>267.3891565745059</v>
      </c>
      <c r="N1537" t="n">
        <v>269.5262138572231</v>
      </c>
      <c r="O1537" t="n">
        <v>266.8354981242727</v>
      </c>
      <c r="P1537" t="n">
        <v>3.734505926687177</v>
      </c>
      <c r="Q1537" t="n">
        <v>0.9939643521773445</v>
      </c>
      <c r="R1537" t="n">
        <v>0.992158289323298</v>
      </c>
      <c r="S1537" t="n">
        <v>0.9999526701960283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7</v>
      </c>
      <c r="I1538" t="n">
        <v>267.0828333016785</v>
      </c>
      <c r="J1538" t="n">
        <v>267.0828333016785</v>
      </c>
      <c r="K1538" t="n">
        <v>274.6857896013197</v>
      </c>
      <c r="L1538" t="n">
        <v>265.8685475873928</v>
      </c>
      <c r="M1538" t="n">
        <v>265.8685475873928</v>
      </c>
      <c r="N1538" t="n">
        <v>273.2085269204822</v>
      </c>
      <c r="O1538" t="n">
        <v>273.2085269204822</v>
      </c>
      <c r="P1538" t="n">
        <v>9.339979333089389</v>
      </c>
      <c r="Q1538" t="n">
        <v>0.9747390297543975</v>
      </c>
      <c r="R1538" t="n">
        <v>0.9771088455713631</v>
      </c>
      <c r="S1538" t="n">
        <v>0.9994217472290907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3</v>
      </c>
      <c r="H1539" t="n">
        <v>8</v>
      </c>
      <c r="I1539" t="n">
        <v>271.4680551225364</v>
      </c>
      <c r="J1539" t="n">
        <v>274.6857896013197</v>
      </c>
      <c r="K1539" t="n">
        <v>278.1835605984539</v>
      </c>
      <c r="L1539" t="n">
        <v>270.3837694082507</v>
      </c>
      <c r="M1539" t="n">
        <v>270.3837694082507</v>
      </c>
      <c r="N1539" t="n">
        <v>273.8213283850899</v>
      </c>
      <c r="O1539" t="n">
        <v>273.8213283850899</v>
      </c>
      <c r="P1539" t="n">
        <v>4.81755897683928</v>
      </c>
      <c r="Q1539" t="n">
        <v>0.9882982878601865</v>
      </c>
      <c r="R1539" t="n">
        <v>0.9742790992679481</v>
      </c>
      <c r="S1539" t="n">
        <v>0.9996990214236569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4</v>
      </c>
      <c r="H1540" t="n">
        <v>6</v>
      </c>
      <c r="I1540" t="n">
        <v>272.1133820453191</v>
      </c>
      <c r="J1540" t="n">
        <v>272.1133820453191</v>
      </c>
      <c r="K1540" t="n">
        <v>276.268675766099</v>
      </c>
      <c r="L1540" t="n">
        <v>271.7446320453191</v>
      </c>
      <c r="M1540" t="n">
        <v>272.5199176663595</v>
      </c>
      <c r="N1540" t="n">
        <v>277.8635058144847</v>
      </c>
      <c r="O1540" t="n">
        <v>276.268675766099</v>
      </c>
      <c r="P1540" t="n">
        <v>5.999043720779866</v>
      </c>
      <c r="Q1540" t="n">
        <v>0.9848090466560826</v>
      </c>
      <c r="R1540" t="n">
        <v>0.9798305562758023</v>
      </c>
      <c r="S1540" t="n">
        <v>0.999693606921413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3</v>
      </c>
      <c r="H1541" t="n">
        <v>7</v>
      </c>
      <c r="I1541" t="n">
        <v>272.4728163182988</v>
      </c>
      <c r="J1541" t="n">
        <v>278.1835605984539</v>
      </c>
      <c r="K1541" t="n">
        <v>281.5896634606774</v>
      </c>
      <c r="L1541" t="n">
        <v>272.28392742941</v>
      </c>
      <c r="M1541" t="n">
        <v>273.2085269204822</v>
      </c>
      <c r="N1541" t="n">
        <v>276.4968168474251</v>
      </c>
      <c r="O1541" t="n">
        <v>276.4968168474251</v>
      </c>
      <c r="P1541" t="n">
        <v>4.524000529126226</v>
      </c>
      <c r="Q1541" t="n">
        <v>0.9886032071751009</v>
      </c>
      <c r="R1541" t="n">
        <v>0.9896792569585665</v>
      </c>
      <c r="S1541" t="n">
        <v>0.9998823766297578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4</v>
      </c>
      <c r="H1542" t="n">
        <v>8</v>
      </c>
      <c r="I1542" t="n">
        <v>275.2454384208319</v>
      </c>
      <c r="J1542" t="n">
        <v>276.268675766099</v>
      </c>
      <c r="K1542" t="n">
        <v>281.7602347753344</v>
      </c>
      <c r="L1542" t="n">
        <v>274.1429384208319</v>
      </c>
      <c r="M1542" t="n">
        <v>274.1429384208319</v>
      </c>
      <c r="N1542" t="n">
        <v>280.2876405986149</v>
      </c>
      <c r="O1542" t="n">
        <v>280.2876405986149</v>
      </c>
      <c r="P1542" t="n">
        <v>8.104702177782997</v>
      </c>
      <c r="Q1542" t="n">
        <v>0.9799731248451656</v>
      </c>
      <c r="R1542" t="n">
        <v>0.9544898988674321</v>
      </c>
      <c r="S1542" t="n">
        <v>0.9990885748863342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4</v>
      </c>
      <c r="H1543" t="n">
        <v>7</v>
      </c>
      <c r="I1543" t="n">
        <v>276.5926131063881</v>
      </c>
      <c r="J1543" t="n">
        <v>281.7602347753344</v>
      </c>
      <c r="K1543" t="n">
        <v>287.5895972595201</v>
      </c>
      <c r="L1543" t="n">
        <v>275.7981686619437</v>
      </c>
      <c r="M1543" t="n">
        <v>276.4968168474251</v>
      </c>
      <c r="N1543" t="n">
        <v>282.904186833886</v>
      </c>
      <c r="O1543" t="n">
        <v>282.904186833886</v>
      </c>
      <c r="P1543" t="n">
        <v>9.061573727497887</v>
      </c>
      <c r="Q1543" t="n">
        <v>0.9787543846600005</v>
      </c>
      <c r="R1543" t="n">
        <v>0.9799880563930342</v>
      </c>
      <c r="S1543" t="n">
        <v>0.9995748339439207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3</v>
      </c>
      <c r="H1544" t="n">
        <v>8</v>
      </c>
      <c r="I1544" t="n">
        <v>280.9914863640916</v>
      </c>
      <c r="J1544" t="n">
        <v>281.5896634606774</v>
      </c>
      <c r="K1544" t="n">
        <v>285.8198420525047</v>
      </c>
      <c r="L1544" t="n">
        <v>280.2843435069487</v>
      </c>
      <c r="M1544" t="n">
        <v>280.2876405986149</v>
      </c>
      <c r="N1544" t="n">
        <v>284.444999214683</v>
      </c>
      <c r="O1544" t="n">
        <v>284.444999214683</v>
      </c>
      <c r="P1544" t="n">
        <v>5.06065570773427</v>
      </c>
      <c r="Q1544" t="n">
        <v>0.9858654268507172</v>
      </c>
      <c r="R1544" t="n">
        <v>0.9689776723729542</v>
      </c>
      <c r="S1544" t="n">
        <v>0.9995615126408945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3</v>
      </c>
      <c r="H1545" t="n">
        <v>6</v>
      </c>
      <c r="I1545" t="n">
        <v>283.4797560736334</v>
      </c>
      <c r="J1545" t="n">
        <v>285.8198420525047</v>
      </c>
      <c r="K1545" t="n">
        <v>289.9961234416473</v>
      </c>
      <c r="L1545" t="n">
        <v>282.601184645062</v>
      </c>
      <c r="M1545" t="n">
        <v>282.601184645062</v>
      </c>
      <c r="N1545" t="n">
        <v>287.3182794515036</v>
      </c>
      <c r="O1545" t="n">
        <v>287.3182794515036</v>
      </c>
      <c r="P1545" t="n">
        <v>6.767094806441605</v>
      </c>
      <c r="Q1545" t="n">
        <v>0.9860442545368561</v>
      </c>
      <c r="R1545" t="n">
        <v>0.9821740523002606</v>
      </c>
      <c r="S1545" t="n">
        <v>0.9997512256112632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1</v>
      </c>
      <c r="H1546" t="n">
        <v>8</v>
      </c>
      <c r="I1546" t="n">
        <v>290.7590712423374</v>
      </c>
      <c r="J1546" t="n">
        <v>290.7590712423374</v>
      </c>
      <c r="K1546" t="n">
        <v>297.1370442791186</v>
      </c>
      <c r="L1546" t="n">
        <v>288.0290712423374</v>
      </c>
      <c r="M1546" t="n">
        <v>288.0290712423374</v>
      </c>
      <c r="N1546" t="n">
        <v>293.3190958268351</v>
      </c>
      <c r="O1546" t="n">
        <v>293.3190958268351</v>
      </c>
      <c r="P1546" t="n">
        <v>7.110024584497751</v>
      </c>
      <c r="Q1546" t="n">
        <v>0.9124364687272811</v>
      </c>
      <c r="R1546" t="n">
        <v>0.9606937771817293</v>
      </c>
      <c r="S1546" t="n">
        <v>0.9965582083290399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5</v>
      </c>
      <c r="H1547" t="n">
        <v>7</v>
      </c>
      <c r="I1547" t="n">
        <v>287.4268351992773</v>
      </c>
      <c r="J1547" t="n">
        <v>287.4268351992773</v>
      </c>
      <c r="K1547" t="n">
        <v>294.2253693134262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0.978620413310896</v>
      </c>
      <c r="R1547" t="n">
        <v>0.9828218960242314</v>
      </c>
      <c r="S1547" t="n">
        <v>0.9996327392368957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8</v>
      </c>
      <c r="I1548" t="n">
        <v>290.1405624338961</v>
      </c>
      <c r="J1548" t="n">
        <v>290.1405624338961</v>
      </c>
      <c r="K1548" t="n">
        <v>294.7855706924118</v>
      </c>
      <c r="L1548" t="n">
        <v>289.0719910053247</v>
      </c>
      <c r="M1548" t="n">
        <v>293.3190958268351</v>
      </c>
      <c r="N1548" t="n">
        <v>297.8841430668161</v>
      </c>
      <c r="O1548" t="n">
        <v>294.7855706924118</v>
      </c>
      <c r="P1548" t="n">
        <v>7.073579687087147</v>
      </c>
      <c r="Q1548" t="n">
        <v>0.984490131882107</v>
      </c>
      <c r="R1548" t="n">
        <v>0.9659877941081985</v>
      </c>
      <c r="S1548" t="n">
        <v>0.9994724751722195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5</v>
      </c>
      <c r="H1549" t="n">
        <v>8</v>
      </c>
      <c r="I1549" t="n">
        <v>290.5538127040405</v>
      </c>
      <c r="J1549" t="n">
        <v>294.2253693134262</v>
      </c>
      <c r="K1549" t="n">
        <v>299.4549618179648</v>
      </c>
      <c r="L1549" t="n">
        <v>290.1804793707072</v>
      </c>
      <c r="M1549" t="n">
        <v>297.8841430668161</v>
      </c>
      <c r="N1549" t="n">
        <v>302.1848486397974</v>
      </c>
      <c r="O1549" t="n">
        <v>299.4549618179648</v>
      </c>
      <c r="P1549" t="n">
        <v>10.23448244725762</v>
      </c>
      <c r="Q1549" t="n">
        <v>0.9835133876882772</v>
      </c>
      <c r="R1549" t="n">
        <v>0.9679253510943486</v>
      </c>
      <c r="S1549" t="n">
        <v>0.9994711976984579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1</v>
      </c>
      <c r="H1550" t="n">
        <v>4</v>
      </c>
      <c r="I1550" t="n">
        <v>299.0875854413687</v>
      </c>
      <c r="J1550" t="n">
        <v>299.0875854413687</v>
      </c>
      <c r="K1550" t="n">
        <v>304.6155037855756</v>
      </c>
      <c r="L1550" t="n">
        <v>298.2813354413687</v>
      </c>
      <c r="M1550" t="n">
        <v>298.2813354413687</v>
      </c>
      <c r="N1550" t="n">
        <v>302.3789532349766</v>
      </c>
      <c r="O1550" t="n">
        <v>302.3789532349766</v>
      </c>
      <c r="P1550" t="n">
        <v>5.441367793607924</v>
      </c>
      <c r="Q1550" t="n">
        <v>0.9236486890300927</v>
      </c>
      <c r="R1550" t="n">
        <v>0.9850183112714895</v>
      </c>
      <c r="S1550" t="n">
        <v>0.9988561284250351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2</v>
      </c>
      <c r="H1551" t="n">
        <v>7</v>
      </c>
      <c r="I1551" t="n">
        <v>298.3313256663644</v>
      </c>
      <c r="J1551" t="n">
        <v>298.3313256663644</v>
      </c>
      <c r="K1551" t="n">
        <v>302.8308785732398</v>
      </c>
      <c r="L1551" t="n">
        <v>297.7091034441422</v>
      </c>
      <c r="M1551" t="n">
        <v>297.7091034441422</v>
      </c>
      <c r="N1551" t="n">
        <v>302.0357296443737</v>
      </c>
      <c r="O1551" t="n">
        <v>302.0357296443737</v>
      </c>
      <c r="P1551" t="n">
        <v>5.037737311342596</v>
      </c>
      <c r="Q1551" t="n">
        <v>0.9889109805682319</v>
      </c>
      <c r="R1551" t="n">
        <v>0.9864424781753586</v>
      </c>
      <c r="S1551" t="n">
        <v>0.9998496603770399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6</v>
      </c>
      <c r="H1552" t="n">
        <v>8</v>
      </c>
      <c r="I1552" t="n">
        <v>299.7294849568841</v>
      </c>
      <c r="J1552" t="n">
        <v>299.7294849568841</v>
      </c>
      <c r="K1552" t="n">
        <v>303.3633294287426</v>
      </c>
      <c r="L1552" t="n">
        <v>299.2344849568841</v>
      </c>
      <c r="M1552" t="n">
        <v>302.1848486397974</v>
      </c>
      <c r="N1552" t="n">
        <v>305.3466914040436</v>
      </c>
      <c r="O1552" t="n">
        <v>303.3633294287426</v>
      </c>
      <c r="P1552" t="n">
        <v>6.108844471858504</v>
      </c>
      <c r="Q1552" t="n">
        <v>0.9862393511089903</v>
      </c>
      <c r="R1552" t="n">
        <v>0.9763174627983785</v>
      </c>
      <c r="S1552" t="n">
        <v>0.9996741129207202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4</v>
      </c>
      <c r="H1553" t="n">
        <v>5</v>
      </c>
      <c r="I1553" t="n">
        <v>304.2196628647213</v>
      </c>
      <c r="J1553" t="n">
        <v>304.2196628647213</v>
      </c>
      <c r="K1553" t="n">
        <v>306.9287243326642</v>
      </c>
      <c r="L1553" t="n">
        <v>304.0634128647213</v>
      </c>
      <c r="M1553" t="n">
        <v>304.0634128647213</v>
      </c>
      <c r="N1553" t="n">
        <v>307.7493861274791</v>
      </c>
      <c r="O1553" t="n">
        <v>306.9287243326642</v>
      </c>
      <c r="P1553" t="n">
        <v>4.115311467942888</v>
      </c>
      <c r="Q1553" t="n">
        <v>0.9900698313978282</v>
      </c>
      <c r="R1553" t="n">
        <v>0.9883512650574713</v>
      </c>
      <c r="S1553" t="n">
        <v>0.9998843260980187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3</v>
      </c>
      <c r="H1554" t="n">
        <v>6</v>
      </c>
      <c r="I1554" t="n">
        <v>304.5971383046036</v>
      </c>
      <c r="J1554" t="n">
        <v>304.5971383046036</v>
      </c>
      <c r="K1554" t="n">
        <v>309.8138685088722</v>
      </c>
      <c r="L1554" t="n">
        <v>304.2328525903179</v>
      </c>
      <c r="M1554" t="n">
        <v>304.2328525903179</v>
      </c>
      <c r="N1554" t="n">
        <v>310.1251305908228</v>
      </c>
      <c r="O1554" t="n">
        <v>309.8138685088722</v>
      </c>
      <c r="P1554" t="n">
        <v>6.431015918554408</v>
      </c>
      <c r="Q1554" t="n">
        <v>0.9825978317320423</v>
      </c>
      <c r="R1554" t="n">
        <v>0.9777826899266362</v>
      </c>
      <c r="S1554" t="n">
        <v>0.9996133706316419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2</v>
      </c>
      <c r="H1555" t="n">
        <v>5</v>
      </c>
      <c r="I1555" t="n">
        <v>313.9045923940216</v>
      </c>
      <c r="J1555" t="n">
        <v>313.9045923940216</v>
      </c>
      <c r="K1555" t="n">
        <v>319.5970445810964</v>
      </c>
      <c r="L1555" t="n">
        <v>312.5851479495772</v>
      </c>
      <c r="M1555" t="n">
        <v>312.5851479495772</v>
      </c>
      <c r="N1555" t="n">
        <v>319.3608450818614</v>
      </c>
      <c r="O1555" t="n">
        <v>319.3608450818614</v>
      </c>
      <c r="P1555" t="n">
        <v>9.414586021173136</v>
      </c>
      <c r="Q1555" t="n">
        <v>0.9859917922244006</v>
      </c>
      <c r="R1555" t="n">
        <v>0.978691458909638</v>
      </c>
      <c r="S1555" t="n">
        <v>0.9997015055290113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5</v>
      </c>
      <c r="H1556" t="n">
        <v>8</v>
      </c>
      <c r="I1556" t="n">
        <v>313.3055523158635</v>
      </c>
      <c r="J1556" t="n">
        <v>319.3608450818614</v>
      </c>
      <c r="K1556" t="n">
        <v>320.7735659700825</v>
      </c>
      <c r="L1556" t="n">
        <v>313.0722189825302</v>
      </c>
      <c r="M1556" t="n">
        <v>313.0722189825302</v>
      </c>
      <c r="N1556" t="n">
        <v>314.2340105737042</v>
      </c>
      <c r="O1556" t="n">
        <v>314.2340105737042</v>
      </c>
      <c r="P1556" t="n">
        <v>1.761791591174017</v>
      </c>
      <c r="Q1556" t="n">
        <v>0.9955192573464176</v>
      </c>
      <c r="R1556" t="n">
        <v>0.9912320244463011</v>
      </c>
      <c r="S1556" t="n">
        <v>0.999960712957951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7</v>
      </c>
      <c r="I1557" t="n">
        <v>317.0731313468536</v>
      </c>
      <c r="J1557" t="n">
        <v>319.5970445810964</v>
      </c>
      <c r="K1557" t="n">
        <v>319.7909815214498</v>
      </c>
      <c r="L1557" t="n">
        <v>315.7120202357425</v>
      </c>
      <c r="M1557" t="n">
        <v>315.7120202357425</v>
      </c>
      <c r="N1557" t="n">
        <v>315.8985037963744</v>
      </c>
      <c r="O1557" t="n">
        <v>315.8985037963744</v>
      </c>
      <c r="P1557" t="n">
        <v>1.742039116187414</v>
      </c>
      <c r="Q1557" t="n">
        <v>0.9995194936733136</v>
      </c>
      <c r="R1557" t="n">
        <v>0.9994118278139839</v>
      </c>
      <c r="S1557" t="n">
        <v>0.9999997173795434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1</v>
      </c>
      <c r="H1558" t="n">
        <v>6</v>
      </c>
      <c r="I1558" t="n">
        <v>315.2930867417347</v>
      </c>
      <c r="J1558" t="n">
        <v>315.2930867417347</v>
      </c>
      <c r="K1558" t="n">
        <v>320.467403364113</v>
      </c>
      <c r="L1558" t="n">
        <v>314.8180867417347</v>
      </c>
      <c r="M1558" t="n">
        <v>314.8180867417347</v>
      </c>
      <c r="N1558" t="n">
        <v>319.7504389177428</v>
      </c>
      <c r="O1558" t="n">
        <v>319.7504389177428</v>
      </c>
      <c r="P1558" t="n">
        <v>5.407352176008089</v>
      </c>
      <c r="Q1558" t="n">
        <v>0.9283531751138476</v>
      </c>
      <c r="R1558" t="n">
        <v>0.9813682171557767</v>
      </c>
      <c r="S1558" t="n">
        <v>0.9986650919172431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8</v>
      </c>
      <c r="I1559" t="n">
        <v>322.7583804416693</v>
      </c>
      <c r="J1559" t="n">
        <v>322.7583804416693</v>
      </c>
      <c r="K1559" t="n">
        <v>327.7354384846471</v>
      </c>
      <c r="L1559" t="n">
        <v>321.7383804416693</v>
      </c>
      <c r="M1559" t="n">
        <v>321.7383804416693</v>
      </c>
      <c r="N1559" t="n">
        <v>325.8664567527464</v>
      </c>
      <c r="O1559" t="n">
        <v>325.8664567527464</v>
      </c>
      <c r="P1559" t="n">
        <v>4.808076311077116</v>
      </c>
      <c r="Q1559" t="n">
        <v>0.9309880016542312</v>
      </c>
      <c r="R1559" t="n">
        <v>0.9691927767588955</v>
      </c>
      <c r="S1559" t="n">
        <v>0.9978739319606472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3</v>
      </c>
      <c r="H1560" t="n">
        <v>4</v>
      </c>
      <c r="I1560" t="n">
        <v>325.3349448440038</v>
      </c>
      <c r="J1560" t="n">
        <v>325.3349448440038</v>
      </c>
      <c r="K1560" t="n">
        <v>331.863241287065</v>
      </c>
      <c r="L1560" t="n">
        <v>324.933159129718</v>
      </c>
      <c r="M1560" t="n">
        <v>324.933159129718</v>
      </c>
      <c r="N1560" t="n">
        <v>330.6671034181691</v>
      </c>
      <c r="O1560" t="n">
        <v>330.6671034181691</v>
      </c>
      <c r="P1560" t="n">
        <v>8.546444288451028</v>
      </c>
      <c r="Q1560" t="n">
        <v>0.9782705071496337</v>
      </c>
      <c r="R1560" t="n">
        <v>0.9790984843641333</v>
      </c>
      <c r="S1560" t="n">
        <v>0.9995458206654286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5</v>
      </c>
      <c r="H1561" t="n">
        <v>8</v>
      </c>
      <c r="I1561" t="n">
        <v>325.4252359209576</v>
      </c>
      <c r="J1561" t="n">
        <v>325.4252359209576</v>
      </c>
      <c r="K1561" t="n">
        <v>330.7837177765165</v>
      </c>
      <c r="L1561" t="n">
        <v>325.0752359209576</v>
      </c>
      <c r="M1561" t="n">
        <v>325.8664567527464</v>
      </c>
      <c r="N1561" t="n">
        <v>330.2731581848218</v>
      </c>
      <c r="O1561" t="n">
        <v>330.2731581848218</v>
      </c>
      <c r="P1561" t="n">
        <v>6.097922263864177</v>
      </c>
      <c r="Q1561" t="n">
        <v>0.9831105066906279</v>
      </c>
      <c r="R1561" t="n">
        <v>0.9671479621868765</v>
      </c>
      <c r="S1561" t="n">
        <v>0.999445145727156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2</v>
      </c>
      <c r="H1562" t="n">
        <v>4</v>
      </c>
      <c r="I1562" t="n">
        <v>332.0902228182423</v>
      </c>
      <c r="J1562" t="n">
        <v>332.0902228182423</v>
      </c>
      <c r="K1562" t="n">
        <v>335.3744434338267</v>
      </c>
      <c r="L1562" t="n">
        <v>331.1423061515756</v>
      </c>
      <c r="M1562" t="n">
        <v>331.1423061515756</v>
      </c>
      <c r="N1562" t="n">
        <v>334.0154250257687</v>
      </c>
      <c r="O1562" t="n">
        <v>334.0154250257687</v>
      </c>
      <c r="P1562" t="n">
        <v>5.716868874193096</v>
      </c>
      <c r="Q1562" t="n">
        <v>0.9918939537891065</v>
      </c>
      <c r="R1562" t="n">
        <v>0.9894716491971652</v>
      </c>
      <c r="S1562" t="n">
        <v>0.9999146567018677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5</v>
      </c>
      <c r="H1563" t="n">
        <v>8</v>
      </c>
      <c r="I1563" t="n">
        <v>331.4903404062959</v>
      </c>
      <c r="J1563" t="n">
        <v>331.4903404062959</v>
      </c>
      <c r="K1563" t="n">
        <v>338.8928943613577</v>
      </c>
      <c r="L1563" t="n">
        <v>330.8136737396292</v>
      </c>
      <c r="M1563" t="n">
        <v>330.8136737396292</v>
      </c>
      <c r="N1563" t="n">
        <v>336.9013765618279</v>
      </c>
      <c r="O1563" t="n">
        <v>336.9013765618279</v>
      </c>
      <c r="P1563" t="n">
        <v>7.82770282219866</v>
      </c>
      <c r="Q1563" t="n">
        <v>0.9767431852446815</v>
      </c>
      <c r="R1563" t="n">
        <v>0.9549023924001505</v>
      </c>
      <c r="S1563" t="n">
        <v>0.9989511732941423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5</v>
      </c>
      <c r="H1564" t="n">
        <v>6</v>
      </c>
      <c r="I1564" t="n">
        <v>331.9667780077086</v>
      </c>
      <c r="J1564" t="n">
        <v>338.8928943613577</v>
      </c>
      <c r="K1564" t="n">
        <v>344.0008257220793</v>
      </c>
      <c r="L1564" t="n">
        <v>331.7112224521531</v>
      </c>
      <c r="M1564" t="n">
        <v>331.7112224521531</v>
      </c>
      <c r="N1564" t="n">
        <v>336.5389525421876</v>
      </c>
      <c r="O1564" t="n">
        <v>336.5389525421876</v>
      </c>
      <c r="P1564" t="n">
        <v>7.127730090034561</v>
      </c>
      <c r="Q1564" t="n">
        <v>0.9838938263022854</v>
      </c>
      <c r="R1564" t="n">
        <v>0.9817597966438698</v>
      </c>
      <c r="S1564" t="n">
        <v>0.9997062201164645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5</v>
      </c>
      <c r="H1565" t="n">
        <v>6</v>
      </c>
      <c r="I1565" t="n">
        <v>335.1395934491163</v>
      </c>
      <c r="J1565" t="n">
        <v>344.0008257220793</v>
      </c>
      <c r="K1565" t="n">
        <v>345.4394759214319</v>
      </c>
      <c r="L1565" t="n">
        <v>334.8895934491163</v>
      </c>
      <c r="M1565" t="n">
        <v>336.5389525421876</v>
      </c>
      <c r="N1565" t="n">
        <v>337.8986839806046</v>
      </c>
      <c r="O1565" t="n">
        <v>337.8986839806046</v>
      </c>
      <c r="P1565" t="n">
        <v>5.259090531488255</v>
      </c>
      <c r="Q1565" t="n">
        <v>0.9954372049662998</v>
      </c>
      <c r="R1565" t="n">
        <v>0.9948286289092874</v>
      </c>
      <c r="S1565" t="n">
        <v>0.9999764040936698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2</v>
      </c>
      <c r="H1566" t="n">
        <v>5</v>
      </c>
      <c r="I1566" t="n">
        <v>335.9835009923372</v>
      </c>
      <c r="J1566" t="n">
        <v>335.9835009923372</v>
      </c>
      <c r="K1566" t="n">
        <v>338.1452491683586</v>
      </c>
      <c r="L1566" t="n">
        <v>335.1918343256705</v>
      </c>
      <c r="M1566" t="n">
        <v>345.4394759214319</v>
      </c>
      <c r="N1566" t="n">
        <v>348.0125938740511</v>
      </c>
      <c r="O1566" t="n">
        <v>338.1452491683586</v>
      </c>
      <c r="P1566" t="n">
        <v>4.536748176021376</v>
      </c>
      <c r="Q1566" t="n">
        <v>0.9946569993842576</v>
      </c>
      <c r="R1566" t="n">
        <v>0.9918538353981251</v>
      </c>
      <c r="S1566" t="n">
        <v>0.9999564750375163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2</v>
      </c>
      <c r="H1567" t="n">
        <v>4</v>
      </c>
      <c r="I1567" t="n">
        <v>336.85627736195</v>
      </c>
      <c r="J1567" t="n">
        <v>338.1452491683586</v>
      </c>
      <c r="K1567" t="n">
        <v>342.1406398684638</v>
      </c>
      <c r="L1567" t="n">
        <v>336.60627736195</v>
      </c>
      <c r="M1567" t="n">
        <v>336.60627736195</v>
      </c>
      <c r="N1567" t="n">
        <v>340.1015457296645</v>
      </c>
      <c r="O1567" t="n">
        <v>340.1015457296645</v>
      </c>
      <c r="P1567" t="n">
        <v>4.245268367714459</v>
      </c>
      <c r="Q1567" t="n">
        <v>0.9901473314912993</v>
      </c>
      <c r="R1567" t="n">
        <v>0.9872064647704698</v>
      </c>
      <c r="S1567" t="n">
        <v>0.9998739495383291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3</v>
      </c>
      <c r="H1568" t="n">
        <v>8</v>
      </c>
      <c r="I1568" t="n">
        <v>338.7747843801933</v>
      </c>
      <c r="J1568" t="n">
        <v>338.7747843801933</v>
      </c>
      <c r="K1568" t="n">
        <v>342.9106238602598</v>
      </c>
      <c r="L1568" t="n">
        <v>338.539070094479</v>
      </c>
      <c r="M1568" t="n">
        <v>338.539070094479</v>
      </c>
      <c r="N1568" t="n">
        <v>342.6037135897557</v>
      </c>
      <c r="O1568" t="n">
        <v>342.6037135897557</v>
      </c>
      <c r="P1568" t="n">
        <v>4.364643495276653</v>
      </c>
      <c r="Q1568" t="n">
        <v>0.9861784596670632</v>
      </c>
      <c r="R1568" t="n">
        <v>0.9696589105755579</v>
      </c>
      <c r="S1568" t="n">
        <v>0.9995806394087748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2</v>
      </c>
      <c r="H1569" t="n">
        <v>7</v>
      </c>
      <c r="I1569" t="n">
        <v>347.2222855151401</v>
      </c>
      <c r="J1569" t="n">
        <v>347.2222855151401</v>
      </c>
      <c r="K1569" t="n">
        <v>349.5924506093401</v>
      </c>
      <c r="L1569" t="n">
        <v>345.7250632929179</v>
      </c>
      <c r="M1569" t="n">
        <v>349.8708832500756</v>
      </c>
      <c r="N1569" t="n">
        <v>352.149958217673</v>
      </c>
      <c r="O1569" t="n">
        <v>349.5924506093401</v>
      </c>
      <c r="P1569" t="n">
        <v>5.578498427533304</v>
      </c>
      <c r="Q1569" t="n">
        <v>0.9941433851019825</v>
      </c>
      <c r="R1569" t="n">
        <v>0.992835434411019</v>
      </c>
      <c r="S1569" t="n">
        <v>0.9999580398984338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5</v>
      </c>
      <c r="H1570" t="n">
        <v>7</v>
      </c>
      <c r="I1570" t="n">
        <v>345.6960994883842</v>
      </c>
      <c r="J1570" t="n">
        <v>348.0125938740511</v>
      </c>
      <c r="K1570" t="n">
        <v>353.5724197611052</v>
      </c>
      <c r="L1570" t="n">
        <v>345.3794328217176</v>
      </c>
      <c r="M1570" t="n">
        <v>345.3794328217176</v>
      </c>
      <c r="N1570" t="n">
        <v>349.8708832500756</v>
      </c>
      <c r="O1570" t="n">
        <v>349.8708832500756</v>
      </c>
      <c r="P1570" t="n">
        <v>5.758117095024716</v>
      </c>
      <c r="Q1570" t="n">
        <v>0.9824814778481655</v>
      </c>
      <c r="R1570" t="n">
        <v>0.9859296503470216</v>
      </c>
      <c r="S1570" t="n">
        <v>0.9997535082679202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1</v>
      </c>
      <c r="H1571" t="n">
        <v>5</v>
      </c>
      <c r="I1571" t="n">
        <v>348.2285539467448</v>
      </c>
      <c r="J1571" t="n">
        <v>348.2285539467448</v>
      </c>
      <c r="K1571" t="n">
        <v>353.5361270931167</v>
      </c>
      <c r="L1571" t="n">
        <v>346.8952206134115</v>
      </c>
      <c r="M1571" t="n">
        <v>353.5724197611052</v>
      </c>
      <c r="N1571" t="n">
        <v>358.9254431056858</v>
      </c>
      <c r="O1571" t="n">
        <v>353.5361270931167</v>
      </c>
      <c r="P1571" t="n">
        <v>8.307573146371908</v>
      </c>
      <c r="Q1571" t="n">
        <v>0.92657745974574</v>
      </c>
      <c r="R1571" t="n">
        <v>0.9831275655005716</v>
      </c>
      <c r="S1571" t="n">
        <v>0.9987611829987784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5</v>
      </c>
      <c r="H1572" t="n">
        <v>8</v>
      </c>
      <c r="I1572" t="n">
        <v>363.7483479077668</v>
      </c>
      <c r="J1572" t="n">
        <v>363.7483479077668</v>
      </c>
      <c r="K1572" t="n">
        <v>369.0640634860056</v>
      </c>
      <c r="L1572" t="n">
        <v>363.4139034633224</v>
      </c>
      <c r="M1572" t="n">
        <v>363.4139034633224</v>
      </c>
      <c r="N1572" t="n">
        <v>367.7854348191353</v>
      </c>
      <c r="O1572" t="n">
        <v>367.7854348191353</v>
      </c>
      <c r="P1572" t="n">
        <v>5.23153135581299</v>
      </c>
      <c r="Q1572" t="n">
        <v>0.9832441667788242</v>
      </c>
      <c r="R1572" t="n">
        <v>0.9674058353568129</v>
      </c>
      <c r="S1572" t="n">
        <v>0.9994538576132552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1</v>
      </c>
      <c r="H1573" t="n">
        <v>7</v>
      </c>
      <c r="I1573" t="n">
        <v>363.8204563740413</v>
      </c>
      <c r="J1573" t="n">
        <v>363.8204563740413</v>
      </c>
      <c r="K1573" t="n">
        <v>368.5519816115627</v>
      </c>
      <c r="L1573" t="n">
        <v>363.1537897073746</v>
      </c>
      <c r="M1573" t="n">
        <v>363.1537897073746</v>
      </c>
      <c r="N1573" t="n">
        <v>367.0088371722268</v>
      </c>
      <c r="O1573" t="n">
        <v>367.0088371722268</v>
      </c>
      <c r="P1573" t="n">
        <v>4.388380798185551</v>
      </c>
      <c r="Q1573" t="n">
        <v>0.9342780872902904</v>
      </c>
      <c r="R1573" t="n">
        <v>0.9879112041436072</v>
      </c>
      <c r="S1573" t="n">
        <v>0.9992055012139607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3</v>
      </c>
      <c r="H1574" t="n">
        <v>4</v>
      </c>
      <c r="I1574" t="n">
        <v>366.1590978600505</v>
      </c>
      <c r="J1574" t="n">
        <v>366.1590978600505</v>
      </c>
      <c r="K1574" t="n">
        <v>370.4469454235223</v>
      </c>
      <c r="L1574" t="n">
        <v>365.980526431479</v>
      </c>
      <c r="M1574" t="n">
        <v>365.980526431479</v>
      </c>
      <c r="N1574" t="n">
        <v>369.7466358998151</v>
      </c>
      <c r="O1574" t="n">
        <v>369.7466358998151</v>
      </c>
      <c r="P1574" t="n">
        <v>5.016109468336083</v>
      </c>
      <c r="Q1574" t="n">
        <v>0.9856741205770108</v>
      </c>
      <c r="R1574" t="n">
        <v>0.9862219800743827</v>
      </c>
      <c r="S1574" t="n">
        <v>0.9998026177478581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4</v>
      </c>
      <c r="H1575" t="n">
        <v>7</v>
      </c>
      <c r="I1575" t="n">
        <v>369.1785035833758</v>
      </c>
      <c r="J1575" t="n">
        <v>369.7466358998151</v>
      </c>
      <c r="K1575" t="n">
        <v>370.7172282118054</v>
      </c>
      <c r="L1575" t="n">
        <v>368.9437813611536</v>
      </c>
      <c r="M1575" t="n">
        <v>368.9437813611536</v>
      </c>
      <c r="N1575" t="n">
        <v>370.010612265186</v>
      </c>
      <c r="O1575" t="n">
        <v>370.010612265186</v>
      </c>
      <c r="P1575" t="n">
        <v>1.644608681810155</v>
      </c>
      <c r="Q1575" t="n">
        <v>0.9964308589601634</v>
      </c>
      <c r="R1575" t="n">
        <v>0.9966398659601745</v>
      </c>
      <c r="S1575" t="n">
        <v>0.9999880072076991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2</v>
      </c>
      <c r="H1576" t="n">
        <v>8</v>
      </c>
      <c r="I1576" t="n">
        <v>373.3950439082953</v>
      </c>
      <c r="J1576" t="n">
        <v>373.3950439082953</v>
      </c>
      <c r="K1576" t="n">
        <v>376.4968510351503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0.9923424546620763</v>
      </c>
      <c r="R1576" t="n">
        <v>0.9772471878466918</v>
      </c>
      <c r="S1576" t="n">
        <v>0.9998257693093707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5</v>
      </c>
      <c r="H1577" t="n">
        <v>8</v>
      </c>
      <c r="I1577" t="n">
        <v>373.6118876286278</v>
      </c>
      <c r="J1577" t="n">
        <v>373.6118876286278</v>
      </c>
      <c r="K1577" t="n">
        <v>376.7382141818982</v>
      </c>
      <c r="L1577" t="n">
        <v>373.1452209619611</v>
      </c>
      <c r="M1577" t="n">
        <v>374.7413198986674</v>
      </c>
      <c r="N1577" t="n">
        <v>377.3123443176714</v>
      </c>
      <c r="O1577" t="n">
        <v>376.7382141818982</v>
      </c>
      <c r="P1577" t="n">
        <v>4.792993219937046</v>
      </c>
      <c r="Q1577" t="n">
        <v>0.9901111330075664</v>
      </c>
      <c r="R1577" t="n">
        <v>0.9806997408482029</v>
      </c>
      <c r="S1577" t="n">
        <v>0.9998091423043284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5</v>
      </c>
      <c r="H1578" t="n">
        <v>6</v>
      </c>
      <c r="I1578" t="n">
        <v>374.3412652338716</v>
      </c>
      <c r="J1578" t="n">
        <v>376.7382141818982</v>
      </c>
      <c r="K1578" t="n">
        <v>383.2741218802739</v>
      </c>
      <c r="L1578" t="n">
        <v>374.2023763449827</v>
      </c>
      <c r="M1578" t="n">
        <v>374.2023763449827</v>
      </c>
      <c r="N1578" t="n">
        <v>380.3797495383216</v>
      </c>
      <c r="O1578" t="n">
        <v>380.3797495383216</v>
      </c>
      <c r="P1578" t="n">
        <v>7.427373193338894</v>
      </c>
      <c r="Q1578" t="n">
        <v>0.9794377526676115</v>
      </c>
      <c r="R1578" t="n">
        <v>0.9767203239807932</v>
      </c>
      <c r="S1578" t="n">
        <v>0.9995213175438752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1</v>
      </c>
      <c r="H1579" t="n">
        <v>3</v>
      </c>
      <c r="I1579" t="n">
        <v>376.3816689848297</v>
      </c>
      <c r="J1579" t="n">
        <v>376.3816689848297</v>
      </c>
      <c r="K1579" t="n">
        <v>381.7980457748975</v>
      </c>
      <c r="L1579" t="n">
        <v>375.8816689848297</v>
      </c>
      <c r="M1579" t="n">
        <v>375.8816689848297</v>
      </c>
      <c r="N1579" t="n">
        <v>380.4528150019251</v>
      </c>
      <c r="O1579" t="n">
        <v>380.4528150019251</v>
      </c>
      <c r="P1579" t="n">
        <v>5.82114601709543</v>
      </c>
      <c r="Q1579" t="n">
        <v>0.9251301113464655</v>
      </c>
      <c r="R1579" t="n">
        <v>0.9847348687145787</v>
      </c>
      <c r="S1579" t="n">
        <v>0.998857101320379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2</v>
      </c>
      <c r="H1580" t="n">
        <v>3</v>
      </c>
      <c r="I1580" t="n">
        <v>379.8149114452768</v>
      </c>
      <c r="J1580" t="n">
        <v>379.8149114452768</v>
      </c>
      <c r="K1580" t="n">
        <v>383.1767532871145</v>
      </c>
      <c r="L1580" t="n">
        <v>379.2315781119435</v>
      </c>
      <c r="M1580" t="n">
        <v>380.4528150019251</v>
      </c>
      <c r="N1580" t="n">
        <v>383.8012737154116</v>
      </c>
      <c r="O1580" t="n">
        <v>383.1767532871145</v>
      </c>
      <c r="P1580" t="n">
        <v>7.445175175171073</v>
      </c>
      <c r="Q1580" t="n">
        <v>0.9917031676128789</v>
      </c>
      <c r="R1580" t="n">
        <v>0.9887949993474949</v>
      </c>
      <c r="S1580" t="n">
        <v>0.9999070339876885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6</v>
      </c>
      <c r="H1581" t="n">
        <v>8</v>
      </c>
      <c r="I1581" t="n">
        <v>383.8289727481607</v>
      </c>
      <c r="J1581" t="n">
        <v>383.8289727481607</v>
      </c>
      <c r="K1581" t="n">
        <v>388.0995555146972</v>
      </c>
      <c r="L1581" t="n">
        <v>383.5939727481606</v>
      </c>
      <c r="M1581" t="n">
        <v>383.5939727481606</v>
      </c>
      <c r="N1581" t="n">
        <v>387.3098475810156</v>
      </c>
      <c r="O1581" t="n">
        <v>387.3098475810156</v>
      </c>
      <c r="P1581" t="n">
        <v>4.65587483285492</v>
      </c>
      <c r="Q1581" t="n">
        <v>0.983847720393466</v>
      </c>
      <c r="R1581" t="n">
        <v>0.9722258326957832</v>
      </c>
      <c r="S1581" t="n">
        <v>0.9995513838838637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4</v>
      </c>
      <c r="H1582" t="n">
        <v>5</v>
      </c>
      <c r="I1582" t="n">
        <v>386.5371784548154</v>
      </c>
      <c r="J1582" t="n">
        <v>386.5371784548154</v>
      </c>
      <c r="K1582" t="n">
        <v>390.0713272344187</v>
      </c>
      <c r="L1582" t="n">
        <v>386.3357895659265</v>
      </c>
      <c r="M1582" t="n">
        <v>386.3357895659265</v>
      </c>
      <c r="N1582" t="n">
        <v>391.1443840043972</v>
      </c>
      <c r="O1582" t="n">
        <v>390.0713272344187</v>
      </c>
      <c r="P1582" t="n">
        <v>5.346648779603242</v>
      </c>
      <c r="Q1582" t="n">
        <v>0.987065077342727</v>
      </c>
      <c r="R1582" t="n">
        <v>0.9848304898155453</v>
      </c>
      <c r="S1582" t="n">
        <v>0.9998037835590153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5</v>
      </c>
      <c r="H1583" t="n">
        <v>8</v>
      </c>
      <c r="I1583" t="n">
        <v>387.6382709272754</v>
      </c>
      <c r="J1583" t="n">
        <v>391.1443840043972</v>
      </c>
      <c r="K1583" t="n">
        <v>398.5570066029566</v>
      </c>
      <c r="L1583" t="n">
        <v>387.1249375939421</v>
      </c>
      <c r="M1583" t="n">
        <v>387.3098475810156</v>
      </c>
      <c r="N1583" t="n">
        <v>393.4058306413332</v>
      </c>
      <c r="O1583" t="n">
        <v>393.4058306413332</v>
      </c>
      <c r="P1583" t="n">
        <v>7.600893047391082</v>
      </c>
      <c r="Q1583" t="n">
        <v>0.9767119235267053</v>
      </c>
      <c r="R1583" t="n">
        <v>0.954842458821006</v>
      </c>
      <c r="S1583" t="n">
        <v>0.9989483677276776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2</v>
      </c>
      <c r="H1584" t="n">
        <v>3</v>
      </c>
      <c r="I1584" t="n">
        <v>391.1406697712314</v>
      </c>
      <c r="J1584" t="n">
        <v>391.1406697712314</v>
      </c>
      <c r="K1584" t="n">
        <v>394.1621202472547</v>
      </c>
      <c r="L1584" t="n">
        <v>390.7656697712314</v>
      </c>
      <c r="M1584" t="n">
        <v>390.7656697712314</v>
      </c>
      <c r="N1584" t="n">
        <v>393.7750921800731</v>
      </c>
      <c r="O1584" t="n">
        <v>393.7750921800731</v>
      </c>
      <c r="P1584" t="n">
        <v>5.259422408841715</v>
      </c>
      <c r="Q1584" t="n">
        <v>0.9925400922639741</v>
      </c>
      <c r="R1584" t="n">
        <v>0.9899237856977956</v>
      </c>
      <c r="S1584" t="n">
        <v>0.9999248323709772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5</v>
      </c>
      <c r="I1585" t="n">
        <v>394.2229932240303</v>
      </c>
      <c r="J1585" t="n">
        <v>394.2229932240303</v>
      </c>
      <c r="K1585" t="n">
        <v>399.569489240129</v>
      </c>
      <c r="L1585" t="n">
        <v>392.2229932240303</v>
      </c>
      <c r="M1585" t="n">
        <v>398.5570066029566</v>
      </c>
      <c r="N1585" t="n">
        <v>403.9492861244263</v>
      </c>
      <c r="O1585" t="n">
        <v>399.569489240129</v>
      </c>
      <c r="P1585" t="n">
        <v>9.84649601609874</v>
      </c>
      <c r="Q1585" t="n">
        <v>0.9260594326442696</v>
      </c>
      <c r="R1585" t="n">
        <v>0.9830048896112501</v>
      </c>
      <c r="S1585" t="n">
        <v>0.9987433718955826</v>
      </c>
      <c r="T1585" t="b">
        <v>0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7</v>
      </c>
      <c r="I1586" t="n">
        <v>392.4876437633761</v>
      </c>
      <c r="J1586" t="n">
        <v>392.4876437633761</v>
      </c>
      <c r="K1586" t="n">
        <v>397.3697141339193</v>
      </c>
      <c r="L1586" t="n">
        <v>391.8737548744872</v>
      </c>
      <c r="M1586" t="n">
        <v>391.8737548744872</v>
      </c>
      <c r="N1586" t="n">
        <v>397.2399044747</v>
      </c>
      <c r="O1586" t="n">
        <v>397.2399044747</v>
      </c>
      <c r="P1586" t="n">
        <v>6.87726071132397</v>
      </c>
      <c r="Q1586" t="n">
        <v>0.9821759015391167</v>
      </c>
      <c r="R1586" t="n">
        <v>0.9832126029331314</v>
      </c>
      <c r="S1586" t="n">
        <v>0.9997007797817782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5</v>
      </c>
      <c r="H1587" t="n">
        <v>7</v>
      </c>
      <c r="I1587" t="n">
        <v>393.8876675069075</v>
      </c>
      <c r="J1587" t="n">
        <v>403.9492861244263</v>
      </c>
      <c r="K1587" t="n">
        <v>407.701896115032</v>
      </c>
      <c r="L1587" t="n">
        <v>393.5710008402408</v>
      </c>
      <c r="M1587" t="n">
        <v>397.2399044747</v>
      </c>
      <c r="N1587" t="n">
        <v>400.2714133910156</v>
      </c>
      <c r="O1587" t="n">
        <v>400.2714133910156</v>
      </c>
      <c r="P1587" t="n">
        <v>7.967079217441494</v>
      </c>
      <c r="Q1587" t="n">
        <v>0.9881419273682481</v>
      </c>
      <c r="R1587" t="n">
        <v>0.9904813504324602</v>
      </c>
      <c r="S1587" t="n">
        <v>0.999887127162072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5</v>
      </c>
      <c r="I1588" t="n">
        <v>395.6819564660347</v>
      </c>
      <c r="J1588" t="n">
        <v>395.6819564660347</v>
      </c>
      <c r="K1588" t="n">
        <v>400.575615877555</v>
      </c>
      <c r="L1588" t="n">
        <v>394.6819564660347</v>
      </c>
      <c r="M1588" t="n">
        <v>407.701896115032</v>
      </c>
      <c r="N1588" t="n">
        <v>413.5267942347388</v>
      </c>
      <c r="O1588" t="n">
        <v>400.575615877555</v>
      </c>
      <c r="P1588" t="n">
        <v>7.893659411520332</v>
      </c>
      <c r="Q1588" t="n">
        <v>0.9879455930798152</v>
      </c>
      <c r="R1588" t="n">
        <v>0.9816539662590189</v>
      </c>
      <c r="S1588" t="n">
        <v>0.9997788494439148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3</v>
      </c>
      <c r="H1589" t="n">
        <v>6</v>
      </c>
      <c r="I1589" t="n">
        <v>393.5728534387431</v>
      </c>
      <c r="J1589" t="n">
        <v>393.7750921800731</v>
      </c>
      <c r="K1589" t="n">
        <v>399.2320055313535</v>
      </c>
      <c r="L1589" t="n">
        <v>393.3157105816003</v>
      </c>
      <c r="M1589" t="n">
        <v>393.3157105816003</v>
      </c>
      <c r="N1589" t="n">
        <v>399.4792745826869</v>
      </c>
      <c r="O1589" t="n">
        <v>399.2320055313535</v>
      </c>
      <c r="P1589" t="n">
        <v>6.516294949753274</v>
      </c>
      <c r="Q1589" t="n">
        <v>0.9818039526828017</v>
      </c>
      <c r="R1589" t="n">
        <v>0.9767717553250109</v>
      </c>
      <c r="S1589" t="n">
        <v>0.9995773377607985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5</v>
      </c>
      <c r="H1590" t="n">
        <v>6</v>
      </c>
      <c r="I1590" t="n">
        <v>395.5966987233749</v>
      </c>
      <c r="J1590" t="n">
        <v>413.5267942347388</v>
      </c>
      <c r="K1590" t="n">
        <v>417.3639402669328</v>
      </c>
      <c r="L1590" t="n">
        <v>395.3300320567081</v>
      </c>
      <c r="M1590" t="n">
        <v>399.4792745826869</v>
      </c>
      <c r="N1590" t="n">
        <v>403.105929690453</v>
      </c>
      <c r="O1590" t="n">
        <v>403.105929690453</v>
      </c>
      <c r="P1590" t="n">
        <v>10.1758976337448</v>
      </c>
      <c r="Q1590" t="n">
        <v>0.987876423214228</v>
      </c>
      <c r="R1590" t="n">
        <v>0.9862663879967709</v>
      </c>
      <c r="S1590" t="n">
        <v>0.9998334995003328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6</v>
      </c>
      <c r="H1591" t="n">
        <v>8</v>
      </c>
      <c r="I1591" t="n">
        <v>397.0291507280766</v>
      </c>
      <c r="J1591" t="n">
        <v>403.105929690453</v>
      </c>
      <c r="K1591" t="n">
        <v>408.4226170878153</v>
      </c>
      <c r="L1591" t="n">
        <v>396.7941507280766</v>
      </c>
      <c r="M1591" t="n">
        <v>396.7941507280766</v>
      </c>
      <c r="N1591" t="n">
        <v>401.4202511865014</v>
      </c>
      <c r="O1591" t="n">
        <v>401.4202511865014</v>
      </c>
      <c r="P1591" t="n">
        <v>5.566100458424785</v>
      </c>
      <c r="Q1591" t="n">
        <v>0.9799310677387484</v>
      </c>
      <c r="R1591" t="n">
        <v>0.9655408412218772</v>
      </c>
      <c r="S1591" t="n">
        <v>0.9993084414767022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6</v>
      </c>
      <c r="I1592" t="n">
        <v>400.7839014533911</v>
      </c>
      <c r="J1592" t="n">
        <v>400.7839014533911</v>
      </c>
      <c r="K1592" t="n">
        <v>406.0207518386026</v>
      </c>
      <c r="L1592" t="n">
        <v>398.7089014533911</v>
      </c>
      <c r="M1592" t="n">
        <v>408.4226170878153</v>
      </c>
      <c r="N1592" t="n">
        <v>413.4145787859485</v>
      </c>
      <c r="O1592" t="n">
        <v>406.0207518386026</v>
      </c>
      <c r="P1592" t="n">
        <v>9.38685038521146</v>
      </c>
      <c r="Q1592" t="n">
        <v>0.9275194554748974</v>
      </c>
      <c r="R1592" t="n">
        <v>0.9811451805160504</v>
      </c>
      <c r="S1592" t="n">
        <v>0.9986333924168809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417.3639402669328</v>
      </c>
      <c r="K1593" t="n">
        <v>423.7162023686798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5</v>
      </c>
      <c r="H1594" t="n">
        <v>8</v>
      </c>
      <c r="I1594" t="n">
        <v>414.9067783952625</v>
      </c>
      <c r="J1594" t="n">
        <v>423.7162023686798</v>
      </c>
      <c r="K1594" t="n">
        <v>426.729475569402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0.9904670214357439</v>
      </c>
      <c r="R1594" t="n">
        <v>0.9813911361887581</v>
      </c>
      <c r="S1594" t="n">
        <v>0.9998226021001823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1</v>
      </c>
      <c r="H1595" t="n">
        <v>3</v>
      </c>
      <c r="I1595" t="n">
        <v>422.3617772176904</v>
      </c>
      <c r="J1595" t="n">
        <v>422.3617772176904</v>
      </c>
      <c r="K1595" t="n">
        <v>425.0100049365234</v>
      </c>
      <c r="L1595" t="n">
        <v>421.3046343605476</v>
      </c>
      <c r="M1595" t="n">
        <v>421.3046343605476</v>
      </c>
      <c r="N1595" t="n">
        <v>423.5396036137028</v>
      </c>
      <c r="O1595" t="n">
        <v>423.5396036137028</v>
      </c>
      <c r="P1595" t="n">
        <v>4.877826396012381</v>
      </c>
      <c r="Q1595" t="n">
        <v>0.9626658191090848</v>
      </c>
      <c r="R1595" t="n">
        <v>0.9925070834928549</v>
      </c>
      <c r="S1595" t="n">
        <v>0.9997202580997218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4</v>
      </c>
      <c r="H1596" t="n">
        <v>7</v>
      </c>
      <c r="I1596" t="n">
        <v>421.9142102001014</v>
      </c>
      <c r="J1596" t="n">
        <v>421.9142102001014</v>
      </c>
      <c r="K1596" t="n">
        <v>425.7039197687304</v>
      </c>
      <c r="L1596" t="n">
        <v>421.5079602001014</v>
      </c>
      <c r="M1596" t="n">
        <v>421.5079602001014</v>
      </c>
      <c r="N1596" t="n">
        <v>425.6734365130449</v>
      </c>
      <c r="O1596" t="n">
        <v>425.6734365130449</v>
      </c>
      <c r="P1596" t="n">
        <v>5.165476312943497</v>
      </c>
      <c r="Q1596" t="n">
        <v>0.9861362422034389</v>
      </c>
      <c r="R1596" t="n">
        <v>0.9869441316907346</v>
      </c>
      <c r="S1596" t="n">
        <v>0.9998189966039366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3</v>
      </c>
      <c r="H1597" t="n">
        <v>7</v>
      </c>
      <c r="I1597" t="n">
        <v>422.1585356884112</v>
      </c>
      <c r="J1597" t="n">
        <v>423.5396036137028</v>
      </c>
      <c r="K1597" t="n">
        <v>427.4511893283869</v>
      </c>
      <c r="L1597" t="n">
        <v>421.7672658471414</v>
      </c>
      <c r="M1597" t="n">
        <v>425.6734365130449</v>
      </c>
      <c r="N1597" t="n">
        <v>429.449725258351</v>
      </c>
      <c r="O1597" t="n">
        <v>427.4511893283869</v>
      </c>
      <c r="P1597" t="n">
        <v>6.328367925689918</v>
      </c>
      <c r="Q1597" t="n">
        <v>0.9869229698604136</v>
      </c>
      <c r="R1597" t="n">
        <v>0.9881567101926791</v>
      </c>
      <c r="S1597" t="n">
        <v>0.9998451249422378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7</v>
      </c>
      <c r="I1598" t="n">
        <v>423.5039319728179</v>
      </c>
      <c r="J1598" t="n">
        <v>423.5039319728179</v>
      </c>
      <c r="K1598" t="n">
        <v>426.1935402833374</v>
      </c>
      <c r="L1598" t="n">
        <v>423.0178208617068</v>
      </c>
      <c r="M1598" t="n">
        <v>429.449725258351</v>
      </c>
      <c r="N1598" t="n">
        <v>432.0359666084355</v>
      </c>
      <c r="O1598" t="n">
        <v>426.1935402833374</v>
      </c>
      <c r="P1598" t="n">
        <v>3.731274977186217</v>
      </c>
      <c r="Q1598" t="n">
        <v>0.9933566767976302</v>
      </c>
      <c r="R1598" t="n">
        <v>0.9918737508000913</v>
      </c>
      <c r="S1598" t="n">
        <v>0.999946014700142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5</v>
      </c>
      <c r="H1599" t="n">
        <v>7</v>
      </c>
      <c r="I1599" t="n">
        <v>424.1960394100418</v>
      </c>
      <c r="J1599" t="n">
        <v>426.729475569402</v>
      </c>
      <c r="K1599" t="n">
        <v>430.2706706555221</v>
      </c>
      <c r="L1599" t="n">
        <v>424.0904838544863</v>
      </c>
      <c r="M1599" t="n">
        <v>432.0359666084355</v>
      </c>
      <c r="N1599" t="n">
        <v>434.8966860823111</v>
      </c>
      <c r="O1599" t="n">
        <v>430.2706706555221</v>
      </c>
      <c r="P1599" t="n">
        <v>6.602409023258076</v>
      </c>
      <c r="Q1599" t="n">
        <v>0.9888062351016715</v>
      </c>
      <c r="R1599" t="n">
        <v>0.9910151964610348</v>
      </c>
      <c r="S1599" t="n">
        <v>0.9998994262215272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5</v>
      </c>
      <c r="H1600" t="n">
        <v>6</v>
      </c>
      <c r="I1600" t="n">
        <v>425.5713883416943</v>
      </c>
      <c r="J1600" t="n">
        <v>430.2706706555221</v>
      </c>
      <c r="K1600" t="n">
        <v>434.4764755484938</v>
      </c>
      <c r="L1600" t="n">
        <v>425.4658327861388</v>
      </c>
      <c r="M1600" t="n">
        <v>425.4658327861388</v>
      </c>
      <c r="N1600" t="n">
        <v>429.4409235617802</v>
      </c>
      <c r="O1600" t="n">
        <v>429.4409235617802</v>
      </c>
      <c r="P1600" t="n">
        <v>4.925090775641422</v>
      </c>
      <c r="Q1600" t="n">
        <v>0.9867194021037097</v>
      </c>
      <c r="R1600" t="n">
        <v>0.9849568855794633</v>
      </c>
      <c r="S1600" t="n">
        <v>0.999800218446273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2</v>
      </c>
      <c r="H1601" t="n">
        <v>8</v>
      </c>
      <c r="I1601" t="n">
        <v>427.3021846228269</v>
      </c>
      <c r="J1601" t="n">
        <v>427.3021846228269</v>
      </c>
      <c r="K1601" t="n">
        <v>432.2753809669419</v>
      </c>
      <c r="L1601" t="n">
        <v>425.8938512894936</v>
      </c>
      <c r="M1601" t="n">
        <v>425.8938512894936</v>
      </c>
      <c r="N1601" t="n">
        <v>430.7619801052118</v>
      </c>
      <c r="O1601" t="n">
        <v>430.7619801052118</v>
      </c>
      <c r="P1601" t="n">
        <v>6.168128815718205</v>
      </c>
      <c r="Q1601" t="n">
        <v>0.9877508769194806</v>
      </c>
      <c r="R1601" t="n">
        <v>0.9637710557986511</v>
      </c>
      <c r="S1601" t="n">
        <v>0.9995562272034004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7</v>
      </c>
      <c r="I1602" t="n">
        <v>2.160307424081939</v>
      </c>
      <c r="J1602" t="n">
        <v>2.160307424081939</v>
      </c>
      <c r="K1602" t="n">
        <v>6.079108634639933</v>
      </c>
      <c r="L1602" t="n">
        <v>2.104751868526384</v>
      </c>
      <c r="M1602" t="n">
        <v>2.104751868526384</v>
      </c>
      <c r="N1602" t="n">
        <v>5.270516720406823</v>
      </c>
      <c r="O1602" t="n">
        <v>5.270516720406823</v>
      </c>
      <c r="P1602" t="n">
        <v>3.387987074102662</v>
      </c>
      <c r="Q1602" t="n">
        <v>0.9852934623267625</v>
      </c>
      <c r="R1602" t="n">
        <v>0.9961080021795433</v>
      </c>
      <c r="S1602" t="n">
        <v>0.9999427621874293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3</v>
      </c>
      <c r="H1603" t="n">
        <v>7</v>
      </c>
      <c r="I1603" t="n">
        <v>7.791920690806771</v>
      </c>
      <c r="J1603" t="n">
        <v>7.791920690806771</v>
      </c>
      <c r="K1603" t="n">
        <v>11.97177240229556</v>
      </c>
      <c r="L1603" t="n">
        <v>7.454619103505183</v>
      </c>
      <c r="M1603" t="n">
        <v>7.454619103505183</v>
      </c>
      <c r="N1603" t="n">
        <v>11.48989485264425</v>
      </c>
      <c r="O1603" t="n">
        <v>11.48989485264425</v>
      </c>
      <c r="P1603" t="n">
        <v>4.59083130469462</v>
      </c>
      <c r="Q1603" t="n">
        <v>0.9821082970163912</v>
      </c>
      <c r="R1603" t="n">
        <v>0.9950416777818146</v>
      </c>
      <c r="S1603" t="n">
        <v>0.9999112871715752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3</v>
      </c>
      <c r="H1604" t="n">
        <v>5</v>
      </c>
      <c r="I1604" t="n">
        <v>9.35369838291146</v>
      </c>
      <c r="J1604" t="n">
        <v>11.97177240229556</v>
      </c>
      <c r="K1604" t="n">
        <v>15.03327208152369</v>
      </c>
      <c r="L1604" t="n">
        <v>9.187031716244794</v>
      </c>
      <c r="M1604" t="n">
        <v>9.187031716244794</v>
      </c>
      <c r="N1604" t="n">
        <v>12.84568404460876</v>
      </c>
      <c r="O1604" t="n">
        <v>12.84568404460876</v>
      </c>
      <c r="P1604" t="n">
        <v>4.241985661697303</v>
      </c>
      <c r="Q1604" t="n">
        <v>0.9868637562222697</v>
      </c>
      <c r="R1604" t="n">
        <v>0.9862630154051029</v>
      </c>
      <c r="S1604" t="n">
        <v>0.9998195476215905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5</v>
      </c>
      <c r="H1605" t="n">
        <v>8</v>
      </c>
      <c r="I1605" t="n">
        <v>10.02748873306138</v>
      </c>
      <c r="J1605" t="n">
        <v>12.84568404460876</v>
      </c>
      <c r="K1605" t="n">
        <v>16.41081483052924</v>
      </c>
      <c r="L1605" t="n">
        <v>9.840822066394711</v>
      </c>
      <c r="M1605" t="n">
        <v>9.840822066394711</v>
      </c>
      <c r="N1605" t="n">
        <v>12.77270974714778</v>
      </c>
      <c r="O1605" t="n">
        <v>12.77270974714778</v>
      </c>
      <c r="P1605" t="n">
        <v>3.411887680753066</v>
      </c>
      <c r="Q1605" t="n">
        <v>0.9866117954444158</v>
      </c>
      <c r="R1605" t="n">
        <v>0.9952820000926036</v>
      </c>
      <c r="S1605" t="n">
        <v>0.9999368344521465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3</v>
      </c>
      <c r="H1606" t="n">
        <v>7</v>
      </c>
      <c r="I1606" t="n">
        <v>11.4134114027655</v>
      </c>
      <c r="J1606" t="n">
        <v>15.03327208152369</v>
      </c>
      <c r="K1606" t="n">
        <v>17.89094525764664</v>
      </c>
      <c r="L1606" t="n">
        <v>11.15706219641629</v>
      </c>
      <c r="M1606" t="n">
        <v>11.48989485264425</v>
      </c>
      <c r="N1606" t="n">
        <v>14.2487246060727</v>
      </c>
      <c r="O1606" t="n">
        <v>14.2487246060727</v>
      </c>
      <c r="P1606" t="n">
        <v>3.513884631878634</v>
      </c>
      <c r="Q1606" t="n">
        <v>0.9877329452883491</v>
      </c>
      <c r="R1606" t="n">
        <v>0.9966074393676589</v>
      </c>
      <c r="S1606" t="n">
        <v>0.9999583832731105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3</v>
      </c>
      <c r="H1607" t="n">
        <v>8</v>
      </c>
      <c r="I1607" t="n">
        <v>13.47207064600879</v>
      </c>
      <c r="J1607" t="n">
        <v>17.89094525764664</v>
      </c>
      <c r="K1607" t="n">
        <v>22.4136125834886</v>
      </c>
      <c r="L1607" t="n">
        <v>12.78064207458022</v>
      </c>
      <c r="M1607" t="n">
        <v>12.78064207458022</v>
      </c>
      <c r="N1607" t="n">
        <v>17.22545440733257</v>
      </c>
      <c r="O1607" t="n">
        <v>17.22545440733257</v>
      </c>
      <c r="P1607" t="n">
        <v>5.32481233275235</v>
      </c>
      <c r="Q1607" t="n">
        <v>0.9806551695799733</v>
      </c>
      <c r="R1607" t="n">
        <v>0.9928561120227978</v>
      </c>
      <c r="S1607" t="n">
        <v>0.9998618026985413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4</v>
      </c>
      <c r="H1608" t="n">
        <v>7</v>
      </c>
      <c r="I1608" t="n">
        <v>13.86408056567924</v>
      </c>
      <c r="J1608" t="n">
        <v>13.86408056567924</v>
      </c>
      <c r="K1608" t="n">
        <v>16.32413275510967</v>
      </c>
      <c r="L1608" t="n">
        <v>13.30435834345702</v>
      </c>
      <c r="M1608" t="n">
        <v>14.2487246060727</v>
      </c>
      <c r="N1608" t="n">
        <v>16.95270203181099</v>
      </c>
      <c r="O1608" t="n">
        <v>16.32413275510967</v>
      </c>
      <c r="P1608" t="n">
        <v>4.39755218943043</v>
      </c>
      <c r="Q1608" t="n">
        <v>0.9942239045672151</v>
      </c>
      <c r="R1608" t="n">
        <v>0.9966747795525359</v>
      </c>
      <c r="S1608" t="n">
        <v>0.9999807932093604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3</v>
      </c>
      <c r="H1609" t="n">
        <v>6</v>
      </c>
      <c r="I1609" t="n">
        <v>17.92337662050666</v>
      </c>
      <c r="J1609" t="n">
        <v>22.4136125834886</v>
      </c>
      <c r="K1609" t="n">
        <v>25.16680129758332</v>
      </c>
      <c r="L1609" t="n">
        <v>17.5912337633638</v>
      </c>
      <c r="M1609" t="n">
        <v>17.5912337633638</v>
      </c>
      <c r="N1609" t="n">
        <v>20.70095051237725</v>
      </c>
      <c r="O1609" t="n">
        <v>20.70095051237725</v>
      </c>
      <c r="P1609" t="n">
        <v>3.884716749013457</v>
      </c>
      <c r="Q1609" t="n">
        <v>0.988178801137277</v>
      </c>
      <c r="R1609" t="n">
        <v>0.9957813590297548</v>
      </c>
      <c r="S1609" t="n">
        <v>0.9999501306061603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2</v>
      </c>
      <c r="H1610" t="n">
        <v>7</v>
      </c>
      <c r="I1610" t="n">
        <v>20.75824803474934</v>
      </c>
      <c r="J1610" t="n">
        <v>20.75824803474934</v>
      </c>
      <c r="K1610" t="n">
        <v>23.24413766681619</v>
      </c>
      <c r="L1610" t="n">
        <v>19.02769247919379</v>
      </c>
      <c r="M1610" t="n">
        <v>19.02769247919379</v>
      </c>
      <c r="N1610" t="n">
        <v>21.41804446206514</v>
      </c>
      <c r="O1610" t="n">
        <v>21.41804446206514</v>
      </c>
      <c r="P1610" t="n">
        <v>4.368129760649126</v>
      </c>
      <c r="Q1610" t="n">
        <v>0.994790641280075</v>
      </c>
      <c r="R1610" t="n">
        <v>0.9970598933638284</v>
      </c>
      <c r="S1610" t="n">
        <v>0.9999846839298574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7</v>
      </c>
      <c r="H1611" t="n">
        <v>8</v>
      </c>
      <c r="I1611" t="n">
        <v>19.54130775281336</v>
      </c>
      <c r="J1611" t="n">
        <v>21.41804446206514</v>
      </c>
      <c r="K1611" t="n">
        <v>25.05358329311583</v>
      </c>
      <c r="L1611" t="n">
        <v>19.47686330836891</v>
      </c>
      <c r="M1611" t="n">
        <v>19.47686330836891</v>
      </c>
      <c r="N1611" t="n">
        <v>23.17783045954024</v>
      </c>
      <c r="O1611" t="n">
        <v>23.17783045954024</v>
      </c>
      <c r="P1611" t="n">
        <v>4.280967151171325</v>
      </c>
      <c r="Q1611" t="n">
        <v>0.9955317531830247</v>
      </c>
      <c r="R1611" t="n">
        <v>0.994048085393974</v>
      </c>
      <c r="S1611" t="n">
        <v>0.9999734053765067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7</v>
      </c>
      <c r="I1612" t="n">
        <v>22.48780094825144</v>
      </c>
      <c r="J1612" t="n">
        <v>22.48780094825144</v>
      </c>
      <c r="K1612" t="n">
        <v>28.35580129047515</v>
      </c>
      <c r="L1612" t="n">
        <v>22.00446761491811</v>
      </c>
      <c r="M1612" t="n">
        <v>25.05358329311583</v>
      </c>
      <c r="N1612" t="n">
        <v>29.79398941123813</v>
      </c>
      <c r="O1612" t="n">
        <v>28.35580129047515</v>
      </c>
      <c r="P1612" t="n">
        <v>8.284667008890374</v>
      </c>
      <c r="Q1612" t="n">
        <v>0.9780592208375457</v>
      </c>
      <c r="R1612" t="n">
        <v>0.9941777796379703</v>
      </c>
      <c r="S1612" t="n">
        <v>0.9998722559488016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5</v>
      </c>
      <c r="H1613" t="n">
        <v>8</v>
      </c>
      <c r="I1613" t="n">
        <v>23.77026929128193</v>
      </c>
      <c r="J1613" t="n">
        <v>28.35580129047515</v>
      </c>
      <c r="K1613" t="n">
        <v>35.48986221766175</v>
      </c>
      <c r="L1613" t="n">
        <v>23.08582484683748</v>
      </c>
      <c r="M1613" t="n">
        <v>23.17783045954024</v>
      </c>
      <c r="N1613" t="n">
        <v>29.04473033001999</v>
      </c>
      <c r="O1613" t="n">
        <v>29.04473033001999</v>
      </c>
      <c r="P1613" t="n">
        <v>7.718905483182507</v>
      </c>
      <c r="Q1613" t="n">
        <v>0.9733888528927489</v>
      </c>
      <c r="R1613" t="n">
        <v>0.9905812672999786</v>
      </c>
      <c r="S1613" t="n">
        <v>0.9997493567185558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7</v>
      </c>
      <c r="H1614" t="n">
        <v>8</v>
      </c>
      <c r="I1614" t="n">
        <v>23.77327909044296</v>
      </c>
      <c r="J1614" t="n">
        <v>29.79398941123813</v>
      </c>
      <c r="K1614" t="n">
        <v>33.89834746129221</v>
      </c>
      <c r="L1614" t="n">
        <v>23.6377235348874</v>
      </c>
      <c r="M1614" t="n">
        <v>29.04473033001999</v>
      </c>
      <c r="N1614" t="n">
        <v>33.22295397878396</v>
      </c>
      <c r="O1614" t="n">
        <v>33.22295397878396</v>
      </c>
      <c r="P1614" t="n">
        <v>10.80523044389656</v>
      </c>
      <c r="Q1614" t="n">
        <v>0.9949570076894679</v>
      </c>
      <c r="R1614" t="n">
        <v>0.9932831421571353</v>
      </c>
      <c r="S1614" t="n">
        <v>0.9999661269375475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6</v>
      </c>
      <c r="H1615" t="n">
        <v>7</v>
      </c>
      <c r="I1615" t="n">
        <v>24.9117702605665</v>
      </c>
      <c r="J1615" t="n">
        <v>24.9117702605665</v>
      </c>
      <c r="K1615" t="n">
        <v>27.74693247584332</v>
      </c>
      <c r="L1615" t="n">
        <v>24.82288137167761</v>
      </c>
      <c r="M1615" t="n">
        <v>33.89834746129221</v>
      </c>
      <c r="N1615" t="n">
        <v>36.32163753307378</v>
      </c>
      <c r="O1615" t="n">
        <v>27.74693247584332</v>
      </c>
      <c r="P1615" t="n">
        <v>3.635162215276821</v>
      </c>
      <c r="Q1615" t="n">
        <v>0.9961531022681793</v>
      </c>
      <c r="R1615" t="n">
        <v>0.9970194403130096</v>
      </c>
      <c r="S1615" t="n">
        <v>0.9999885340917005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4</v>
      </c>
      <c r="H1616" t="n">
        <v>6</v>
      </c>
      <c r="I1616" t="n">
        <v>26.14699880280858</v>
      </c>
      <c r="J1616" t="n">
        <v>26.14699880280858</v>
      </c>
      <c r="K1616" t="n">
        <v>28.76400847215504</v>
      </c>
      <c r="L1616" t="n">
        <v>26.02824880280858</v>
      </c>
      <c r="M1616" t="n">
        <v>27.74693247584332</v>
      </c>
      <c r="N1616" t="n">
        <v>31.11233160099209</v>
      </c>
      <c r="O1616" t="n">
        <v>28.76400847215504</v>
      </c>
      <c r="P1616" t="n">
        <v>3.210759669346459</v>
      </c>
      <c r="Q1616" t="n">
        <v>0.9938565095219588</v>
      </c>
      <c r="R1616" t="n">
        <v>0.995435293197186</v>
      </c>
      <c r="S1616" t="n">
        <v>0.9999719567672218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5</v>
      </c>
      <c r="H1617" t="n">
        <v>7</v>
      </c>
      <c r="I1617" t="n">
        <v>31.05564991566683</v>
      </c>
      <c r="J1617" t="n">
        <v>35.48986221766175</v>
      </c>
      <c r="K1617" t="n">
        <v>39.58485161900033</v>
      </c>
      <c r="L1617" t="n">
        <v>30.69453880455572</v>
      </c>
      <c r="M1617" t="n">
        <v>36.32163753307378</v>
      </c>
      <c r="N1617" t="n">
        <v>39.62973427466244</v>
      </c>
      <c r="O1617" t="n">
        <v>39.58485161900033</v>
      </c>
      <c r="P1617" t="n">
        <v>10.33475725888906</v>
      </c>
      <c r="Q1617" t="n">
        <v>0.9846373651116368</v>
      </c>
      <c r="R1617" t="n">
        <v>0.9959333753297923</v>
      </c>
      <c r="S1617" t="n">
        <v>0.9999375259299635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3</v>
      </c>
      <c r="H1618" t="n">
        <v>8</v>
      </c>
      <c r="I1618" t="n">
        <v>32.70857839898436</v>
      </c>
      <c r="J1618" t="n">
        <v>32.70857839898436</v>
      </c>
      <c r="K1618" t="n">
        <v>35.58589861741518</v>
      </c>
      <c r="L1618" t="n">
        <v>31.45143554184151</v>
      </c>
      <c r="M1618" t="n">
        <v>33.22295397878396</v>
      </c>
      <c r="N1618" t="n">
        <v>36.05074286325118</v>
      </c>
      <c r="O1618" t="n">
        <v>35.58589861741518</v>
      </c>
      <c r="P1618" t="n">
        <v>5.734463075573675</v>
      </c>
      <c r="Q1618" t="n">
        <v>0.9876491299484843</v>
      </c>
      <c r="R1618" t="n">
        <v>0.9954491343359277</v>
      </c>
      <c r="S1618" t="n">
        <v>0.9999437928495611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7</v>
      </c>
      <c r="I1619" t="n">
        <v>33.86536131749669</v>
      </c>
      <c r="J1619" t="n">
        <v>33.86536131749669</v>
      </c>
      <c r="K1619" t="n">
        <v>40.38010994011967</v>
      </c>
      <c r="L1619" t="n">
        <v>33.4764724286078</v>
      </c>
      <c r="M1619" t="n">
        <v>39.62973427466244</v>
      </c>
      <c r="N1619" t="n">
        <v>44.93767704174957</v>
      </c>
      <c r="O1619" t="n">
        <v>40.38010994011967</v>
      </c>
      <c r="P1619" t="n">
        <v>7.214748622622977</v>
      </c>
      <c r="Q1619" t="n">
        <v>0.9868606745112443</v>
      </c>
      <c r="R1619" t="n">
        <v>0.9934830007512517</v>
      </c>
      <c r="S1619" t="n">
        <v>0.9999143710256607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1</v>
      </c>
      <c r="H1620" t="n">
        <v>6</v>
      </c>
      <c r="I1620" t="n">
        <v>40.91026097063985</v>
      </c>
      <c r="J1620" t="n">
        <v>40.91026097063985</v>
      </c>
      <c r="K1620" t="n">
        <v>49.75009424889666</v>
      </c>
      <c r="L1620" t="n">
        <v>38.53526097063985</v>
      </c>
      <c r="M1620" t="n">
        <v>38.53526097063985</v>
      </c>
      <c r="N1620" t="n">
        <v>46.96172075027314</v>
      </c>
      <c r="O1620" t="n">
        <v>46.96172075027314</v>
      </c>
      <c r="P1620" t="n">
        <v>10.8014597796333</v>
      </c>
      <c r="Q1620" t="n">
        <v>0.982213229010088</v>
      </c>
      <c r="R1620" t="n">
        <v>0.9886098509417066</v>
      </c>
      <c r="S1620" t="n">
        <v>0.9997974060271592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3</v>
      </c>
      <c r="H1621" t="n">
        <v>5</v>
      </c>
      <c r="I1621" t="n">
        <v>39.67954260383473</v>
      </c>
      <c r="J1621" t="n">
        <v>39.67954260383473</v>
      </c>
      <c r="K1621" t="n">
        <v>44.33126376465357</v>
      </c>
      <c r="L1621" t="n">
        <v>39.03668546097758</v>
      </c>
      <c r="M1621" t="n">
        <v>39.58485161900033</v>
      </c>
      <c r="N1621" t="n">
        <v>45.14390183592561</v>
      </c>
      <c r="O1621" t="n">
        <v>44.33126376465357</v>
      </c>
      <c r="P1621" t="n">
        <v>7.544578303675991</v>
      </c>
      <c r="Q1621" t="n">
        <v>0.9801086931700849</v>
      </c>
      <c r="R1621" t="n">
        <v>0.9792023034615627</v>
      </c>
      <c r="S1621" t="n">
        <v>0.9995863066367985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2</v>
      </c>
      <c r="H1622" t="n">
        <v>5</v>
      </c>
      <c r="I1622" t="n">
        <v>40.0239009889787</v>
      </c>
      <c r="J1622" t="n">
        <v>40.0239009889787</v>
      </c>
      <c r="K1622" t="n">
        <v>46.63202403927279</v>
      </c>
      <c r="L1622" t="n">
        <v>39.1489009889787</v>
      </c>
      <c r="M1622" t="n">
        <v>45.14390183592561</v>
      </c>
      <c r="N1622" t="n">
        <v>53.0095173791396</v>
      </c>
      <c r="O1622" t="n">
        <v>46.63202403927279</v>
      </c>
      <c r="P1622" t="n">
        <v>9.23312305029409</v>
      </c>
      <c r="Q1622" t="n">
        <v>0.9862119508691336</v>
      </c>
      <c r="R1622" t="n">
        <v>0.9707003957691334</v>
      </c>
      <c r="S1622" t="n">
        <v>0.9995960156173499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2</v>
      </c>
      <c r="H1623" t="n">
        <v>8</v>
      </c>
      <c r="I1623" t="n">
        <v>41.37053029207491</v>
      </c>
      <c r="J1623" t="n">
        <v>46.63202403927279</v>
      </c>
      <c r="K1623" t="n">
        <v>49.96603887504558</v>
      </c>
      <c r="L1623" t="n">
        <v>40.22219695874158</v>
      </c>
      <c r="M1623" t="n">
        <v>40.22219695874158</v>
      </c>
      <c r="N1623" t="n">
        <v>43.48577486136423</v>
      </c>
      <c r="O1623" t="n">
        <v>43.48577486136423</v>
      </c>
      <c r="P1623" t="n">
        <v>4.32357790262266</v>
      </c>
      <c r="Q1623" t="n">
        <v>0.9930195503711239</v>
      </c>
      <c r="R1623" t="n">
        <v>0.9947496470194205</v>
      </c>
      <c r="S1623" t="n">
        <v>0.9999633501754852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5</v>
      </c>
      <c r="H1624" t="n">
        <v>7</v>
      </c>
      <c r="I1624" t="n">
        <v>46.46006194428796</v>
      </c>
      <c r="J1624" t="n">
        <v>53.0095173791396</v>
      </c>
      <c r="K1624" t="n">
        <v>58.5969106051514</v>
      </c>
      <c r="L1624" t="n">
        <v>46.14895083317685</v>
      </c>
      <c r="M1624" t="n">
        <v>46.14895083317685</v>
      </c>
      <c r="N1624" t="n">
        <v>50.66267126402882</v>
      </c>
      <c r="O1624" t="n">
        <v>50.66267126402882</v>
      </c>
      <c r="P1624" t="n">
        <v>5.758164875296409</v>
      </c>
      <c r="Q1624" t="n">
        <v>0.9790973817062463</v>
      </c>
      <c r="R1624" t="n">
        <v>0.9944554242396224</v>
      </c>
      <c r="S1624" t="n">
        <v>0.9998841038492801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5</v>
      </c>
      <c r="H1625" t="n">
        <v>7</v>
      </c>
      <c r="I1625" t="n">
        <v>47.702354024088</v>
      </c>
      <c r="J1625" t="n">
        <v>58.5969106051514</v>
      </c>
      <c r="K1625" t="n">
        <v>64.78951970929603</v>
      </c>
      <c r="L1625" t="n">
        <v>47.26346513519911</v>
      </c>
      <c r="M1625" t="n">
        <v>50.66267126402882</v>
      </c>
      <c r="N1625" t="n">
        <v>55.66530936430246</v>
      </c>
      <c r="O1625" t="n">
        <v>55.66530936430246</v>
      </c>
      <c r="P1625" t="n">
        <v>10.15739978465891</v>
      </c>
      <c r="Q1625" t="n">
        <v>0.9768596404452107</v>
      </c>
      <c r="R1625" t="n">
        <v>0.9938566946395425</v>
      </c>
      <c r="S1625" t="n">
        <v>0.9998578417051042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3</v>
      </c>
      <c r="H1626" t="n">
        <v>6</v>
      </c>
      <c r="I1626" t="n">
        <v>49.11866556922281</v>
      </c>
      <c r="J1626" t="n">
        <v>49.11866556922281</v>
      </c>
      <c r="K1626" t="n">
        <v>51.49916710805001</v>
      </c>
      <c r="L1626" t="n">
        <v>48.32580842636566</v>
      </c>
      <c r="M1626" t="n">
        <v>48.32580842636566</v>
      </c>
      <c r="N1626" t="n">
        <v>51.01457635151581</v>
      </c>
      <c r="O1626" t="n">
        <v>51.01457635151581</v>
      </c>
      <c r="P1626" t="n">
        <v>4.538767925150154</v>
      </c>
      <c r="Q1626" t="n">
        <v>0.9897707708139231</v>
      </c>
      <c r="R1626" t="n">
        <v>0.9963513749408471</v>
      </c>
      <c r="S1626" t="n">
        <v>0.9999626773780559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6</v>
      </c>
      <c r="H1627" t="n">
        <v>7</v>
      </c>
      <c r="I1627" t="n">
        <v>49.10801043167171</v>
      </c>
      <c r="J1627" t="n">
        <v>51.01457635151581</v>
      </c>
      <c r="K1627" t="n">
        <v>56.52256817010995</v>
      </c>
      <c r="L1627" t="n">
        <v>48.90801043167171</v>
      </c>
      <c r="M1627" t="n">
        <v>55.66530936430246</v>
      </c>
      <c r="N1627" t="n">
        <v>60.37313941985717</v>
      </c>
      <c r="O1627" t="n">
        <v>56.52256817010995</v>
      </c>
      <c r="P1627" t="n">
        <v>9.214557738438238</v>
      </c>
      <c r="Q1627" t="n">
        <v>0.9925400188828534</v>
      </c>
      <c r="R1627" t="n">
        <v>0.9942176740254892</v>
      </c>
      <c r="S1627" t="n">
        <v>0.999956863957417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4</v>
      </c>
      <c r="H1628" t="n">
        <v>5</v>
      </c>
      <c r="I1628" t="n">
        <v>50.07812693415796</v>
      </c>
      <c r="J1628" t="n">
        <v>53.48042696772713</v>
      </c>
      <c r="K1628" t="n">
        <v>54.01319460630214</v>
      </c>
      <c r="L1628" t="n">
        <v>49.86284915638018</v>
      </c>
      <c r="M1628" t="n">
        <v>64.78951970929603</v>
      </c>
      <c r="N1628" t="n">
        <v>65.51440812334195</v>
      </c>
      <c r="O1628" t="n">
        <v>54.01319460630214</v>
      </c>
      <c r="P1628" t="n">
        <v>5.872567672144186</v>
      </c>
      <c r="Q1628" t="n">
        <v>0.9987462447145206</v>
      </c>
      <c r="R1628" t="n">
        <v>0.9972631775745725</v>
      </c>
      <c r="S1628" t="n">
        <v>0.9999965686944187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4</v>
      </c>
      <c r="H1629" t="n">
        <v>8</v>
      </c>
      <c r="I1629" t="n">
        <v>49.69295117217217</v>
      </c>
      <c r="J1629" t="n">
        <v>49.69295117217217</v>
      </c>
      <c r="K1629" t="n">
        <v>53.48042696772713</v>
      </c>
      <c r="L1629" t="n">
        <v>49.19795117217217</v>
      </c>
      <c r="M1629" t="n">
        <v>49.19795117217217</v>
      </c>
      <c r="N1629" t="n">
        <v>53.43589357251928</v>
      </c>
      <c r="O1629" t="n">
        <v>53.43589357251928</v>
      </c>
      <c r="P1629" t="n">
        <v>5.117942400347111</v>
      </c>
      <c r="Q1629" t="n">
        <v>0.9911210423302456</v>
      </c>
      <c r="R1629" t="n">
        <v>0.9931874668229661</v>
      </c>
      <c r="S1629" t="n">
        <v>0.9999395118062974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2</v>
      </c>
      <c r="H1630" t="n">
        <v>4</v>
      </c>
      <c r="I1630" t="n">
        <v>51.17538326671685</v>
      </c>
      <c r="J1630" t="n">
        <v>55.51215496525091</v>
      </c>
      <c r="K1630" t="n">
        <v>60.06361426584322</v>
      </c>
      <c r="L1630" t="n">
        <v>50.78996660005019</v>
      </c>
      <c r="M1630" t="n">
        <v>57.9403815422618</v>
      </c>
      <c r="N1630" t="n">
        <v>61.92211272061214</v>
      </c>
      <c r="O1630" t="n">
        <v>60.06361426584322</v>
      </c>
      <c r="P1630" t="n">
        <v>10.42989766579304</v>
      </c>
      <c r="Q1630" t="n">
        <v>0.9904827416863065</v>
      </c>
      <c r="R1630" t="n">
        <v>0.9906677819431147</v>
      </c>
      <c r="S1630" t="n">
        <v>0.9999111828701129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2</v>
      </c>
      <c r="H1631" t="n">
        <v>4</v>
      </c>
      <c r="I1631" t="n">
        <v>51.02304439896608</v>
      </c>
      <c r="J1631" t="n">
        <v>51.02304439896608</v>
      </c>
      <c r="K1631" t="n">
        <v>55.51215496525091</v>
      </c>
      <c r="L1631" t="n">
        <v>50.78346106563274</v>
      </c>
      <c r="M1631" t="n">
        <v>54.01319460630214</v>
      </c>
      <c r="N1631" t="n">
        <v>57.9403815422618</v>
      </c>
      <c r="O1631" t="n">
        <v>55.51215496525091</v>
      </c>
      <c r="P1631" t="n">
        <v>5.447443899618165</v>
      </c>
      <c r="Q1631" t="n">
        <v>0.9906125011621685</v>
      </c>
      <c r="R1631" t="n">
        <v>0.9907950302977017</v>
      </c>
      <c r="S1631" t="n">
        <v>0.9999135883576175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4</v>
      </c>
      <c r="H1632" t="n">
        <v>6</v>
      </c>
      <c r="I1632" t="n">
        <v>52.79528255874691</v>
      </c>
      <c r="J1632" t="n">
        <v>61.92211272061214</v>
      </c>
      <c r="K1632" t="n">
        <v>64.04881470308676</v>
      </c>
      <c r="L1632" t="n">
        <v>52.4452825587469</v>
      </c>
      <c r="M1632" t="n">
        <v>56.52256817010995</v>
      </c>
      <c r="N1632" t="n">
        <v>59.25744571951527</v>
      </c>
      <c r="O1632" t="n">
        <v>59.25744571951527</v>
      </c>
      <c r="P1632" t="n">
        <v>8.212163160768363</v>
      </c>
      <c r="Q1632" t="n">
        <v>0.9950046379059587</v>
      </c>
      <c r="R1632" t="n">
        <v>0.9962889209910525</v>
      </c>
      <c r="S1632" t="n">
        <v>0.9999814618165908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64.04881470308676</v>
      </c>
      <c r="K1633" t="n">
        <v>65.69506902516549</v>
      </c>
      <c r="L1633" t="n">
        <v>56.06292924748969</v>
      </c>
      <c r="M1633" t="n">
        <v>59.25744571951527</v>
      </c>
      <c r="N1633" t="n">
        <v>61.37448140348341</v>
      </c>
      <c r="O1633" t="n">
        <v>61.37448140348341</v>
      </c>
      <c r="P1633" t="n">
        <v>6.711552155993722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6</v>
      </c>
      <c r="H1634" t="n">
        <v>7</v>
      </c>
      <c r="I1634" t="n">
        <v>57.83879510723982</v>
      </c>
      <c r="J1634" t="n">
        <v>61.37448140348341</v>
      </c>
      <c r="K1634" t="n">
        <v>65.85323117089465</v>
      </c>
      <c r="L1634" t="n">
        <v>57.69157288501759</v>
      </c>
      <c r="M1634" t="n">
        <v>63.18933252002375</v>
      </c>
      <c r="N1634" t="n">
        <v>67.01744146803397</v>
      </c>
      <c r="O1634" t="n">
        <v>65.85323117089465</v>
      </c>
      <c r="P1634" t="n">
        <v>9.33943606365483</v>
      </c>
      <c r="Q1634" t="n">
        <v>0.9939297757694304</v>
      </c>
      <c r="R1634" t="n">
        <v>0.9952956330884188</v>
      </c>
      <c r="S1634" t="n">
        <v>0.9999714434379838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2</v>
      </c>
      <c r="H1635" t="n">
        <v>7</v>
      </c>
      <c r="I1635" t="n">
        <v>58.17764504118976</v>
      </c>
      <c r="J1635" t="n">
        <v>60.06361426584322</v>
      </c>
      <c r="K1635" t="n">
        <v>62.99236504387417</v>
      </c>
      <c r="L1635" t="n">
        <v>57.41931170785642</v>
      </c>
      <c r="M1635" t="n">
        <v>60.37313941985717</v>
      </c>
      <c r="N1635" t="n">
        <v>63.18933252002375</v>
      </c>
      <c r="O1635" t="n">
        <v>62.99236504387417</v>
      </c>
      <c r="P1635" t="n">
        <v>6.439720002684417</v>
      </c>
      <c r="Q1635" t="n">
        <v>0.993865446191517</v>
      </c>
      <c r="R1635" t="n">
        <v>0.9965370213640823</v>
      </c>
      <c r="S1635" t="n">
        <v>0.9999787561712203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1</v>
      </c>
      <c r="H1636" t="n">
        <v>8</v>
      </c>
      <c r="I1636" t="n">
        <v>59.59318133907472</v>
      </c>
      <c r="J1636" t="n">
        <v>59.59318133907472</v>
      </c>
      <c r="K1636" t="n">
        <v>65.07603099619564</v>
      </c>
      <c r="L1636" t="n">
        <v>58.30318133907472</v>
      </c>
      <c r="M1636" t="n">
        <v>58.30318133907472</v>
      </c>
      <c r="N1636" t="n">
        <v>62.85077182150678</v>
      </c>
      <c r="O1636" t="n">
        <v>62.85077182150678</v>
      </c>
      <c r="P1636" t="n">
        <v>5.407590482432063</v>
      </c>
      <c r="Q1636" t="n">
        <v>0.9889303027511973</v>
      </c>
      <c r="R1636" t="n">
        <v>0.9926915277891751</v>
      </c>
      <c r="S1636" t="n">
        <v>0.9999190974252748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2</v>
      </c>
      <c r="H1637" t="n">
        <v>3</v>
      </c>
      <c r="I1637" t="n">
        <v>61.34522228998075</v>
      </c>
      <c r="J1637" t="n">
        <v>62.99236504387417</v>
      </c>
      <c r="K1637" t="n">
        <v>66.20799402608387</v>
      </c>
      <c r="L1637" t="n">
        <v>60.7976032423617</v>
      </c>
      <c r="M1637" t="n">
        <v>60.7976032423617</v>
      </c>
      <c r="N1637" t="n">
        <v>64.00043115378234</v>
      </c>
      <c r="O1637" t="n">
        <v>64.00043115378234</v>
      </c>
      <c r="P1637" t="n">
        <v>6.488542197134926</v>
      </c>
      <c r="Q1637" t="n">
        <v>0.9932665792366631</v>
      </c>
      <c r="R1637" t="n">
        <v>0.9862615311987214</v>
      </c>
      <c r="S1637" t="n">
        <v>0.999907493108917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5</v>
      </c>
      <c r="H1638" t="n">
        <v>7</v>
      </c>
      <c r="I1638" t="n">
        <v>60.32815540311594</v>
      </c>
      <c r="J1638" t="n">
        <v>65.51440812334195</v>
      </c>
      <c r="K1638" t="n">
        <v>69.61461187769822</v>
      </c>
      <c r="L1638" t="n">
        <v>59.91704429200483</v>
      </c>
      <c r="M1638" t="n">
        <v>67.01744146803397</v>
      </c>
      <c r="N1638" t="n">
        <v>70.32975057320571</v>
      </c>
      <c r="O1638" t="n">
        <v>69.61461187769822</v>
      </c>
      <c r="P1638" t="n">
        <v>11.34201203013784</v>
      </c>
      <c r="Q1638" t="n">
        <v>0.9846179543357535</v>
      </c>
      <c r="R1638" t="n">
        <v>0.9959282076516702</v>
      </c>
      <c r="S1638" t="n">
        <v>0.9999373675041626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1</v>
      </c>
      <c r="H1639" t="n">
        <v>2</v>
      </c>
      <c r="I1639" t="n">
        <v>62.75634313015991</v>
      </c>
      <c r="J1639" t="n">
        <v>65.07603099619564</v>
      </c>
      <c r="K1639" t="n">
        <v>68.46530532239167</v>
      </c>
      <c r="L1639" t="n">
        <v>62.32300979682658</v>
      </c>
      <c r="M1639" t="n">
        <v>66.20799402608387</v>
      </c>
      <c r="N1639" t="n">
        <v>69.07980120895181</v>
      </c>
      <c r="O1639" t="n">
        <v>68.46530532239167</v>
      </c>
      <c r="P1639" t="n">
        <v>8.30896219223176</v>
      </c>
      <c r="Q1639" t="n">
        <v>0.9931426279727347</v>
      </c>
      <c r="R1639" t="n">
        <v>0.9939843606156281</v>
      </c>
      <c r="S1639" t="n">
        <v>0.9999587485227595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2</v>
      </c>
      <c r="H1640" t="n">
        <v>6</v>
      </c>
      <c r="I1640" t="n">
        <v>63.27101337333846</v>
      </c>
      <c r="J1640" t="n">
        <v>69.07980120895181</v>
      </c>
      <c r="K1640" t="n">
        <v>74.80117526370326</v>
      </c>
      <c r="L1640" t="n">
        <v>62.07101337333845</v>
      </c>
      <c r="M1640" t="n">
        <v>65.85323117089465</v>
      </c>
      <c r="N1640" t="n">
        <v>72.28977698249003</v>
      </c>
      <c r="O1640" t="n">
        <v>72.28977698249003</v>
      </c>
      <c r="P1640" t="n">
        <v>12.01876360915157</v>
      </c>
      <c r="Q1640" t="n">
        <v>0.9880510776933742</v>
      </c>
      <c r="R1640" t="n">
        <v>0.9912878857223261</v>
      </c>
      <c r="S1640" t="n">
        <v>0.9998958996233697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4</v>
      </c>
      <c r="H1641" t="n">
        <v>8</v>
      </c>
      <c r="I1641" t="n">
        <v>64.11573923349582</v>
      </c>
      <c r="J1641" t="n">
        <v>65.69506902516549</v>
      </c>
      <c r="K1641" t="n">
        <v>69.92497945677773</v>
      </c>
      <c r="L1641" t="n">
        <v>63.78948923349581</v>
      </c>
      <c r="M1641" t="n">
        <v>63.78948923349581</v>
      </c>
      <c r="N1641" t="n">
        <v>68.52248760376615</v>
      </c>
      <c r="O1641" t="n">
        <v>68.52248760376615</v>
      </c>
      <c r="P1641" t="n">
        <v>5.312998370270336</v>
      </c>
      <c r="Q1641" t="n">
        <v>0.9900890013652436</v>
      </c>
      <c r="R1641" t="n">
        <v>0.9923946930663086</v>
      </c>
      <c r="S1641" t="n">
        <v>0.9999246238133633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72.28977698249003</v>
      </c>
      <c r="K1642" t="n">
        <v>78.48425011295609</v>
      </c>
      <c r="L1642" t="n">
        <v>66.84563778815999</v>
      </c>
      <c r="M1642" t="n">
        <v>70.32975057320571</v>
      </c>
      <c r="N1642" t="n">
        <v>75.62433483229739</v>
      </c>
      <c r="O1642" t="n">
        <v>75.62433483229739</v>
      </c>
      <c r="P1642" t="n">
        <v>9.423141488581848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3</v>
      </c>
      <c r="H1643" t="n">
        <v>6</v>
      </c>
      <c r="I1643" t="n">
        <v>69.72258260903197</v>
      </c>
      <c r="J1643" t="n">
        <v>73.71573303965098</v>
      </c>
      <c r="K1643" t="n">
        <v>76.16129645553606</v>
      </c>
      <c r="L1643" t="n">
        <v>69.19758260903197</v>
      </c>
      <c r="M1643" t="n">
        <v>78.48425011295609</v>
      </c>
      <c r="N1643" t="n">
        <v>81.24650519420757</v>
      </c>
      <c r="O1643" t="n">
        <v>76.16129645553606</v>
      </c>
      <c r="P1643" t="n">
        <v>8.188713846504086</v>
      </c>
      <c r="Q1643" t="n">
        <v>0.9894926679829249</v>
      </c>
      <c r="R1643" t="n">
        <v>0.9962518408885855</v>
      </c>
      <c r="S1643" t="n">
        <v>0.9999606168477635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3</v>
      </c>
      <c r="H1644" t="n">
        <v>7</v>
      </c>
      <c r="I1644" t="n">
        <v>69.59587269970496</v>
      </c>
      <c r="J1644" t="n">
        <v>69.59587269970496</v>
      </c>
      <c r="K1644" t="n">
        <v>73.71573303965098</v>
      </c>
      <c r="L1644" t="n">
        <v>69.16412666795893</v>
      </c>
      <c r="M1644" t="n">
        <v>75.62433483229739</v>
      </c>
      <c r="N1644" t="n">
        <v>79.6016942381177</v>
      </c>
      <c r="O1644" t="n">
        <v>73.71573303965098</v>
      </c>
      <c r="P1644" t="n">
        <v>5.262717482803168</v>
      </c>
      <c r="Q1644" t="n">
        <v>0.9823628098322652</v>
      </c>
      <c r="R1644" t="n">
        <v>0.9951126679725483</v>
      </c>
      <c r="S1644" t="n">
        <v>0.999913801195619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4</v>
      </c>
      <c r="H1645" t="n">
        <v>8</v>
      </c>
      <c r="I1645" t="n">
        <v>73.13675992167018</v>
      </c>
      <c r="J1645" t="n">
        <v>73.13675992167018</v>
      </c>
      <c r="K1645" t="n">
        <v>77.35911248833277</v>
      </c>
      <c r="L1645" t="n">
        <v>72.29300992167018</v>
      </c>
      <c r="M1645" t="n">
        <v>72.29300992167018</v>
      </c>
      <c r="N1645" t="n">
        <v>77.0175515259953</v>
      </c>
      <c r="O1645" t="n">
        <v>77.0175515259953</v>
      </c>
      <c r="P1645" t="n">
        <v>6.224541604325125</v>
      </c>
      <c r="Q1645" t="n">
        <v>0.9901066221221465</v>
      </c>
      <c r="R1645" t="n">
        <v>0.9924082302657058</v>
      </c>
      <c r="S1645" t="n">
        <v>0.9999248917532569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2</v>
      </c>
      <c r="H1646" t="n">
        <v>7</v>
      </c>
      <c r="I1646" t="n">
        <v>73.77410371491275</v>
      </c>
      <c r="J1646" t="n">
        <v>74.80117526370326</v>
      </c>
      <c r="K1646" t="n">
        <v>78.66528899050255</v>
      </c>
      <c r="L1646" t="n">
        <v>73.4046592704683</v>
      </c>
      <c r="M1646" t="n">
        <v>79.6016942381177</v>
      </c>
      <c r="N1646" t="n">
        <v>83.31730244121218</v>
      </c>
      <c r="O1646" t="n">
        <v>78.66528899050255</v>
      </c>
      <c r="P1646" t="n">
        <v>5.682851942256463</v>
      </c>
      <c r="Q1646" t="n">
        <v>0.9919141771261271</v>
      </c>
      <c r="R1646" t="n">
        <v>0.9954335692176675</v>
      </c>
      <c r="S1646" t="n">
        <v>0.9999630766495282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5</v>
      </c>
      <c r="H1647" t="n">
        <v>6</v>
      </c>
      <c r="I1647" t="n">
        <v>75.90599794806671</v>
      </c>
      <c r="J1647" t="n">
        <v>75.90599794806671</v>
      </c>
      <c r="K1647" t="n">
        <v>81.13808372909476</v>
      </c>
      <c r="L1647" t="n">
        <v>75.70322017028894</v>
      </c>
      <c r="M1647" t="n">
        <v>81.24650519420757</v>
      </c>
      <c r="N1647" t="n">
        <v>86.19157907537706</v>
      </c>
      <c r="O1647" t="n">
        <v>81.13808372909476</v>
      </c>
      <c r="P1647" t="n">
        <v>7.259863558805819</v>
      </c>
      <c r="Q1647" t="n">
        <v>0.9804134922188248</v>
      </c>
      <c r="R1647" t="n">
        <v>0.9932998703647323</v>
      </c>
      <c r="S1647" t="n">
        <v>0.999868767858764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2</v>
      </c>
      <c r="H1648" t="n">
        <v>3</v>
      </c>
      <c r="I1648" t="n">
        <v>78.41020925173123</v>
      </c>
      <c r="J1648" t="n">
        <v>78.66528899050255</v>
      </c>
      <c r="K1648" t="n">
        <v>83.30037411123742</v>
      </c>
      <c r="L1648" t="n">
        <v>77.9518759183979</v>
      </c>
      <c r="M1648" t="n">
        <v>77.9518759183979</v>
      </c>
      <c r="N1648" t="n">
        <v>82.56850926715533</v>
      </c>
      <c r="O1648" t="n">
        <v>82.56850926715533</v>
      </c>
      <c r="P1648" t="n">
        <v>7.366633348757432</v>
      </c>
      <c r="Q1648" t="n">
        <v>0.990308727268716</v>
      </c>
      <c r="R1648" t="n">
        <v>0.9802572418019186</v>
      </c>
      <c r="S1648" t="n">
        <v>0.9998086675458346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7</v>
      </c>
      <c r="H1649" t="n">
        <v>8</v>
      </c>
      <c r="I1649" t="n">
        <v>78.55521328667868</v>
      </c>
      <c r="J1649" t="n">
        <v>83.31730244121218</v>
      </c>
      <c r="K1649" t="n">
        <v>86.15423717671109</v>
      </c>
      <c r="L1649" t="n">
        <v>78.41743550890089</v>
      </c>
      <c r="M1649" t="n">
        <v>78.41743550890089</v>
      </c>
      <c r="N1649" t="n">
        <v>81.30542619034384</v>
      </c>
      <c r="O1649" t="n">
        <v>81.30542619034384</v>
      </c>
      <c r="P1649" t="n">
        <v>4.127990681442938</v>
      </c>
      <c r="Q1649" t="n">
        <v>0.9965115606060506</v>
      </c>
      <c r="R1649" t="n">
        <v>0.9953524748320665</v>
      </c>
      <c r="S1649" t="n">
        <v>0.9999837873901198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1</v>
      </c>
      <c r="H1650" t="n">
        <v>3</v>
      </c>
      <c r="I1650" t="n">
        <v>81.32747435311845</v>
      </c>
      <c r="J1650" t="n">
        <v>81.32747435311845</v>
      </c>
      <c r="K1650" t="n">
        <v>88.66914339054834</v>
      </c>
      <c r="L1650" t="n">
        <v>80.19890292454701</v>
      </c>
      <c r="M1650" t="n">
        <v>85.66118292445167</v>
      </c>
      <c r="N1650" t="n">
        <v>91.85717749425716</v>
      </c>
      <c r="O1650" t="n">
        <v>88.66914339054834</v>
      </c>
      <c r="P1650" t="n">
        <v>11.2916690374299</v>
      </c>
      <c r="Q1650" t="n">
        <v>0.9852052881421502</v>
      </c>
      <c r="R1650" t="n">
        <v>0.9735930682908969</v>
      </c>
      <c r="S1650" t="n">
        <v>0.9996093170543139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3</v>
      </c>
      <c r="H1651" t="n">
        <v>6</v>
      </c>
      <c r="I1651" t="n">
        <v>79.04425558170402</v>
      </c>
      <c r="J1651" t="n">
        <v>82.56850926715533</v>
      </c>
      <c r="K1651" t="n">
        <v>85.66118292445167</v>
      </c>
      <c r="L1651" t="n">
        <v>78.82996986741831</v>
      </c>
      <c r="M1651" t="n">
        <v>86.19157907537706</v>
      </c>
      <c r="N1651" t="n">
        <v>89.68474284656789</v>
      </c>
      <c r="O1651" t="n">
        <v>85.66118292445167</v>
      </c>
      <c r="P1651" t="n">
        <v>7.331213057033352</v>
      </c>
      <c r="Q1651" t="n">
        <v>0.9867308866906178</v>
      </c>
      <c r="R1651" t="n">
        <v>0.9952624089479173</v>
      </c>
      <c r="S1651" t="n">
        <v>0.9999371363675164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1</v>
      </c>
      <c r="H1652" t="n">
        <v>6</v>
      </c>
      <c r="I1652" t="n">
        <v>84.98092637810012</v>
      </c>
      <c r="J1652" t="n">
        <v>88.66914339054834</v>
      </c>
      <c r="K1652" t="n">
        <v>92.93145988456676</v>
      </c>
      <c r="L1652" t="n">
        <v>83.28092637810012</v>
      </c>
      <c r="M1652" t="n">
        <v>95.14313918965763</v>
      </c>
      <c r="N1652" t="n">
        <v>99.20613872532267</v>
      </c>
      <c r="O1652" t="n">
        <v>92.93145988456676</v>
      </c>
      <c r="P1652" t="n">
        <v>11.35053350646665</v>
      </c>
      <c r="Q1652" t="n">
        <v>0.9913838689665101</v>
      </c>
      <c r="R1652" t="n">
        <v>0.9944917033548106</v>
      </c>
      <c r="S1652" t="n">
        <v>0.9999525397943337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6</v>
      </c>
      <c r="H1653" t="n">
        <v>8</v>
      </c>
      <c r="I1653" t="n">
        <v>82.03753165176919</v>
      </c>
      <c r="J1653" t="n">
        <v>89.68474284656789</v>
      </c>
      <c r="K1653" t="n">
        <v>95.14313918965763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0.9926069416884692</v>
      </c>
      <c r="R1653" t="n">
        <v>0.9923684341974146</v>
      </c>
      <c r="S1653" t="n">
        <v>0.9999435793890132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3</v>
      </c>
      <c r="H1654" t="n">
        <v>7</v>
      </c>
      <c r="I1654" t="n">
        <v>84.37431250474222</v>
      </c>
      <c r="J1654" t="n">
        <v>91.85717749425716</v>
      </c>
      <c r="K1654" t="n">
        <v>95.43488434982891</v>
      </c>
      <c r="L1654" t="n">
        <v>83.55129663172634</v>
      </c>
      <c r="M1654" t="n">
        <v>86.15423717671109</v>
      </c>
      <c r="N1654" t="n">
        <v>89.60819552459589</v>
      </c>
      <c r="O1654" t="n">
        <v>89.60819552459589</v>
      </c>
      <c r="P1654" t="n">
        <v>7.412454448425095</v>
      </c>
      <c r="Q1654" t="n">
        <v>0.9846658842525465</v>
      </c>
      <c r="R1654" t="n">
        <v>0.9957544496362187</v>
      </c>
      <c r="S1654" t="n">
        <v>0.9999348982393101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95.43488434982891</v>
      </c>
      <c r="K1655" t="n">
        <v>100.0604496224168</v>
      </c>
      <c r="L1655" t="n">
        <v>92.03860680327359</v>
      </c>
      <c r="M1655" t="n">
        <v>92.03860680327359</v>
      </c>
      <c r="N1655" t="n">
        <v>97.56639936499616</v>
      </c>
      <c r="O1655" t="n">
        <v>97.56639936499616</v>
      </c>
      <c r="P1655" t="n">
        <v>7.888903672833678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1</v>
      </c>
      <c r="H1656" t="n">
        <v>4</v>
      </c>
      <c r="I1656" t="n">
        <v>91.22633704512249</v>
      </c>
      <c r="J1656" t="n">
        <v>92.93145988456676</v>
      </c>
      <c r="K1656" t="n">
        <v>96.32022791802582</v>
      </c>
      <c r="L1656" t="n">
        <v>90.85133704512249</v>
      </c>
      <c r="M1656" t="n">
        <v>90.85133704512249</v>
      </c>
      <c r="N1656" t="n">
        <v>93.36329097202221</v>
      </c>
      <c r="O1656" t="n">
        <v>93.36329097202221</v>
      </c>
      <c r="P1656" t="n">
        <v>3.136953926899722</v>
      </c>
      <c r="Q1656" t="n">
        <v>0.9931436488131722</v>
      </c>
      <c r="R1656" t="n">
        <v>0.9941024015981619</v>
      </c>
      <c r="S1656" t="n">
        <v>0.9999595639941982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6</v>
      </c>
      <c r="H1657" t="n">
        <v>8</v>
      </c>
      <c r="I1657" t="n">
        <v>97.06891575731066</v>
      </c>
      <c r="J1657" t="n">
        <v>99.20613872532267</v>
      </c>
      <c r="K1657" t="n">
        <v>102.6302144085443</v>
      </c>
      <c r="L1657" t="n">
        <v>96.93891575731065</v>
      </c>
      <c r="M1657" t="n">
        <v>96.93891575731065</v>
      </c>
      <c r="N1657" t="n">
        <v>99.91823669607629</v>
      </c>
      <c r="O1657" t="n">
        <v>99.91823669607629</v>
      </c>
      <c r="P1657" t="n">
        <v>3.499320938765635</v>
      </c>
      <c r="Q1657" t="n">
        <v>0.9953558915051099</v>
      </c>
      <c r="R1657" t="n">
        <v>0.9952058536513074</v>
      </c>
      <c r="S1657" t="n">
        <v>0.9999777354642163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2</v>
      </c>
      <c r="H1658" t="n">
        <v>7</v>
      </c>
      <c r="I1658" t="n">
        <v>102.2469438230089</v>
      </c>
      <c r="J1658" t="n">
        <v>106.2797272245279</v>
      </c>
      <c r="K1658" t="n">
        <v>112.2240501621035</v>
      </c>
      <c r="L1658" t="n">
        <v>100.6136104896755</v>
      </c>
      <c r="M1658" t="n">
        <v>100.6136104896755</v>
      </c>
      <c r="N1658" t="n">
        <v>106.3294813543235</v>
      </c>
      <c r="O1658" t="n">
        <v>106.3294813543235</v>
      </c>
      <c r="P1658" t="n">
        <v>7.582537531314671</v>
      </c>
      <c r="Q1658" t="n">
        <v>0.9875883568473846</v>
      </c>
      <c r="R1658" t="n">
        <v>0.9929839147401284</v>
      </c>
      <c r="S1658" t="n">
        <v>0.9999129188534261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2</v>
      </c>
      <c r="H1659" t="n">
        <v>4</v>
      </c>
      <c r="I1659" t="n">
        <v>100.5119634299765</v>
      </c>
      <c r="J1659" t="n">
        <v>102.286397286306</v>
      </c>
      <c r="K1659" t="n">
        <v>106.2797272245279</v>
      </c>
      <c r="L1659" t="n">
        <v>100.0848800966432</v>
      </c>
      <c r="M1659" t="n">
        <v>101.8619263256172</v>
      </c>
      <c r="N1659" t="n">
        <v>105.3553918869568</v>
      </c>
      <c r="O1659" t="n">
        <v>105.3553918869568</v>
      </c>
      <c r="P1659" t="n">
        <v>6.551761790313591</v>
      </c>
      <c r="Q1659" t="n">
        <v>0.9916449193643632</v>
      </c>
      <c r="R1659" t="n">
        <v>0.9918074574188528</v>
      </c>
      <c r="S1659" t="n">
        <v>0.9999315506461236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4</v>
      </c>
      <c r="I1660" t="n">
        <v>99.72754175305633</v>
      </c>
      <c r="J1660" t="n">
        <v>99.72754175305633</v>
      </c>
      <c r="K1660" t="n">
        <v>102.286397286306</v>
      </c>
      <c r="L1660" t="n">
        <v>99.62337508638966</v>
      </c>
      <c r="M1660" t="n">
        <v>99.62337508638966</v>
      </c>
      <c r="N1660" t="n">
        <v>101.8619263256172</v>
      </c>
      <c r="O1660" t="n">
        <v>101.8619263256172</v>
      </c>
      <c r="P1660" t="n">
        <v>2.551051239227533</v>
      </c>
      <c r="Q1660" t="n">
        <v>0.9946381466908475</v>
      </c>
      <c r="R1660" t="n">
        <v>0.9947426095158028</v>
      </c>
      <c r="S1660" t="n">
        <v>0.9999718106434348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1</v>
      </c>
      <c r="H1661" t="n">
        <v>8</v>
      </c>
      <c r="I1661" t="n">
        <v>102.1777791979079</v>
      </c>
      <c r="J1661" t="n">
        <v>102.1777791979079</v>
      </c>
      <c r="K1661" t="n">
        <v>107.3567740147113</v>
      </c>
      <c r="L1661" t="n">
        <v>101.2177791979079</v>
      </c>
      <c r="M1661" t="n">
        <v>101.2177791979079</v>
      </c>
      <c r="N1661" t="n">
        <v>105.5133461038638</v>
      </c>
      <c r="O1661" t="n">
        <v>105.5133461038638</v>
      </c>
      <c r="P1661" t="n">
        <v>4.935566905955866</v>
      </c>
      <c r="Q1661" t="n">
        <v>0.9895405560400119</v>
      </c>
      <c r="R1661" t="n">
        <v>0.9930951554141233</v>
      </c>
      <c r="S1661" t="n">
        <v>0.9999277791650016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1</v>
      </c>
      <c r="H1662" t="n">
        <v>2</v>
      </c>
      <c r="I1662" t="n">
        <v>103.7477673426396</v>
      </c>
      <c r="J1662" t="n">
        <v>107.3567740147113</v>
      </c>
      <c r="K1662" t="n">
        <v>113.4427382058638</v>
      </c>
      <c r="L1662" t="n">
        <v>103.2311006759729</v>
      </c>
      <c r="M1662" t="n">
        <v>112.2240501621035</v>
      </c>
      <c r="N1662" t="n">
        <v>117.3808223784278</v>
      </c>
      <c r="O1662" t="n">
        <v>113.4427382058638</v>
      </c>
      <c r="P1662" t="n">
        <v>12.79497086322422</v>
      </c>
      <c r="Q1662" t="n">
        <v>0.9877201395584613</v>
      </c>
      <c r="R1662" t="n">
        <v>0.9892238545414941</v>
      </c>
      <c r="S1662" t="n">
        <v>0.9998676704376718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1</v>
      </c>
      <c r="H1663" t="n">
        <v>4</v>
      </c>
      <c r="I1663" t="n">
        <v>107.6407599196433</v>
      </c>
      <c r="J1663" t="n">
        <v>113.4427382058638</v>
      </c>
      <c r="K1663" t="n">
        <v>118.5835655512307</v>
      </c>
      <c r="L1663" t="n">
        <v>105.8032599196433</v>
      </c>
      <c r="M1663" t="n">
        <v>105.8032599196433</v>
      </c>
      <c r="N1663" t="n">
        <v>109.6139431266985</v>
      </c>
      <c r="O1663" t="n">
        <v>109.6139431266985</v>
      </c>
      <c r="P1663" t="n">
        <v>6.873183207055177</v>
      </c>
      <c r="Q1663" t="n">
        <v>0.9896172371049031</v>
      </c>
      <c r="R1663" t="n">
        <v>0.9910668810570751</v>
      </c>
      <c r="S1663" t="n">
        <v>0.9999072495441019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6</v>
      </c>
      <c r="H1664" t="n">
        <v>7</v>
      </c>
      <c r="I1664" t="n">
        <v>105.4730722444078</v>
      </c>
      <c r="J1664" t="n">
        <v>105.4730722444078</v>
      </c>
      <c r="K1664" t="n">
        <v>109.389005992785</v>
      </c>
      <c r="L1664" t="n">
        <v>105.2314055777412</v>
      </c>
      <c r="M1664" t="n">
        <v>106.3294813543235</v>
      </c>
      <c r="N1664" t="n">
        <v>109.6765361799926</v>
      </c>
      <c r="O1664" t="n">
        <v>109.389005992785</v>
      </c>
      <c r="P1664" t="n">
        <v>6.09093374837714</v>
      </c>
      <c r="Q1664" t="n">
        <v>0.9946905533778695</v>
      </c>
      <c r="R1664" t="n">
        <v>0.9958855830330009</v>
      </c>
      <c r="S1664" t="n">
        <v>0.9999781547227325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109.6139431266985</v>
      </c>
      <c r="K1665" t="n">
        <v>111.4647090200216</v>
      </c>
      <c r="L1665" t="n">
        <v>106.2443019936633</v>
      </c>
      <c r="M1665" t="n">
        <v>109.389005992785</v>
      </c>
      <c r="N1665" t="n">
        <v>111.7690376721483</v>
      </c>
      <c r="O1665" t="n">
        <v>111.4647090200216</v>
      </c>
      <c r="P1665" t="n">
        <v>7.645407026358257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5</v>
      </c>
      <c r="H1666" t="n">
        <v>6</v>
      </c>
      <c r="I1666" t="n">
        <v>107.199285389583</v>
      </c>
      <c r="J1666" t="n">
        <v>107.199285389583</v>
      </c>
      <c r="K1666" t="n">
        <v>111.9315530449726</v>
      </c>
      <c r="L1666" t="n">
        <v>106.924285389583</v>
      </c>
      <c r="M1666" t="n">
        <v>111.7690376721483</v>
      </c>
      <c r="N1666" t="n">
        <v>116.2417115083124</v>
      </c>
      <c r="O1666" t="n">
        <v>111.9315530449726</v>
      </c>
      <c r="P1666" t="n">
        <v>7.482267655389577</v>
      </c>
      <c r="Q1666" t="n">
        <v>0.9822678866410191</v>
      </c>
      <c r="R1666" t="n">
        <v>0.9939379857052043</v>
      </c>
      <c r="S1666" t="n">
        <v>0.9998925076753409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8</v>
      </c>
      <c r="I1667" t="n">
        <v>110.3829943506813</v>
      </c>
      <c r="J1667" t="n">
        <v>111.9315530449726</v>
      </c>
      <c r="K1667" t="n">
        <v>117.5037347013498</v>
      </c>
      <c r="L1667" t="n">
        <v>109.8152165729036</v>
      </c>
      <c r="M1667" t="n">
        <v>109.8152165729036</v>
      </c>
      <c r="N1667" t="n">
        <v>114.3976601729446</v>
      </c>
      <c r="O1667" t="n">
        <v>114.3976601729446</v>
      </c>
      <c r="P1667" t="n">
        <v>6.042443600041025</v>
      </c>
      <c r="Q1667" t="n">
        <v>0.9791536913579234</v>
      </c>
      <c r="R1667" t="n">
        <v>0.9926357217937352</v>
      </c>
      <c r="S1667" t="n">
        <v>0.9998464819835861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7</v>
      </c>
      <c r="H1668" t="n">
        <v>8</v>
      </c>
      <c r="I1668" t="n">
        <v>112.908121214635</v>
      </c>
      <c r="J1668" t="n">
        <v>112.908121214635</v>
      </c>
      <c r="K1668" t="n">
        <v>118.0760491147282</v>
      </c>
      <c r="L1668" t="n">
        <v>112.7170101035238</v>
      </c>
      <c r="M1668" t="n">
        <v>114.3976601729446</v>
      </c>
      <c r="N1668" t="n">
        <v>119.6585946001914</v>
      </c>
      <c r="O1668" t="n">
        <v>118.0760491147282</v>
      </c>
      <c r="P1668" t="n">
        <v>7.079039011204401</v>
      </c>
      <c r="Q1668" t="n">
        <v>0.9936543619494976</v>
      </c>
      <c r="R1668" t="n">
        <v>0.9915499629552426</v>
      </c>
      <c r="S1668" t="n">
        <v>0.9999463791234007</v>
      </c>
      <c r="T1668" t="b">
        <v>1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4</v>
      </c>
      <c r="H1669" t="n">
        <v>6</v>
      </c>
      <c r="I1669" t="n">
        <v>114.3225016677194</v>
      </c>
      <c r="J1669" t="n">
        <v>114.3225016677194</v>
      </c>
      <c r="K1669" t="n">
        <v>115.1597121591972</v>
      </c>
      <c r="L1669" t="n">
        <v>113.7100016677194</v>
      </c>
      <c r="M1669" t="n">
        <v>116.2417115083124</v>
      </c>
      <c r="N1669" t="n">
        <v>117.3183401079646</v>
      </c>
      <c r="O1669" t="n">
        <v>115.1597121591972</v>
      </c>
      <c r="P1669" t="n">
        <v>3.899710491477819</v>
      </c>
      <c r="Q1669" t="n">
        <v>0.9980305091254331</v>
      </c>
      <c r="R1669" t="n">
        <v>0.9985374270440168</v>
      </c>
      <c r="S1669" t="n">
        <v>0.9999971194759099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4</v>
      </c>
      <c r="H1670" t="n">
        <v>7</v>
      </c>
      <c r="I1670" t="n">
        <v>117.1167970956592</v>
      </c>
      <c r="J1670" t="n">
        <v>117.1167970956592</v>
      </c>
      <c r="K1670" t="n">
        <v>122.0037350731867</v>
      </c>
      <c r="L1670" t="n">
        <v>116.9181859845481</v>
      </c>
      <c r="M1670" t="n">
        <v>118.0760491147282</v>
      </c>
      <c r="N1670" t="n">
        <v>123.4475489670452</v>
      </c>
      <c r="O1670" t="n">
        <v>122.0037350731867</v>
      </c>
      <c r="P1670" t="n">
        <v>5.574437977527509</v>
      </c>
      <c r="Q1670" t="n">
        <v>0.988558374856022</v>
      </c>
      <c r="R1670" t="n">
        <v>0.9934052243475787</v>
      </c>
      <c r="S1670" t="n">
        <v>0.9999245450490764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2</v>
      </c>
      <c r="H1671" t="n">
        <v>3</v>
      </c>
      <c r="I1671" t="n">
        <v>120.1167466543662</v>
      </c>
      <c r="J1671" t="n">
        <v>120.1167466543662</v>
      </c>
      <c r="K1671" t="n">
        <v>125.354541188038</v>
      </c>
      <c r="L1671" t="n">
        <v>119.6405561781757</v>
      </c>
      <c r="M1671" t="n">
        <v>119.6405561781757</v>
      </c>
      <c r="N1671" t="n">
        <v>124.8574996189587</v>
      </c>
      <c r="O1671" t="n">
        <v>124.8574996189587</v>
      </c>
      <c r="P1671" t="n">
        <v>8.074086297925859</v>
      </c>
      <c r="Q1671" t="n">
        <v>0.9890554714967368</v>
      </c>
      <c r="R1671" t="n">
        <v>0.9777188537893839</v>
      </c>
      <c r="S1671" t="n">
        <v>0.9997561433602126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4</v>
      </c>
      <c r="H1672" t="n">
        <v>5</v>
      </c>
      <c r="I1672" t="n">
        <v>119.2695383056215</v>
      </c>
      <c r="J1672" t="n">
        <v>122.0037350731867</v>
      </c>
      <c r="K1672" t="n">
        <v>128.584697827636</v>
      </c>
      <c r="L1672" t="n">
        <v>119.0959271945104</v>
      </c>
      <c r="M1672" t="n">
        <v>119.0959271945104</v>
      </c>
      <c r="N1672" t="n">
        <v>128.0500439774432</v>
      </c>
      <c r="O1672" t="n">
        <v>128.0500439774432</v>
      </c>
      <c r="P1672" t="n">
        <v>10.34300567182174</v>
      </c>
      <c r="Q1672" t="n">
        <v>0.984622842466493</v>
      </c>
      <c r="R1672" t="n">
        <v>0.9667139004993618</v>
      </c>
      <c r="S1672" t="n">
        <v>0.9994881544043027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4</v>
      </c>
      <c r="H1673" t="n">
        <v>8</v>
      </c>
      <c r="I1673" t="n">
        <v>119.5619330379837</v>
      </c>
      <c r="J1673" t="n">
        <v>128.584697827636</v>
      </c>
      <c r="K1673" t="n">
        <v>130.9843260084057</v>
      </c>
      <c r="L1673" t="n">
        <v>119.1119330379837</v>
      </c>
      <c r="M1673" t="n">
        <v>119.6585946001914</v>
      </c>
      <c r="N1673" t="n">
        <v>122.3436245677192</v>
      </c>
      <c r="O1673" t="n">
        <v>122.3436245677192</v>
      </c>
      <c r="P1673" t="n">
        <v>4.031691529735497</v>
      </c>
      <c r="Q1673" t="n">
        <v>0.9943653770461677</v>
      </c>
      <c r="R1673" t="n">
        <v>0.9956783843870869</v>
      </c>
      <c r="S1673" t="n">
        <v>0.9999756493254698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3</v>
      </c>
      <c r="H1674" t="n">
        <v>6</v>
      </c>
      <c r="I1674" t="n">
        <v>121.4759166998066</v>
      </c>
      <c r="J1674" t="n">
        <v>124.8574996189587</v>
      </c>
      <c r="K1674" t="n">
        <v>128.3340585255319</v>
      </c>
      <c r="L1674" t="n">
        <v>121.0580595569495</v>
      </c>
      <c r="M1674" t="n">
        <v>121.0580595569495</v>
      </c>
      <c r="N1674" t="n">
        <v>124.9848203363163</v>
      </c>
      <c r="O1674" t="n">
        <v>124.9848203363163</v>
      </c>
      <c r="P1674" t="n">
        <v>4.901760779366825</v>
      </c>
      <c r="Q1674" t="n">
        <v>0.9850961591999233</v>
      </c>
      <c r="R1674" t="n">
        <v>0.9946759126188979</v>
      </c>
      <c r="S1674" t="n">
        <v>0.9999206506492664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4</v>
      </c>
      <c r="H1675" t="n">
        <v>5</v>
      </c>
      <c r="I1675" t="n">
        <v>124.5794778070454</v>
      </c>
      <c r="J1675" t="n">
        <v>130.9843260084057</v>
      </c>
      <c r="K1675" t="n">
        <v>132.6087956249119</v>
      </c>
      <c r="L1675" t="n">
        <v>124.2392000292677</v>
      </c>
      <c r="M1675" t="n">
        <v>128.0500439774432</v>
      </c>
      <c r="N1675" t="n">
        <v>130.2603118666953</v>
      </c>
      <c r="O1675" t="n">
        <v>130.2603118666953</v>
      </c>
      <c r="P1675" t="n">
        <v>8.74333405964984</v>
      </c>
      <c r="Q1675" t="n">
        <v>0.9961820648389895</v>
      </c>
      <c r="R1675" t="n">
        <v>0.9916784915511103</v>
      </c>
      <c r="S1675" t="n">
        <v>0.9999682290203004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7</v>
      </c>
      <c r="I1676" t="n">
        <v>128.1325671480047</v>
      </c>
      <c r="J1676" t="n">
        <v>128.1325671480047</v>
      </c>
      <c r="K1676" t="n">
        <v>132.9948394862759</v>
      </c>
      <c r="L1676" t="n">
        <v>126.604789370227</v>
      </c>
      <c r="M1676" t="n">
        <v>126.604789370227</v>
      </c>
      <c r="N1676" t="n">
        <v>130.5663640655133</v>
      </c>
      <c r="O1676" t="n">
        <v>130.5663640655133</v>
      </c>
      <c r="P1676" t="n">
        <v>5.183796917508502</v>
      </c>
      <c r="Q1676" t="n">
        <v>0.9901770531617118</v>
      </c>
      <c r="R1676" t="n">
        <v>0.9951320167506861</v>
      </c>
      <c r="S1676" t="n">
        <v>0.9999521820593323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2</v>
      </c>
      <c r="H1677" t="n">
        <v>6</v>
      </c>
      <c r="I1677" t="n">
        <v>126.2549501832474</v>
      </c>
      <c r="J1677" t="n">
        <v>126.2549501832474</v>
      </c>
      <c r="K1677" t="n">
        <v>130.1609249247443</v>
      </c>
      <c r="L1677" t="n">
        <v>125.9216168499141</v>
      </c>
      <c r="M1677" t="n">
        <v>125.9216168499141</v>
      </c>
      <c r="N1677" t="n">
        <v>130.3158384340981</v>
      </c>
      <c r="O1677" t="n">
        <v>130.1609249247443</v>
      </c>
      <c r="P1677" t="n">
        <v>4.739308074830177</v>
      </c>
      <c r="Q1677" t="n">
        <v>0.9918269401039483</v>
      </c>
      <c r="R1677" t="n">
        <v>0.9940439982541344</v>
      </c>
      <c r="S1677" t="n">
        <v>0.9999513212409901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6</v>
      </c>
      <c r="H1678" t="n">
        <v>8</v>
      </c>
      <c r="I1678" t="n">
        <v>129.2711598910031</v>
      </c>
      <c r="J1678" t="n">
        <v>130.3158384340981</v>
      </c>
      <c r="K1678" t="n">
        <v>134.1285075302176</v>
      </c>
      <c r="L1678" t="n">
        <v>128.7811598910031</v>
      </c>
      <c r="M1678" t="n">
        <v>128.7811598910031</v>
      </c>
      <c r="N1678" t="n">
        <v>132.0985996679083</v>
      </c>
      <c r="O1678" t="n">
        <v>132.0985996679083</v>
      </c>
      <c r="P1678" t="n">
        <v>5.277439776905254</v>
      </c>
      <c r="Q1678" t="n">
        <v>0.9948302029401621</v>
      </c>
      <c r="R1678" t="n">
        <v>0.9946632271690992</v>
      </c>
      <c r="S1678" t="n">
        <v>0.9999724099675098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7</v>
      </c>
      <c r="H1679" t="n">
        <v>8</v>
      </c>
      <c r="I1679" t="n">
        <v>132.8414939518529</v>
      </c>
      <c r="J1679" t="n">
        <v>132.8414939518529</v>
      </c>
      <c r="K1679" t="n">
        <v>136.9362679119349</v>
      </c>
      <c r="L1679" t="n">
        <v>132.6703828407418</v>
      </c>
      <c r="M1679" t="n">
        <v>132.6703828407418</v>
      </c>
      <c r="N1679" t="n">
        <v>136.8388499159113</v>
      </c>
      <c r="O1679" t="n">
        <v>136.8388499159113</v>
      </c>
      <c r="P1679" t="n">
        <v>5.708467075169551</v>
      </c>
      <c r="Q1679" t="n">
        <v>0.9949687539115202</v>
      </c>
      <c r="R1679" t="n">
        <v>0.9932987740268475</v>
      </c>
      <c r="S1679" t="n">
        <v>0.9999662844830346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3</v>
      </c>
      <c r="H1680" t="n">
        <v>7</v>
      </c>
      <c r="I1680" t="n">
        <v>134.7140344235459</v>
      </c>
      <c r="J1680" t="n">
        <v>134.7140344235459</v>
      </c>
      <c r="K1680" t="n">
        <v>140.11991676997</v>
      </c>
      <c r="L1680" t="n">
        <v>133.6076852171967</v>
      </c>
      <c r="M1680" t="n">
        <v>136.9362679119349</v>
      </c>
      <c r="N1680" t="n">
        <v>142.155167394724</v>
      </c>
      <c r="O1680" t="n">
        <v>140.11991676997</v>
      </c>
      <c r="P1680" t="n">
        <v>8.334453774995495</v>
      </c>
      <c r="Q1680" t="n">
        <v>0.9769212937101349</v>
      </c>
      <c r="R1680" t="n">
        <v>0.9935919754994229</v>
      </c>
      <c r="S1680" t="n">
        <v>0.9998521110846529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4</v>
      </c>
      <c r="H1681" t="n">
        <v>8</v>
      </c>
      <c r="I1681" t="n">
        <v>134.9443305929842</v>
      </c>
      <c r="J1681" t="n">
        <v>140.0376123251566</v>
      </c>
      <c r="K1681" t="n">
        <v>142.6643958373674</v>
      </c>
      <c r="L1681" t="n">
        <v>134.4043305929842</v>
      </c>
      <c r="M1681" t="n">
        <v>136.8388499159113</v>
      </c>
      <c r="N1681" t="n">
        <v>139.7780521244102</v>
      </c>
      <c r="O1681" t="n">
        <v>139.7780521244102</v>
      </c>
      <c r="P1681" t="n">
        <v>6.333721531425994</v>
      </c>
      <c r="Q1681" t="n">
        <v>0.9938336360878094</v>
      </c>
      <c r="R1681" t="n">
        <v>0.9952702574187379</v>
      </c>
      <c r="S1681" t="n">
        <v>0.999970834686033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5</v>
      </c>
      <c r="H1682" t="n">
        <v>8</v>
      </c>
      <c r="I1682" t="n">
        <v>136.2683874424706</v>
      </c>
      <c r="J1682" t="n">
        <v>136.2683874424706</v>
      </c>
      <c r="K1682" t="n">
        <v>139.6000814995019</v>
      </c>
      <c r="L1682" t="n">
        <v>135.5683874424707</v>
      </c>
      <c r="M1682" t="n">
        <v>139.7780521244102</v>
      </c>
      <c r="N1682" t="n">
        <v>142.5179664076182</v>
      </c>
      <c r="O1682" t="n">
        <v>139.6000814995019</v>
      </c>
      <c r="P1682" t="n">
        <v>5.831694057031228</v>
      </c>
      <c r="Q1682" t="n">
        <v>0.9874829146392469</v>
      </c>
      <c r="R1682" t="n">
        <v>0.9955902419146269</v>
      </c>
      <c r="S1682" t="n">
        <v>0.9999448026816251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2</v>
      </c>
      <c r="H1683" t="n">
        <v>4</v>
      </c>
      <c r="I1683" t="n">
        <v>135.2529893546745</v>
      </c>
      <c r="J1683" t="n">
        <v>135.2529893546745</v>
      </c>
      <c r="K1683" t="n">
        <v>141.0794368748899</v>
      </c>
      <c r="L1683" t="n">
        <v>134.9404893546745</v>
      </c>
      <c r="M1683" t="n">
        <v>134.9404893546745</v>
      </c>
      <c r="N1683" t="n">
        <v>140.0376123251566</v>
      </c>
      <c r="O1683" t="n">
        <v>140.0376123251566</v>
      </c>
      <c r="P1683" t="n">
        <v>6.034622970482076</v>
      </c>
      <c r="Q1683" t="n">
        <v>0.9878329752168569</v>
      </c>
      <c r="R1683" t="n">
        <v>0.9880692227965308</v>
      </c>
      <c r="S1683" t="n">
        <v>0.9998548379380833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2</v>
      </c>
      <c r="H1684" t="n">
        <v>6</v>
      </c>
      <c r="I1684" t="n">
        <v>141.2666891287211</v>
      </c>
      <c r="J1684" t="n">
        <v>141.2666891287211</v>
      </c>
      <c r="K1684" t="n">
        <v>147.5174493938701</v>
      </c>
      <c r="L1684" t="n">
        <v>140.1000224620544</v>
      </c>
      <c r="M1684" t="n">
        <v>140.1000224620544</v>
      </c>
      <c r="N1684" t="n">
        <v>147.132127760347</v>
      </c>
      <c r="O1684" t="n">
        <v>147.132127760347</v>
      </c>
      <c r="P1684" t="n">
        <v>8.782105298292606</v>
      </c>
      <c r="Q1684" t="n">
        <v>0.9869527129101524</v>
      </c>
      <c r="R1684" t="n">
        <v>0.9904856194043662</v>
      </c>
      <c r="S1684" t="n">
        <v>0.9998758631448867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1</v>
      </c>
      <c r="H1685" t="n">
        <v>7</v>
      </c>
      <c r="I1685" t="n">
        <v>140.474253667081</v>
      </c>
      <c r="J1685" t="n">
        <v>140.474253667081</v>
      </c>
      <c r="K1685" t="n">
        <v>144.9969662921486</v>
      </c>
      <c r="L1685" t="n">
        <v>139.6131425559699</v>
      </c>
      <c r="M1685" t="n">
        <v>142.155167394724</v>
      </c>
      <c r="N1685" t="n">
        <v>145.8400831384378</v>
      </c>
      <c r="O1685" t="n">
        <v>144.9969662921486</v>
      </c>
      <c r="P1685" t="n">
        <v>6.072712625067538</v>
      </c>
      <c r="Q1685" t="n">
        <v>0.9908598995915856</v>
      </c>
      <c r="R1685" t="n">
        <v>0.9954712042789581</v>
      </c>
      <c r="S1685" t="n">
        <v>0.9999586063523804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1</v>
      </c>
      <c r="H1686" t="n">
        <v>7</v>
      </c>
      <c r="I1686" t="n">
        <v>151.3206109767852</v>
      </c>
      <c r="J1686" t="n">
        <v>151.3206109767852</v>
      </c>
      <c r="K1686" t="n">
        <v>155.258287227242</v>
      </c>
      <c r="L1686" t="n">
        <v>149.8761665323408</v>
      </c>
      <c r="M1686" t="n">
        <v>152.9953860754368</v>
      </c>
      <c r="N1686" t="n">
        <v>156.2036388236952</v>
      </c>
      <c r="O1686" t="n">
        <v>155.258287227242</v>
      </c>
      <c r="P1686" t="n">
        <v>6.537676250456713</v>
      </c>
      <c r="Q1686" t="n">
        <v>0.9920374984788443</v>
      </c>
      <c r="R1686" t="n">
        <v>0.9960558706173638</v>
      </c>
      <c r="S1686" t="n">
        <v>0.9999685948637911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7</v>
      </c>
      <c r="I1687" t="n">
        <v>149.8152390382716</v>
      </c>
      <c r="J1687" t="n">
        <v>149.8152390382716</v>
      </c>
      <c r="K1687" t="n">
        <v>153.4167845292125</v>
      </c>
      <c r="L1687" t="n">
        <v>149.5184136414462</v>
      </c>
      <c r="M1687" t="n">
        <v>149.5184136414462</v>
      </c>
      <c r="N1687" t="n">
        <v>152.9953860754368</v>
      </c>
      <c r="O1687" t="n">
        <v>152.9953860754368</v>
      </c>
      <c r="P1687" t="n">
        <v>3.965861322879505</v>
      </c>
      <c r="Q1687" t="n">
        <v>0.9845645040531475</v>
      </c>
      <c r="R1687" t="n">
        <v>0.9957262216251344</v>
      </c>
      <c r="S1687" t="n">
        <v>0.999934032111217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1</v>
      </c>
      <c r="H1688" t="n">
        <v>4</v>
      </c>
      <c r="I1688" t="n">
        <v>152.8970139269821</v>
      </c>
      <c r="J1688" t="n">
        <v>155.258287227242</v>
      </c>
      <c r="K1688" t="n">
        <v>157.8066099559821</v>
      </c>
      <c r="L1688" t="n">
        <v>152.6345139269822</v>
      </c>
      <c r="M1688" t="n">
        <v>152.6345139269822</v>
      </c>
      <c r="N1688" t="n">
        <v>154.5234804252091</v>
      </c>
      <c r="O1688" t="n">
        <v>154.5234804252091</v>
      </c>
      <c r="P1688" t="n">
        <v>2.326466498226921</v>
      </c>
      <c r="Q1688" t="n">
        <v>0.994839690083262</v>
      </c>
      <c r="R1688" t="n">
        <v>0.995561808276103</v>
      </c>
      <c r="S1688" t="n">
        <v>0.9999770975552348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3</v>
      </c>
      <c r="H1689" t="n">
        <v>5</v>
      </c>
      <c r="I1689" t="n">
        <v>154.4940805118335</v>
      </c>
      <c r="J1689" t="n">
        <v>154.4940805118335</v>
      </c>
      <c r="K1689" t="n">
        <v>158.509093059747</v>
      </c>
      <c r="L1689" t="n">
        <v>154.3432868610398</v>
      </c>
      <c r="M1689" t="n">
        <v>154.3432868610398</v>
      </c>
      <c r="N1689" t="n">
        <v>159.1414369658727</v>
      </c>
      <c r="O1689" t="n">
        <v>158.509093059747</v>
      </c>
      <c r="P1689" t="n">
        <v>4.693583976484916</v>
      </c>
      <c r="Q1689" t="n">
        <v>0.9828077839598767</v>
      </c>
      <c r="R1689" t="n">
        <v>0.9820232530835942</v>
      </c>
      <c r="S1689" t="n">
        <v>0.9996909398833145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3</v>
      </c>
      <c r="H1690" t="n">
        <v>8</v>
      </c>
      <c r="I1690" t="n">
        <v>156.0136162019029</v>
      </c>
      <c r="J1690" t="n">
        <v>158.509093059747</v>
      </c>
      <c r="K1690" t="n">
        <v>162.5461456016244</v>
      </c>
      <c r="L1690" t="n">
        <v>155.6993304876171</v>
      </c>
      <c r="M1690" t="n">
        <v>155.6993304876171</v>
      </c>
      <c r="N1690" t="n">
        <v>159.6668876023261</v>
      </c>
      <c r="O1690" t="n">
        <v>159.6668876023261</v>
      </c>
      <c r="P1690" t="n">
        <v>4.367557114708916</v>
      </c>
      <c r="Q1690" t="n">
        <v>0.9827142294765233</v>
      </c>
      <c r="R1690" t="n">
        <v>0.9936207243461396</v>
      </c>
      <c r="S1690" t="n">
        <v>0.9998897293049414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7</v>
      </c>
      <c r="H1691" t="n">
        <v>8</v>
      </c>
      <c r="I1691" t="n">
        <v>156.4799817805787</v>
      </c>
      <c r="J1691" t="n">
        <v>156.4799817805787</v>
      </c>
      <c r="K1691" t="n">
        <v>158.3978017692225</v>
      </c>
      <c r="L1691" t="n">
        <v>156.4133151139121</v>
      </c>
      <c r="M1691" t="n">
        <v>159.6668876023261</v>
      </c>
      <c r="N1691" t="n">
        <v>161.6192223481989</v>
      </c>
      <c r="O1691" t="n">
        <v>158.3978017692225</v>
      </c>
      <c r="P1691" t="n">
        <v>2.5844866553104</v>
      </c>
      <c r="Q1691" t="n">
        <v>0.9976404162047845</v>
      </c>
      <c r="R1691" t="n">
        <v>0.9968558174248117</v>
      </c>
      <c r="S1691" t="n">
        <v>0.9999925810377464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158.4579629127778</v>
      </c>
      <c r="K1692" t="n">
        <v>159.6780900889901</v>
      </c>
      <c r="L1692" t="n">
        <v>157.8412962461111</v>
      </c>
      <c r="M1692" t="n">
        <v>157.8412962461111</v>
      </c>
      <c r="N1692" t="n">
        <v>159.21393931935</v>
      </c>
      <c r="O1692" t="n">
        <v>159.21393931935</v>
      </c>
      <c r="P1692" t="n">
        <v>2.29764307323893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3</v>
      </c>
      <c r="H1693" t="n">
        <v>4</v>
      </c>
      <c r="I1693" t="n">
        <v>157.866772305432</v>
      </c>
      <c r="J1693" t="n">
        <v>162.5461456016244</v>
      </c>
      <c r="K1693" t="n">
        <v>167.424062584847</v>
      </c>
      <c r="L1693" t="n">
        <v>157.8221294482891</v>
      </c>
      <c r="M1693" t="n">
        <v>157.8221294482891</v>
      </c>
      <c r="N1693" t="n">
        <v>162.106509679707</v>
      </c>
      <c r="O1693" t="n">
        <v>162.106509679707</v>
      </c>
      <c r="P1693" t="n">
        <v>4.596880231417913</v>
      </c>
      <c r="Q1693" t="n">
        <v>0.9791516050952932</v>
      </c>
      <c r="R1693" t="n">
        <v>0.9899620172214197</v>
      </c>
      <c r="S1693" t="n">
        <v>0.9997907241709855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3</v>
      </c>
      <c r="I1694" t="n">
        <v>163.0313094620689</v>
      </c>
      <c r="J1694" t="n">
        <v>163.0313094620689</v>
      </c>
      <c r="K1694" t="n">
        <v>166.8969785460434</v>
      </c>
      <c r="L1694" t="n">
        <v>162.703928509688</v>
      </c>
      <c r="M1694" t="n">
        <v>167.424062584847</v>
      </c>
      <c r="N1694" t="n">
        <v>171.2743428587739</v>
      </c>
      <c r="O1694" t="n">
        <v>166.8969785460434</v>
      </c>
      <c r="P1694" t="n">
        <v>6.157335750641209</v>
      </c>
      <c r="Q1694" t="n">
        <v>0.9919109356740354</v>
      </c>
      <c r="R1694" t="n">
        <v>0.9835073150336091</v>
      </c>
      <c r="S1694" t="n">
        <v>0.999866589610399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1</v>
      </c>
      <c r="H1695" t="n">
        <v>7</v>
      </c>
      <c r="I1695" t="n">
        <v>165.5109222174473</v>
      </c>
      <c r="J1695" t="n">
        <v>165.5109222174473</v>
      </c>
      <c r="K1695" t="n">
        <v>172.1045709842829</v>
      </c>
      <c r="L1695" t="n">
        <v>164.8164777730028</v>
      </c>
      <c r="M1695" t="n">
        <v>164.8164777730028</v>
      </c>
      <c r="N1695" t="n">
        <v>170.1887050542064</v>
      </c>
      <c r="O1695" t="n">
        <v>170.1887050542064</v>
      </c>
      <c r="P1695" t="n">
        <v>5.927782836759093</v>
      </c>
      <c r="Q1695" t="n">
        <v>0.9867026067952132</v>
      </c>
      <c r="R1695" t="n">
        <v>0.9934043342097991</v>
      </c>
      <c r="S1695" t="n">
        <v>0.9999122948385404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5</v>
      </c>
      <c r="H1696" t="n">
        <v>7</v>
      </c>
      <c r="I1696" t="n">
        <v>165.3998376148614</v>
      </c>
      <c r="J1696" t="n">
        <v>165.3998376148614</v>
      </c>
      <c r="K1696" t="n">
        <v>171.6771386231851</v>
      </c>
      <c r="L1696" t="n">
        <v>165.2165042815281</v>
      </c>
      <c r="M1696" t="n">
        <v>170.1887050542064</v>
      </c>
      <c r="N1696" t="n">
        <v>175.2597606727676</v>
      </c>
      <c r="O1696" t="n">
        <v>171.6771386231851</v>
      </c>
      <c r="P1696" t="n">
        <v>7.193967674990319</v>
      </c>
      <c r="Q1696" t="n">
        <v>0.9765469065381304</v>
      </c>
      <c r="R1696" t="n">
        <v>0.9937729391599457</v>
      </c>
      <c r="S1696" t="n">
        <v>0.9998539561601255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1</v>
      </c>
      <c r="H1697" t="n">
        <v>7</v>
      </c>
      <c r="I1697" t="n">
        <v>168.0012714805332</v>
      </c>
      <c r="J1697" t="n">
        <v>172.1045709842829</v>
      </c>
      <c r="K1697" t="n">
        <v>178.5902937756605</v>
      </c>
      <c r="L1697" t="n">
        <v>166.8068270360887</v>
      </c>
      <c r="M1697" t="n">
        <v>175.2597606727676</v>
      </c>
      <c r="N1697" t="n">
        <v>180.5440544151659</v>
      </c>
      <c r="O1697" t="n">
        <v>178.5902937756605</v>
      </c>
      <c r="P1697" t="n">
        <v>12.73902229512726</v>
      </c>
      <c r="Q1697" t="n">
        <v>0.9869188309262015</v>
      </c>
      <c r="R1697" t="n">
        <v>0.9935119422119483</v>
      </c>
      <c r="S1697" t="n">
        <v>0.9999151286191139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1</v>
      </c>
      <c r="H1698" t="n">
        <v>4</v>
      </c>
      <c r="I1698" t="n">
        <v>177.3016110371487</v>
      </c>
      <c r="J1698" t="n">
        <v>185.9934572670867</v>
      </c>
      <c r="K1698" t="n">
        <v>189.9720756073469</v>
      </c>
      <c r="L1698" t="n">
        <v>175.9516110371488</v>
      </c>
      <c r="M1698" t="n">
        <v>175.9516110371488</v>
      </c>
      <c r="N1698" t="n">
        <v>178.900796659999</v>
      </c>
      <c r="O1698" t="n">
        <v>178.900796659999</v>
      </c>
      <c r="P1698" t="n">
        <v>5.19918562285028</v>
      </c>
      <c r="Q1698" t="n">
        <v>0.9919550420794057</v>
      </c>
      <c r="R1698" t="n">
        <v>0.9930794230151444</v>
      </c>
      <c r="S1698" t="n">
        <v>0.9999443242493706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1</v>
      </c>
      <c r="H1699" t="n">
        <v>5</v>
      </c>
      <c r="I1699" t="n">
        <v>175.9787030410644</v>
      </c>
      <c r="J1699" t="n">
        <v>182.0140321983349</v>
      </c>
      <c r="K1699" t="n">
        <v>185.9934572670867</v>
      </c>
      <c r="L1699" t="n">
        <v>175.0009252632866</v>
      </c>
      <c r="M1699" t="n">
        <v>175.0009252632866</v>
      </c>
      <c r="N1699" t="n">
        <v>179.0144272355767</v>
      </c>
      <c r="O1699" t="n">
        <v>179.0144272355767</v>
      </c>
      <c r="P1699" t="n">
        <v>5.235724194512329</v>
      </c>
      <c r="Q1699" t="n">
        <v>0.9919534174161801</v>
      </c>
      <c r="R1699" t="n">
        <v>0.9849407572073879</v>
      </c>
      <c r="S1699" t="n">
        <v>0.9998788245592195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2</v>
      </c>
      <c r="H1700" t="n">
        <v>7</v>
      </c>
      <c r="I1700" t="n">
        <v>174.5700254495086</v>
      </c>
      <c r="J1700" t="n">
        <v>174.5700254495086</v>
      </c>
      <c r="K1700" t="n">
        <v>177.3431818796539</v>
      </c>
      <c r="L1700" t="n">
        <v>174.2200254495086</v>
      </c>
      <c r="M1700" t="n">
        <v>180.5440544151659</v>
      </c>
      <c r="N1700" t="n">
        <v>183.2106329655977</v>
      </c>
      <c r="O1700" t="n">
        <v>177.3431818796539</v>
      </c>
      <c r="P1700" t="n">
        <v>3.52315643014532</v>
      </c>
      <c r="Q1700" t="n">
        <v>0.9941904051248119</v>
      </c>
      <c r="R1700" t="n">
        <v>0.9967206953847201</v>
      </c>
      <c r="S1700" t="n">
        <v>0.9999809485687129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7</v>
      </c>
      <c r="I1701" t="n">
        <v>175.6752312244229</v>
      </c>
      <c r="J1701" t="n">
        <v>178.5902937756605</v>
      </c>
      <c r="K1701" t="n">
        <v>182.0140321983349</v>
      </c>
      <c r="L1701" t="n">
        <v>174.786342335534</v>
      </c>
      <c r="M1701" t="n">
        <v>183.2106329655977</v>
      </c>
      <c r="N1701" t="n">
        <v>186.000150819583</v>
      </c>
      <c r="O1701" t="n">
        <v>182.0140321983349</v>
      </c>
      <c r="P1701" t="n">
        <v>7.938800973911952</v>
      </c>
      <c r="Q1701" t="n">
        <v>0.9930731403189508</v>
      </c>
      <c r="R1701" t="n">
        <v>0.9965697667003331</v>
      </c>
      <c r="S1701" t="n">
        <v>0.9999762392552599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3</v>
      </c>
      <c r="H1702" t="n">
        <v>6</v>
      </c>
      <c r="I1702" t="n">
        <v>179.9185497022895</v>
      </c>
      <c r="J1702" t="n">
        <v>179.9185497022895</v>
      </c>
      <c r="K1702" t="n">
        <v>183.354164935187</v>
      </c>
      <c r="L1702" t="n">
        <v>179.7042639880038</v>
      </c>
      <c r="M1702" t="n">
        <v>179.7042639880038</v>
      </c>
      <c r="N1702" t="n">
        <v>183.5847790352333</v>
      </c>
      <c r="O1702" t="n">
        <v>183.354164935187</v>
      </c>
      <c r="P1702" t="n">
        <v>4.149900947183198</v>
      </c>
      <c r="Q1702" t="n">
        <v>0.9852703836298752</v>
      </c>
      <c r="R1702" t="n">
        <v>0.9947384495156124</v>
      </c>
      <c r="S1702" t="n">
        <v>0.9999224993798529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1</v>
      </c>
      <c r="H1703" t="n">
        <v>2</v>
      </c>
      <c r="I1703" t="n">
        <v>186.4359809409696</v>
      </c>
      <c r="J1703" t="n">
        <v>194.2788592769992</v>
      </c>
      <c r="K1703" t="n">
        <v>198.1130968914929</v>
      </c>
      <c r="L1703" t="n">
        <v>185.6359809409696</v>
      </c>
      <c r="M1703" t="n">
        <v>185.6359809409696</v>
      </c>
      <c r="N1703" t="n">
        <v>188.8848153705167</v>
      </c>
      <c r="O1703" t="n">
        <v>188.8848153705167</v>
      </c>
      <c r="P1703" t="n">
        <v>7.248834429547088</v>
      </c>
      <c r="Q1703" t="n">
        <v>0.9922458519773989</v>
      </c>
      <c r="R1703" t="n">
        <v>0.9931972851633986</v>
      </c>
      <c r="S1703" t="n">
        <v>0.9999472507422015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1</v>
      </c>
      <c r="H1704" t="n">
        <v>3</v>
      </c>
      <c r="I1704" t="n">
        <v>184.5569856443493</v>
      </c>
      <c r="J1704" t="n">
        <v>189.9720756073469</v>
      </c>
      <c r="K1704" t="n">
        <v>194.2788592769992</v>
      </c>
      <c r="L1704" t="n">
        <v>183.8855570729207</v>
      </c>
      <c r="M1704" t="n">
        <v>183.8855570729207</v>
      </c>
      <c r="N1704" t="n">
        <v>187.5202630361623</v>
      </c>
      <c r="O1704" t="n">
        <v>187.5202630361623</v>
      </c>
      <c r="P1704" t="n">
        <v>5.313277391812989</v>
      </c>
      <c r="Q1704" t="n">
        <v>0.9912943724540989</v>
      </c>
      <c r="R1704" t="n">
        <v>0.984423497596888</v>
      </c>
      <c r="S1704" t="n">
        <v>0.9998643967716107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4</v>
      </c>
      <c r="H1705" t="n">
        <v>7</v>
      </c>
      <c r="I1705" t="n">
        <v>183.9644863085783</v>
      </c>
      <c r="J1705" t="n">
        <v>188.0315304332195</v>
      </c>
      <c r="K1705" t="n">
        <v>189.8651308204503</v>
      </c>
      <c r="L1705" t="n">
        <v>183.5130974196894</v>
      </c>
      <c r="M1705" t="n">
        <v>191.0317060571604</v>
      </c>
      <c r="N1705" t="n">
        <v>193.0471161676446</v>
      </c>
      <c r="O1705" t="n">
        <v>189.8651308204503</v>
      </c>
      <c r="P1705" t="n">
        <v>7.463144511872002</v>
      </c>
      <c r="Q1705" t="n">
        <v>0.9956916122203784</v>
      </c>
      <c r="R1705" t="n">
        <v>0.9975204954819913</v>
      </c>
      <c r="S1705" t="n">
        <v>0.9999893173330351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4</v>
      </c>
      <c r="H1706" t="n">
        <v>7</v>
      </c>
      <c r="I1706" t="n">
        <v>183.453870738053</v>
      </c>
      <c r="J1706" t="n">
        <v>183.453870738053</v>
      </c>
      <c r="K1706" t="n">
        <v>188.0315304332195</v>
      </c>
      <c r="L1706" t="n">
        <v>183.291370738053</v>
      </c>
      <c r="M1706" t="n">
        <v>186.000150819583</v>
      </c>
      <c r="N1706" t="n">
        <v>191.0317060571604</v>
      </c>
      <c r="O1706" t="n">
        <v>188.0315304332195</v>
      </c>
      <c r="P1706" t="n">
        <v>5.140159695166517</v>
      </c>
      <c r="Q1706" t="n">
        <v>0.9892785816753099</v>
      </c>
      <c r="R1706" t="n">
        <v>0.9938212939455893</v>
      </c>
      <c r="S1706" t="n">
        <v>0.9999337555076854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5</v>
      </c>
      <c r="H1707" t="n">
        <v>8</v>
      </c>
      <c r="I1707" t="n">
        <v>185.9897220021071</v>
      </c>
      <c r="J1707" t="n">
        <v>185.9897220021071</v>
      </c>
      <c r="K1707" t="n">
        <v>191.9585146018995</v>
      </c>
      <c r="L1707" t="n">
        <v>185.4374997798849</v>
      </c>
      <c r="M1707" t="n">
        <v>185.4374997798849</v>
      </c>
      <c r="N1707" t="n">
        <v>190.3461077786187</v>
      </c>
      <c r="O1707" t="n">
        <v>190.3461077786187</v>
      </c>
      <c r="P1707" t="n">
        <v>6.328607998733787</v>
      </c>
      <c r="Q1707" t="n">
        <v>0.9776865889521851</v>
      </c>
      <c r="R1707" t="n">
        <v>0.9921136270299166</v>
      </c>
      <c r="S1707" t="n">
        <v>0.9998240281182421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1</v>
      </c>
      <c r="H1708" t="n">
        <v>2</v>
      </c>
      <c r="I1708" t="n">
        <v>187.8306753985996</v>
      </c>
      <c r="J1708" t="n">
        <v>198.1130968914929</v>
      </c>
      <c r="K1708" t="n">
        <v>201.9446186037389</v>
      </c>
      <c r="L1708" t="n">
        <v>187.2806753985996</v>
      </c>
      <c r="M1708" t="n">
        <v>193.8713739947139</v>
      </c>
      <c r="N1708" t="n">
        <v>197.1179071801501</v>
      </c>
      <c r="O1708" t="n">
        <v>197.1179071801501</v>
      </c>
      <c r="P1708" t="n">
        <v>12.58723178155049</v>
      </c>
      <c r="Q1708" t="n">
        <v>0.9922513231314729</v>
      </c>
      <c r="R1708" t="n">
        <v>0.9932020873092452</v>
      </c>
      <c r="S1708" t="n">
        <v>0.9999473251711789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2</v>
      </c>
      <c r="H1709" t="n">
        <v>5</v>
      </c>
      <c r="I1709" t="n">
        <v>186.6033700406832</v>
      </c>
      <c r="J1709" t="n">
        <v>188.8848153705167</v>
      </c>
      <c r="K1709" t="n">
        <v>193.8713739947139</v>
      </c>
      <c r="L1709" t="n">
        <v>186.256147818461</v>
      </c>
      <c r="M1709" t="n">
        <v>191.9585146018995</v>
      </c>
      <c r="N1709" t="n">
        <v>197.893990185982</v>
      </c>
      <c r="O1709" t="n">
        <v>193.8713739947139</v>
      </c>
      <c r="P1709" t="n">
        <v>8.309670620697318</v>
      </c>
      <c r="Q1709" t="n">
        <v>0.9895776909838403</v>
      </c>
      <c r="R1709" t="n">
        <v>0.9778097472102195</v>
      </c>
      <c r="S1709" t="n">
        <v>0.9997687263282782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4</v>
      </c>
      <c r="H1710" t="n">
        <v>7</v>
      </c>
      <c r="I1710" t="n">
        <v>192.8077149463826</v>
      </c>
      <c r="J1710" t="n">
        <v>192.8077149463826</v>
      </c>
      <c r="K1710" t="n">
        <v>196.9786148088965</v>
      </c>
      <c r="L1710" t="n">
        <v>192.2209093908271</v>
      </c>
      <c r="M1710" t="n">
        <v>193.0471161676446</v>
      </c>
      <c r="N1710" t="n">
        <v>197.6315795061494</v>
      </c>
      <c r="O1710" t="n">
        <v>196.9786148088965</v>
      </c>
      <c r="P1710" t="n">
        <v>6.202149862513892</v>
      </c>
      <c r="Q1710" t="n">
        <v>0.990226589678034</v>
      </c>
      <c r="R1710" t="n">
        <v>0.9943687700130337</v>
      </c>
      <c r="S1710" t="n">
        <v>0.99994496367872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2</v>
      </c>
      <c r="H1711" t="n">
        <v>8</v>
      </c>
      <c r="I1711" t="n">
        <v>195.0922478029172</v>
      </c>
      <c r="J1711" t="n">
        <v>197.1179071801501</v>
      </c>
      <c r="K1711" t="n">
        <v>198.2620043896984</v>
      </c>
      <c r="L1711" t="n">
        <v>193.1422478029172</v>
      </c>
      <c r="M1711" t="n">
        <v>193.1422478029172</v>
      </c>
      <c r="N1711" t="n">
        <v>194.2621739446581</v>
      </c>
      <c r="O1711" t="n">
        <v>194.2621739446581</v>
      </c>
      <c r="P1711" t="n">
        <v>2.919926141740945</v>
      </c>
      <c r="Q1711" t="n">
        <v>0.9975990830717476</v>
      </c>
      <c r="R1711" t="n">
        <v>0.998195178337927</v>
      </c>
      <c r="S1711" t="n">
        <v>0.999995666773119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8</v>
      </c>
      <c r="I1712" t="n">
        <v>197.3115867765688</v>
      </c>
      <c r="J1712" t="n">
        <v>201.9446186037389</v>
      </c>
      <c r="K1712" t="n">
        <v>206.6537746478719</v>
      </c>
      <c r="L1712" t="n">
        <v>194.4015867765688</v>
      </c>
      <c r="M1712" t="n">
        <v>194.4015867765688</v>
      </c>
      <c r="N1712" t="n">
        <v>198.3074595518277</v>
      </c>
      <c r="O1712" t="n">
        <v>198.3074595518277</v>
      </c>
      <c r="P1712" t="n">
        <v>5.845872775258925</v>
      </c>
      <c r="Q1712" t="n">
        <v>0.9904849080773188</v>
      </c>
      <c r="R1712" t="n">
        <v>0.9937195920129082</v>
      </c>
      <c r="S1712" t="n">
        <v>0.9999402413406909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4</v>
      </c>
      <c r="H1713" t="n">
        <v>6</v>
      </c>
      <c r="I1713" t="n">
        <v>195.3437471949034</v>
      </c>
      <c r="J1713" t="n">
        <v>196.9786148088965</v>
      </c>
      <c r="K1713" t="n">
        <v>202.5292103518501</v>
      </c>
      <c r="L1713" t="n">
        <v>194.9437471949034</v>
      </c>
      <c r="M1713" t="n">
        <v>194.9437471949034</v>
      </c>
      <c r="N1713" t="n">
        <v>202.0816533337735</v>
      </c>
      <c r="O1713" t="n">
        <v>202.0816533337735</v>
      </c>
      <c r="P1713" t="n">
        <v>8.737906138870159</v>
      </c>
      <c r="Q1713" t="n">
        <v>0.9870147050949675</v>
      </c>
      <c r="R1713" t="n">
        <v>0.9903431651335715</v>
      </c>
      <c r="S1713" t="n">
        <v>0.9998746031514102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3</v>
      </c>
      <c r="H1714" t="n">
        <v>5</v>
      </c>
      <c r="I1714" t="n">
        <v>196.7375796386752</v>
      </c>
      <c r="J1714" t="n">
        <v>196.7375796386752</v>
      </c>
      <c r="K1714" t="n">
        <v>198.9496797499606</v>
      </c>
      <c r="L1714" t="n">
        <v>196.3725002735958</v>
      </c>
      <c r="M1714" t="n">
        <v>197.893990185982</v>
      </c>
      <c r="N1714" t="n">
        <v>200.5375655806294</v>
      </c>
      <c r="O1714" t="n">
        <v>198.9496797499606</v>
      </c>
      <c r="P1714" t="n">
        <v>3.854957254142477</v>
      </c>
      <c r="Q1714" t="n">
        <v>0.9904909549733882</v>
      </c>
      <c r="R1714" t="n">
        <v>0.9900552548355914</v>
      </c>
      <c r="S1714" t="n">
        <v>0.9999054349704535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6</v>
      </c>
      <c r="H1715" t="n">
        <v>7</v>
      </c>
      <c r="I1715" t="n">
        <v>196.8572867764503</v>
      </c>
      <c r="J1715" t="n">
        <v>202.0816533337735</v>
      </c>
      <c r="K1715" t="n">
        <v>207.8043449064393</v>
      </c>
      <c r="L1715" t="n">
        <v>196.8267312208947</v>
      </c>
      <c r="M1715" t="n">
        <v>197.6315795061494</v>
      </c>
      <c r="N1715" t="n">
        <v>202.5229192669522</v>
      </c>
      <c r="O1715" t="n">
        <v>202.5229192669522</v>
      </c>
      <c r="P1715" t="n">
        <v>5.940632490501855</v>
      </c>
      <c r="Q1715" t="n">
        <v>0.9922503608290567</v>
      </c>
      <c r="R1715" t="n">
        <v>0.9939929591212632</v>
      </c>
      <c r="S1715" t="n">
        <v>0.9999534476007047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1</v>
      </c>
      <c r="H1716" t="n">
        <v>3</v>
      </c>
      <c r="I1716" t="n">
        <v>204.2608674401196</v>
      </c>
      <c r="J1716" t="n">
        <v>206.6537746478719</v>
      </c>
      <c r="K1716" t="n">
        <v>210.1814248878172</v>
      </c>
      <c r="L1716" t="n">
        <v>203.0037245829767</v>
      </c>
      <c r="M1716" t="n">
        <v>203.0037245829767</v>
      </c>
      <c r="N1716" t="n">
        <v>205.9808816326121</v>
      </c>
      <c r="O1716" t="n">
        <v>205.9808816326121</v>
      </c>
      <c r="P1716" t="n">
        <v>6.120014192492533</v>
      </c>
      <c r="Q1716" t="n">
        <v>0.9928636592952814</v>
      </c>
      <c r="R1716" t="n">
        <v>0.9872233305371189</v>
      </c>
      <c r="S1716" t="n">
        <v>0.9999088213336413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4</v>
      </c>
      <c r="H1717" t="n">
        <v>6</v>
      </c>
      <c r="I1717" t="n">
        <v>202.0074559969993</v>
      </c>
      <c r="J1717" t="n">
        <v>202.5292103518501</v>
      </c>
      <c r="K1717" t="n">
        <v>206.3124550354788</v>
      </c>
      <c r="L1717" t="n">
        <v>201.5824559969993</v>
      </c>
      <c r="M1717" t="n">
        <v>207.8043449064393</v>
      </c>
      <c r="N1717" t="n">
        <v>212.6694886992352</v>
      </c>
      <c r="O1717" t="n">
        <v>206.3124550354788</v>
      </c>
      <c r="P1717" t="n">
        <v>6.42999903847948</v>
      </c>
      <c r="Q1717" t="n">
        <v>0.9911309171847581</v>
      </c>
      <c r="R1717" t="n">
        <v>0.9934078106798968</v>
      </c>
      <c r="S1717" t="n">
        <v>0.9999415333269862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4</v>
      </c>
      <c r="H1718" t="n">
        <v>8</v>
      </c>
      <c r="I1718" t="n">
        <v>204.3952213954055</v>
      </c>
      <c r="J1718" t="n">
        <v>206.3124550354788</v>
      </c>
      <c r="K1718" t="n">
        <v>208.4178088643254</v>
      </c>
      <c r="L1718" t="n">
        <v>203.8102213954055</v>
      </c>
      <c r="M1718" t="n">
        <v>203.8102213954055</v>
      </c>
      <c r="N1718" t="n">
        <v>206.1659772445843</v>
      </c>
      <c r="O1718" t="n">
        <v>206.1659772445843</v>
      </c>
      <c r="P1718" t="n">
        <v>3.395755849178812</v>
      </c>
      <c r="Q1718" t="n">
        <v>0.995054657904217</v>
      </c>
      <c r="R1718" t="n">
        <v>0.9962073520594864</v>
      </c>
      <c r="S1718" t="n">
        <v>0.9999812440584853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1</v>
      </c>
      <c r="H1719" t="n">
        <v>4</v>
      </c>
      <c r="I1719" t="n">
        <v>207.2963288195928</v>
      </c>
      <c r="J1719" t="n">
        <v>210.1814248878172</v>
      </c>
      <c r="K1719" t="n">
        <v>216.2568248946749</v>
      </c>
      <c r="L1719" t="n">
        <v>206.6213288195928</v>
      </c>
      <c r="M1719" t="n">
        <v>208.4178088643254</v>
      </c>
      <c r="N1719" t="n">
        <v>212.9212522260521</v>
      </c>
      <c r="O1719" t="n">
        <v>212.9212522260521</v>
      </c>
      <c r="P1719" t="n">
        <v>7.424923406459243</v>
      </c>
      <c r="Q1719" t="n">
        <v>0.9877413240896067</v>
      </c>
      <c r="R1719" t="n">
        <v>0.9894514850152949</v>
      </c>
      <c r="S1719" t="n">
        <v>0.9998706891734666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212.9212522260521</v>
      </c>
      <c r="K1720" t="n">
        <v>216.0272864173983</v>
      </c>
      <c r="L1720" t="n">
        <v>208.305895390006</v>
      </c>
      <c r="M1720" t="n">
        <v>208.305895390006</v>
      </c>
      <c r="N1720" t="n">
        <v>211.7813483584137</v>
      </c>
      <c r="O1720" t="n">
        <v>211.7813483584137</v>
      </c>
      <c r="P1720" t="n">
        <v>3.875452968407728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1</v>
      </c>
      <c r="H1721" t="n">
        <v>8</v>
      </c>
      <c r="I1721" t="n">
        <v>214.1392293660601</v>
      </c>
      <c r="J1721" t="n">
        <v>216.2568248946749</v>
      </c>
      <c r="K1721" t="n">
        <v>221.913673840235</v>
      </c>
      <c r="L1721" t="n">
        <v>211.8892293660601</v>
      </c>
      <c r="M1721" t="n">
        <v>211.8892293660601</v>
      </c>
      <c r="N1721" t="n">
        <v>216.5811385071349</v>
      </c>
      <c r="O1721" t="n">
        <v>216.5811385071349</v>
      </c>
      <c r="P1721" t="n">
        <v>6.191909141074859</v>
      </c>
      <c r="Q1721" t="n">
        <v>0.9885810170786387</v>
      </c>
      <c r="R1721" t="n">
        <v>0.9924604685331562</v>
      </c>
      <c r="S1721" t="n">
        <v>0.999913906218945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2</v>
      </c>
      <c r="H1722" t="n">
        <v>6</v>
      </c>
      <c r="I1722" t="n">
        <v>214.2568248112714</v>
      </c>
      <c r="J1722" t="n">
        <v>214.2568248112714</v>
      </c>
      <c r="K1722" t="n">
        <v>217.9884815022042</v>
      </c>
      <c r="L1722" t="n">
        <v>212.8068248112714</v>
      </c>
      <c r="M1722" t="n">
        <v>212.8068248112714</v>
      </c>
      <c r="N1722" t="n">
        <v>217.0049385885708</v>
      </c>
      <c r="O1722" t="n">
        <v>217.0049385885708</v>
      </c>
      <c r="P1722" t="n">
        <v>6.373113777299437</v>
      </c>
      <c r="Q1722" t="n">
        <v>0.9921902639273805</v>
      </c>
      <c r="R1722" t="n">
        <v>0.9943090482474357</v>
      </c>
      <c r="S1722" t="n">
        <v>0.9999555551688105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3</v>
      </c>
      <c r="I1723" t="n">
        <v>218.5015144385764</v>
      </c>
      <c r="J1723" t="n">
        <v>226.5669240621821</v>
      </c>
      <c r="K1723" t="n">
        <v>229.0687665003312</v>
      </c>
      <c r="L1723" t="n">
        <v>217.1300858671478</v>
      </c>
      <c r="M1723" t="n">
        <v>217.1300858671478</v>
      </c>
      <c r="N1723" t="n">
        <v>219.2415134025283</v>
      </c>
      <c r="O1723" t="n">
        <v>219.2415134025283</v>
      </c>
      <c r="P1723" t="n">
        <v>5.539998963952002</v>
      </c>
      <c r="Q1723" t="n">
        <v>0.9949335730382688</v>
      </c>
      <c r="R1723" t="n">
        <v>0.9909217407317281</v>
      </c>
      <c r="S1723" t="n">
        <v>0.9999540056624776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1</v>
      </c>
      <c r="H1724" t="n">
        <v>8</v>
      </c>
      <c r="I1724" t="n">
        <v>215.8367001382726</v>
      </c>
      <c r="J1724" t="n">
        <v>221.913673840235</v>
      </c>
      <c r="K1724" t="n">
        <v>226.5669240621821</v>
      </c>
      <c r="L1724" t="n">
        <v>214.8167001382727</v>
      </c>
      <c r="M1724" t="n">
        <v>216.5811385071349</v>
      </c>
      <c r="N1724" t="n">
        <v>220.4406418211129</v>
      </c>
      <c r="O1724" t="n">
        <v>220.4406418211129</v>
      </c>
      <c r="P1724" t="n">
        <v>6.303941682840275</v>
      </c>
      <c r="Q1724" t="n">
        <v>0.9905973359179875</v>
      </c>
      <c r="R1724" t="n">
        <v>0.9937939194681263</v>
      </c>
      <c r="S1724" t="n">
        <v>0.9999416463094929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7</v>
      </c>
      <c r="H1725" t="n">
        <v>8</v>
      </c>
      <c r="I1725" t="n">
        <v>216.5060416082674</v>
      </c>
      <c r="J1725" t="n">
        <v>216.5060416082674</v>
      </c>
      <c r="K1725" t="n">
        <v>217.7303108187997</v>
      </c>
      <c r="L1725" t="n">
        <v>216.3260416082674</v>
      </c>
      <c r="M1725" t="n">
        <v>220.4406418211129</v>
      </c>
      <c r="N1725" t="n">
        <v>221.6869440456063</v>
      </c>
      <c r="O1725" t="n">
        <v>217.7303108187997</v>
      </c>
      <c r="P1725" t="n">
        <v>3.024269210532339</v>
      </c>
      <c r="Q1725" t="n">
        <v>0.998493080876942</v>
      </c>
      <c r="R1725" t="n">
        <v>0.9979917210677662</v>
      </c>
      <c r="S1725" t="n">
        <v>0.9999969736860725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3</v>
      </c>
      <c r="H1726" t="n">
        <v>5</v>
      </c>
      <c r="I1726" t="n">
        <v>219.1596924032304</v>
      </c>
      <c r="J1726" t="n">
        <v>219.2415134025283</v>
      </c>
      <c r="K1726" t="n">
        <v>220.2946249078313</v>
      </c>
      <c r="L1726" t="n">
        <v>218.778740022278</v>
      </c>
      <c r="M1726" t="n">
        <v>218.778740022278</v>
      </c>
      <c r="N1726" t="n">
        <v>220.0372633816125</v>
      </c>
      <c r="O1726" t="n">
        <v>220.0372633816125</v>
      </c>
      <c r="P1726" t="n">
        <v>2.591856692667761</v>
      </c>
      <c r="Q1726" t="n">
        <v>0.9954617101573698</v>
      </c>
      <c r="R1726" t="n">
        <v>0.9952532220067861</v>
      </c>
      <c r="S1726" t="n">
        <v>0.9999784577456482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5</v>
      </c>
      <c r="H1727" t="n">
        <v>8</v>
      </c>
      <c r="I1727" t="n">
        <v>222.4925614053658</v>
      </c>
      <c r="J1727" t="n">
        <v>222.4925614053658</v>
      </c>
      <c r="K1727" t="n">
        <v>228.2123362618914</v>
      </c>
      <c r="L1727" t="n">
        <v>222.064783627588</v>
      </c>
      <c r="M1727" t="n">
        <v>222.064783627588</v>
      </c>
      <c r="N1727" t="n">
        <v>226.7686047341674</v>
      </c>
      <c r="O1727" t="n">
        <v>226.7686047341674</v>
      </c>
      <c r="P1727" t="n">
        <v>5.803821106579335</v>
      </c>
      <c r="Q1727" t="n">
        <v>0.9786074727574154</v>
      </c>
      <c r="R1727" t="n">
        <v>0.9924413994597048</v>
      </c>
      <c r="S1727" t="n">
        <v>0.9998383024320259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6</v>
      </c>
      <c r="H1728" t="n">
        <v>7</v>
      </c>
      <c r="I1728" t="n">
        <v>223.2706356265512</v>
      </c>
      <c r="J1728" t="n">
        <v>223.2706356265512</v>
      </c>
      <c r="K1728" t="n">
        <v>227.6357912885589</v>
      </c>
      <c r="L1728" t="n">
        <v>223.1817467376623</v>
      </c>
      <c r="M1728" t="n">
        <v>223.1817467376623</v>
      </c>
      <c r="N1728" t="n">
        <v>226.9127637216382</v>
      </c>
      <c r="O1728" t="n">
        <v>226.9127637216382</v>
      </c>
      <c r="P1728" t="n">
        <v>4.442128095086929</v>
      </c>
      <c r="Q1728" t="n">
        <v>0.9940832779130753</v>
      </c>
      <c r="R1728" t="n">
        <v>0.9954146755232894</v>
      </c>
      <c r="S1728" t="n">
        <v>0.9999728699093929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3</v>
      </c>
      <c r="H1729" t="n">
        <v>4</v>
      </c>
      <c r="I1729" t="n">
        <v>229.2230350760218</v>
      </c>
      <c r="J1729" t="n">
        <v>232.8955972164294</v>
      </c>
      <c r="K1729" t="n">
        <v>233.0557586436202</v>
      </c>
      <c r="L1729" t="n">
        <v>228.8703565045932</v>
      </c>
      <c r="M1729" t="n">
        <v>228.8703565045932</v>
      </c>
      <c r="N1729" t="n">
        <v>229.0110297581258</v>
      </c>
      <c r="O1729" t="n">
        <v>229.0110297581258</v>
      </c>
      <c r="P1729" t="n">
        <v>2.609423253532583</v>
      </c>
      <c r="Q1729" t="n">
        <v>0.9993084669519595</v>
      </c>
      <c r="R1729" t="n">
        <v>0.9996688025874371</v>
      </c>
      <c r="S1729" t="n">
        <v>0.9999997709660438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3</v>
      </c>
      <c r="H1730" t="n">
        <v>6</v>
      </c>
      <c r="I1730" t="n">
        <v>229.1447842196991</v>
      </c>
      <c r="J1730" t="n">
        <v>229.1447842196991</v>
      </c>
      <c r="K1730" t="n">
        <v>232.8955972164294</v>
      </c>
      <c r="L1730" t="n">
        <v>228.4697842196991</v>
      </c>
      <c r="M1730" t="n">
        <v>228.4697842196991</v>
      </c>
      <c r="N1730" t="n">
        <v>232.7063140073729</v>
      </c>
      <c r="O1730" t="n">
        <v>232.7063140073729</v>
      </c>
      <c r="P1730" t="n">
        <v>5.811529787673777</v>
      </c>
      <c r="Q1730" t="n">
        <v>0.9839299411547517</v>
      </c>
      <c r="R1730" t="n">
        <v>0.994257121427717</v>
      </c>
      <c r="S1730" t="n">
        <v>0.9999077116034023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7</v>
      </c>
      <c r="H1731" t="n">
        <v>8</v>
      </c>
      <c r="I1731" t="n">
        <v>228.2035270885922</v>
      </c>
      <c r="J1731" t="n">
        <v>228.2035270885922</v>
      </c>
      <c r="K1731" t="n">
        <v>235.2031200188556</v>
      </c>
      <c r="L1731" t="n">
        <v>228.1768604219255</v>
      </c>
      <c r="M1731" t="n">
        <v>228.1768604219255</v>
      </c>
      <c r="N1731" t="n">
        <v>235.3024241169746</v>
      </c>
      <c r="O1731" t="n">
        <v>235.2031200188556</v>
      </c>
      <c r="P1731" t="n">
        <v>7.266259596930098</v>
      </c>
      <c r="Q1731" t="n">
        <v>0.9914149602804788</v>
      </c>
      <c r="R1731" t="n">
        <v>0.988572192089875</v>
      </c>
      <c r="S1731" t="n">
        <v>0.9999018918151845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1</v>
      </c>
      <c r="H1732" t="n">
        <v>5</v>
      </c>
      <c r="I1732" t="n">
        <v>236.3411776155413</v>
      </c>
      <c r="J1732" t="n">
        <v>236.3411776155413</v>
      </c>
      <c r="K1732" t="n">
        <v>242.5396948535767</v>
      </c>
      <c r="L1732" t="n">
        <v>234.9411776155413</v>
      </c>
      <c r="M1732" t="n">
        <v>234.9411776155413</v>
      </c>
      <c r="N1732" t="n">
        <v>241.1927744493354</v>
      </c>
      <c r="O1732" t="n">
        <v>241.1927744493354</v>
      </c>
      <c r="P1732" t="n">
        <v>8.001596833794082</v>
      </c>
      <c r="Q1732" t="n">
        <v>0.9874944633028008</v>
      </c>
      <c r="R1732" t="n">
        <v>0.9766418113660377</v>
      </c>
      <c r="S1732" t="n">
        <v>0.9997078933148579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8</v>
      </c>
      <c r="I1733" t="n">
        <v>241.1880589994166</v>
      </c>
      <c r="J1733" t="n">
        <v>242.5396948535767</v>
      </c>
      <c r="K1733" t="n">
        <v>247.6861106233496</v>
      </c>
      <c r="L1733" t="n">
        <v>239.5080589994166</v>
      </c>
      <c r="M1733" t="n">
        <v>242.972417066558</v>
      </c>
      <c r="N1733" t="n">
        <v>247.2409622277154</v>
      </c>
      <c r="O1733" t="n">
        <v>247.2409622277154</v>
      </c>
      <c r="P1733" t="n">
        <v>8.852903228298857</v>
      </c>
      <c r="Q1733" t="n">
        <v>0.9896060092061065</v>
      </c>
      <c r="R1733" t="n">
        <v>0.9931384417510745</v>
      </c>
      <c r="S1733" t="n">
        <v>0.9999286810267289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7</v>
      </c>
      <c r="H1734" t="n">
        <v>8</v>
      </c>
      <c r="I1734" t="n">
        <v>238.7608427910867</v>
      </c>
      <c r="J1734" t="n">
        <v>238.7608427910867</v>
      </c>
      <c r="K1734" t="n">
        <v>242.926340042472</v>
      </c>
      <c r="L1734" t="n">
        <v>238.7319539021978</v>
      </c>
      <c r="M1734" t="n">
        <v>238.7319539021978</v>
      </c>
      <c r="N1734" t="n">
        <v>242.972417066558</v>
      </c>
      <c r="O1734" t="n">
        <v>242.926340042472</v>
      </c>
      <c r="P1734" t="n">
        <v>4.454386140274238</v>
      </c>
      <c r="Q1734" t="n">
        <v>0.9948820789945021</v>
      </c>
      <c r="R1734" t="n">
        <v>0.9931834285129379</v>
      </c>
      <c r="S1734" t="n">
        <v>0.9999651133256009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4</v>
      </c>
      <c r="H1735" t="n">
        <v>6</v>
      </c>
      <c r="I1735" t="n">
        <v>246.0826129131495</v>
      </c>
      <c r="J1735" t="n">
        <v>246.0826129131495</v>
      </c>
      <c r="K1735" t="n">
        <v>251.1662808329011</v>
      </c>
      <c r="L1735" t="n">
        <v>245.6263629131495</v>
      </c>
      <c r="M1735" t="n">
        <v>245.6263629131495</v>
      </c>
      <c r="N1735" t="n">
        <v>252.163813565348</v>
      </c>
      <c r="O1735" t="n">
        <v>251.1662808329011</v>
      </c>
      <c r="P1735" t="n">
        <v>7.364917919751548</v>
      </c>
      <c r="Q1735" t="n">
        <v>0.9881005287491065</v>
      </c>
      <c r="R1735" t="n">
        <v>0.9911519131147764</v>
      </c>
      <c r="S1735" t="n">
        <v>0.9998947124444839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1</v>
      </c>
      <c r="H1736" t="n">
        <v>5</v>
      </c>
      <c r="I1736" t="n">
        <v>247.245930025498</v>
      </c>
      <c r="J1736" t="n">
        <v>247.6861106233496</v>
      </c>
      <c r="K1736" t="n">
        <v>252.3408199436795</v>
      </c>
      <c r="L1736" t="n">
        <v>246.2903744699425</v>
      </c>
      <c r="M1736" t="n">
        <v>246.2903744699425</v>
      </c>
      <c r="N1736" t="n">
        <v>250.9849433372591</v>
      </c>
      <c r="O1736" t="n">
        <v>250.9849433372591</v>
      </c>
      <c r="P1736" t="n">
        <v>5.889013311761062</v>
      </c>
      <c r="Q1736" t="n">
        <v>0.9905944014767994</v>
      </c>
      <c r="R1736" t="n">
        <v>0.9824078965322128</v>
      </c>
      <c r="S1736" t="n">
        <v>0.9998345357376034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3</v>
      </c>
      <c r="H1737" t="n">
        <v>8</v>
      </c>
      <c r="I1737" t="n">
        <v>247.040115892449</v>
      </c>
      <c r="J1737" t="n">
        <v>247.040115892449</v>
      </c>
      <c r="K1737" t="n">
        <v>249.4732304738866</v>
      </c>
      <c r="L1737" t="n">
        <v>246.5529730353061</v>
      </c>
      <c r="M1737" t="n">
        <v>247.2409622277154</v>
      </c>
      <c r="N1737" t="n">
        <v>249.6321922075947</v>
      </c>
      <c r="O1737" t="n">
        <v>249.4732304738866</v>
      </c>
      <c r="P1737" t="n">
        <v>3.540257438580483</v>
      </c>
      <c r="Q1737" t="n">
        <v>0.9895458736833905</v>
      </c>
      <c r="R1737" t="n">
        <v>0.9961503505706952</v>
      </c>
      <c r="S1737" t="n">
        <v>0.9999597552785914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251.1662808329011</v>
      </c>
      <c r="K1738" t="n">
        <v>257.8441221702083</v>
      </c>
      <c r="L1738" t="n">
        <v>249.6022447498316</v>
      </c>
      <c r="M1738" t="n">
        <v>252.163813565348</v>
      </c>
      <c r="N1738" t="n">
        <v>260.751325357029</v>
      </c>
      <c r="O1738" t="n">
        <v>257.8441221702083</v>
      </c>
      <c r="P1738" t="n">
        <v>10.49187742037662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4</v>
      </c>
      <c r="H1739" t="n">
        <v>5</v>
      </c>
      <c r="I1739" t="n">
        <v>251.5304828478717</v>
      </c>
      <c r="J1739" t="n">
        <v>257.8441221702083</v>
      </c>
      <c r="K1739" t="n">
        <v>260.9162902627961</v>
      </c>
      <c r="L1739" t="n">
        <v>251.2908995145384</v>
      </c>
      <c r="M1739" t="n">
        <v>251.2908995145384</v>
      </c>
      <c r="N1739" t="n">
        <v>255.4709188983638</v>
      </c>
      <c r="O1739" t="n">
        <v>255.4709188983638</v>
      </c>
      <c r="P1739" t="n">
        <v>6.096686050492139</v>
      </c>
      <c r="Q1739" t="n">
        <v>0.9927918741604754</v>
      </c>
      <c r="R1739" t="n">
        <v>0.9843208830996891</v>
      </c>
      <c r="S1739" t="n">
        <v>0.9998869829523299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2</v>
      </c>
      <c r="H1740" t="n">
        <v>5</v>
      </c>
      <c r="I1740" t="n">
        <v>256.928257792008</v>
      </c>
      <c r="J1740" t="n">
        <v>256.928257792008</v>
      </c>
      <c r="K1740" t="n">
        <v>261.6781139236748</v>
      </c>
      <c r="L1740" t="n">
        <v>256.1088133475636</v>
      </c>
      <c r="M1740" t="n">
        <v>260.1498373462089</v>
      </c>
      <c r="N1740" t="n">
        <v>265.8035671470797</v>
      </c>
      <c r="O1740" t="n">
        <v>261.6781139236748</v>
      </c>
      <c r="P1740" t="n">
        <v>7.208189465000146</v>
      </c>
      <c r="Q1740" t="n">
        <v>0.9900699535441947</v>
      </c>
      <c r="R1740" t="n">
        <v>0.978851857165237</v>
      </c>
      <c r="S1740" t="n">
        <v>0.9997899979591968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4</v>
      </c>
      <c r="H1741" t="n">
        <v>5</v>
      </c>
      <c r="I1741" t="n">
        <v>256.1279772918085</v>
      </c>
      <c r="J1741" t="n">
        <v>260.9162902627961</v>
      </c>
      <c r="K1741" t="n">
        <v>263.9079442452805</v>
      </c>
      <c r="L1741" t="n">
        <v>256.0793661806974</v>
      </c>
      <c r="M1741" t="n">
        <v>256.0793661806974</v>
      </c>
      <c r="N1741" t="n">
        <v>260.1498373462089</v>
      </c>
      <c r="O1741" t="n">
        <v>260.1498373462089</v>
      </c>
      <c r="P1741" t="n">
        <v>4.459360054400435</v>
      </c>
      <c r="Q1741" t="n">
        <v>0.992980117107262</v>
      </c>
      <c r="R1741" t="n">
        <v>0.9847286410050896</v>
      </c>
      <c r="S1741" t="n">
        <v>0.9998927968482427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3</v>
      </c>
      <c r="H1742" t="n">
        <v>5</v>
      </c>
      <c r="I1742" t="n">
        <v>260.031970027585</v>
      </c>
      <c r="J1742" t="n">
        <v>260.031970027585</v>
      </c>
      <c r="K1742" t="n">
        <v>266.2843023390553</v>
      </c>
      <c r="L1742" t="n">
        <v>259.2541922498073</v>
      </c>
      <c r="M1742" t="n">
        <v>265.8035671470797</v>
      </c>
      <c r="N1742" t="n">
        <v>273.2754314507968</v>
      </c>
      <c r="O1742" t="n">
        <v>266.2843023390553</v>
      </c>
      <c r="P1742" t="n">
        <v>9.752332311470298</v>
      </c>
      <c r="Q1742" t="n">
        <v>0.973356187804543</v>
      </c>
      <c r="R1742" t="n">
        <v>0.9721465042409624</v>
      </c>
      <c r="S1742" t="n">
        <v>0.9992578766900092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3</v>
      </c>
      <c r="H1743" t="n">
        <v>8</v>
      </c>
      <c r="I1743" t="n">
        <v>261.8419180572398</v>
      </c>
      <c r="J1743" t="n">
        <v>266.2843023390553</v>
      </c>
      <c r="K1743" t="n">
        <v>272.9212357406363</v>
      </c>
      <c r="L1743" t="n">
        <v>260.4590609143826</v>
      </c>
      <c r="M1743" t="n">
        <v>260.4590609143826</v>
      </c>
      <c r="N1743" t="n">
        <v>266.9817435062337</v>
      </c>
      <c r="O1743" t="n">
        <v>266.9817435062337</v>
      </c>
      <c r="P1743" t="n">
        <v>8.282682591851085</v>
      </c>
      <c r="Q1743" t="n">
        <v>0.9717406138153966</v>
      </c>
      <c r="R1743" t="n">
        <v>0.9895340000426986</v>
      </c>
      <c r="S1743" t="n">
        <v>0.9997042372653986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2</v>
      </c>
      <c r="H1744" t="n">
        <v>6</v>
      </c>
      <c r="I1744" t="n">
        <v>265.6457148264802</v>
      </c>
      <c r="J1744" t="n">
        <v>265.6457148264802</v>
      </c>
      <c r="K1744" t="n">
        <v>269.8928006069239</v>
      </c>
      <c r="L1744" t="n">
        <v>264.8957148264802</v>
      </c>
      <c r="M1744" t="n">
        <v>264.8957148264802</v>
      </c>
      <c r="N1744" t="n">
        <v>269.6736863294794</v>
      </c>
      <c r="O1744" t="n">
        <v>269.6736863294794</v>
      </c>
      <c r="P1744" t="n">
        <v>5.902971502999208</v>
      </c>
      <c r="Q1744" t="n">
        <v>0.9911163614800107</v>
      </c>
      <c r="R1744" t="n">
        <v>0.9935255444827383</v>
      </c>
      <c r="S1744" t="n">
        <v>0.9999424832775708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6</v>
      </c>
      <c r="H1745" t="n">
        <v>8</v>
      </c>
      <c r="I1745" t="n">
        <v>270.9572183234017</v>
      </c>
      <c r="J1745" t="n">
        <v>276.8789078242596</v>
      </c>
      <c r="K1745" t="n">
        <v>281.5960026307012</v>
      </c>
      <c r="L1745" t="n">
        <v>270.5472183234017</v>
      </c>
      <c r="M1745" t="n">
        <v>270.5472183234017</v>
      </c>
      <c r="N1745" t="n">
        <v>274.651607544656</v>
      </c>
      <c r="O1745" t="n">
        <v>274.651607544656</v>
      </c>
      <c r="P1745" t="n">
        <v>5.744389221254323</v>
      </c>
      <c r="Q1745" t="n">
        <v>0.9936077720611322</v>
      </c>
      <c r="R1745" t="n">
        <v>0.9934014449392173</v>
      </c>
      <c r="S1745" t="n">
        <v>0.9999578205319843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4</v>
      </c>
      <c r="H1746" t="n">
        <v>6</v>
      </c>
      <c r="I1746" t="n">
        <v>272.4260308217532</v>
      </c>
      <c r="J1746" t="n">
        <v>272.4260308217532</v>
      </c>
      <c r="K1746" t="n">
        <v>277.1537590867799</v>
      </c>
      <c r="L1746" t="n">
        <v>271.8572808217532</v>
      </c>
      <c r="M1746" t="n">
        <v>281.5960026307012</v>
      </c>
      <c r="N1746" t="n">
        <v>287.6757251297913</v>
      </c>
      <c r="O1746" t="n">
        <v>277.1537590867799</v>
      </c>
      <c r="P1746" t="n">
        <v>7.571478265026656</v>
      </c>
      <c r="Q1746" t="n">
        <v>0.9889290561077166</v>
      </c>
      <c r="R1746" t="n">
        <v>0.9917688665591003</v>
      </c>
      <c r="S1746" t="n">
        <v>0.9999088735835059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5</v>
      </c>
      <c r="H1747" t="n">
        <v>6</v>
      </c>
      <c r="I1747" t="n">
        <v>270.5088704355971</v>
      </c>
      <c r="J1747" t="n">
        <v>273.2754314507968</v>
      </c>
      <c r="K1747" t="n">
        <v>280.0739655649457</v>
      </c>
      <c r="L1747" t="n">
        <v>270.4533148800415</v>
      </c>
      <c r="M1747" t="n">
        <v>270.4533148800415</v>
      </c>
      <c r="N1747" t="n">
        <v>276.8789078242596</v>
      </c>
      <c r="O1747" t="n">
        <v>276.8789078242596</v>
      </c>
      <c r="P1747" t="n">
        <v>6.925592944218067</v>
      </c>
      <c r="Q1747" t="n">
        <v>0.9746244005989925</v>
      </c>
      <c r="R1747" t="n">
        <v>0.9913026461953391</v>
      </c>
      <c r="S1747" t="n">
        <v>0.9997792994340041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1</v>
      </c>
      <c r="H1748" t="n">
        <v>6</v>
      </c>
      <c r="I1748" t="n">
        <v>274.5275558753216</v>
      </c>
      <c r="J1748" t="n">
        <v>279.6142009259256</v>
      </c>
      <c r="K1748" t="n">
        <v>285.1180975039404</v>
      </c>
      <c r="L1748" t="n">
        <v>272.8275558753217</v>
      </c>
      <c r="M1748" t="n">
        <v>287.6757251297913</v>
      </c>
      <c r="N1748" t="n">
        <v>292.9222452491219</v>
      </c>
      <c r="O1748" t="n">
        <v>285.1180975039404</v>
      </c>
      <c r="P1748" t="n">
        <v>13.99054162861876</v>
      </c>
      <c r="Q1748" t="n">
        <v>0.9888880466624405</v>
      </c>
      <c r="R1748" t="n">
        <v>0.9928928926059467</v>
      </c>
      <c r="S1748" t="n">
        <v>0.9999210261542723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1</v>
      </c>
      <c r="H1749" t="n">
        <v>2</v>
      </c>
      <c r="I1749" t="n">
        <v>274.4290106218972</v>
      </c>
      <c r="J1749" t="n">
        <v>274.4290106218972</v>
      </c>
      <c r="K1749" t="n">
        <v>279.6142009259256</v>
      </c>
      <c r="L1749" t="n">
        <v>274.0290106218973</v>
      </c>
      <c r="M1749" t="n">
        <v>274.0290106218973</v>
      </c>
      <c r="N1749" t="n">
        <v>278.4225371784681</v>
      </c>
      <c r="O1749" t="n">
        <v>278.4225371784681</v>
      </c>
      <c r="P1749" t="n">
        <v>6.393526556570805</v>
      </c>
      <c r="Q1749" t="n">
        <v>0.9895281094422651</v>
      </c>
      <c r="R1749" t="n">
        <v>0.9908114625223159</v>
      </c>
      <c r="S1749" t="n">
        <v>0.9999037786411481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3</v>
      </c>
      <c r="H1750" t="n">
        <v>4</v>
      </c>
      <c r="I1750" t="n">
        <v>274.2210803297731</v>
      </c>
      <c r="J1750" t="n">
        <v>274.2210803297731</v>
      </c>
      <c r="K1750" t="n">
        <v>278.8863617349159</v>
      </c>
      <c r="L1750" t="n">
        <v>274.0291160440588</v>
      </c>
      <c r="M1750" t="n">
        <v>277.1537590867799</v>
      </c>
      <c r="N1750" t="n">
        <v>281.2513768803878</v>
      </c>
      <c r="O1750" t="n">
        <v>278.8863617349159</v>
      </c>
      <c r="P1750" t="n">
        <v>6.200995690857042</v>
      </c>
      <c r="Q1750" t="n">
        <v>0.9800512902143871</v>
      </c>
      <c r="R1750" t="n">
        <v>0.9903974798588761</v>
      </c>
      <c r="S1750" t="n">
        <v>0.9998084421124942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4</v>
      </c>
      <c r="H1751" t="n">
        <v>6</v>
      </c>
      <c r="I1751" t="n">
        <v>275.8097001925205</v>
      </c>
      <c r="J1751" t="n">
        <v>281.2513768803878</v>
      </c>
      <c r="K1751" t="n">
        <v>285.1876990387802</v>
      </c>
      <c r="L1751" t="n">
        <v>275.6097001925205</v>
      </c>
      <c r="M1751" t="n">
        <v>292.9222452491219</v>
      </c>
      <c r="N1751" t="n">
        <v>297.9842422693568</v>
      </c>
      <c r="O1751" t="n">
        <v>285.1876990387802</v>
      </c>
      <c r="P1751" t="n">
        <v>10.37799884625974</v>
      </c>
      <c r="Q1751" t="n">
        <v>0.9907737172475647</v>
      </c>
      <c r="R1751" t="n">
        <v>0.9931419944996522</v>
      </c>
      <c r="S1751" t="n">
        <v>0.999936726102136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5</v>
      </c>
      <c r="H1752" t="n">
        <v>6</v>
      </c>
      <c r="I1752" t="n">
        <v>280.9019246333535</v>
      </c>
      <c r="J1752" t="n">
        <v>280.9019246333535</v>
      </c>
      <c r="K1752" t="n">
        <v>284.7466773000583</v>
      </c>
      <c r="L1752" t="n">
        <v>280.6269246333536</v>
      </c>
      <c r="M1752" t="n">
        <v>297.9842422693568</v>
      </c>
      <c r="N1752" t="n">
        <v>301.6180867412153</v>
      </c>
      <c r="O1752" t="n">
        <v>284.7466773000583</v>
      </c>
      <c r="P1752" t="n">
        <v>6.594752666704721</v>
      </c>
      <c r="Q1752" t="n">
        <v>0.9855693379644739</v>
      </c>
      <c r="R1752" t="n">
        <v>0.9950720821203703</v>
      </c>
      <c r="S1752" t="n">
        <v>0.9999288868825402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3</v>
      </c>
      <c r="H1753" t="n">
        <v>8</v>
      </c>
      <c r="I1753" t="n">
        <v>281.6103383052362</v>
      </c>
      <c r="J1753" t="n">
        <v>281.6103383052362</v>
      </c>
      <c r="K1753" t="n">
        <v>284.6946996899164</v>
      </c>
      <c r="L1753" t="n">
        <v>280.9031954480933</v>
      </c>
      <c r="M1753" t="n">
        <v>280.9031954480933</v>
      </c>
      <c r="N1753" t="n">
        <v>283.9344614098761</v>
      </c>
      <c r="O1753" t="n">
        <v>283.9344614098761</v>
      </c>
      <c r="P1753" t="n">
        <v>3.931265961782742</v>
      </c>
      <c r="Q1753" t="n">
        <v>0.9867663134570841</v>
      </c>
      <c r="R1753" t="n">
        <v>0.9951224709826821</v>
      </c>
      <c r="S1753" t="n">
        <v>0.9999354523098808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1</v>
      </c>
      <c r="H1754" t="n">
        <v>7</v>
      </c>
      <c r="I1754" t="n">
        <v>282.5076354446257</v>
      </c>
      <c r="J1754" t="n">
        <v>285.1180975039404</v>
      </c>
      <c r="K1754" t="n">
        <v>291.2994306516399</v>
      </c>
      <c r="L1754" t="n">
        <v>281.5631910001813</v>
      </c>
      <c r="M1754" t="n">
        <v>281.5631910001813</v>
      </c>
      <c r="N1754" t="n">
        <v>286.5994808822423</v>
      </c>
      <c r="O1754" t="n">
        <v>286.5994808822423</v>
      </c>
      <c r="P1754" t="n">
        <v>5.791845437616587</v>
      </c>
      <c r="Q1754" t="n">
        <v>0.9875289151976817</v>
      </c>
      <c r="R1754" t="n">
        <v>0.9938154978591817</v>
      </c>
      <c r="S1754" t="n">
        <v>0.9999228725493418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6</v>
      </c>
      <c r="H1755" t="n">
        <v>8</v>
      </c>
      <c r="I1755" t="n">
        <v>283.2103814066276</v>
      </c>
      <c r="J1755" t="n">
        <v>301.6180867412153</v>
      </c>
      <c r="K1755" t="n">
        <v>308.0220954516745</v>
      </c>
      <c r="L1755" t="n">
        <v>282.7353814066276</v>
      </c>
      <c r="M1755" t="n">
        <v>283.9344614098761</v>
      </c>
      <c r="N1755" t="n">
        <v>289.5066505225761</v>
      </c>
      <c r="O1755" t="n">
        <v>289.5066505225761</v>
      </c>
      <c r="P1755" t="n">
        <v>8.671269115948519</v>
      </c>
      <c r="Q1755" t="n">
        <v>0.9913317345185352</v>
      </c>
      <c r="R1755" t="n">
        <v>0.9910522733107184</v>
      </c>
      <c r="S1755" t="n">
        <v>0.9999224387296017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6</v>
      </c>
      <c r="H1756" t="n">
        <v>7</v>
      </c>
      <c r="I1756" t="n">
        <v>286.680513212707</v>
      </c>
      <c r="J1756" t="n">
        <v>308.0220954516745</v>
      </c>
      <c r="K1756" t="n">
        <v>309.3573199602361</v>
      </c>
      <c r="L1756" t="n">
        <v>286.5971798793736</v>
      </c>
      <c r="M1756" t="n">
        <v>286.5994808822423</v>
      </c>
      <c r="N1756" t="n">
        <v>287.7407334983226</v>
      </c>
      <c r="O1756" t="n">
        <v>287.7407334983226</v>
      </c>
      <c r="P1756" t="n">
        <v>1.810220285615628</v>
      </c>
      <c r="Q1756" t="n">
        <v>0.9981864497067114</v>
      </c>
      <c r="R1756" t="n">
        <v>0.9985951918993474</v>
      </c>
      <c r="S1756" t="n">
        <v>0.999997452309857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2</v>
      </c>
      <c r="H1757" t="n">
        <v>7</v>
      </c>
      <c r="I1757" t="n">
        <v>289.2208302692089</v>
      </c>
      <c r="J1757" t="n">
        <v>289.2208302692089</v>
      </c>
      <c r="K1757" t="n">
        <v>289.4147672095623</v>
      </c>
      <c r="L1757" t="n">
        <v>287.8597191580978</v>
      </c>
      <c r="M1757" t="n">
        <v>287.8597191580978</v>
      </c>
      <c r="N1757" t="n">
        <v>288.0462027187297</v>
      </c>
      <c r="O1757" t="n">
        <v>288.0462027187297</v>
      </c>
      <c r="P1757" t="n">
        <v>1.742039116187414</v>
      </c>
      <c r="Q1757" t="n">
        <v>0.9995926120831515</v>
      </c>
      <c r="R1757" t="n">
        <v>0.999770315801374</v>
      </c>
      <c r="S1757" t="n">
        <v>0.9999999064294328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4</v>
      </c>
      <c r="H1758" t="n">
        <v>5</v>
      </c>
      <c r="I1758" t="n">
        <v>289.8340585692819</v>
      </c>
      <c r="J1758" t="n">
        <v>289.8340585692819</v>
      </c>
      <c r="K1758" t="n">
        <v>293.6695659956602</v>
      </c>
      <c r="L1758" t="n">
        <v>289.7680863470597</v>
      </c>
      <c r="M1758" t="n">
        <v>289.7680863470597</v>
      </c>
      <c r="N1758" t="n">
        <v>294.9867120556429</v>
      </c>
      <c r="O1758" t="n">
        <v>293.6695659956602</v>
      </c>
      <c r="P1758" t="n">
        <v>4.429257426378285</v>
      </c>
      <c r="Q1758" t="n">
        <v>0.9910089497668088</v>
      </c>
      <c r="R1758" t="n">
        <v>0.9804633850513548</v>
      </c>
      <c r="S1758" t="n">
        <v>0.9998243453136102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8</v>
      </c>
      <c r="I1759" t="n">
        <v>291.1750514060922</v>
      </c>
      <c r="J1759" t="n">
        <v>291.1750514060922</v>
      </c>
      <c r="K1759" t="n">
        <v>295.3754347863124</v>
      </c>
      <c r="L1759" t="n">
        <v>290.6407656918065</v>
      </c>
      <c r="M1759" t="n">
        <v>290.6407656918065</v>
      </c>
      <c r="N1759" t="n">
        <v>294.7688420028836</v>
      </c>
      <c r="O1759" t="n">
        <v>294.7688420028836</v>
      </c>
      <c r="P1759" t="n">
        <v>4.808076311077116</v>
      </c>
      <c r="Q1759" t="n">
        <v>0.9820212067559616</v>
      </c>
      <c r="R1759" t="n">
        <v>0.9933634902606864</v>
      </c>
      <c r="S1759" t="n">
        <v>0.9998806835635349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4</v>
      </c>
      <c r="H1760" t="n">
        <v>5</v>
      </c>
      <c r="I1760" t="n">
        <v>292.8357528017291</v>
      </c>
      <c r="J1760" t="n">
        <v>293.6695659956602</v>
      </c>
      <c r="K1760" t="n">
        <v>299.4035102841112</v>
      </c>
      <c r="L1760" t="n">
        <v>292.5232528017291</v>
      </c>
      <c r="M1760" t="n">
        <v>294.9867120556429</v>
      </c>
      <c r="N1760" t="n">
        <v>302.7883679381214</v>
      </c>
      <c r="O1760" t="n">
        <v>299.4035102841112</v>
      </c>
      <c r="P1760" t="n">
        <v>9.380257482382092</v>
      </c>
      <c r="Q1760" t="n">
        <v>0.9865886604125056</v>
      </c>
      <c r="R1760" t="n">
        <v>0.9709351504720743</v>
      </c>
      <c r="S1760" t="n">
        <v>0.9996102014329216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1</v>
      </c>
      <c r="H1761" t="n">
        <v>2</v>
      </c>
      <c r="I1761" t="n">
        <v>294.7954112970705</v>
      </c>
      <c r="J1761" t="n">
        <v>294.7954112970705</v>
      </c>
      <c r="K1761" t="n">
        <v>300.1083966085727</v>
      </c>
      <c r="L1761" t="n">
        <v>294.4204112970705</v>
      </c>
      <c r="M1761" t="n">
        <v>294.4204112970705</v>
      </c>
      <c r="N1761" t="n">
        <v>298.9222213931475</v>
      </c>
      <c r="O1761" t="n">
        <v>298.9222213931475</v>
      </c>
      <c r="P1761" t="n">
        <v>6.376810096077008</v>
      </c>
      <c r="Q1761" t="n">
        <v>0.9892714069965185</v>
      </c>
      <c r="R1761" t="n">
        <v>0.9905860696668255</v>
      </c>
      <c r="S1761" t="n">
        <v>0.9998990017728923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6</v>
      </c>
      <c r="H1762" t="n">
        <v>7</v>
      </c>
      <c r="I1762" t="n">
        <v>297.9551566966908</v>
      </c>
      <c r="J1762" t="n">
        <v>309.3573199602361</v>
      </c>
      <c r="K1762" t="n">
        <v>313.0520681527686</v>
      </c>
      <c r="L1762" t="n">
        <v>297.7023789189131</v>
      </c>
      <c r="M1762" t="n">
        <v>297.7023789189131</v>
      </c>
      <c r="N1762" t="n">
        <v>300.8603804485796</v>
      </c>
      <c r="O1762" t="n">
        <v>300.8603804485796</v>
      </c>
      <c r="P1762" t="n">
        <v>5.180223751888775</v>
      </c>
      <c r="Q1762" t="n">
        <v>0.9949896968063006</v>
      </c>
      <c r="R1762" t="n">
        <v>0.9961175278721561</v>
      </c>
      <c r="S1762" t="n">
        <v>0.9999805476374984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1</v>
      </c>
      <c r="H1763" t="n">
        <v>5</v>
      </c>
      <c r="I1763" t="n">
        <v>301.5975188409079</v>
      </c>
      <c r="J1763" t="n">
        <v>301.5975188409079</v>
      </c>
      <c r="K1763" t="n">
        <v>308.9372209227663</v>
      </c>
      <c r="L1763" t="n">
        <v>299.6641855075746</v>
      </c>
      <c r="M1763" t="n">
        <v>302.7883679381214</v>
      </c>
      <c r="N1763" t="n">
        <v>310.1909218931831</v>
      </c>
      <c r="O1763" t="n">
        <v>308.9372209227663</v>
      </c>
      <c r="P1763" t="n">
        <v>11.6897020818584</v>
      </c>
      <c r="Q1763" t="n">
        <v>0.9852092224330936</v>
      </c>
      <c r="R1763" t="n">
        <v>0.9724012794335516</v>
      </c>
      <c r="S1763" t="n">
        <v>0.9995917934629704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1</v>
      </c>
      <c r="H1764" t="n">
        <v>7</v>
      </c>
      <c r="I1764" t="n">
        <v>302.8348182971409</v>
      </c>
      <c r="J1764" t="n">
        <v>308.9372209227663</v>
      </c>
      <c r="K1764" t="n">
        <v>314.0017830549535</v>
      </c>
      <c r="L1764" t="n">
        <v>300.2792627415853</v>
      </c>
      <c r="M1764" t="n">
        <v>300.8603804485796</v>
      </c>
      <c r="N1764" t="n">
        <v>304.9867723472103</v>
      </c>
      <c r="O1764" t="n">
        <v>304.9867723472103</v>
      </c>
      <c r="P1764" t="n">
        <v>6.751954050069401</v>
      </c>
      <c r="Q1764" t="n">
        <v>0.9897704769426952</v>
      </c>
      <c r="R1764" t="n">
        <v>0.9949300036193025</v>
      </c>
      <c r="S1764" t="n">
        <v>0.9999481363551233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3</v>
      </c>
      <c r="H1765" t="n">
        <v>8</v>
      </c>
      <c r="I1765" t="n">
        <v>301.8785100543095</v>
      </c>
      <c r="J1765" t="n">
        <v>301.8785100543095</v>
      </c>
      <c r="K1765" t="n">
        <v>303.0823487163474</v>
      </c>
      <c r="L1765" t="n">
        <v>300.4642243400238</v>
      </c>
      <c r="M1765" t="n">
        <v>300.4642243400238</v>
      </c>
      <c r="N1765" t="n">
        <v>301.6473396448122</v>
      </c>
      <c r="O1765" t="n">
        <v>301.6473396448122</v>
      </c>
      <c r="P1765" t="n">
        <v>2.983115304788441</v>
      </c>
      <c r="Q1765" t="n">
        <v>0.9948138520116366</v>
      </c>
      <c r="R1765" t="n">
        <v>0.9980934427127872</v>
      </c>
      <c r="S1765" t="n">
        <v>0.9999901123117603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2</v>
      </c>
      <c r="H1766" t="n">
        <v>6</v>
      </c>
      <c r="I1766" t="n">
        <v>301.7245871159737</v>
      </c>
      <c r="J1766" t="n">
        <v>301.7245871159737</v>
      </c>
      <c r="K1766" t="n">
        <v>303.8863352919951</v>
      </c>
      <c r="L1766" t="n">
        <v>300.7745871159738</v>
      </c>
      <c r="M1766" t="n">
        <v>313.0520681527686</v>
      </c>
      <c r="N1766" t="n">
        <v>315.4840348507926</v>
      </c>
      <c r="O1766" t="n">
        <v>303.8863352919951</v>
      </c>
      <c r="P1766" t="n">
        <v>4.536748176021376</v>
      </c>
      <c r="Q1766" t="n">
        <v>0.9954683611914444</v>
      </c>
      <c r="R1766" t="n">
        <v>0.996699275273674</v>
      </c>
      <c r="S1766" t="n">
        <v>0.9999850423077338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2</v>
      </c>
      <c r="H1767" t="n">
        <v>7</v>
      </c>
      <c r="I1767" t="n">
        <v>302.011028547308</v>
      </c>
      <c r="J1767" t="n">
        <v>303.8863352919951</v>
      </c>
      <c r="K1767" t="n">
        <v>307.8817259921004</v>
      </c>
      <c r="L1767" t="n">
        <v>301.5443618806414</v>
      </c>
      <c r="M1767" t="n">
        <v>304.9867723472103</v>
      </c>
      <c r="N1767" t="n">
        <v>308.8286122902016</v>
      </c>
      <c r="O1767" t="n">
        <v>307.8817259921004</v>
      </c>
      <c r="P1767" t="n">
        <v>6.87069744479237</v>
      </c>
      <c r="Q1767" t="n">
        <v>0.9916406257884492</v>
      </c>
      <c r="R1767" t="n">
        <v>0.9952787989505401</v>
      </c>
      <c r="S1767" t="n">
        <v>0.9999605337136996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3</v>
      </c>
      <c r="H1768" t="n">
        <v>6</v>
      </c>
      <c r="I1768" t="n">
        <v>302.608262045773</v>
      </c>
      <c r="J1768" t="n">
        <v>303.0823487163474</v>
      </c>
      <c r="K1768" t="n">
        <v>307.218188196414</v>
      </c>
      <c r="L1768" t="n">
        <v>302.4475477600587</v>
      </c>
      <c r="M1768" t="n">
        <v>315.4840348507926</v>
      </c>
      <c r="N1768" t="n">
        <v>320.1554506664073</v>
      </c>
      <c r="O1768" t="n">
        <v>307.218188196414</v>
      </c>
      <c r="P1768" t="n">
        <v>5.145640436355279</v>
      </c>
      <c r="Q1768" t="n">
        <v>0.9822950120405853</v>
      </c>
      <c r="R1768" t="n">
        <v>0.9936694762118465</v>
      </c>
      <c r="S1768" t="n">
        <v>0.999887918152554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7</v>
      </c>
      <c r="I1769" t="n">
        <v>306.3480956977538</v>
      </c>
      <c r="J1769" t="n">
        <v>306.3480956977538</v>
      </c>
      <c r="K1769" t="n">
        <v>308.4215757906518</v>
      </c>
      <c r="L1769" t="n">
        <v>305.6529568088649</v>
      </c>
      <c r="M1769" t="n">
        <v>308.8286122902016</v>
      </c>
      <c r="N1769" t="n">
        <v>311.1076872577989</v>
      </c>
      <c r="O1769" t="n">
        <v>308.4215757906518</v>
      </c>
      <c r="P1769" t="n">
        <v>4.479730092898023</v>
      </c>
      <c r="Q1769" t="n">
        <v>0.9951293446500621</v>
      </c>
      <c r="R1769" t="n">
        <v>0.9971965708322583</v>
      </c>
      <c r="S1769" t="n">
        <v>0.9999863454627259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4</v>
      </c>
      <c r="H1770" t="n">
        <v>8</v>
      </c>
      <c r="I1770" t="n">
        <v>309.2513724457486</v>
      </c>
      <c r="J1770" t="n">
        <v>309.2513724457486</v>
      </c>
      <c r="K1770" t="n">
        <v>313.3376500732268</v>
      </c>
      <c r="L1770" t="n">
        <v>308.6101224457486</v>
      </c>
      <c r="M1770" t="n">
        <v>308.6101224457486</v>
      </c>
      <c r="N1770" t="n">
        <v>313.1824049240693</v>
      </c>
      <c r="O1770" t="n">
        <v>313.1824049240693</v>
      </c>
      <c r="P1770" t="n">
        <v>5.712282478320731</v>
      </c>
      <c r="Q1770" t="n">
        <v>0.9904239272034633</v>
      </c>
      <c r="R1770" t="n">
        <v>0.9926519912197993</v>
      </c>
      <c r="S1770" t="n">
        <v>0.9999296349330112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6</v>
      </c>
      <c r="H1771" t="n">
        <v>8</v>
      </c>
      <c r="I1771" t="n">
        <v>310.0542042789452</v>
      </c>
      <c r="J1771" t="n">
        <v>320.1554506664073</v>
      </c>
      <c r="K1771" t="n">
        <v>325.2148279462223</v>
      </c>
      <c r="L1771" t="n">
        <v>309.7542042789452</v>
      </c>
      <c r="M1771" t="n">
        <v>313.1824049240693</v>
      </c>
      <c r="N1771" t="n">
        <v>317.5846173928911</v>
      </c>
      <c r="O1771" t="n">
        <v>317.5846173928911</v>
      </c>
      <c r="P1771" t="n">
        <v>9.030413113945826</v>
      </c>
      <c r="Q1771" t="n">
        <v>0.9931455315382113</v>
      </c>
      <c r="R1771" t="n">
        <v>0.9929243374975562</v>
      </c>
      <c r="S1771" t="n">
        <v>0.9999515000945307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4</v>
      </c>
      <c r="H1772" t="n">
        <v>6</v>
      </c>
      <c r="I1772" t="n">
        <v>311.2766721088456</v>
      </c>
      <c r="J1772" t="n">
        <v>313.3376500732268</v>
      </c>
      <c r="K1772" t="n">
        <v>317.2445151590513</v>
      </c>
      <c r="L1772" t="n">
        <v>311.0079221088456</v>
      </c>
      <c r="M1772" t="n">
        <v>325.2148279462223</v>
      </c>
      <c r="N1772" t="n">
        <v>330.2389440188203</v>
      </c>
      <c r="O1772" t="n">
        <v>317.2445151590513</v>
      </c>
      <c r="P1772" t="n">
        <v>7.311593050205659</v>
      </c>
      <c r="Q1772" t="n">
        <v>0.9908424441002527</v>
      </c>
      <c r="R1772" t="n">
        <v>0.9931931406295893</v>
      </c>
      <c r="S1772" t="n">
        <v>0.9999376658048137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3</v>
      </c>
      <c r="H1773" t="n">
        <v>8</v>
      </c>
      <c r="I1773" t="n">
        <v>311.5756059179272</v>
      </c>
      <c r="J1773" t="n">
        <v>311.5756059179272</v>
      </c>
      <c r="K1773" t="n">
        <v>315.5687721215679</v>
      </c>
      <c r="L1773" t="n">
        <v>311.1984630607844</v>
      </c>
      <c r="M1773" t="n">
        <v>317.5846173928911</v>
      </c>
      <c r="N1773" t="n">
        <v>321.5090436462343</v>
      </c>
      <c r="O1773" t="n">
        <v>315.5687721215679</v>
      </c>
      <c r="P1773" t="n">
        <v>4.850309060783502</v>
      </c>
      <c r="Q1773" t="n">
        <v>0.9829005252361352</v>
      </c>
      <c r="R1773" t="n">
        <v>0.9936898534615451</v>
      </c>
      <c r="S1773" t="n">
        <v>0.9998920998085093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1</v>
      </c>
      <c r="H1774" t="n">
        <v>5</v>
      </c>
      <c r="I1774" t="n">
        <v>312.7979985090173</v>
      </c>
      <c r="J1774" t="n">
        <v>314.0017830549535</v>
      </c>
      <c r="K1774" t="n">
        <v>319.0824779037466</v>
      </c>
      <c r="L1774" t="n">
        <v>311.9091096201284</v>
      </c>
      <c r="M1774" t="n">
        <v>311.9091096201284</v>
      </c>
      <c r="N1774" t="n">
        <v>317.0333118463136</v>
      </c>
      <c r="O1774" t="n">
        <v>317.0333118463136</v>
      </c>
      <c r="P1774" t="n">
        <v>6.235313337296247</v>
      </c>
      <c r="Q1774" t="n">
        <v>0.9897380594658446</v>
      </c>
      <c r="R1774" t="n">
        <v>0.9808134586407541</v>
      </c>
      <c r="S1774" t="n">
        <v>0.9998031088535153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2</v>
      </c>
      <c r="H1775" t="n">
        <v>4</v>
      </c>
      <c r="I1775" t="n">
        <v>315.5768830674281</v>
      </c>
      <c r="J1775" t="n">
        <v>315.5768830674281</v>
      </c>
      <c r="K1775" t="n">
        <v>316.6863530963219</v>
      </c>
      <c r="L1775" t="n">
        <v>315.3060497340948</v>
      </c>
      <c r="M1775" t="n">
        <v>317.2445151590513</v>
      </c>
      <c r="N1775" t="n">
        <v>318.2151074710416</v>
      </c>
      <c r="O1775" t="n">
        <v>316.6863530963219</v>
      </c>
      <c r="P1775" t="n">
        <v>2.192803362227096</v>
      </c>
      <c r="Q1775" t="n">
        <v>0.9976716644238753</v>
      </c>
      <c r="R1775" t="n">
        <v>0.9977170942612831</v>
      </c>
      <c r="S1775" t="n">
        <v>0.9999946846293516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6</v>
      </c>
      <c r="H1776" t="n">
        <v>8</v>
      </c>
      <c r="I1776" t="n">
        <v>319.0053367986612</v>
      </c>
      <c r="J1776" t="n">
        <v>330.2389440188203</v>
      </c>
      <c r="K1776" t="n">
        <v>333.7284770365321</v>
      </c>
      <c r="L1776" t="n">
        <v>318.6153367986612</v>
      </c>
      <c r="M1776" t="n">
        <v>321.5090436462343</v>
      </c>
      <c r="N1776" t="n">
        <v>324.5453196366065</v>
      </c>
      <c r="O1776" t="n">
        <v>324.5453196366065</v>
      </c>
      <c r="P1776" t="n">
        <v>7.489982837945263</v>
      </c>
      <c r="Q1776" t="n">
        <v>0.9952673214737703</v>
      </c>
      <c r="R1776" t="n">
        <v>0.9951144292042673</v>
      </c>
      <c r="S1776" t="n">
        <v>0.9999768781640067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3</v>
      </c>
      <c r="H1777" t="n">
        <v>8</v>
      </c>
      <c r="I1777" t="n">
        <v>321.181023363582</v>
      </c>
      <c r="J1777" t="n">
        <v>321.181023363582</v>
      </c>
      <c r="K1777" t="n">
        <v>323.7970816497979</v>
      </c>
      <c r="L1777" t="n">
        <v>320.2381662207248</v>
      </c>
      <c r="M1777" t="n">
        <v>329.9203110223598</v>
      </c>
      <c r="N1777" t="n">
        <v>332.4913354413638</v>
      </c>
      <c r="O1777" t="n">
        <v>323.7970816497979</v>
      </c>
      <c r="P1777" t="n">
        <v>4.758915429073056</v>
      </c>
      <c r="Q1777" t="n">
        <v>0.9887642691918724</v>
      </c>
      <c r="R1777" t="n">
        <v>0.9958614986273515</v>
      </c>
      <c r="S1777" t="n">
        <v>0.9999535009126278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2</v>
      </c>
      <c r="H1778" t="n">
        <v>8</v>
      </c>
      <c r="I1778" t="n">
        <v>321.1616999734025</v>
      </c>
      <c r="J1778" t="n">
        <v>321.1616999734025</v>
      </c>
      <c r="K1778" t="n">
        <v>326.6526983674815</v>
      </c>
      <c r="L1778" t="n">
        <v>320.0783666400692</v>
      </c>
      <c r="M1778" t="n">
        <v>324.5453196366065</v>
      </c>
      <c r="N1778" t="n">
        <v>329.9203110223598</v>
      </c>
      <c r="O1778" t="n">
        <v>326.6526983674815</v>
      </c>
      <c r="P1778" t="n">
        <v>7.574331727412357</v>
      </c>
      <c r="Q1778" t="n">
        <v>0.9885294402542307</v>
      </c>
      <c r="R1778" t="n">
        <v>0.9913675592905092</v>
      </c>
      <c r="S1778" t="n">
        <v>0.99990098107309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3</v>
      </c>
      <c r="H1779" t="n">
        <v>7</v>
      </c>
      <c r="I1779" t="n">
        <v>324.2033997538609</v>
      </c>
      <c r="J1779" t="n">
        <v>324.2033997538609</v>
      </c>
      <c r="K1779" t="n">
        <v>328.7745457709563</v>
      </c>
      <c r="L1779" t="n">
        <v>323.7311775316387</v>
      </c>
      <c r="M1779" t="n">
        <v>323.7311775316387</v>
      </c>
      <c r="N1779" t="n">
        <v>328.1442131945686</v>
      </c>
      <c r="O1779" t="n">
        <v>328.1442131945686</v>
      </c>
      <c r="P1779" t="n">
        <v>5.190813440707757</v>
      </c>
      <c r="Q1779" t="n">
        <v>0.9804498516113982</v>
      </c>
      <c r="R1779" t="n">
        <v>0.9945787677975192</v>
      </c>
      <c r="S1779" t="n">
        <v>0.9998940141059924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6</v>
      </c>
      <c r="H1780" t="n">
        <v>7</v>
      </c>
      <c r="I1780" t="n">
        <v>325.8357704094523</v>
      </c>
      <c r="J1780" t="n">
        <v>333.7284770365321</v>
      </c>
      <c r="K1780" t="n">
        <v>337.5105491085996</v>
      </c>
      <c r="L1780" t="n">
        <v>325.5635481872301</v>
      </c>
      <c r="M1780" t="n">
        <v>328.1442131945686</v>
      </c>
      <c r="N1780" t="n">
        <v>331.3768528134303</v>
      </c>
      <c r="O1780" t="n">
        <v>331.3768528134303</v>
      </c>
      <c r="P1780" t="n">
        <v>7.991082403977998</v>
      </c>
      <c r="Q1780" t="n">
        <v>0.9948715844751482</v>
      </c>
      <c r="R1780" t="n">
        <v>0.9960259497832682</v>
      </c>
      <c r="S1780" t="n">
        <v>0.999979619419172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1</v>
      </c>
      <c r="H1781" t="n">
        <v>5</v>
      </c>
      <c r="I1781" t="n">
        <v>331.806275831301</v>
      </c>
      <c r="J1781" t="n">
        <v>331.806275831301</v>
      </c>
      <c r="K1781" t="n">
        <v>336.2863588844978</v>
      </c>
      <c r="L1781" t="n">
        <v>330.7618313868565</v>
      </c>
      <c r="M1781" t="n">
        <v>330.7618313868565</v>
      </c>
      <c r="N1781" t="n">
        <v>335.2802786146287</v>
      </c>
      <c r="O1781" t="n">
        <v>335.2802786146287</v>
      </c>
      <c r="P1781" t="n">
        <v>5.824002783327785</v>
      </c>
      <c r="Q1781" t="n">
        <v>0.9909456599009087</v>
      </c>
      <c r="R1781" t="n">
        <v>0.9830622608293716</v>
      </c>
      <c r="S1781" t="n">
        <v>0.9998466399490394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3</v>
      </c>
      <c r="H1782" t="n">
        <v>4</v>
      </c>
      <c r="I1782" t="n">
        <v>332.5377220168061</v>
      </c>
      <c r="J1782" t="n">
        <v>332.5377220168061</v>
      </c>
      <c r="K1782" t="n">
        <v>336.5614742101442</v>
      </c>
      <c r="L1782" t="n">
        <v>332.2787934453775</v>
      </c>
      <c r="M1782" t="n">
        <v>332.2787934453775</v>
      </c>
      <c r="N1782" t="n">
        <v>335.8129422249808</v>
      </c>
      <c r="O1782" t="n">
        <v>335.8129422249808</v>
      </c>
      <c r="P1782" t="n">
        <v>5.346648779603242</v>
      </c>
      <c r="Q1782" t="n">
        <v>0.9827706851975477</v>
      </c>
      <c r="R1782" t="n">
        <v>0.9917124474448146</v>
      </c>
      <c r="S1782" t="n">
        <v>0.9998572111480848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4</v>
      </c>
      <c r="H1783" t="n">
        <v>7</v>
      </c>
      <c r="I1783" t="n">
        <v>333.9472496920543</v>
      </c>
      <c r="J1783" t="n">
        <v>335.8129422249808</v>
      </c>
      <c r="K1783" t="n">
        <v>341.2609606523136</v>
      </c>
      <c r="L1783" t="n">
        <v>333.3514163587209</v>
      </c>
      <c r="M1783" t="n">
        <v>333.3514163587209</v>
      </c>
      <c r="N1783" t="n">
        <v>339.3396303103627</v>
      </c>
      <c r="O1783" t="n">
        <v>339.3396303103627</v>
      </c>
      <c r="P1783" t="n">
        <v>7.45488061830838</v>
      </c>
      <c r="Q1783" t="n">
        <v>0.9872531422270905</v>
      </c>
      <c r="R1783" t="n">
        <v>0.9926508519083879</v>
      </c>
      <c r="S1783" t="n">
        <v>0.9999063214545242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5</v>
      </c>
      <c r="H1784" t="n">
        <v>7</v>
      </c>
      <c r="I1784" t="n">
        <v>334.1565212351051</v>
      </c>
      <c r="J1784" t="n">
        <v>335.2802786146287</v>
      </c>
      <c r="K1784" t="n">
        <v>338.8766958796194</v>
      </c>
      <c r="L1784" t="n">
        <v>333.8065212351051</v>
      </c>
      <c r="M1784" t="n">
        <v>339.3396303103627</v>
      </c>
      <c r="N1784" t="n">
        <v>342.2449604760085</v>
      </c>
      <c r="O1784" t="n">
        <v>338.8766958796194</v>
      </c>
      <c r="P1784" t="n">
        <v>6.470174644514259</v>
      </c>
      <c r="Q1784" t="n">
        <v>0.9864951016549413</v>
      </c>
      <c r="R1784" t="n">
        <v>0.9964276085034034</v>
      </c>
      <c r="S1784" t="n">
        <v>0.9999517552159897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3</v>
      </c>
      <c r="H1785" t="n">
        <v>5</v>
      </c>
      <c r="I1785" t="n">
        <v>335.7630885379509</v>
      </c>
      <c r="J1785" t="n">
        <v>336.5614742101442</v>
      </c>
      <c r="K1785" t="n">
        <v>341.0736444148135</v>
      </c>
      <c r="L1785" t="n">
        <v>335.0488028236651</v>
      </c>
      <c r="M1785" t="n">
        <v>338.8766958796194</v>
      </c>
      <c r="N1785" t="n">
        <v>344.2689754010891</v>
      </c>
      <c r="O1785" t="n">
        <v>341.0736444148135</v>
      </c>
      <c r="P1785" t="n">
        <v>8.524841591148345</v>
      </c>
      <c r="Q1785" t="n">
        <v>0.9806996328700407</v>
      </c>
      <c r="R1785" t="n">
        <v>0.9798198924159049</v>
      </c>
      <c r="S1785" t="n">
        <v>0.9996105165149048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1</v>
      </c>
      <c r="H1786" t="n">
        <v>8</v>
      </c>
      <c r="I1786" t="n">
        <v>339.3364023010441</v>
      </c>
      <c r="J1786" t="n">
        <v>339.3364023010441</v>
      </c>
      <c r="K1786" t="n">
        <v>345.9225915745129</v>
      </c>
      <c r="L1786" t="n">
        <v>337.2964023010442</v>
      </c>
      <c r="M1786" t="n">
        <v>337.2964023010442</v>
      </c>
      <c r="N1786" t="n">
        <v>342.7591257986005</v>
      </c>
      <c r="O1786" t="n">
        <v>342.7591257986005</v>
      </c>
      <c r="P1786" t="n">
        <v>6.822723497556296</v>
      </c>
      <c r="Q1786" t="n">
        <v>0.9867175499817408</v>
      </c>
      <c r="R1786" t="n">
        <v>0.9912272780241624</v>
      </c>
      <c r="S1786" t="n">
        <v>0.9998834767588318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1</v>
      </c>
      <c r="H1787" t="n">
        <v>4</v>
      </c>
      <c r="I1787" t="n">
        <v>341.8702742700061</v>
      </c>
      <c r="J1787" t="n">
        <v>345.9225915745129</v>
      </c>
      <c r="K1787" t="n">
        <v>349.6433397821795</v>
      </c>
      <c r="L1787" t="n">
        <v>340.8015242700061</v>
      </c>
      <c r="M1787" t="n">
        <v>341.2609606523136</v>
      </c>
      <c r="N1787" t="n">
        <v>344.0189977852692</v>
      </c>
      <c r="O1787" t="n">
        <v>344.0189977852692</v>
      </c>
      <c r="P1787" t="n">
        <v>4.998723515263123</v>
      </c>
      <c r="Q1787" t="n">
        <v>0.9924745008019529</v>
      </c>
      <c r="R1787" t="n">
        <v>0.9935265181355797</v>
      </c>
      <c r="S1787" t="n">
        <v>0.9999512838174207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4</v>
      </c>
      <c r="H1788" t="n">
        <v>8</v>
      </c>
      <c r="I1788" t="n">
        <v>351.1595644451633</v>
      </c>
      <c r="J1788" t="n">
        <v>351.1595644451633</v>
      </c>
      <c r="K1788" t="n">
        <v>355.4406608953814</v>
      </c>
      <c r="L1788" t="n">
        <v>350.3495644451633</v>
      </c>
      <c r="M1788" t="n">
        <v>350.3495644451633</v>
      </c>
      <c r="N1788" t="n">
        <v>355.1398366860176</v>
      </c>
      <c r="O1788" t="n">
        <v>355.1398366860176</v>
      </c>
      <c r="P1788" t="n">
        <v>6.23027224085439</v>
      </c>
      <c r="Q1788" t="n">
        <v>0.9899696721607829</v>
      </c>
      <c r="R1788" t="n">
        <v>0.99230301656598</v>
      </c>
      <c r="S1788" t="n">
        <v>0.9999227967327837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2</v>
      </c>
      <c r="H1789" t="n">
        <v>5</v>
      </c>
      <c r="I1789" t="n">
        <v>351.0586920630511</v>
      </c>
      <c r="J1789" t="n">
        <v>351.0586920630511</v>
      </c>
      <c r="K1789" t="n">
        <v>356.5374156195725</v>
      </c>
      <c r="L1789" t="n">
        <v>350.7253587297178</v>
      </c>
      <c r="M1789" t="n">
        <v>350.7253587297178</v>
      </c>
      <c r="N1789" t="n">
        <v>357.2466557508483</v>
      </c>
      <c r="O1789" t="n">
        <v>356.5374156195725</v>
      </c>
      <c r="P1789" t="n">
        <v>6.478723556521402</v>
      </c>
      <c r="Q1789" t="n">
        <v>0.9885549347862154</v>
      </c>
      <c r="R1789" t="n">
        <v>0.975646484792522</v>
      </c>
      <c r="S1789" t="n">
        <v>0.9997212724302655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3</v>
      </c>
      <c r="H1790" t="n">
        <v>6</v>
      </c>
      <c r="I1790" t="n">
        <v>354.1402006672212</v>
      </c>
      <c r="J1790" t="n">
        <v>354.1402006672212</v>
      </c>
      <c r="K1790" t="n">
        <v>357.3510609218677</v>
      </c>
      <c r="L1790" t="n">
        <v>353.1116292386498</v>
      </c>
      <c r="M1790" t="n">
        <v>353.1116292386498</v>
      </c>
      <c r="N1790" t="n">
        <v>356.7382843464159</v>
      </c>
      <c r="O1790" t="n">
        <v>356.7382843464159</v>
      </c>
      <c r="P1790" t="n">
        <v>6.026655107766089</v>
      </c>
      <c r="Q1790" t="n">
        <v>0.9862273149782593</v>
      </c>
      <c r="R1790" t="n">
        <v>0.9950818077237862</v>
      </c>
      <c r="S1790" t="n">
        <v>0.9999322632869033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6</v>
      </c>
      <c r="H1791" t="n">
        <v>8</v>
      </c>
      <c r="I1791" t="n">
        <v>353.3298535491926</v>
      </c>
      <c r="J1791" t="n">
        <v>356.7382843464159</v>
      </c>
      <c r="K1791" t="n">
        <v>362.0549717437782</v>
      </c>
      <c r="L1791" t="n">
        <v>353.0948535491926</v>
      </c>
      <c r="M1791" t="n">
        <v>355.1398366860176</v>
      </c>
      <c r="N1791" t="n">
        <v>359.7659371444424</v>
      </c>
      <c r="O1791" t="n">
        <v>359.7659371444424</v>
      </c>
      <c r="P1791" t="n">
        <v>7.611083595249852</v>
      </c>
      <c r="Q1791" t="n">
        <v>0.992798184809583</v>
      </c>
      <c r="R1791" t="n">
        <v>0.9925658238807844</v>
      </c>
      <c r="S1791" t="n">
        <v>0.9999464604374964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2</v>
      </c>
      <c r="H1792" t="n">
        <v>3</v>
      </c>
      <c r="I1792" t="n">
        <v>356.8881433485158</v>
      </c>
      <c r="J1792" t="n">
        <v>356.8881433485158</v>
      </c>
      <c r="K1792" t="n">
        <v>361.3254426357453</v>
      </c>
      <c r="L1792" t="n">
        <v>356.3940957294682</v>
      </c>
      <c r="M1792" t="n">
        <v>357.3510609218677</v>
      </c>
      <c r="N1792" t="n">
        <v>361.7706958011066</v>
      </c>
      <c r="O1792" t="n">
        <v>361.3254426357453</v>
      </c>
      <c r="P1792" t="n">
        <v>7.895632620562878</v>
      </c>
      <c r="Q1792" t="n">
        <v>0.9907203431386105</v>
      </c>
      <c r="R1792" t="n">
        <v>0.9810916775628085</v>
      </c>
      <c r="S1792" t="n">
        <v>0.9998245372559583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2</v>
      </c>
      <c r="H1793" t="n">
        <v>7</v>
      </c>
      <c r="I1793" t="n">
        <v>357.81857523823</v>
      </c>
      <c r="J1793" t="n">
        <v>361.3254426357453</v>
      </c>
      <c r="K1793" t="n">
        <v>366.6621552408101</v>
      </c>
      <c r="L1793" t="n">
        <v>356.9824641271189</v>
      </c>
      <c r="M1793" t="n">
        <v>356.9824641271189</v>
      </c>
      <c r="N1793" t="n">
        <v>362.1140763246101</v>
      </c>
      <c r="O1793" t="n">
        <v>362.1140763246101</v>
      </c>
      <c r="P1793" t="n">
        <v>6.087167753046799</v>
      </c>
      <c r="Q1793" t="n">
        <v>0.9888499358078211</v>
      </c>
      <c r="R1793" t="n">
        <v>0.9936988127875971</v>
      </c>
      <c r="S1793" t="n">
        <v>0.9999297413580948</v>
      </c>
      <c r="T1793" t="b">
        <v>1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3</v>
      </c>
      <c r="I1794" t="n">
        <v>360.3605516371316</v>
      </c>
      <c r="J1794" t="n">
        <v>360.3605516371316</v>
      </c>
      <c r="K1794" t="n">
        <v>363.3482404427533</v>
      </c>
      <c r="L1794" t="n">
        <v>359.2176944942744</v>
      </c>
      <c r="M1794" t="n">
        <v>361.7706958011066</v>
      </c>
      <c r="N1794" t="n">
        <v>364.2921529141313</v>
      </c>
      <c r="O1794" t="n">
        <v>363.3482404427533</v>
      </c>
      <c r="P1794" t="n">
        <v>6.987688805621701</v>
      </c>
      <c r="Q1794" t="n">
        <v>0.9939526765140914</v>
      </c>
      <c r="R1794" t="n">
        <v>0.9891683639656794</v>
      </c>
      <c r="S1794" t="n">
        <v>0.9999344975930189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3</v>
      </c>
      <c r="H1795" t="n">
        <v>8</v>
      </c>
      <c r="I1795" t="n">
        <v>360.6812093994018</v>
      </c>
      <c r="J1795" t="n">
        <v>364.2921529141313</v>
      </c>
      <c r="K1795" t="n">
        <v>366.5271221672865</v>
      </c>
      <c r="L1795" t="n">
        <v>359.5183522565447</v>
      </c>
      <c r="M1795" t="n">
        <v>359.7659371444424</v>
      </c>
      <c r="N1795" t="n">
        <v>361.9624327484823</v>
      </c>
      <c r="O1795" t="n">
        <v>361.9624327484823</v>
      </c>
      <c r="P1795" t="n">
        <v>3.924080491937616</v>
      </c>
      <c r="Q1795" t="n">
        <v>0.9903931222482452</v>
      </c>
      <c r="R1795" t="n">
        <v>0.9964632990491493</v>
      </c>
      <c r="S1795" t="n">
        <v>0.9999660233463207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5</v>
      </c>
      <c r="H1796" t="n">
        <v>6</v>
      </c>
      <c r="I1796" t="n">
        <v>361.9767434440272</v>
      </c>
      <c r="J1796" t="n">
        <v>361.9767434440272</v>
      </c>
      <c r="K1796" t="n">
        <v>367.1330561777469</v>
      </c>
      <c r="L1796" t="n">
        <v>361.8517434440272</v>
      </c>
      <c r="M1796" t="n">
        <v>362.0549717437782</v>
      </c>
      <c r="N1796" t="n">
        <v>366.9284291926446</v>
      </c>
      <c r="O1796" t="n">
        <v>366.9284291926446</v>
      </c>
      <c r="P1796" t="n">
        <v>6.201685748617422</v>
      </c>
      <c r="Q1796" t="n">
        <v>0.9806943954111004</v>
      </c>
      <c r="R1796" t="n">
        <v>0.9933965830888876</v>
      </c>
      <c r="S1796" t="n">
        <v>0.9998725170441785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3</v>
      </c>
      <c r="H1797" t="n">
        <v>6</v>
      </c>
      <c r="I1797" t="n">
        <v>364.6640640967576</v>
      </c>
      <c r="J1797" t="n">
        <v>366.5271221672865</v>
      </c>
      <c r="K1797" t="n">
        <v>370.4387078819706</v>
      </c>
      <c r="L1797" t="n">
        <v>364.3533498110433</v>
      </c>
      <c r="M1797" t="n">
        <v>366.9284291926446</v>
      </c>
      <c r="N1797" t="n">
        <v>371.3465511869281</v>
      </c>
      <c r="O1797" t="n">
        <v>370.4387078819706</v>
      </c>
      <c r="P1797" t="n">
        <v>6.810358070927293</v>
      </c>
      <c r="Q1797" t="n">
        <v>0.9832469250145485</v>
      </c>
      <c r="R1797" t="n">
        <v>0.9940117004260288</v>
      </c>
      <c r="S1797" t="n">
        <v>0.9998996775682019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4</v>
      </c>
      <c r="I1798" t="n">
        <v>365.5181108734754</v>
      </c>
      <c r="J1798" t="n">
        <v>365.5181108734754</v>
      </c>
      <c r="K1798" t="n">
        <v>368.6923561531545</v>
      </c>
      <c r="L1798" t="n">
        <v>365.0493608734754</v>
      </c>
      <c r="M1798" t="n">
        <v>365.0493608734754</v>
      </c>
      <c r="N1798" t="n">
        <v>367.4022979339369</v>
      </c>
      <c r="O1798" t="n">
        <v>367.4022979339369</v>
      </c>
      <c r="P1798" t="n">
        <v>3.1341870604615</v>
      </c>
      <c r="Q1798" t="n">
        <v>0.9935762864838115</v>
      </c>
      <c r="R1798" t="n">
        <v>0.994474710104139</v>
      </c>
      <c r="S1798" t="n">
        <v>0.9999645071206151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4</v>
      </c>
      <c r="H1799" t="n">
        <v>5</v>
      </c>
      <c r="I1799" t="n">
        <v>368.3720516094342</v>
      </c>
      <c r="J1799" t="n">
        <v>368.3720516094342</v>
      </c>
      <c r="K1799" t="n">
        <v>370.9747061797224</v>
      </c>
      <c r="L1799" t="n">
        <v>368.3060793872119</v>
      </c>
      <c r="M1799" t="n">
        <v>368.3060793872119</v>
      </c>
      <c r="N1799" t="n">
        <v>371.847274473332</v>
      </c>
      <c r="O1799" t="n">
        <v>370.9747061797224</v>
      </c>
      <c r="P1799" t="n">
        <v>3.196404570288223</v>
      </c>
      <c r="Q1799" t="n">
        <v>0.9938901052883132</v>
      </c>
      <c r="R1799" t="n">
        <v>0.9867010812696144</v>
      </c>
      <c r="S1799" t="n">
        <v>0.999918745006778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370.8833023784473</v>
      </c>
      <c r="K1800" t="n">
        <v>375.0533976072334</v>
      </c>
      <c r="L1800" t="n">
        <v>369.9333023784473</v>
      </c>
      <c r="M1800" t="n">
        <v>371.3465511869281</v>
      </c>
      <c r="N1800" t="n">
        <v>375.3216419625695</v>
      </c>
      <c r="O1800" t="n">
        <v>375.0533976072334</v>
      </c>
      <c r="P1800" t="n">
        <v>6.070095228786101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6</v>
      </c>
      <c r="H1801" t="n">
        <v>7</v>
      </c>
      <c r="I1801" t="n">
        <v>373.3005035364503</v>
      </c>
      <c r="J1801" t="n">
        <v>375.3216419625695</v>
      </c>
      <c r="K1801" t="n">
        <v>380.9164878496989</v>
      </c>
      <c r="L1801" t="n">
        <v>373.1199479808948</v>
      </c>
      <c r="M1801" t="n">
        <v>373.1199479808948</v>
      </c>
      <c r="N1801" t="n">
        <v>377.9020145654358</v>
      </c>
      <c r="O1801" t="n">
        <v>377.9020145654358</v>
      </c>
      <c r="P1801" t="n">
        <v>6.226511028985499</v>
      </c>
      <c r="Q1801" t="n">
        <v>0.9924228311997905</v>
      </c>
      <c r="R1801" t="n">
        <v>0.9941267623365833</v>
      </c>
      <c r="S1801" t="n">
        <v>0.9999554974868206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5</v>
      </c>
      <c r="I1802" t="n">
        <v>1.597401568428861</v>
      </c>
      <c r="J1802" t="n">
        <v>1.597401568428861</v>
      </c>
      <c r="K1802" t="n">
        <v>4.876589524078902</v>
      </c>
      <c r="L1802" t="n">
        <v>1.518036489063781</v>
      </c>
      <c r="M1802" t="n">
        <v>1.518036489063781</v>
      </c>
      <c r="N1802" t="n">
        <v>5.436837699621775</v>
      </c>
      <c r="O1802" t="n">
        <v>4.876589524078902</v>
      </c>
      <c r="P1802" t="n">
        <v>3.636330812792898</v>
      </c>
      <c r="Q1802" t="n">
        <v>0.9854781640028621</v>
      </c>
      <c r="R1802" t="n">
        <v>0.98860161239602</v>
      </c>
      <c r="S1802" t="n">
        <v>0.9998344744845832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1</v>
      </c>
      <c r="H1803" t="n">
        <v>2</v>
      </c>
      <c r="I1803" t="n">
        <v>2.825921084251683</v>
      </c>
      <c r="J1803" t="n">
        <v>2.825921084251683</v>
      </c>
      <c r="K1803" t="n">
        <v>7.778651036732743</v>
      </c>
      <c r="L1803" t="n">
        <v>2.617587750918349</v>
      </c>
      <c r="M1803" t="n">
        <v>2.617587750918349</v>
      </c>
      <c r="N1803" t="n">
        <v>6.814145504419487</v>
      </c>
      <c r="O1803" t="n">
        <v>6.814145504419487</v>
      </c>
      <c r="P1803" t="n">
        <v>5.238224420167805</v>
      </c>
      <c r="Q1803" t="n">
        <v>0.9579443405764883</v>
      </c>
      <c r="R1803" t="n">
        <v>0.9872135065722137</v>
      </c>
      <c r="S1803" t="n">
        <v>0.99946225558718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7.778651036732743</v>
      </c>
      <c r="K1804" t="n">
        <v>11.40623933589362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2</v>
      </c>
      <c r="H1805" t="n">
        <v>3</v>
      </c>
      <c r="I1805" t="n">
        <v>6.673728610079224</v>
      </c>
      <c r="J1805" t="n">
        <v>6.814145504419487</v>
      </c>
      <c r="K1805" t="n">
        <v>9.809311336555712</v>
      </c>
      <c r="L1805" t="n">
        <v>6.530871467222081</v>
      </c>
      <c r="M1805" t="n">
        <v>6.530871467222081</v>
      </c>
      <c r="N1805" t="n">
        <v>9.514113868497891</v>
      </c>
      <c r="O1805" t="n">
        <v>9.514113868497891</v>
      </c>
      <c r="P1805" t="n">
        <v>3.840385258418666</v>
      </c>
      <c r="Q1805" t="n">
        <v>0.9908572329237976</v>
      </c>
      <c r="R1805" t="n">
        <v>0.9867800512654668</v>
      </c>
      <c r="S1805" t="n">
        <v>0.9998791330879608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4</v>
      </c>
      <c r="H1806" t="n">
        <v>7</v>
      </c>
      <c r="I1806" t="n">
        <v>6.321678229534527</v>
      </c>
      <c r="J1806" t="n">
        <v>6.321678229534527</v>
      </c>
      <c r="K1806" t="n">
        <v>8.831634529681676</v>
      </c>
      <c r="L1806" t="n">
        <v>6.150150451756749</v>
      </c>
      <c r="M1806" t="n">
        <v>6.150150451756749</v>
      </c>
      <c r="N1806" t="n">
        <v>8.908980205185205</v>
      </c>
      <c r="O1806" t="n">
        <v>8.831634529681676</v>
      </c>
      <c r="P1806" t="n">
        <v>3.103706300147149</v>
      </c>
      <c r="Q1806" t="n">
        <v>0.9820283429915504</v>
      </c>
      <c r="R1806" t="n">
        <v>0.9924934124957692</v>
      </c>
      <c r="S1806" t="n">
        <v>0.9998650941840701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6</v>
      </c>
      <c r="H1807" t="n">
        <v>7</v>
      </c>
      <c r="I1807" t="n">
        <v>7.863787556482743</v>
      </c>
      <c r="J1807" t="n">
        <v>7.863787556482743</v>
      </c>
      <c r="K1807" t="n">
        <v>12.97212403243374</v>
      </c>
      <c r="L1807" t="n">
        <v>7.741565334260521</v>
      </c>
      <c r="M1807" t="n">
        <v>8.908980205185205</v>
      </c>
      <c r="N1807" t="n">
        <v>13.27521399554455</v>
      </c>
      <c r="O1807" t="n">
        <v>12.97212403243374</v>
      </c>
      <c r="P1807" t="n">
        <v>6.208336475950993</v>
      </c>
      <c r="Q1807" t="n">
        <v>0.975467104470322</v>
      </c>
      <c r="R1807" t="n">
        <v>0.9881457828920088</v>
      </c>
      <c r="S1807" t="n">
        <v>0.9997091817301035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5</v>
      </c>
      <c r="H1808" t="n">
        <v>6</v>
      </c>
      <c r="I1808" t="n">
        <v>11.33338228883002</v>
      </c>
      <c r="J1808" t="n">
        <v>11.33338228883002</v>
      </c>
      <c r="K1808" t="n">
        <v>14.68055130013879</v>
      </c>
      <c r="L1808" t="n">
        <v>11.1611600666078</v>
      </c>
      <c r="M1808" t="n">
        <v>12.97212403243374</v>
      </c>
      <c r="N1808" t="n">
        <v>16.13568035517251</v>
      </c>
      <c r="O1808" t="n">
        <v>14.68055130013879</v>
      </c>
      <c r="P1808" t="n">
        <v>5.06939123353099</v>
      </c>
      <c r="Q1808" t="n">
        <v>0.990256156390742</v>
      </c>
      <c r="R1808" t="n">
        <v>0.9847351895152695</v>
      </c>
      <c r="S1808" t="n">
        <v>0.9998512620739118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1</v>
      </c>
      <c r="H1809" t="n">
        <v>5</v>
      </c>
      <c r="I1809" t="n">
        <v>12.20159201957705</v>
      </c>
      <c r="J1809" t="n">
        <v>12.20159201957705</v>
      </c>
      <c r="K1809" t="n">
        <v>15.46386091099494</v>
      </c>
      <c r="L1809" t="n">
        <v>11.51270313068816</v>
      </c>
      <c r="M1809" t="n">
        <v>14.68055130013879</v>
      </c>
      <c r="N1809" t="n">
        <v>17.97075589091231</v>
      </c>
      <c r="O1809" t="n">
        <v>15.46386091099494</v>
      </c>
      <c r="P1809" t="n">
        <v>4.812268891417894</v>
      </c>
      <c r="Q1809" t="n">
        <v>0.9720960875257163</v>
      </c>
      <c r="R1809" t="n">
        <v>0.9904211870267208</v>
      </c>
      <c r="S1809" t="n">
        <v>0.9997327136411861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6</v>
      </c>
      <c r="H1810" t="n">
        <v>8</v>
      </c>
      <c r="I1810" t="n">
        <v>14.11833224400326</v>
      </c>
      <c r="J1810" t="n">
        <v>20.38913001272373</v>
      </c>
      <c r="K1810" t="n">
        <v>23.18575584879893</v>
      </c>
      <c r="L1810" t="n">
        <v>13.67333224400326</v>
      </c>
      <c r="M1810" t="n">
        <v>13.67333224400326</v>
      </c>
      <c r="N1810" t="n">
        <v>16.10670308102644</v>
      </c>
      <c r="O1810" t="n">
        <v>16.10670308102644</v>
      </c>
      <c r="P1810" t="n">
        <v>4.213370837023179</v>
      </c>
      <c r="Q1810" t="n">
        <v>0.9864936903328171</v>
      </c>
      <c r="R1810" t="n">
        <v>0.9833984191258397</v>
      </c>
      <c r="S1810" t="n">
        <v>0.9997757739077489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2</v>
      </c>
      <c r="H1811" t="n">
        <v>6</v>
      </c>
      <c r="I1811" t="n">
        <v>14.43604866427021</v>
      </c>
      <c r="J1811" t="n">
        <v>14.43604866427021</v>
      </c>
      <c r="K1811" t="n">
        <v>18.21689280431574</v>
      </c>
      <c r="L1811" t="n">
        <v>13.95271533093687</v>
      </c>
      <c r="M1811" t="n">
        <v>16.13568035517251</v>
      </c>
      <c r="N1811" t="n">
        <v>20.38913001272373</v>
      </c>
      <c r="O1811" t="n">
        <v>18.21689280431574</v>
      </c>
      <c r="P1811" t="n">
        <v>4.989177473378863</v>
      </c>
      <c r="Q1811" t="n">
        <v>0.9884728143900846</v>
      </c>
      <c r="R1811" t="n">
        <v>0.9795303777982949</v>
      </c>
      <c r="S1811" t="n">
        <v>0.9997640428655161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1</v>
      </c>
      <c r="H1812" t="n">
        <v>4</v>
      </c>
      <c r="I1812" t="n">
        <v>17.58888186748255</v>
      </c>
      <c r="J1812" t="n">
        <v>17.58888186748255</v>
      </c>
      <c r="K1812" t="n">
        <v>23.40705956529115</v>
      </c>
      <c r="L1812" t="n">
        <v>15.95763186748255</v>
      </c>
      <c r="M1812" t="n">
        <v>15.95763186748255</v>
      </c>
      <c r="N1812" t="n">
        <v>20.27040694417983</v>
      </c>
      <c r="O1812" t="n">
        <v>20.27040694417983</v>
      </c>
      <c r="P1812" t="n">
        <v>7.031525076697285</v>
      </c>
      <c r="Q1812" t="n">
        <v>0.950779144362219</v>
      </c>
      <c r="R1812" t="n">
        <v>0.9693195403135686</v>
      </c>
      <c r="S1812" t="n">
        <v>0.9984898815228734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1</v>
      </c>
      <c r="H1813" t="n">
        <v>5</v>
      </c>
      <c r="I1813" t="n">
        <v>22.45138769554768</v>
      </c>
      <c r="J1813" t="n">
        <v>28.44457826634809</v>
      </c>
      <c r="K1813" t="n">
        <v>35.51806697811519</v>
      </c>
      <c r="L1813" t="n">
        <v>20.49583213999212</v>
      </c>
      <c r="M1813" t="n">
        <v>23.08599350505832</v>
      </c>
      <c r="N1813" t="n">
        <v>30.22005443224492</v>
      </c>
      <c r="O1813" t="n">
        <v>30.22005443224492</v>
      </c>
      <c r="P1813" t="n">
        <v>12.16866673669724</v>
      </c>
      <c r="Q1813" t="n">
        <v>0.9404813395531637</v>
      </c>
      <c r="R1813" t="n">
        <v>0.9793466705256195</v>
      </c>
      <c r="S1813" t="n">
        <v>0.9987707414959177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1</v>
      </c>
      <c r="H1814" t="n">
        <v>2</v>
      </c>
      <c r="I1814" t="n">
        <v>21.22164288020327</v>
      </c>
      <c r="J1814" t="n">
        <v>23.40705956529115</v>
      </c>
      <c r="K1814" t="n">
        <v>28.44457826634809</v>
      </c>
      <c r="L1814" t="n">
        <v>20.71330954686994</v>
      </c>
      <c r="M1814" t="n">
        <v>20.71330954686994</v>
      </c>
      <c r="N1814" t="n">
        <v>24.98171068445615</v>
      </c>
      <c r="O1814" t="n">
        <v>24.98171068445615</v>
      </c>
      <c r="P1814" t="n">
        <v>6.810067804252885</v>
      </c>
      <c r="Q1814" t="n">
        <v>0.9572399799951042</v>
      </c>
      <c r="R1814" t="n">
        <v>0.9869960363767504</v>
      </c>
      <c r="S1814" t="n">
        <v>0.999443950255327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5</v>
      </c>
      <c r="H1815" t="n">
        <v>6</v>
      </c>
      <c r="I1815" t="n">
        <v>20.08627858271025</v>
      </c>
      <c r="J1815" t="n">
        <v>20.08627858271025</v>
      </c>
      <c r="K1815" t="n">
        <v>23.08599350505832</v>
      </c>
      <c r="L1815" t="n">
        <v>19.99738969382136</v>
      </c>
      <c r="M1815" t="n">
        <v>23.18575584879893</v>
      </c>
      <c r="N1815" t="n">
        <v>26.02091806407575</v>
      </c>
      <c r="O1815" t="n">
        <v>23.08599350505832</v>
      </c>
      <c r="P1815" t="n">
        <v>3.888603811236962</v>
      </c>
      <c r="Q1815" t="n">
        <v>0.9912631874431911</v>
      </c>
      <c r="R1815" t="n">
        <v>0.9863088586721446</v>
      </c>
      <c r="S1815" t="n">
        <v>0.9998803830645298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5</v>
      </c>
      <c r="H1816" t="n">
        <v>7</v>
      </c>
      <c r="I1816" t="n">
        <v>24.79027140317044</v>
      </c>
      <c r="J1816" t="n">
        <v>30.22005443224492</v>
      </c>
      <c r="K1816" t="n">
        <v>33.78078119453363</v>
      </c>
      <c r="L1816" t="n">
        <v>24.68471584761488</v>
      </c>
      <c r="M1816" t="n">
        <v>24.68471584761488</v>
      </c>
      <c r="N1816" t="n">
        <v>27.56121379316863</v>
      </c>
      <c r="O1816" t="n">
        <v>27.56121379316863</v>
      </c>
      <c r="P1816" t="n">
        <v>3.298720167775976</v>
      </c>
      <c r="Q1816" t="n">
        <v>0.9896377066802801</v>
      </c>
      <c r="R1816" t="n">
        <v>0.9921745013215407</v>
      </c>
      <c r="S1816" t="n">
        <v>0.9999189098873207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1</v>
      </c>
      <c r="H1817" t="n">
        <v>2</v>
      </c>
      <c r="I1817" t="n">
        <v>29.05661180901478</v>
      </c>
      <c r="J1817" t="n">
        <v>35.51806697811519</v>
      </c>
      <c r="K1817" t="n">
        <v>39.57828760151787</v>
      </c>
      <c r="L1817" t="n">
        <v>28.51494514234811</v>
      </c>
      <c r="M1817" t="n">
        <v>28.51494514234811</v>
      </c>
      <c r="N1817" t="n">
        <v>31.95525997912416</v>
      </c>
      <c r="O1817" t="n">
        <v>31.95525997912416</v>
      </c>
      <c r="P1817" t="n">
        <v>6.148648170109386</v>
      </c>
      <c r="Q1817" t="n">
        <v>0.9653901458373119</v>
      </c>
      <c r="R1817" t="n">
        <v>0.9895055655926512</v>
      </c>
      <c r="S1817" t="n">
        <v>0.9996367891556418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1</v>
      </c>
      <c r="H1818" t="n">
        <v>8</v>
      </c>
      <c r="I1818" t="n">
        <v>30.91411105824364</v>
      </c>
      <c r="J1818" t="n">
        <v>39.57828760151787</v>
      </c>
      <c r="K1818" t="n">
        <v>42.98764061505477</v>
      </c>
      <c r="L1818" t="n">
        <v>28.51411105824365</v>
      </c>
      <c r="M1818" t="n">
        <v>32.95847657131908</v>
      </c>
      <c r="N1818" t="n">
        <v>35.7862654557863</v>
      </c>
      <c r="O1818" t="n">
        <v>35.7862654557863</v>
      </c>
      <c r="P1818" t="n">
        <v>8.872154397542655</v>
      </c>
      <c r="Q1818" t="n">
        <v>0.9708565085588607</v>
      </c>
      <c r="R1818" t="n">
        <v>0.9807335952347705</v>
      </c>
      <c r="S1818" t="n">
        <v>0.999438509697623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7</v>
      </c>
      <c r="H1819" t="n">
        <v>8</v>
      </c>
      <c r="I1819" t="n">
        <v>27.58611855881489</v>
      </c>
      <c r="J1819" t="n">
        <v>27.58611855881489</v>
      </c>
      <c r="K1819" t="n">
        <v>32.89406132590202</v>
      </c>
      <c r="L1819" t="n">
        <v>27.55500744770378</v>
      </c>
      <c r="M1819" t="n">
        <v>27.55500744770378</v>
      </c>
      <c r="N1819" t="n">
        <v>32.95847657131908</v>
      </c>
      <c r="O1819" t="n">
        <v>32.89406132590202</v>
      </c>
      <c r="P1819" t="n">
        <v>5.619053878198237</v>
      </c>
      <c r="Q1819" t="n">
        <v>0.985607545969452</v>
      </c>
      <c r="R1819" t="n">
        <v>0.9635080825218149</v>
      </c>
      <c r="S1819" t="n">
        <v>0.9994747917552087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6</v>
      </c>
      <c r="H1820" t="n">
        <v>8</v>
      </c>
      <c r="I1820" t="n">
        <v>31.25111899818064</v>
      </c>
      <c r="J1820" t="n">
        <v>31.25111899818064</v>
      </c>
      <c r="K1820" t="n">
        <v>39.67757877781393</v>
      </c>
      <c r="L1820" t="n">
        <v>30.77611899818064</v>
      </c>
      <c r="M1820" t="n">
        <v>35.7862654557863</v>
      </c>
      <c r="N1820" t="n">
        <v>43.1182085504281</v>
      </c>
      <c r="O1820" t="n">
        <v>39.67757877781393</v>
      </c>
      <c r="P1820" t="n">
        <v>10.80145977963329</v>
      </c>
      <c r="Q1820" t="n">
        <v>0.959855115975883</v>
      </c>
      <c r="R1820" t="n">
        <v>0.9508092827209885</v>
      </c>
      <c r="S1820" t="n">
        <v>0.9980252443597709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4</v>
      </c>
      <c r="H1821" t="n">
        <v>5</v>
      </c>
      <c r="I1821" t="n">
        <v>32.46095947802171</v>
      </c>
      <c r="J1821" t="n">
        <v>32.46095947802171</v>
      </c>
      <c r="K1821" t="n">
        <v>36.54666701507658</v>
      </c>
      <c r="L1821" t="n">
        <v>32.17970947802171</v>
      </c>
      <c r="M1821" t="n">
        <v>41.64639673774762</v>
      </c>
      <c r="N1821" t="n">
        <v>47.2054469546729</v>
      </c>
      <c r="O1821" t="n">
        <v>36.54666701507658</v>
      </c>
      <c r="P1821" t="n">
        <v>6.616957537054873</v>
      </c>
      <c r="Q1821" t="n">
        <v>0.9709111344345741</v>
      </c>
      <c r="R1821" t="n">
        <v>0.9838693727444998</v>
      </c>
      <c r="S1821" t="n">
        <v>0.9995307783522788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5</v>
      </c>
      <c r="H1822" t="n">
        <v>6</v>
      </c>
      <c r="I1822" t="n">
        <v>31.81640048431846</v>
      </c>
      <c r="J1822" t="n">
        <v>33.78078119453363</v>
      </c>
      <c r="K1822" t="n">
        <v>41.64639673774762</v>
      </c>
      <c r="L1822" t="n">
        <v>31.64140048431846</v>
      </c>
      <c r="M1822" t="n">
        <v>39.67757877781393</v>
      </c>
      <c r="N1822" t="n">
        <v>47.11171720939478</v>
      </c>
      <c r="O1822" t="n">
        <v>41.64639673774762</v>
      </c>
      <c r="P1822" t="n">
        <v>11.57999625342916</v>
      </c>
      <c r="Q1822" t="n">
        <v>0.9772530607599961</v>
      </c>
      <c r="R1822" t="n">
        <v>0.9644976813406717</v>
      </c>
      <c r="S1822" t="n">
        <v>0.999192430914577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6</v>
      </c>
      <c r="H1823" t="n">
        <v>8</v>
      </c>
      <c r="I1823" t="n">
        <v>36.97643627642253</v>
      </c>
      <c r="J1823" t="n">
        <v>47.11171720939478</v>
      </c>
      <c r="K1823" t="n">
        <v>50.86248389963917</v>
      </c>
      <c r="L1823" t="n">
        <v>36.71143627642252</v>
      </c>
      <c r="M1823" t="n">
        <v>43.1182085504281</v>
      </c>
      <c r="N1823" t="n">
        <v>46.38178645305076</v>
      </c>
      <c r="O1823" t="n">
        <v>46.38178645305076</v>
      </c>
      <c r="P1823" t="n">
        <v>10.73035017662824</v>
      </c>
      <c r="Q1823" t="n">
        <v>0.9819275254503824</v>
      </c>
      <c r="R1823" t="n">
        <v>0.9777976510989509</v>
      </c>
      <c r="S1823" t="n">
        <v>0.999598748614544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3</v>
      </c>
      <c r="H1824" t="n">
        <v>5</v>
      </c>
      <c r="I1824" t="n">
        <v>39.11159630587225</v>
      </c>
      <c r="J1824" t="n">
        <v>39.11159630587225</v>
      </c>
      <c r="K1824" t="n">
        <v>43.78703442732002</v>
      </c>
      <c r="L1824" t="n">
        <v>38.6671518614278</v>
      </c>
      <c r="M1824" t="n">
        <v>47.2054469546729</v>
      </c>
      <c r="N1824" t="n">
        <v>52.7928401806847</v>
      </c>
      <c r="O1824" t="n">
        <v>43.78703442732002</v>
      </c>
      <c r="P1824" t="n">
        <v>6.675438121447776</v>
      </c>
      <c r="Q1824" t="n">
        <v>0.9793590821501504</v>
      </c>
      <c r="R1824" t="n">
        <v>0.9837878004749787</v>
      </c>
      <c r="S1824" t="n">
        <v>0.9996653653214387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4</v>
      </c>
      <c r="H1825" t="n">
        <v>6</v>
      </c>
      <c r="I1825" t="n">
        <v>40.41935434287468</v>
      </c>
      <c r="J1825" t="n">
        <v>40.41935434287468</v>
      </c>
      <c r="K1825" t="n">
        <v>44.97070550962714</v>
      </c>
      <c r="L1825" t="n">
        <v>39.92560434287468</v>
      </c>
      <c r="M1825" t="n">
        <v>50.86248389963917</v>
      </c>
      <c r="N1825" t="n">
        <v>56.71539052594853</v>
      </c>
      <c r="O1825" t="n">
        <v>44.97070550962714</v>
      </c>
      <c r="P1825" t="n">
        <v>7.020101166752454</v>
      </c>
      <c r="Q1825" t="n">
        <v>0.9676500895171408</v>
      </c>
      <c r="R1825" t="n">
        <v>0.971941901229</v>
      </c>
      <c r="S1825" t="n">
        <v>0.9990923230164389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6</v>
      </c>
      <c r="H1826" t="n">
        <v>7</v>
      </c>
      <c r="I1826" t="n">
        <v>42.04159599076051</v>
      </c>
      <c r="J1826" t="n">
        <v>56.71539052594853</v>
      </c>
      <c r="K1826" t="n">
        <v>59.40415845109868</v>
      </c>
      <c r="L1826" t="n">
        <v>41.83604043520496</v>
      </c>
      <c r="M1826" t="n">
        <v>41.83604043520496</v>
      </c>
      <c r="N1826" t="n">
        <v>44.1342033351027</v>
      </c>
      <c r="O1826" t="n">
        <v>44.1342033351027</v>
      </c>
      <c r="P1826" t="n">
        <v>3.942607344342193</v>
      </c>
      <c r="Q1826" t="n">
        <v>0.9870111923407087</v>
      </c>
      <c r="R1826" t="n">
        <v>0.9937429250990956</v>
      </c>
      <c r="S1826" t="n">
        <v>0.9999187280576024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1</v>
      </c>
      <c r="H1827" t="n">
        <v>3</v>
      </c>
      <c r="I1827" t="n">
        <v>44.02154820589265</v>
      </c>
      <c r="J1827" t="n">
        <v>44.02154820589265</v>
      </c>
      <c r="K1827" t="n">
        <v>49.79974339671971</v>
      </c>
      <c r="L1827" t="n">
        <v>42.99297677732122</v>
      </c>
      <c r="M1827" t="n">
        <v>43.78703442732002</v>
      </c>
      <c r="N1827" t="n">
        <v>48.66353673804986</v>
      </c>
      <c r="O1827" t="n">
        <v>48.66353673804986</v>
      </c>
      <c r="P1827" t="n">
        <v>8.241988532157215</v>
      </c>
      <c r="Q1827" t="n">
        <v>0.9511089827845848</v>
      </c>
      <c r="R1827" t="n">
        <v>0.9784810513076905</v>
      </c>
      <c r="S1827" t="n">
        <v>0.9989479167090266</v>
      </c>
      <c r="T1827" t="b">
        <v>0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49.79974339671971</v>
      </c>
      <c r="K1828" t="n">
        <v>50.51847709781618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7</v>
      </c>
      <c r="H1829" t="n">
        <v>8</v>
      </c>
      <c r="I1829" t="n">
        <v>44.2090172590035</v>
      </c>
      <c r="J1829" t="n">
        <v>44.2090172590035</v>
      </c>
      <c r="K1829" t="n">
        <v>48.3720383102284</v>
      </c>
      <c r="L1829" t="n">
        <v>44.11123948122572</v>
      </c>
      <c r="M1829" t="n">
        <v>46.38178645305076</v>
      </c>
      <c r="N1829" t="n">
        <v>50.61972885339787</v>
      </c>
      <c r="O1829" t="n">
        <v>48.3720383102284</v>
      </c>
      <c r="P1829" t="n">
        <v>5.140798829002684</v>
      </c>
      <c r="Q1829" t="n">
        <v>0.9886943696032636</v>
      </c>
      <c r="R1829" t="n">
        <v>0.9712650376672329</v>
      </c>
      <c r="S1829" t="n">
        <v>0.9996751331364016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5</v>
      </c>
      <c r="H1830" t="n">
        <v>6</v>
      </c>
      <c r="I1830" t="n">
        <v>49.94572071263637</v>
      </c>
      <c r="J1830" t="n">
        <v>52.7928401806847</v>
      </c>
      <c r="K1830" t="n">
        <v>58.21041923400628</v>
      </c>
      <c r="L1830" t="n">
        <v>49.84294293485859</v>
      </c>
      <c r="M1830" t="n">
        <v>59.40415845109868</v>
      </c>
      <c r="N1830" t="n">
        <v>64.52455016426504</v>
      </c>
      <c r="O1830" t="n">
        <v>58.21041923400628</v>
      </c>
      <c r="P1830" t="n">
        <v>9.292476299147687</v>
      </c>
      <c r="Q1830" t="n">
        <v>0.9842766333374817</v>
      </c>
      <c r="R1830" t="n">
        <v>0.9754099266631611</v>
      </c>
      <c r="S1830" t="n">
        <v>0.9996133612606667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1</v>
      </c>
      <c r="H1831" t="n">
        <v>8</v>
      </c>
      <c r="I1831" t="n">
        <v>52.20219198962423</v>
      </c>
      <c r="J1831" t="n">
        <v>52.20219198962423</v>
      </c>
      <c r="K1831" t="n">
        <v>57.50018945983396</v>
      </c>
      <c r="L1831" t="n">
        <v>51.51219198962423</v>
      </c>
      <c r="M1831" t="n">
        <v>51.51219198962423</v>
      </c>
      <c r="N1831" t="n">
        <v>55.90646219183262</v>
      </c>
      <c r="O1831" t="n">
        <v>55.90646219183262</v>
      </c>
      <c r="P1831" t="n">
        <v>4.85427020220839</v>
      </c>
      <c r="Q1831" t="n">
        <v>0.9550793578509732</v>
      </c>
      <c r="R1831" t="n">
        <v>0.9702210105479201</v>
      </c>
      <c r="S1831" t="n">
        <v>0.9986623086712635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4</v>
      </c>
      <c r="H1832" t="n">
        <v>8</v>
      </c>
      <c r="I1832" t="n">
        <v>58.14914910921215</v>
      </c>
      <c r="J1832" t="n">
        <v>58.14914910921215</v>
      </c>
      <c r="K1832" t="n">
        <v>60.27585109168677</v>
      </c>
      <c r="L1832" t="n">
        <v>57.51914910921214</v>
      </c>
      <c r="M1832" t="n">
        <v>57.51914910921214</v>
      </c>
      <c r="N1832" t="n">
        <v>59.89879217254447</v>
      </c>
      <c r="O1832" t="n">
        <v>59.89879217254447</v>
      </c>
      <c r="P1832" t="n">
        <v>3.499643063332329</v>
      </c>
      <c r="Q1832" t="n">
        <v>0.9847514613740108</v>
      </c>
      <c r="R1832" t="n">
        <v>0.9837619823450406</v>
      </c>
      <c r="S1832" t="n">
        <v>0.9997523939605789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1</v>
      </c>
      <c r="H1833" t="n">
        <v>5</v>
      </c>
      <c r="I1833" t="n">
        <v>62.84514406576998</v>
      </c>
      <c r="J1833" t="n">
        <v>62.84514406576998</v>
      </c>
      <c r="K1833" t="n">
        <v>65.06603433046109</v>
      </c>
      <c r="L1833" t="n">
        <v>61.60069962132554</v>
      </c>
      <c r="M1833" t="n">
        <v>61.60069962132554</v>
      </c>
      <c r="N1833" t="n">
        <v>63.84060797581895</v>
      </c>
      <c r="O1833" t="n">
        <v>63.84060797581895</v>
      </c>
      <c r="P1833" t="n">
        <v>3.795463910048973</v>
      </c>
      <c r="Q1833" t="n">
        <v>0.980917889758684</v>
      </c>
      <c r="R1833" t="n">
        <v>0.9934689152362575</v>
      </c>
      <c r="S1833" t="n">
        <v>0.9998753731205429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4</v>
      </c>
      <c r="H1834" t="n">
        <v>6</v>
      </c>
      <c r="I1834" t="n">
        <v>61.76565686282188</v>
      </c>
      <c r="J1834" t="n">
        <v>61.76565686282188</v>
      </c>
      <c r="K1834" t="n">
        <v>65.24843290573187</v>
      </c>
      <c r="L1834" t="n">
        <v>61.43440686282189</v>
      </c>
      <c r="M1834" t="n">
        <v>64.52455016426504</v>
      </c>
      <c r="N1834" t="n">
        <v>69.00329993167627</v>
      </c>
      <c r="O1834" t="n">
        <v>65.24843290573187</v>
      </c>
      <c r="P1834" t="n">
        <v>5.13902604290999</v>
      </c>
      <c r="Q1834" t="n">
        <v>0.975149981630729</v>
      </c>
      <c r="R1834" t="n">
        <v>0.9784578877170431</v>
      </c>
      <c r="S1834" t="n">
        <v>0.9994646781140556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3</v>
      </c>
      <c r="H1835" t="n">
        <v>5</v>
      </c>
      <c r="I1835" t="n">
        <v>64.38421065027786</v>
      </c>
      <c r="J1835" t="n">
        <v>64.38421065027786</v>
      </c>
      <c r="K1835" t="n">
        <v>67.30130238858736</v>
      </c>
      <c r="L1835" t="n">
        <v>64.07468684075405</v>
      </c>
      <c r="M1835" t="n">
        <v>64.07468684075405</v>
      </c>
      <c r="N1835" t="n">
        <v>67.56076412269195</v>
      </c>
      <c r="O1835" t="n">
        <v>67.30130238858736</v>
      </c>
      <c r="P1835" t="n">
        <v>4.309948881166633</v>
      </c>
      <c r="Q1835" t="n">
        <v>0.987071288222986</v>
      </c>
      <c r="R1835" t="n">
        <v>0.9898538429221793</v>
      </c>
      <c r="S1835" t="n">
        <v>0.9998688232594966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5</v>
      </c>
      <c r="H1836" t="n">
        <v>7</v>
      </c>
      <c r="I1836" t="n">
        <v>66.24836575327362</v>
      </c>
      <c r="J1836" t="n">
        <v>67.56076412269195</v>
      </c>
      <c r="K1836" t="n">
        <v>73.09056491864645</v>
      </c>
      <c r="L1836" t="n">
        <v>66.00947686438472</v>
      </c>
      <c r="M1836" t="n">
        <v>66.00947686438472</v>
      </c>
      <c r="N1836" t="n">
        <v>70.47667181945634</v>
      </c>
      <c r="O1836" t="n">
        <v>70.47667181945634</v>
      </c>
      <c r="P1836" t="n">
        <v>5.422750510627168</v>
      </c>
      <c r="Q1836" t="n">
        <v>0.9839535607938713</v>
      </c>
      <c r="R1836" t="n">
        <v>0.9878733445024758</v>
      </c>
      <c r="S1836" t="n">
        <v>0.9998054103597853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3</v>
      </c>
      <c r="H1837" t="n">
        <v>6</v>
      </c>
      <c r="I1837" t="n">
        <v>69.51351244051851</v>
      </c>
      <c r="J1837" t="n">
        <v>69.51351244051851</v>
      </c>
      <c r="K1837" t="n">
        <v>72.71634035193915</v>
      </c>
      <c r="L1837" t="n">
        <v>68.52779815480422</v>
      </c>
      <c r="M1837" t="n">
        <v>69.00329993167627</v>
      </c>
      <c r="N1837" t="n">
        <v>72.62088253666217</v>
      </c>
      <c r="O1837" t="n">
        <v>72.62088253666217</v>
      </c>
      <c r="P1837" t="n">
        <v>6.393084381857946</v>
      </c>
      <c r="Q1837" t="n">
        <v>0.9858139132058016</v>
      </c>
      <c r="R1837" t="n">
        <v>0.9825636237477997</v>
      </c>
      <c r="S1837" t="n">
        <v>0.99975264605311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2</v>
      </c>
      <c r="H1838" t="n">
        <v>4</v>
      </c>
      <c r="I1838" t="n">
        <v>69.908585548936</v>
      </c>
      <c r="J1838" t="n">
        <v>69.908585548936</v>
      </c>
      <c r="K1838" t="n">
        <v>73.35328110915059</v>
      </c>
      <c r="L1838" t="n">
        <v>69.13775221560267</v>
      </c>
      <c r="M1838" t="n">
        <v>69.13775221560267</v>
      </c>
      <c r="N1838" t="n">
        <v>72.15125861128691</v>
      </c>
      <c r="O1838" t="n">
        <v>72.15125861128691</v>
      </c>
      <c r="P1838" t="n">
        <v>5.326006395684232</v>
      </c>
      <c r="Q1838" t="n">
        <v>0.9894922729639174</v>
      </c>
      <c r="R1838" t="n">
        <v>0.9784619360217593</v>
      </c>
      <c r="S1838" t="n">
        <v>0.9997736839028309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6</v>
      </c>
      <c r="H1839" t="n">
        <v>8</v>
      </c>
      <c r="I1839" t="n">
        <v>69.66060201562382</v>
      </c>
      <c r="J1839" t="n">
        <v>72.62088253666217</v>
      </c>
      <c r="K1839" t="n">
        <v>75.8516656173886</v>
      </c>
      <c r="L1839" t="n">
        <v>69.40060201562383</v>
      </c>
      <c r="M1839" t="n">
        <v>69.40060201562383</v>
      </c>
      <c r="N1839" t="n">
        <v>72.21173721575514</v>
      </c>
      <c r="O1839" t="n">
        <v>72.21173721575514</v>
      </c>
      <c r="P1839" t="n">
        <v>3.85113520013131</v>
      </c>
      <c r="Q1839" t="n">
        <v>0.9844133476913187</v>
      </c>
      <c r="R1839" t="n">
        <v>0.9808459670981468</v>
      </c>
      <c r="S1839" t="n">
        <v>0.9997014527488498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1</v>
      </c>
      <c r="H1840" t="n">
        <v>4</v>
      </c>
      <c r="I1840" t="n">
        <v>72.06781242879285</v>
      </c>
      <c r="J1840" t="n">
        <v>76.9668832017034</v>
      </c>
      <c r="K1840" t="n">
        <v>83.71918409084874</v>
      </c>
      <c r="L1840" t="n">
        <v>70.71781242879285</v>
      </c>
      <c r="M1840" t="n">
        <v>72.15125861128691</v>
      </c>
      <c r="N1840" t="n">
        <v>77.15646066897507</v>
      </c>
      <c r="O1840" t="n">
        <v>77.15646066897507</v>
      </c>
      <c r="P1840" t="n">
        <v>8.688648240182218</v>
      </c>
      <c r="Q1840" t="n">
        <v>0.9431055018898751</v>
      </c>
      <c r="R1840" t="n">
        <v>0.9644821735077744</v>
      </c>
      <c r="S1840" t="n">
        <v>0.9979792310877623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6</v>
      </c>
      <c r="H1841" t="n">
        <v>8</v>
      </c>
      <c r="I1841" t="n">
        <v>69.73894186170237</v>
      </c>
      <c r="J1841" t="n">
        <v>75.8516656173886</v>
      </c>
      <c r="K1841" t="n">
        <v>81.29120870840075</v>
      </c>
      <c r="L1841" t="n">
        <v>69.59394186170238</v>
      </c>
      <c r="M1841" t="n">
        <v>72.21173721575514</v>
      </c>
      <c r="N1841" t="n">
        <v>76.94473558602547</v>
      </c>
      <c r="O1841" t="n">
        <v>76.94473558602547</v>
      </c>
      <c r="P1841" t="n">
        <v>7.930793724323095</v>
      </c>
      <c r="Q1841" t="n">
        <v>0.9738974147827764</v>
      </c>
      <c r="R1841" t="n">
        <v>0.9679626806810669</v>
      </c>
      <c r="S1841" t="n">
        <v>0.9991637431423461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1</v>
      </c>
      <c r="H1842" t="n">
        <v>8</v>
      </c>
      <c r="I1842" t="n">
        <v>70.46853025728994</v>
      </c>
      <c r="J1842" t="n">
        <v>70.46853025728994</v>
      </c>
      <c r="K1842" t="n">
        <v>76.9668832017034</v>
      </c>
      <c r="L1842" t="n">
        <v>69.59853025728994</v>
      </c>
      <c r="M1842" t="n">
        <v>76.94473558602547</v>
      </c>
      <c r="N1842" t="n">
        <v>82.33460579031207</v>
      </c>
      <c r="O1842" t="n">
        <v>76.9668832017034</v>
      </c>
      <c r="P1842" t="n">
        <v>7.948352944413458</v>
      </c>
      <c r="Q1842" t="n">
        <v>0.945185484512384</v>
      </c>
      <c r="R1842" t="n">
        <v>0.9635982295465435</v>
      </c>
      <c r="S1842" t="n">
        <v>0.9980046545897023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4</v>
      </c>
      <c r="H1843" t="n">
        <v>8</v>
      </c>
      <c r="I1843" t="n">
        <v>78.98000489605192</v>
      </c>
      <c r="J1843" t="n">
        <v>78.98000489605192</v>
      </c>
      <c r="K1843" t="n">
        <v>81.12799625993419</v>
      </c>
      <c r="L1843" t="n">
        <v>78.42875489605193</v>
      </c>
      <c r="M1843" t="n">
        <v>82.33460579031207</v>
      </c>
      <c r="N1843" t="n">
        <v>84.7380703054542</v>
      </c>
      <c r="O1843" t="n">
        <v>81.12799625993419</v>
      </c>
      <c r="P1843" t="n">
        <v>3.679241363882269</v>
      </c>
      <c r="Q1843" t="n">
        <v>0.9845999970769072</v>
      </c>
      <c r="R1843" t="n">
        <v>0.9836007715956366</v>
      </c>
      <c r="S1843" t="n">
        <v>0.9997474518346363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3</v>
      </c>
      <c r="H1844" t="n">
        <v>5</v>
      </c>
      <c r="I1844" t="n">
        <v>80.94547373017213</v>
      </c>
      <c r="J1844" t="n">
        <v>80.94547373017213</v>
      </c>
      <c r="K1844" t="n">
        <v>85.06533407011815</v>
      </c>
      <c r="L1844" t="n">
        <v>80.69150547620387</v>
      </c>
      <c r="M1844" t="n">
        <v>80.69150547620387</v>
      </c>
      <c r="N1844" t="n">
        <v>85.61495417931731</v>
      </c>
      <c r="O1844" t="n">
        <v>85.06533407011815</v>
      </c>
      <c r="P1844" t="n">
        <v>5.262717482803168</v>
      </c>
      <c r="Q1844" t="n">
        <v>0.9817893433729625</v>
      </c>
      <c r="R1844" t="n">
        <v>0.9857004359374282</v>
      </c>
      <c r="S1844" t="n">
        <v>0.9997395955489402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1</v>
      </c>
      <c r="H1845" t="n">
        <v>3</v>
      </c>
      <c r="I1845" t="n">
        <v>84.34090679600345</v>
      </c>
      <c r="J1845" t="n">
        <v>84.34090679600345</v>
      </c>
      <c r="K1845" t="n">
        <v>90.03709940951997</v>
      </c>
      <c r="L1845" t="n">
        <v>83.26947822457488</v>
      </c>
      <c r="M1845" t="n">
        <v>85.06533407011815</v>
      </c>
      <c r="N1845" t="n">
        <v>89.87263038407318</v>
      </c>
      <c r="O1845" t="n">
        <v>89.87263038407318</v>
      </c>
      <c r="P1845" t="n">
        <v>9.281723588069724</v>
      </c>
      <c r="Q1845" t="n">
        <v>0.9517858266941416</v>
      </c>
      <c r="R1845" t="n">
        <v>0.9787831793460333</v>
      </c>
      <c r="S1845" t="n">
        <v>0.9989770485319903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3</v>
      </c>
      <c r="H1846" t="n">
        <v>5</v>
      </c>
      <c r="I1846" t="n">
        <v>85.69359310709784</v>
      </c>
      <c r="J1846" t="n">
        <v>89.87263038407318</v>
      </c>
      <c r="K1846" t="n">
        <v>93.72136149253329</v>
      </c>
      <c r="L1846" t="n">
        <v>85.54279945630418</v>
      </c>
      <c r="M1846" t="n">
        <v>85.61495417931731</v>
      </c>
      <c r="N1846" t="n">
        <v>90.21438926231056</v>
      </c>
      <c r="O1846" t="n">
        <v>90.21438926231056</v>
      </c>
      <c r="P1846" t="n">
        <v>5.199367583784152</v>
      </c>
      <c r="Q1846" t="n">
        <v>0.9829775313797191</v>
      </c>
      <c r="R1846" t="n">
        <v>0.9866351767537561</v>
      </c>
      <c r="S1846" t="n">
        <v>0.9997724977156752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1</v>
      </c>
      <c r="H1847" t="n">
        <v>2</v>
      </c>
      <c r="I1847" t="n">
        <v>88.99378704965005</v>
      </c>
      <c r="J1847" t="n">
        <v>90.03709940951997</v>
      </c>
      <c r="K1847" t="n">
        <v>95.22476182070911</v>
      </c>
      <c r="L1847" t="n">
        <v>88.38545371631672</v>
      </c>
      <c r="M1847" t="n">
        <v>88.38545371631672</v>
      </c>
      <c r="N1847" t="n">
        <v>92.78107494402293</v>
      </c>
      <c r="O1847" t="n">
        <v>92.78107494402293</v>
      </c>
      <c r="P1847" t="n">
        <v>7.437287894372886</v>
      </c>
      <c r="Q1847" t="n">
        <v>0.9559939703027407</v>
      </c>
      <c r="R1847" t="n">
        <v>0.9866110582014395</v>
      </c>
      <c r="S1847" t="n">
        <v>0.9994108058295976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6</v>
      </c>
      <c r="H1848" t="n">
        <v>7</v>
      </c>
      <c r="I1848" t="n">
        <v>87.32699158555701</v>
      </c>
      <c r="J1848" t="n">
        <v>87.32699158555701</v>
      </c>
      <c r="K1848" t="n">
        <v>92.54146234638375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0.974963826288111</v>
      </c>
      <c r="R1848" t="n">
        <v>0.9879009875121226</v>
      </c>
      <c r="S1848" t="n">
        <v>0.9996970870216112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5</v>
      </c>
      <c r="I1849" t="n">
        <v>88.47100523995944</v>
      </c>
      <c r="J1849" t="n">
        <v>93.72136149253329</v>
      </c>
      <c r="K1849" t="n">
        <v>96.65993799801424</v>
      </c>
      <c r="L1849" t="n">
        <v>87.97894174789596</v>
      </c>
      <c r="M1849" t="n">
        <v>90.21438926231056</v>
      </c>
      <c r="N1849" t="n">
        <v>93.72614196534013</v>
      </c>
      <c r="O1849" t="n">
        <v>93.72614196534013</v>
      </c>
      <c r="P1849" t="n">
        <v>7.469422439666403</v>
      </c>
      <c r="Q1849" t="n">
        <v>0.9869766892978727</v>
      </c>
      <c r="R1849" t="n">
        <v>0.9897794983115824</v>
      </c>
      <c r="S1849" t="n">
        <v>0.9998668952309802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4</v>
      </c>
      <c r="H1850" t="n">
        <v>6</v>
      </c>
      <c r="I1850" t="n">
        <v>89.41201322156918</v>
      </c>
      <c r="J1850" t="n">
        <v>89.41201322156918</v>
      </c>
      <c r="K1850" t="n">
        <v>94.85408957099274</v>
      </c>
      <c r="L1850" t="n">
        <v>88.91826322156918</v>
      </c>
      <c r="M1850" t="n">
        <v>92.54146234638375</v>
      </c>
      <c r="N1850" t="n">
        <v>99.53981592522881</v>
      </c>
      <c r="O1850" t="n">
        <v>94.85408957099274</v>
      </c>
      <c r="P1850" t="n">
        <v>7.910826349423559</v>
      </c>
      <c r="Q1850" t="n">
        <v>0.9614425524794878</v>
      </c>
      <c r="R1850" t="n">
        <v>0.9665435858651646</v>
      </c>
      <c r="S1850" t="n">
        <v>0.9987100060677716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6</v>
      </c>
      <c r="H1851" t="n">
        <v>7</v>
      </c>
      <c r="I1851" t="n">
        <v>89.54445159580277</v>
      </c>
      <c r="J1851" t="n">
        <v>99.53981592522881</v>
      </c>
      <c r="K1851" t="n">
        <v>103.0329796964196</v>
      </c>
      <c r="L1851" t="n">
        <v>89.48889604024721</v>
      </c>
      <c r="M1851" t="n">
        <v>91.57005234004961</v>
      </c>
      <c r="N1851" t="n">
        <v>94.55575419521041</v>
      </c>
      <c r="O1851" t="n">
        <v>94.55575419521041</v>
      </c>
      <c r="P1851" t="n">
        <v>5.511302599407642</v>
      </c>
      <c r="Q1851" t="n">
        <v>0.9831582307493518</v>
      </c>
      <c r="R1851" t="n">
        <v>0.9918786222202843</v>
      </c>
      <c r="S1851" t="n">
        <v>0.9998632216294366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1</v>
      </c>
      <c r="H1852" t="n">
        <v>2</v>
      </c>
      <c r="I1852" t="n">
        <v>94.91347806810708</v>
      </c>
      <c r="J1852" t="n">
        <v>100.950928550441</v>
      </c>
      <c r="K1852" t="n">
        <v>105.2132450444594</v>
      </c>
      <c r="L1852" t="n">
        <v>94.34681140144041</v>
      </c>
      <c r="M1852" t="n">
        <v>94.34681140144041</v>
      </c>
      <c r="N1852" t="n">
        <v>97.95836654425378</v>
      </c>
      <c r="O1852" t="n">
        <v>97.95836654425378</v>
      </c>
      <c r="P1852" t="n">
        <v>6.444888476146701</v>
      </c>
      <c r="Q1852" t="n">
        <v>0.9636990979434062</v>
      </c>
      <c r="R1852" t="n">
        <v>0.9889860962424277</v>
      </c>
      <c r="S1852" t="n">
        <v>0.9996001853584356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1</v>
      </c>
      <c r="H1853" t="n">
        <v>5</v>
      </c>
      <c r="I1853" t="n">
        <v>92.16030982827387</v>
      </c>
      <c r="J1853" t="n">
        <v>95.22476182070911</v>
      </c>
      <c r="K1853" t="n">
        <v>100.950928550441</v>
      </c>
      <c r="L1853" t="n">
        <v>91.93808760605164</v>
      </c>
      <c r="M1853" t="n">
        <v>93.72614196534013</v>
      </c>
      <c r="N1853" t="n">
        <v>99.50134342444176</v>
      </c>
      <c r="O1853" t="n">
        <v>99.50134342444176</v>
      </c>
      <c r="P1853" t="n">
        <v>7.84103359616789</v>
      </c>
      <c r="Q1853" t="n">
        <v>0.951538366464171</v>
      </c>
      <c r="R1853" t="n">
        <v>0.9832474520178285</v>
      </c>
      <c r="S1853" t="n">
        <v>0.9991881441588966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1</v>
      </c>
      <c r="H1854" t="n">
        <v>2</v>
      </c>
      <c r="I1854" t="n">
        <v>96.03197615607188</v>
      </c>
      <c r="J1854" t="n">
        <v>105.2132450444594</v>
      </c>
      <c r="K1854" t="n">
        <v>109.4524901487973</v>
      </c>
      <c r="L1854" t="n">
        <v>95.52364282273855</v>
      </c>
      <c r="M1854" t="n">
        <v>97.95836654425378</v>
      </c>
      <c r="N1854" t="n">
        <v>101.5503727877375</v>
      </c>
      <c r="O1854" t="n">
        <v>101.5503727877375</v>
      </c>
      <c r="P1854" t="n">
        <v>8.568396631665607</v>
      </c>
      <c r="Q1854" t="n">
        <v>0.9638919991413831</v>
      </c>
      <c r="R1854" t="n">
        <v>0.9890453853929733</v>
      </c>
      <c r="S1854" t="n">
        <v>0.9996044507663636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4</v>
      </c>
      <c r="H1855" t="n">
        <v>6</v>
      </c>
      <c r="I1855" t="n">
        <v>97.2950908000569</v>
      </c>
      <c r="J1855" t="n">
        <v>97.2950908000569</v>
      </c>
      <c r="K1855" t="n">
        <v>101.3578250534628</v>
      </c>
      <c r="L1855" t="n">
        <v>96.7638408000569</v>
      </c>
      <c r="M1855" t="n">
        <v>103.0329796964196</v>
      </c>
      <c r="N1855" t="n">
        <v>108.2575390330837</v>
      </c>
      <c r="O1855" t="n">
        <v>101.3578250534628</v>
      </c>
      <c r="P1855" t="n">
        <v>6.718984253405893</v>
      </c>
      <c r="Q1855" t="n">
        <v>0.9710723075495212</v>
      </c>
      <c r="R1855" t="n">
        <v>0.9749160007848493</v>
      </c>
      <c r="S1855" t="n">
        <v>0.9992743777852761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1</v>
      </c>
      <c r="H1856" t="n">
        <v>7</v>
      </c>
      <c r="I1856" t="n">
        <v>97.84204516374852</v>
      </c>
      <c r="J1856" t="n">
        <v>109.4524901487973</v>
      </c>
      <c r="K1856" t="n">
        <v>112.8412581822563</v>
      </c>
      <c r="L1856" t="n">
        <v>97.28648960819297</v>
      </c>
      <c r="M1856" t="n">
        <v>97.28648960819297</v>
      </c>
      <c r="N1856" t="n">
        <v>100.0475150620489</v>
      </c>
      <c r="O1856" t="n">
        <v>100.0475150620489</v>
      </c>
      <c r="P1856" t="n">
        <v>3.205469898300393</v>
      </c>
      <c r="Q1856" t="n">
        <v>0.9710298971553507</v>
      </c>
      <c r="R1856" t="n">
        <v>0.9924874606423947</v>
      </c>
      <c r="S1856" t="n">
        <v>0.9997823609621856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5</v>
      </c>
      <c r="H1857" t="n">
        <v>6</v>
      </c>
      <c r="I1857" t="n">
        <v>100.1473121683894</v>
      </c>
      <c r="J1857" t="n">
        <v>100.1473121683894</v>
      </c>
      <c r="K1857" t="n">
        <v>103.7701210739484</v>
      </c>
      <c r="L1857" t="n">
        <v>100.0750899461672</v>
      </c>
      <c r="M1857" t="n">
        <v>108.2575390330837</v>
      </c>
      <c r="N1857" t="n">
        <v>111.6816147163053</v>
      </c>
      <c r="O1857" t="n">
        <v>103.7701210739484</v>
      </c>
      <c r="P1857" t="n">
        <v>4.345031127781212</v>
      </c>
      <c r="Q1857" t="n">
        <v>0.9894579932009898</v>
      </c>
      <c r="R1857" t="n">
        <v>0.9834885633052477</v>
      </c>
      <c r="S1857" t="n">
        <v>0.9998259363221025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3</v>
      </c>
      <c r="H1858" t="n">
        <v>6</v>
      </c>
      <c r="I1858" t="n">
        <v>102.6570156521461</v>
      </c>
      <c r="J1858" t="n">
        <v>102.6570156521461</v>
      </c>
      <c r="K1858" t="n">
        <v>108.57767488376</v>
      </c>
      <c r="L1858" t="n">
        <v>101.7570156521461</v>
      </c>
      <c r="M1858" t="n">
        <v>111.6816147163053</v>
      </c>
      <c r="N1858" t="n">
        <v>118.3689780210779</v>
      </c>
      <c r="O1858" t="n">
        <v>108.57767488376</v>
      </c>
      <c r="P1858" t="n">
        <v>8.920659231613897</v>
      </c>
      <c r="Q1858" t="n">
        <v>0.9739339464623356</v>
      </c>
      <c r="R1858" t="n">
        <v>0.9680062630557624</v>
      </c>
      <c r="S1858" t="n">
        <v>0.9991660495399416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5</v>
      </c>
      <c r="H1859" t="n">
        <v>6</v>
      </c>
      <c r="I1859" t="n">
        <v>102.3375476422754</v>
      </c>
      <c r="J1859" t="n">
        <v>103.7701210739484</v>
      </c>
      <c r="K1859" t="n">
        <v>108.5233615617843</v>
      </c>
      <c r="L1859" t="n">
        <v>102.2236587533865</v>
      </c>
      <c r="M1859" t="n">
        <v>118.3689780210779</v>
      </c>
      <c r="N1859" t="n">
        <v>122.8614742015775</v>
      </c>
      <c r="O1859" t="n">
        <v>108.5233615617843</v>
      </c>
      <c r="P1859" t="n">
        <v>7.324702808397845</v>
      </c>
      <c r="Q1859" t="n">
        <v>0.9861913559591783</v>
      </c>
      <c r="R1859" t="n">
        <v>0.9783924890569768</v>
      </c>
      <c r="S1859" t="n">
        <v>0.9997016295727796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3</v>
      </c>
      <c r="H1860" t="n">
        <v>5</v>
      </c>
      <c r="I1860" t="n">
        <v>103.2345219711662</v>
      </c>
      <c r="J1860" t="n">
        <v>108.57767488376</v>
      </c>
      <c r="K1860" t="n">
        <v>111.1263438902053</v>
      </c>
      <c r="L1860" t="n">
        <v>103.1551568918011</v>
      </c>
      <c r="M1860" t="n">
        <v>108.5233615617843</v>
      </c>
      <c r="N1860" t="n">
        <v>111.5691543991729</v>
      </c>
      <c r="O1860" t="n">
        <v>111.1263438902053</v>
      </c>
      <c r="P1860" t="n">
        <v>8.248964776182049</v>
      </c>
      <c r="Q1860" t="n">
        <v>0.9886948907347978</v>
      </c>
      <c r="R1860" t="n">
        <v>0.9911295802992991</v>
      </c>
      <c r="S1860" t="n">
        <v>0.9998997189360553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1</v>
      </c>
      <c r="H1861" t="n">
        <v>6</v>
      </c>
      <c r="I1861" t="n">
        <v>104.5666435497921</v>
      </c>
      <c r="J1861" t="n">
        <v>112.8412581822563</v>
      </c>
      <c r="K1861" t="n">
        <v>118.0202529990597</v>
      </c>
      <c r="L1861" t="n">
        <v>103.7666435497921</v>
      </c>
      <c r="M1861" t="n">
        <v>122.8614742015775</v>
      </c>
      <c r="N1861" t="n">
        <v>127.7982858075232</v>
      </c>
      <c r="O1861" t="n">
        <v>118.0202529990597</v>
      </c>
      <c r="P1861" t="n">
        <v>15.05360944926761</v>
      </c>
      <c r="Q1861" t="n">
        <v>0.9560658566333941</v>
      </c>
      <c r="R1861" t="n">
        <v>0.976281007530229</v>
      </c>
      <c r="S1861" t="n">
        <v>0.9989579263843217</v>
      </c>
      <c r="T1861" t="b">
        <v>0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2</v>
      </c>
      <c r="H1862" t="n">
        <v>6</v>
      </c>
      <c r="I1862" t="n">
        <v>105.9296823326376</v>
      </c>
      <c r="J1862" t="n">
        <v>105.9296823326376</v>
      </c>
      <c r="K1862" t="n">
        <v>111.0864545489619</v>
      </c>
      <c r="L1862" t="n">
        <v>104.8963489993043</v>
      </c>
      <c r="M1862" t="n">
        <v>127.7982858075232</v>
      </c>
      <c r="N1862" t="n">
        <v>133.5996545508881</v>
      </c>
      <c r="O1862" t="n">
        <v>111.0864545489619</v>
      </c>
      <c r="P1862" t="n">
        <v>7.740105549657642</v>
      </c>
      <c r="Q1862" t="n">
        <v>0.9843108891118041</v>
      </c>
      <c r="R1862" t="n">
        <v>0.9721854989008651</v>
      </c>
      <c r="S1862" t="n">
        <v>0.9995636152079558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4</v>
      </c>
      <c r="H1863" t="n">
        <v>8</v>
      </c>
      <c r="I1863" t="n">
        <v>109.0022404165322</v>
      </c>
      <c r="J1863" t="n">
        <v>109.0022404165322</v>
      </c>
      <c r="K1863" t="n">
        <v>112.8129236235873</v>
      </c>
      <c r="L1863" t="n">
        <v>107.8997404165322</v>
      </c>
      <c r="M1863" t="n">
        <v>107.8997404165322</v>
      </c>
      <c r="N1863" t="n">
        <v>112.1636504212966</v>
      </c>
      <c r="O1863" t="n">
        <v>112.1636504212966</v>
      </c>
      <c r="P1863" t="n">
        <v>6.223910004764392</v>
      </c>
      <c r="Q1863" t="n">
        <v>0.9728423740688444</v>
      </c>
      <c r="R1863" t="n">
        <v>0.9710915365914952</v>
      </c>
      <c r="S1863" t="n">
        <v>0.9992149147645073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5</v>
      </c>
      <c r="H1864" t="n">
        <v>6</v>
      </c>
      <c r="I1864" t="n">
        <v>109.9205224193398</v>
      </c>
      <c r="J1864" t="n">
        <v>111.5691543991729</v>
      </c>
      <c r="K1864" t="n">
        <v>115.7123687932694</v>
      </c>
      <c r="L1864" t="n">
        <v>109.6788557526731</v>
      </c>
      <c r="M1864" t="n">
        <v>133.5996545508881</v>
      </c>
      <c r="N1864" t="n">
        <v>137.5155882992652</v>
      </c>
      <c r="O1864" t="n">
        <v>115.7123687932694</v>
      </c>
      <c r="P1864" t="n">
        <v>8.208513040596273</v>
      </c>
      <c r="Q1864" t="n">
        <v>0.9879528221872566</v>
      </c>
      <c r="R1864" t="n">
        <v>0.9811392457886582</v>
      </c>
      <c r="S1864" t="n">
        <v>0.9997727811403335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6</v>
      </c>
      <c r="I1865" t="n">
        <v>111.3502120484161</v>
      </c>
      <c r="J1865" t="n">
        <v>115.7123687932694</v>
      </c>
      <c r="K1865" t="n">
        <v>118.2305374207213</v>
      </c>
      <c r="L1865" t="n">
        <v>111.0807676039717</v>
      </c>
      <c r="M1865" t="n">
        <v>137.5155882992652</v>
      </c>
      <c r="N1865" t="n">
        <v>139.8956199786285</v>
      </c>
      <c r="O1865" t="n">
        <v>118.2305374207213</v>
      </c>
      <c r="P1865" t="n">
        <v>9.574769816749651</v>
      </c>
      <c r="Q1865" t="n">
        <v>0.9926605532272454</v>
      </c>
      <c r="R1865" t="n">
        <v>0.9884940093340561</v>
      </c>
      <c r="S1865" t="n">
        <v>0.9999155523939395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2</v>
      </c>
      <c r="H1866" t="n">
        <v>4</v>
      </c>
      <c r="I1866" t="n">
        <v>116.2229562178837</v>
      </c>
      <c r="J1866" t="n">
        <v>116.2229562178837</v>
      </c>
      <c r="K1866" t="n">
        <v>120.198666294474</v>
      </c>
      <c r="L1866" t="n">
        <v>115.1917062178837</v>
      </c>
      <c r="M1866" t="n">
        <v>115.1917062178837</v>
      </c>
      <c r="N1866" t="n">
        <v>118.669757480691</v>
      </c>
      <c r="O1866" t="n">
        <v>118.669757480691</v>
      </c>
      <c r="P1866" t="n">
        <v>6.571801262807298</v>
      </c>
      <c r="Q1866" t="n">
        <v>0.9878823134140926</v>
      </c>
      <c r="R1866" t="n">
        <v>0.9751832716793341</v>
      </c>
      <c r="S1866" t="n">
        <v>0.9996992786641226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1</v>
      </c>
      <c r="H1867" t="n">
        <v>5</v>
      </c>
      <c r="I1867" t="n">
        <v>116.6639453568373</v>
      </c>
      <c r="J1867" t="n">
        <v>118.0202529990597</v>
      </c>
      <c r="K1867" t="n">
        <v>123.5451236791092</v>
      </c>
      <c r="L1867" t="n">
        <v>115.0417231346151</v>
      </c>
      <c r="M1867" t="n">
        <v>118.2305374207213</v>
      </c>
      <c r="N1867" t="n">
        <v>123.8027190770985</v>
      </c>
      <c r="O1867" t="n">
        <v>123.5451236791092</v>
      </c>
      <c r="P1867" t="n">
        <v>10.53117832227184</v>
      </c>
      <c r="Q1867" t="n">
        <v>0.9532014614900971</v>
      </c>
      <c r="R1867" t="n">
        <v>0.983831579116174</v>
      </c>
      <c r="S1867" t="n">
        <v>0.999243341532624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4</v>
      </c>
      <c r="H1868" t="n">
        <v>6</v>
      </c>
      <c r="I1868" t="n">
        <v>119.7857150143414</v>
      </c>
      <c r="J1868" t="n">
        <v>119.7857150143414</v>
      </c>
      <c r="K1868" t="n">
        <v>124.4874452227479</v>
      </c>
      <c r="L1868" t="n">
        <v>119.2482150143414</v>
      </c>
      <c r="M1868" t="n">
        <v>139.8956199786285</v>
      </c>
      <c r="N1868" t="n">
        <v>145.9419097250506</v>
      </c>
      <c r="O1868" t="n">
        <v>124.4874452227479</v>
      </c>
      <c r="P1868" t="n">
        <v>7.389230208406559</v>
      </c>
      <c r="Q1868" t="n">
        <v>0.9665992806298519</v>
      </c>
      <c r="R1868" t="n">
        <v>0.9710284054725594</v>
      </c>
      <c r="S1868" t="n">
        <v>0.9990323279014832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3</v>
      </c>
      <c r="H1869" t="n">
        <v>5</v>
      </c>
      <c r="I1869" t="n">
        <v>122.3477943016513</v>
      </c>
      <c r="J1869" t="n">
        <v>122.3477943016513</v>
      </c>
      <c r="K1869" t="n">
        <v>123.3009877752287</v>
      </c>
      <c r="L1869" t="n">
        <v>121.5700165238735</v>
      </c>
      <c r="M1869" t="n">
        <v>123.8027190770985</v>
      </c>
      <c r="N1869" t="n">
        <v>124.9418351596992</v>
      </c>
      <c r="O1869" t="n">
        <v>123.3009877752287</v>
      </c>
      <c r="P1869" t="n">
        <v>4.453193473577457</v>
      </c>
      <c r="Q1869" t="n">
        <v>0.9957568744096639</v>
      </c>
      <c r="R1869" t="n">
        <v>0.9966732379762908</v>
      </c>
      <c r="S1869" t="n">
        <v>0.9999858841309243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7</v>
      </c>
      <c r="H1870" t="n">
        <v>8</v>
      </c>
      <c r="I1870" t="n">
        <v>120.7354029223492</v>
      </c>
      <c r="J1870" t="n">
        <v>120.7354029223492</v>
      </c>
      <c r="K1870" t="n">
        <v>126.1069027746661</v>
      </c>
      <c r="L1870" t="n">
        <v>120.6865140334603</v>
      </c>
      <c r="M1870" t="n">
        <v>120.6865140334603</v>
      </c>
      <c r="N1870" t="n">
        <v>126.1546840709128</v>
      </c>
      <c r="O1870" t="n">
        <v>126.1069027746661</v>
      </c>
      <c r="P1870" t="n">
        <v>5.860388741205838</v>
      </c>
      <c r="Q1870" t="n">
        <v>0.9854364723259365</v>
      </c>
      <c r="R1870" t="n">
        <v>0.9630792966719672</v>
      </c>
      <c r="S1870" t="n">
        <v>0.9994623043153363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5</v>
      </c>
      <c r="H1871" t="n">
        <v>6</v>
      </c>
      <c r="I1871" t="n">
        <v>123.513711983069</v>
      </c>
      <c r="J1871" t="n">
        <v>124.9418351596992</v>
      </c>
      <c r="K1871" t="n">
        <v>131.1763555798927</v>
      </c>
      <c r="L1871" t="n">
        <v>123.2914897608468</v>
      </c>
      <c r="M1871" t="n">
        <v>145.9419097250506</v>
      </c>
      <c r="N1871" t="n">
        <v>151.8344285754314</v>
      </c>
      <c r="O1871" t="n">
        <v>131.1763555798927</v>
      </c>
      <c r="P1871" t="n">
        <v>9.88486581904597</v>
      </c>
      <c r="Q1871" t="n">
        <v>0.9819271824438802</v>
      </c>
      <c r="R1871" t="n">
        <v>0.9717547125655577</v>
      </c>
      <c r="S1871" t="n">
        <v>0.9994895280733772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5</v>
      </c>
      <c r="H1872" t="n">
        <v>8</v>
      </c>
      <c r="I1872" t="n">
        <v>124.1229635342635</v>
      </c>
      <c r="J1872" t="n">
        <v>131.1763555798927</v>
      </c>
      <c r="K1872" t="n">
        <v>140.1304723628256</v>
      </c>
      <c r="L1872" t="n">
        <v>123.7340746453746</v>
      </c>
      <c r="M1872" t="n">
        <v>126.1546840709128</v>
      </c>
      <c r="N1872" t="n">
        <v>133.5183591404452</v>
      </c>
      <c r="O1872" t="n">
        <v>133.5183591404452</v>
      </c>
      <c r="P1872" t="n">
        <v>10.78428449507065</v>
      </c>
      <c r="Q1872" t="n">
        <v>0.9741461995440345</v>
      </c>
      <c r="R1872" t="n">
        <v>0.9506017366896827</v>
      </c>
      <c r="S1872" t="n">
        <v>0.9987228671575038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2</v>
      </c>
      <c r="H1873" t="n">
        <v>7</v>
      </c>
      <c r="I1873" t="n">
        <v>124.5697036534353</v>
      </c>
      <c r="J1873" t="n">
        <v>124.5697036534353</v>
      </c>
      <c r="K1873" t="n">
        <v>127.3126839080321</v>
      </c>
      <c r="L1873" t="n">
        <v>123.7919258756575</v>
      </c>
      <c r="M1873" t="n">
        <v>126.1069027746661</v>
      </c>
      <c r="N1873" t="n">
        <v>128.7444648795859</v>
      </c>
      <c r="O1873" t="n">
        <v>127.3126839080321</v>
      </c>
      <c r="P1873" t="n">
        <v>4.409646921263501</v>
      </c>
      <c r="Q1873" t="n">
        <v>0.9916237979185399</v>
      </c>
      <c r="R1873" t="n">
        <v>0.9928221863842264</v>
      </c>
      <c r="S1873" t="n">
        <v>0.9999398771826512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4</v>
      </c>
      <c r="H1874" t="n">
        <v>7</v>
      </c>
      <c r="I1874" t="n">
        <v>124.683884311557</v>
      </c>
      <c r="J1874" t="n">
        <v>124.683884311557</v>
      </c>
      <c r="K1874" t="n">
        <v>127.7374213651625</v>
      </c>
      <c r="L1874" t="n">
        <v>124.3318009782236</v>
      </c>
      <c r="M1874" t="n">
        <v>128.7444648795859</v>
      </c>
      <c r="N1874" t="n">
        <v>132.1007738624114</v>
      </c>
      <c r="O1874" t="n">
        <v>127.7374213651625</v>
      </c>
      <c r="P1874" t="n">
        <v>4.272287053605538</v>
      </c>
      <c r="Q1874" t="n">
        <v>0.9781789741903698</v>
      </c>
      <c r="R1874" t="n">
        <v>0.9908751500644762</v>
      </c>
      <c r="S1874" t="n">
        <v>0.999800886414048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1</v>
      </c>
      <c r="H1875" t="n">
        <v>7</v>
      </c>
      <c r="I1875" t="n">
        <v>129.2635663564768</v>
      </c>
      <c r="J1875" t="n">
        <v>129.2635663564768</v>
      </c>
      <c r="K1875" t="n">
        <v>131.4550678202541</v>
      </c>
      <c r="L1875" t="n">
        <v>126.5413441342546</v>
      </c>
      <c r="M1875" t="n">
        <v>132.1007738624114</v>
      </c>
      <c r="N1875" t="n">
        <v>133.8863169458886</v>
      </c>
      <c r="O1875" t="n">
        <v>131.4550678202541</v>
      </c>
      <c r="P1875" t="n">
        <v>7.091501463777277</v>
      </c>
      <c r="Q1875" t="n">
        <v>0.9811680084460611</v>
      </c>
      <c r="R1875" t="n">
        <v>0.9951352041958057</v>
      </c>
      <c r="S1875" t="n">
        <v>0.9999083862065038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2</v>
      </c>
      <c r="H1876" t="n">
        <v>6</v>
      </c>
      <c r="I1876" t="n">
        <v>126.8016352743272</v>
      </c>
      <c r="J1876" t="n">
        <v>127.3126839080321</v>
      </c>
      <c r="K1876" t="n">
        <v>131.4325949220748</v>
      </c>
      <c r="L1876" t="n">
        <v>125.8849686076606</v>
      </c>
      <c r="M1876" t="n">
        <v>151.8344285754314</v>
      </c>
      <c r="N1876" t="n">
        <v>156.4693284662294</v>
      </c>
      <c r="O1876" t="n">
        <v>131.4325949220748</v>
      </c>
      <c r="P1876" t="n">
        <v>6.922626314414273</v>
      </c>
      <c r="Q1876" t="n">
        <v>0.9874455693717517</v>
      </c>
      <c r="R1876" t="n">
        <v>0.9777152595056022</v>
      </c>
      <c r="S1876" t="n">
        <v>0.9997202277713946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3</v>
      </c>
      <c r="H1877" t="n">
        <v>5</v>
      </c>
      <c r="I1877" t="n">
        <v>125.7519989375353</v>
      </c>
      <c r="J1877" t="n">
        <v>125.7519989375353</v>
      </c>
      <c r="K1877" t="n">
        <v>129.6424244165262</v>
      </c>
      <c r="L1877" t="n">
        <v>125.5932687788051</v>
      </c>
      <c r="M1877" t="n">
        <v>140.1304723628256</v>
      </c>
      <c r="N1877" t="n">
        <v>144.7797344005159</v>
      </c>
      <c r="O1877" t="n">
        <v>129.6424244165262</v>
      </c>
      <c r="P1877" t="n">
        <v>4.6047111932766</v>
      </c>
      <c r="Q1877" t="n">
        <v>0.9827947177940165</v>
      </c>
      <c r="R1877" t="n">
        <v>0.986491374252067</v>
      </c>
      <c r="S1877" t="n">
        <v>0.9997675802817918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1</v>
      </c>
      <c r="H1878" t="n">
        <v>6</v>
      </c>
      <c r="I1878" t="n">
        <v>136.6437184223043</v>
      </c>
      <c r="J1878" t="n">
        <v>139.9631030695555</v>
      </c>
      <c r="K1878" t="n">
        <v>143.9628087628431</v>
      </c>
      <c r="L1878" t="n">
        <v>134.1937184223043</v>
      </c>
      <c r="M1878" t="n">
        <v>156.4693284662294</v>
      </c>
      <c r="N1878" t="n">
        <v>160.2819975623489</v>
      </c>
      <c r="O1878" t="n">
        <v>143.9628087628431</v>
      </c>
      <c r="P1878" t="n">
        <v>12.21909034053877</v>
      </c>
      <c r="Q1878" t="n">
        <v>0.9658970847803375</v>
      </c>
      <c r="R1878" t="n">
        <v>0.981632014594654</v>
      </c>
      <c r="S1878" t="n">
        <v>0.9993735981509655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5</v>
      </c>
      <c r="H1879" t="n">
        <v>7</v>
      </c>
      <c r="I1879" t="n">
        <v>134.708331709661</v>
      </c>
      <c r="J1879" t="n">
        <v>144.7797344005159</v>
      </c>
      <c r="K1879" t="n">
        <v>149.848526904861</v>
      </c>
      <c r="L1879" t="n">
        <v>134.2805539318832</v>
      </c>
      <c r="M1879" t="n">
        <v>134.2805539318832</v>
      </c>
      <c r="N1879" t="n">
        <v>138.3753278919652</v>
      </c>
      <c r="O1879" t="n">
        <v>138.3753278919652</v>
      </c>
      <c r="P1879" t="n">
        <v>5.805885071193103</v>
      </c>
      <c r="Q1879" t="n">
        <v>0.9852814241006979</v>
      </c>
      <c r="R1879" t="n">
        <v>0.9888786756097524</v>
      </c>
      <c r="S1879" t="n">
        <v>0.9998363099428614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6</v>
      </c>
      <c r="H1880" t="n">
        <v>8</v>
      </c>
      <c r="I1880" t="n">
        <v>135.0548140358224</v>
      </c>
      <c r="J1880" t="n">
        <v>160.2819975623489</v>
      </c>
      <c r="K1880" t="n">
        <v>166.387922227015</v>
      </c>
      <c r="L1880" t="n">
        <v>134.6448140358224</v>
      </c>
      <c r="M1880" t="n">
        <v>134.6448140358224</v>
      </c>
      <c r="N1880" t="n">
        <v>139.957637374718</v>
      </c>
      <c r="O1880" t="n">
        <v>139.957637374718</v>
      </c>
      <c r="P1880" t="n">
        <v>6.952823338895655</v>
      </c>
      <c r="Q1880" t="n">
        <v>0.9707468775773532</v>
      </c>
      <c r="R1880" t="n">
        <v>0.9641091313037576</v>
      </c>
      <c r="S1880" t="n">
        <v>0.9989500800241737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1</v>
      </c>
      <c r="H1881" t="n">
        <v>2</v>
      </c>
      <c r="I1881" t="n">
        <v>136.4194234257239</v>
      </c>
      <c r="J1881" t="n">
        <v>136.4194234257239</v>
      </c>
      <c r="K1881" t="n">
        <v>139.9631030695555</v>
      </c>
      <c r="L1881" t="n">
        <v>136.0194234257239</v>
      </c>
      <c r="M1881" t="n">
        <v>136.0194234257239</v>
      </c>
      <c r="N1881" t="n">
        <v>139.0220616531111</v>
      </c>
      <c r="O1881" t="n">
        <v>139.0220616531111</v>
      </c>
      <c r="P1881" t="n">
        <v>5.00263822738728</v>
      </c>
      <c r="Q1881" t="n">
        <v>0.9697258267507939</v>
      </c>
      <c r="R1881" t="n">
        <v>0.9908345282295287</v>
      </c>
      <c r="S1881" t="n">
        <v>0.9997225229197101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3</v>
      </c>
      <c r="H1882" t="n">
        <v>4</v>
      </c>
      <c r="I1882" t="n">
        <v>139.122434296047</v>
      </c>
      <c r="J1882" t="n">
        <v>139.122434296047</v>
      </c>
      <c r="K1882" t="n">
        <v>141.9103407084195</v>
      </c>
      <c r="L1882" t="n">
        <v>138.7206485817613</v>
      </c>
      <c r="M1882" t="n">
        <v>138.7206485817613</v>
      </c>
      <c r="N1882" t="n">
        <v>141.1693272208801</v>
      </c>
      <c r="O1882" t="n">
        <v>141.1693272208801</v>
      </c>
      <c r="P1882" t="n">
        <v>5.261178639118754</v>
      </c>
      <c r="Q1882" t="n">
        <v>0.9876402914021806</v>
      </c>
      <c r="R1882" t="n">
        <v>0.9824632299118525</v>
      </c>
      <c r="S1882" t="n">
        <v>0.9997832506319635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2</v>
      </c>
      <c r="H1883" t="n">
        <v>6</v>
      </c>
      <c r="I1883" t="n">
        <v>137.6481796272703</v>
      </c>
      <c r="J1883" t="n">
        <v>139.0220616531111</v>
      </c>
      <c r="K1883" t="n">
        <v>144.8485091733265</v>
      </c>
      <c r="L1883" t="n">
        <v>137.1481796272703</v>
      </c>
      <c r="M1883" t="n">
        <v>166.387922227015</v>
      </c>
      <c r="N1883" t="n">
        <v>172.9426756872572</v>
      </c>
      <c r="O1883" t="n">
        <v>144.8485091733265</v>
      </c>
      <c r="P1883" t="n">
        <v>8.450329546056224</v>
      </c>
      <c r="Q1883" t="n">
        <v>0.9822915910331673</v>
      </c>
      <c r="R1883" t="n">
        <v>0.9686306384694364</v>
      </c>
      <c r="S1883" t="n">
        <v>0.9994444985169884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2</v>
      </c>
      <c r="H1884" t="n">
        <v>7</v>
      </c>
      <c r="I1884" t="n">
        <v>139.3923563603931</v>
      </c>
      <c r="J1884" t="n">
        <v>144.8485091733265</v>
      </c>
      <c r="K1884" t="n">
        <v>151.0992694384755</v>
      </c>
      <c r="L1884" t="n">
        <v>138.0312452492819</v>
      </c>
      <c r="M1884" t="n">
        <v>142.0602436356789</v>
      </c>
      <c r="N1884" t="n">
        <v>148.0707748360643</v>
      </c>
      <c r="O1884" t="n">
        <v>148.0707748360643</v>
      </c>
      <c r="P1884" t="n">
        <v>11.59508514233792</v>
      </c>
      <c r="Q1884" t="n">
        <v>0.981014288712077</v>
      </c>
      <c r="R1884" t="n">
        <v>0.9837180707366151</v>
      </c>
      <c r="S1884" t="n">
        <v>0.999690875991795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7</v>
      </c>
      <c r="H1885" t="n">
        <v>8</v>
      </c>
      <c r="I1885" t="n">
        <v>137.6440108991948</v>
      </c>
      <c r="J1885" t="n">
        <v>138.3753278919652</v>
      </c>
      <c r="K1885" t="n">
        <v>142.0602436356789</v>
      </c>
      <c r="L1885" t="n">
        <v>137.5751220103059</v>
      </c>
      <c r="M1885" t="n">
        <v>139.957637374718</v>
      </c>
      <c r="N1885" t="n">
        <v>143.708870068436</v>
      </c>
      <c r="O1885" t="n">
        <v>142.0602436356789</v>
      </c>
      <c r="P1885" t="n">
        <v>5.105121625373044</v>
      </c>
      <c r="Q1885" t="n">
        <v>0.9899862491247058</v>
      </c>
      <c r="R1885" t="n">
        <v>0.9745227024360203</v>
      </c>
      <c r="S1885" t="n">
        <v>0.9997448766892185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141.9103407084195</v>
      </c>
      <c r="K1886" t="n">
        <v>145.2335388178813</v>
      </c>
      <c r="L1886" t="n">
        <v>138.7626243551734</v>
      </c>
      <c r="M1886" t="n">
        <v>143.708870068436</v>
      </c>
      <c r="N1886" t="n">
        <v>146.9748613246834</v>
      </c>
      <c r="O1886" t="n">
        <v>145.2335388178813</v>
      </c>
      <c r="P1886" t="n">
        <v>7.510914462707944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2</v>
      </c>
      <c r="H1887" t="n">
        <v>4</v>
      </c>
      <c r="I1887" t="n">
        <v>141.6448962655761</v>
      </c>
      <c r="J1887" t="n">
        <v>151.0992694384755</v>
      </c>
      <c r="K1887" t="n">
        <v>154.7152095956472</v>
      </c>
      <c r="L1887" t="n">
        <v>141.4157295989094</v>
      </c>
      <c r="M1887" t="n">
        <v>141.4157295989094</v>
      </c>
      <c r="N1887" t="n">
        <v>144.5790450790645</v>
      </c>
      <c r="O1887" t="n">
        <v>144.5790450790645</v>
      </c>
      <c r="P1887" t="n">
        <v>3.850815480155092</v>
      </c>
      <c r="Q1887" t="n">
        <v>0.9889727975788303</v>
      </c>
      <c r="R1887" t="n">
        <v>0.9774034111602188</v>
      </c>
      <c r="S1887" t="n">
        <v>0.9997508228408358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5</v>
      </c>
      <c r="H1888" t="n">
        <v>8</v>
      </c>
      <c r="I1888" t="n">
        <v>142.1376533866852</v>
      </c>
      <c r="J1888" t="n">
        <v>149.848526904861</v>
      </c>
      <c r="K1888" t="n">
        <v>152.4186716170061</v>
      </c>
      <c r="L1888" t="n">
        <v>142.0287644977963</v>
      </c>
      <c r="M1888" t="n">
        <v>146.9748613246834</v>
      </c>
      <c r="N1888" t="n">
        <v>149.088493634906</v>
      </c>
      <c r="O1888" t="n">
        <v>149.088493634906</v>
      </c>
      <c r="P1888" t="n">
        <v>7.339729137109686</v>
      </c>
      <c r="Q1888" t="n">
        <v>0.9925096326487112</v>
      </c>
      <c r="R1888" t="n">
        <v>0.9855639957108423</v>
      </c>
      <c r="S1888" t="n">
        <v>0.9998918690247894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1</v>
      </c>
      <c r="H1889" t="n">
        <v>7</v>
      </c>
      <c r="I1889" t="n">
        <v>145.8578466831969</v>
      </c>
      <c r="J1889" t="n">
        <v>145.8578466831969</v>
      </c>
      <c r="K1889" t="n">
        <v>150.6152577777057</v>
      </c>
      <c r="L1889" t="n">
        <v>145.3300689054191</v>
      </c>
      <c r="M1889" t="n">
        <v>148.0707748360643</v>
      </c>
      <c r="N1889" t="n">
        <v>151.9469130068402</v>
      </c>
      <c r="O1889" t="n">
        <v>150.6152577777057</v>
      </c>
      <c r="P1889" t="n">
        <v>5.707411094508814</v>
      </c>
      <c r="Q1889" t="n">
        <v>0.9595688741751919</v>
      </c>
      <c r="R1889" t="n">
        <v>0.9894693481020973</v>
      </c>
      <c r="S1889" t="n">
        <v>0.9995742338880986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4</v>
      </c>
      <c r="H1890" t="n">
        <v>7</v>
      </c>
      <c r="I1890" t="n">
        <v>146.4216034140405</v>
      </c>
      <c r="J1890" t="n">
        <v>146.4216034140405</v>
      </c>
      <c r="K1890" t="n">
        <v>149.9674341780951</v>
      </c>
      <c r="L1890" t="n">
        <v>146.241047858485</v>
      </c>
      <c r="M1890" t="n">
        <v>151.9469130068402</v>
      </c>
      <c r="N1890" t="n">
        <v>155.8443288351246</v>
      </c>
      <c r="O1890" t="n">
        <v>149.9674341780951</v>
      </c>
      <c r="P1890" t="n">
        <v>4.170830764054557</v>
      </c>
      <c r="Q1890" t="n">
        <v>0.9747058168701791</v>
      </c>
      <c r="R1890" t="n">
        <v>0.9894118483004311</v>
      </c>
      <c r="S1890" t="n">
        <v>0.9997321813519048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7</v>
      </c>
      <c r="H1891" t="n">
        <v>8</v>
      </c>
      <c r="I1891" t="n">
        <v>146.8379675370409</v>
      </c>
      <c r="J1891" t="n">
        <v>155.8443288351246</v>
      </c>
      <c r="K1891" t="n">
        <v>157.7621488237683</v>
      </c>
      <c r="L1891" t="n">
        <v>146.7713008703742</v>
      </c>
      <c r="M1891" t="n">
        <v>149.088493634906</v>
      </c>
      <c r="N1891" t="n">
        <v>151.0408283807788</v>
      </c>
      <c r="O1891" t="n">
        <v>151.0408283807788</v>
      </c>
      <c r="P1891" t="n">
        <v>4.869527510404623</v>
      </c>
      <c r="Q1891" t="n">
        <v>0.9947757525513109</v>
      </c>
      <c r="R1891" t="n">
        <v>0.9866582668578828</v>
      </c>
      <c r="S1891" t="n">
        <v>0.9999302994846712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3</v>
      </c>
      <c r="H1892" t="n">
        <v>4</v>
      </c>
      <c r="I1892" t="n">
        <v>147.794193584479</v>
      </c>
      <c r="J1892" t="n">
        <v>147.794193584479</v>
      </c>
      <c r="K1892" t="n">
        <v>149.0094635665185</v>
      </c>
      <c r="L1892" t="n">
        <v>147.6290150130504</v>
      </c>
      <c r="M1892" t="n">
        <v>154.251814409513</v>
      </c>
      <c r="N1892" t="n">
        <v>155.3192123797519</v>
      </c>
      <c r="O1892" t="n">
        <v>149.0094635665185</v>
      </c>
      <c r="P1892" t="n">
        <v>2.536698553468113</v>
      </c>
      <c r="Q1892" t="n">
        <v>0.9945934038313093</v>
      </c>
      <c r="R1892" t="n">
        <v>0.9923174259213331</v>
      </c>
      <c r="S1892" t="n">
        <v>0.9999584634244206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6</v>
      </c>
      <c r="I1893" t="n">
        <v>147.0975810923372</v>
      </c>
      <c r="J1893" t="n">
        <v>149.9674341780951</v>
      </c>
      <c r="K1893" t="n">
        <v>154.251814409513</v>
      </c>
      <c r="L1893" t="n">
        <v>147.0350810923372</v>
      </c>
      <c r="M1893" t="n">
        <v>172.9426756872572</v>
      </c>
      <c r="N1893" t="n">
        <v>178.4522653733432</v>
      </c>
      <c r="O1893" t="n">
        <v>154.251814409513</v>
      </c>
      <c r="P1893" t="n">
        <v>7.466733317175823</v>
      </c>
      <c r="Q1893" t="n">
        <v>0.9695184266847083</v>
      </c>
      <c r="R1893" t="n">
        <v>0.9735657662194278</v>
      </c>
      <c r="S1893" t="n">
        <v>0.9991942429649839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1</v>
      </c>
      <c r="H1894" t="n">
        <v>2</v>
      </c>
      <c r="I1894" t="n">
        <v>151.6756331868287</v>
      </c>
      <c r="J1894" t="n">
        <v>151.6756331868287</v>
      </c>
      <c r="K1894" t="n">
        <v>156.237852077444</v>
      </c>
      <c r="L1894" t="n">
        <v>151.2172998534954</v>
      </c>
      <c r="M1894" t="n">
        <v>154.7152095956472</v>
      </c>
      <c r="N1894" t="n">
        <v>158.5808786796217</v>
      </c>
      <c r="O1894" t="n">
        <v>156.237852077444</v>
      </c>
      <c r="P1894" t="n">
        <v>7.31221889061527</v>
      </c>
      <c r="Q1894" t="n">
        <v>0.9611951066401466</v>
      </c>
      <c r="R1894" t="n">
        <v>0.9882157265461213</v>
      </c>
      <c r="S1894" t="n">
        <v>0.9995427125252989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3</v>
      </c>
      <c r="H1895" t="n">
        <v>8</v>
      </c>
      <c r="I1895" t="n">
        <v>151.2952428441712</v>
      </c>
      <c r="J1895" t="n">
        <v>151.2952428441712</v>
      </c>
      <c r="K1895" t="n">
        <v>156.8599464212777</v>
      </c>
      <c r="L1895" t="n">
        <v>150.902385701314</v>
      </c>
      <c r="M1895" t="n">
        <v>151.0408283807788</v>
      </c>
      <c r="N1895" t="n">
        <v>156.5097389385612</v>
      </c>
      <c r="O1895" t="n">
        <v>156.5097389385612</v>
      </c>
      <c r="P1895" t="n">
        <v>6.107353237247139</v>
      </c>
      <c r="Q1895" t="n">
        <v>0.9754816867819578</v>
      </c>
      <c r="R1895" t="n">
        <v>0.9630743902008269</v>
      </c>
      <c r="S1895" t="n">
        <v>0.9990946463331767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5</v>
      </c>
      <c r="H1896" t="n">
        <v>7</v>
      </c>
      <c r="I1896" t="n">
        <v>152.4989112471553</v>
      </c>
      <c r="J1896" t="n">
        <v>152.4989112471553</v>
      </c>
      <c r="K1896" t="n">
        <v>158.7762122554789</v>
      </c>
      <c r="L1896" t="n">
        <v>152.3155779138219</v>
      </c>
      <c r="M1896" t="n">
        <v>157.7621488237683</v>
      </c>
      <c r="N1896" t="n">
        <v>162.8332044423296</v>
      </c>
      <c r="O1896" t="n">
        <v>158.7762122554789</v>
      </c>
      <c r="P1896" t="n">
        <v>7.193967674990319</v>
      </c>
      <c r="Q1896" t="n">
        <v>0.9818043039129738</v>
      </c>
      <c r="R1896" t="n">
        <v>0.986245425734099</v>
      </c>
      <c r="S1896" t="n">
        <v>0.9997497259468512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4</v>
      </c>
      <c r="I1897" t="n">
        <v>153.7444432875154</v>
      </c>
      <c r="J1897" t="n">
        <v>156.237852077444</v>
      </c>
      <c r="K1897" t="n">
        <v>162.7235748688215</v>
      </c>
      <c r="L1897" t="n">
        <v>152.9381932875154</v>
      </c>
      <c r="M1897" t="n">
        <v>155.3192123797519</v>
      </c>
      <c r="N1897" t="n">
        <v>160.1268110922416</v>
      </c>
      <c r="O1897" t="n">
        <v>160.1268110922416</v>
      </c>
      <c r="P1897" t="n">
        <v>8.532367804726192</v>
      </c>
      <c r="Q1897" t="n">
        <v>0.9452890525397502</v>
      </c>
      <c r="R1897" t="n">
        <v>0.9658601841202139</v>
      </c>
      <c r="S1897" t="n">
        <v>0.9981321783270984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2</v>
      </c>
      <c r="H1898" t="n">
        <v>3</v>
      </c>
      <c r="I1898" t="n">
        <v>159.1155895692534</v>
      </c>
      <c r="J1898" t="n">
        <v>159.1155895692534</v>
      </c>
      <c r="K1898" t="n">
        <v>162.4867609846618</v>
      </c>
      <c r="L1898" t="n">
        <v>158.687018140682</v>
      </c>
      <c r="M1898" t="n">
        <v>158.687018140682</v>
      </c>
      <c r="N1898" t="n">
        <v>162.044769287717</v>
      </c>
      <c r="O1898" t="n">
        <v>162.044769287717</v>
      </c>
      <c r="P1898" t="n">
        <v>5.92917971846353</v>
      </c>
      <c r="Q1898" t="n">
        <v>0.9897153942801746</v>
      </c>
      <c r="R1898" t="n">
        <v>0.9851328470781886</v>
      </c>
      <c r="S1898" t="n">
        <v>0.9998470971940229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3</v>
      </c>
      <c r="H1899" t="n">
        <v>7</v>
      </c>
      <c r="I1899" t="n">
        <v>161.2716051636527</v>
      </c>
      <c r="J1899" t="n">
        <v>162.044769287717</v>
      </c>
      <c r="K1899" t="n">
        <v>165.4032012724916</v>
      </c>
      <c r="L1899" t="n">
        <v>160.6779543700019</v>
      </c>
      <c r="M1899" t="n">
        <v>162.8332044423296</v>
      </c>
      <c r="N1899" t="n">
        <v>166.0754723692142</v>
      </c>
      <c r="O1899" t="n">
        <v>165.4032012724916</v>
      </c>
      <c r="P1899" t="n">
        <v>5.703024680267504</v>
      </c>
      <c r="Q1899" t="n">
        <v>0.9851298550505286</v>
      </c>
      <c r="R1899" t="n">
        <v>0.9911838244624257</v>
      </c>
      <c r="S1899" t="n">
        <v>0.9998689021918563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2</v>
      </c>
      <c r="H1900" t="n">
        <v>6</v>
      </c>
      <c r="I1900" t="n">
        <v>161.3081187788378</v>
      </c>
      <c r="J1900" t="n">
        <v>162.4867609846618</v>
      </c>
      <c r="K1900" t="n">
        <v>165.2599174148071</v>
      </c>
      <c r="L1900" t="n">
        <v>161.0081187788378</v>
      </c>
      <c r="M1900" t="n">
        <v>178.4522653733432</v>
      </c>
      <c r="N1900" t="n">
        <v>181.5720663572567</v>
      </c>
      <c r="O1900" t="n">
        <v>165.2599174148071</v>
      </c>
      <c r="P1900" t="n">
        <v>4.70179863596934</v>
      </c>
      <c r="Q1900" t="n">
        <v>0.9915320405904285</v>
      </c>
      <c r="R1900" t="n">
        <v>0.9849447206401434</v>
      </c>
      <c r="S1900" t="n">
        <v>0.9998725125054809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4</v>
      </c>
      <c r="H1901" t="n">
        <v>7</v>
      </c>
      <c r="I1901" t="n">
        <v>162.1102770272265</v>
      </c>
      <c r="J1901" t="n">
        <v>162.1102770272265</v>
      </c>
      <c r="K1901" t="n">
        <v>164.6481530608173</v>
      </c>
      <c r="L1901" t="n">
        <v>161.8213881383376</v>
      </c>
      <c r="M1901" t="n">
        <v>166.0754723692142</v>
      </c>
      <c r="N1901" t="n">
        <v>168.8649902231995</v>
      </c>
      <c r="O1901" t="n">
        <v>164.6481530608173</v>
      </c>
      <c r="P1901" t="n">
        <v>3.537876033590805</v>
      </c>
      <c r="Q1901" t="n">
        <v>0.9818302607760083</v>
      </c>
      <c r="R1901" t="n">
        <v>0.9924102299422839</v>
      </c>
      <c r="S1901" t="n">
        <v>0.9998620958572813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1</v>
      </c>
      <c r="H1902" t="n">
        <v>4</v>
      </c>
      <c r="I1902" t="n">
        <v>164.1328226752143</v>
      </c>
      <c r="J1902" t="n">
        <v>164.1328226752143</v>
      </c>
      <c r="K1902" t="n">
        <v>168.2037026115532</v>
      </c>
      <c r="L1902" t="n">
        <v>163.7578226752143</v>
      </c>
      <c r="M1902" t="n">
        <v>164.6481530608173</v>
      </c>
      <c r="N1902" t="n">
        <v>167.6657283982433</v>
      </c>
      <c r="O1902" t="n">
        <v>167.6657283982433</v>
      </c>
      <c r="P1902" t="n">
        <v>4.532905723029046</v>
      </c>
      <c r="Q1902" t="n">
        <v>0.9653008793902083</v>
      </c>
      <c r="R1902" t="n">
        <v>0.9784331704492534</v>
      </c>
      <c r="S1902" t="n">
        <v>0.9992516499802478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4</v>
      </c>
      <c r="H1903" t="n">
        <v>5</v>
      </c>
      <c r="I1903" t="n">
        <v>174.1824378924066</v>
      </c>
      <c r="J1903" t="n">
        <v>174.1824378924066</v>
      </c>
      <c r="K1903" t="n">
        <v>177.0246000402132</v>
      </c>
      <c r="L1903" t="n">
        <v>173.8491045590733</v>
      </c>
      <c r="M1903" t="n">
        <v>173.8491045590733</v>
      </c>
      <c r="N1903" t="n">
        <v>177.7161757972878</v>
      </c>
      <c r="O1903" t="n">
        <v>177.0246000402132</v>
      </c>
      <c r="P1903" t="n">
        <v>5.84216214780659</v>
      </c>
      <c r="Q1903" t="n">
        <v>0.9796740300776576</v>
      </c>
      <c r="R1903" t="n">
        <v>0.9887512268575318</v>
      </c>
      <c r="S1903" t="n">
        <v>0.9997713577754429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1</v>
      </c>
      <c r="H1904" t="n">
        <v>2</v>
      </c>
      <c r="I1904" t="n">
        <v>176.7412962172636</v>
      </c>
      <c r="J1904" t="n">
        <v>176.7412962172636</v>
      </c>
      <c r="K1904" t="n">
        <v>181.0480798869159</v>
      </c>
      <c r="L1904" t="n">
        <v>176.349629550597</v>
      </c>
      <c r="M1904" t="n">
        <v>176.349629550597</v>
      </c>
      <c r="N1904" t="n">
        <v>179.9988627159298</v>
      </c>
      <c r="O1904" t="n">
        <v>179.9988627159298</v>
      </c>
      <c r="P1904" t="n">
        <v>5.607566498666188</v>
      </c>
      <c r="Q1904" t="n">
        <v>0.9633274142654248</v>
      </c>
      <c r="R1904" t="n">
        <v>0.988871833955385</v>
      </c>
      <c r="S1904" t="n">
        <v>0.9995919013766603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1</v>
      </c>
      <c r="H1905" t="n">
        <v>7</v>
      </c>
      <c r="I1905" t="n">
        <v>178.4371757693517</v>
      </c>
      <c r="J1905" t="n">
        <v>181.0480798869159</v>
      </c>
      <c r="K1905" t="n">
        <v>183.5217105979913</v>
      </c>
      <c r="L1905" t="n">
        <v>177.0482868804628</v>
      </c>
      <c r="M1905" t="n">
        <v>177.0482868804628</v>
      </c>
      <c r="N1905" t="n">
        <v>179.063696990947</v>
      </c>
      <c r="O1905" t="n">
        <v>179.063696990947</v>
      </c>
      <c r="P1905" t="n">
        <v>3.126521221595311</v>
      </c>
      <c r="Q1905" t="n">
        <v>0.9787695268878338</v>
      </c>
      <c r="R1905" t="n">
        <v>0.994510642629849</v>
      </c>
      <c r="S1905" t="n">
        <v>0.9998834583459499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4</v>
      </c>
      <c r="H1906" t="n">
        <v>6</v>
      </c>
      <c r="I1906" t="n">
        <v>177.2498304170074</v>
      </c>
      <c r="J1906" t="n">
        <v>177.2498304170074</v>
      </c>
      <c r="K1906" t="n">
        <v>181.8274901121739</v>
      </c>
      <c r="L1906" t="n">
        <v>177.1373304170074</v>
      </c>
      <c r="M1906" t="n">
        <v>181.5720663572567</v>
      </c>
      <c r="N1906" t="n">
        <v>187.4588049940266</v>
      </c>
      <c r="O1906" t="n">
        <v>181.8274901121739</v>
      </c>
      <c r="P1906" t="n">
        <v>5.140159695166517</v>
      </c>
      <c r="Q1906" t="n">
        <v>0.9674661700838918</v>
      </c>
      <c r="R1906" t="n">
        <v>0.9717820248786401</v>
      </c>
      <c r="S1906" t="n">
        <v>0.9990819611968247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3</v>
      </c>
      <c r="H1907" t="n">
        <v>5</v>
      </c>
      <c r="I1907" t="n">
        <v>183.7081396911725</v>
      </c>
      <c r="J1907" t="n">
        <v>183.7081396911725</v>
      </c>
      <c r="K1907" t="n">
        <v>188.7027264924319</v>
      </c>
      <c r="L1907" t="n">
        <v>183.1446476276805</v>
      </c>
      <c r="M1907" t="n">
        <v>183.1446476276805</v>
      </c>
      <c r="N1907" t="n">
        <v>189.1134402274729</v>
      </c>
      <c r="O1907" t="n">
        <v>188.7027264924319</v>
      </c>
      <c r="P1907" t="n">
        <v>7.53030108697368</v>
      </c>
      <c r="Q1907" t="n">
        <v>0.9779657529706621</v>
      </c>
      <c r="R1907" t="n">
        <v>0.9826907760260954</v>
      </c>
      <c r="S1907" t="n">
        <v>0.9996186042830728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3</v>
      </c>
      <c r="H1908" t="n">
        <v>8</v>
      </c>
      <c r="I1908" t="n">
        <v>184.1047578599592</v>
      </c>
      <c r="J1908" t="n">
        <v>188.7027264924319</v>
      </c>
      <c r="K1908" t="n">
        <v>191.9363355807924</v>
      </c>
      <c r="L1908" t="n">
        <v>183.0676150028163</v>
      </c>
      <c r="M1908" t="n">
        <v>183.0676150028163</v>
      </c>
      <c r="N1908" t="n">
        <v>186.2455594589827</v>
      </c>
      <c r="O1908" t="n">
        <v>186.2455594589827</v>
      </c>
      <c r="P1908" t="n">
        <v>4.497944456166437</v>
      </c>
      <c r="Q1908" t="n">
        <v>0.9856785569943501</v>
      </c>
      <c r="R1908" t="n">
        <v>0.978373875533447</v>
      </c>
      <c r="S1908" t="n">
        <v>0.9996902826910191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1</v>
      </c>
      <c r="H1909" t="n">
        <v>3</v>
      </c>
      <c r="I1909" t="n">
        <v>184.6106843840076</v>
      </c>
      <c r="J1909" t="n">
        <v>184.6106843840076</v>
      </c>
      <c r="K1909" t="n">
        <v>190.495764420678</v>
      </c>
      <c r="L1909" t="n">
        <v>184.2535415268647</v>
      </c>
      <c r="M1909" t="n">
        <v>191.9363355807924</v>
      </c>
      <c r="N1909" t="n">
        <v>196.9030432550525</v>
      </c>
      <c r="O1909" t="n">
        <v>190.495764420678</v>
      </c>
      <c r="P1909" t="n">
        <v>7.135080036670473</v>
      </c>
      <c r="Q1909" t="n">
        <v>0.9502274847628639</v>
      </c>
      <c r="R1909" t="n">
        <v>0.9780873877203434</v>
      </c>
      <c r="S1909" t="n">
        <v>0.9989093541714253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1</v>
      </c>
      <c r="H1910" t="n">
        <v>5</v>
      </c>
      <c r="I1910" t="n">
        <v>188.3158737722538</v>
      </c>
      <c r="J1910" t="n">
        <v>190.495764420678</v>
      </c>
      <c r="K1910" t="n">
        <v>196.1225444238808</v>
      </c>
      <c r="L1910" t="n">
        <v>186.8714293278094</v>
      </c>
      <c r="M1910" t="n">
        <v>189.1134402274729</v>
      </c>
      <c r="N1910" t="n">
        <v>194.7884038843662</v>
      </c>
      <c r="O1910" t="n">
        <v>194.7884038843662</v>
      </c>
      <c r="P1910" t="n">
        <v>9.722530112112395</v>
      </c>
      <c r="Q1910" t="n">
        <v>0.952359130243183</v>
      </c>
      <c r="R1910" t="n">
        <v>0.9835358121350832</v>
      </c>
      <c r="S1910" t="n">
        <v>0.9992156317702757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196.9030432550525</v>
      </c>
      <c r="N1911" t="n">
        <v>198.0425859374927</v>
      </c>
      <c r="O1911" t="n">
        <v>197.1363541833694</v>
      </c>
      <c r="P1911" t="n">
        <v>4.894097209548278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3</v>
      </c>
      <c r="H1912" t="n">
        <v>6</v>
      </c>
      <c r="I1912" t="n">
        <v>201.0077972219928</v>
      </c>
      <c r="J1912" t="n">
        <v>201.0077972219928</v>
      </c>
      <c r="K1912" t="n">
        <v>204.9820849662451</v>
      </c>
      <c r="L1912" t="n">
        <v>199.9685115077071</v>
      </c>
      <c r="M1912" t="n">
        <v>199.9685115077071</v>
      </c>
      <c r="N1912" t="n">
        <v>204.457455218841</v>
      </c>
      <c r="O1912" t="n">
        <v>204.457455218841</v>
      </c>
      <c r="P1912" t="n">
        <v>6.913943711133925</v>
      </c>
      <c r="Q1912" t="n">
        <v>0.9824271173630718</v>
      </c>
      <c r="R1912" t="n">
        <v>0.9784093895369125</v>
      </c>
      <c r="S1912" t="n">
        <v>0.9996205907362725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5</v>
      </c>
      <c r="H1913" t="n">
        <v>8</v>
      </c>
      <c r="I1913" t="n">
        <v>199.8922233869118</v>
      </c>
      <c r="J1913" t="n">
        <v>205.2605361222652</v>
      </c>
      <c r="K1913" t="n">
        <v>212.8127260617739</v>
      </c>
      <c r="L1913" t="n">
        <v>199.394445609134</v>
      </c>
      <c r="M1913" t="n">
        <v>199.394445609134</v>
      </c>
      <c r="N1913" t="n">
        <v>205.605205880201</v>
      </c>
      <c r="O1913" t="n">
        <v>205.605205880201</v>
      </c>
      <c r="P1913" t="n">
        <v>7.490760271066989</v>
      </c>
      <c r="Q1913" t="n">
        <v>0.9781494936356425</v>
      </c>
      <c r="R1913" t="n">
        <v>0.9581716452477389</v>
      </c>
      <c r="S1913" t="n">
        <v>0.9990860292682752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2</v>
      </c>
      <c r="H1914" t="n">
        <v>8</v>
      </c>
      <c r="I1914" t="n">
        <v>200.4923576547509</v>
      </c>
      <c r="J1914" t="n">
        <v>200.4923576547509</v>
      </c>
      <c r="K1914" t="n">
        <v>202.7132990934195</v>
      </c>
      <c r="L1914" t="n">
        <v>199.4956909880842</v>
      </c>
      <c r="M1914" t="n">
        <v>205.605205880201</v>
      </c>
      <c r="N1914" t="n">
        <v>207.7792260208695</v>
      </c>
      <c r="O1914" t="n">
        <v>202.7132990934195</v>
      </c>
      <c r="P1914" t="n">
        <v>4.137608105335232</v>
      </c>
      <c r="Q1914" t="n">
        <v>0.9932125170273239</v>
      </c>
      <c r="R1914" t="n">
        <v>0.9851546263191013</v>
      </c>
      <c r="S1914" t="n">
        <v>0.9998992372789179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1</v>
      </c>
      <c r="H1915" t="n">
        <v>5</v>
      </c>
      <c r="I1915" t="n">
        <v>199.4501441929663</v>
      </c>
      <c r="J1915" t="n">
        <v>199.4501441929663</v>
      </c>
      <c r="K1915" t="n">
        <v>205.4535715786307</v>
      </c>
      <c r="L1915" t="n">
        <v>199.2056997485218</v>
      </c>
      <c r="M1915" t="n">
        <v>199.2056997485218</v>
      </c>
      <c r="N1915" t="n">
        <v>205.2605361222652</v>
      </c>
      <c r="O1915" t="n">
        <v>205.2605361222652</v>
      </c>
      <c r="P1915" t="n">
        <v>6.360391929298942</v>
      </c>
      <c r="Q1915" t="n">
        <v>0.9492524065423337</v>
      </c>
      <c r="R1915" t="n">
        <v>0.9824434562606204</v>
      </c>
      <c r="S1915" t="n">
        <v>0.9991090476557922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4</v>
      </c>
      <c r="H1916" t="n">
        <v>6</v>
      </c>
      <c r="I1916" t="n">
        <v>204.1101248231311</v>
      </c>
      <c r="J1916" t="n">
        <v>204.1101248231311</v>
      </c>
      <c r="K1916" t="n">
        <v>206.7250263995941</v>
      </c>
      <c r="L1916" t="n">
        <v>203.5601248231311</v>
      </c>
      <c r="M1916" t="n">
        <v>204.457455218841</v>
      </c>
      <c r="N1916" t="n">
        <v>207.8201433972062</v>
      </c>
      <c r="O1916" t="n">
        <v>206.7250263995941</v>
      </c>
      <c r="P1916" t="n">
        <v>5.364901576462955</v>
      </c>
      <c r="Q1916" t="n">
        <v>0.9812839945673453</v>
      </c>
      <c r="R1916" t="n">
        <v>0.9837821699965833</v>
      </c>
      <c r="S1916" t="n">
        <v>0.9996964670055501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1</v>
      </c>
      <c r="H1917" t="n">
        <v>3</v>
      </c>
      <c r="I1917" t="n">
        <v>204.7941979981243</v>
      </c>
      <c r="J1917" t="n">
        <v>205.4535715786307</v>
      </c>
      <c r="K1917" t="n">
        <v>210.5573828027714</v>
      </c>
      <c r="L1917" t="n">
        <v>203.8227694266957</v>
      </c>
      <c r="M1917" t="n">
        <v>204.9820849662451</v>
      </c>
      <c r="N1917" t="n">
        <v>209.2894415726059</v>
      </c>
      <c r="O1917" t="n">
        <v>209.2894415726059</v>
      </c>
      <c r="P1917" t="n">
        <v>7.89524357448164</v>
      </c>
      <c r="Q1917" t="n">
        <v>0.9566896327987132</v>
      </c>
      <c r="R1917" t="n">
        <v>0.98096850591181</v>
      </c>
      <c r="S1917" t="n">
        <v>0.9991757390026513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4</v>
      </c>
      <c r="I1918" t="n">
        <v>204.5896601455387</v>
      </c>
      <c r="J1918" t="n">
        <v>209.2894415726059</v>
      </c>
      <c r="K1918" t="n">
        <v>211.6864606611812</v>
      </c>
      <c r="L1918" t="n">
        <v>204.3575172883959</v>
      </c>
      <c r="M1918" t="n">
        <v>206.7250263995941</v>
      </c>
      <c r="N1918" t="n">
        <v>208.8303802284406</v>
      </c>
      <c r="O1918" t="n">
        <v>208.8303802284406</v>
      </c>
      <c r="P1918" t="n">
        <v>6.097862940044735</v>
      </c>
      <c r="Q1918" t="n">
        <v>0.9893639725414699</v>
      </c>
      <c r="R1918" t="n">
        <v>0.984903367205653</v>
      </c>
      <c r="S1918" t="n">
        <v>0.999839431799068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5</v>
      </c>
      <c r="H1919" t="n">
        <v>8</v>
      </c>
      <c r="I1919" t="n">
        <v>204.7055207020728</v>
      </c>
      <c r="J1919" t="n">
        <v>212.8127260617739</v>
      </c>
      <c r="K1919" t="n">
        <v>218.9401513779197</v>
      </c>
      <c r="L1919" t="n">
        <v>204.4255207020728</v>
      </c>
      <c r="M1919" t="n">
        <v>207.7792260208695</v>
      </c>
      <c r="N1919" t="n">
        <v>212.8182901893118</v>
      </c>
      <c r="O1919" t="n">
        <v>212.8182901893118</v>
      </c>
      <c r="P1919" t="n">
        <v>9.112769487238921</v>
      </c>
      <c r="Q1919" t="n">
        <v>0.9822348587719636</v>
      </c>
      <c r="R1919" t="n">
        <v>0.9659266347015077</v>
      </c>
      <c r="S1919" t="n">
        <v>0.9993946818533578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4</v>
      </c>
      <c r="H1920" t="n">
        <v>7</v>
      </c>
      <c r="I1920" t="n">
        <v>208.6031599741997</v>
      </c>
      <c r="J1920" t="n">
        <v>208.8303802284406</v>
      </c>
      <c r="K1920" t="n">
        <v>211.9364144197868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0.9778080154698906</v>
      </c>
      <c r="R1920" t="n">
        <v>0.9907190036958677</v>
      </c>
      <c r="S1920" t="n">
        <v>0.9997940362735946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1</v>
      </c>
      <c r="H1921" t="n">
        <v>4</v>
      </c>
      <c r="I1921" t="n">
        <v>222.9408065358558</v>
      </c>
      <c r="J1921" t="n">
        <v>222.9408065358558</v>
      </c>
      <c r="K1921" t="n">
        <v>228.5976554814159</v>
      </c>
      <c r="L1921" t="n">
        <v>221.5345565358558</v>
      </c>
      <c r="M1921" t="n">
        <v>221.5345565358558</v>
      </c>
      <c r="N1921" t="n">
        <v>225.7277452647325</v>
      </c>
      <c r="O1921" t="n">
        <v>225.7277452647325</v>
      </c>
      <c r="P1921" t="n">
        <v>6.536938728876692</v>
      </c>
      <c r="Q1921" t="n">
        <v>0.9521107377219441</v>
      </c>
      <c r="R1921" t="n">
        <v>0.9701574364873302</v>
      </c>
      <c r="S1921" t="n">
        <v>0.9985708616488922</v>
      </c>
      <c r="T1921" t="b">
        <v>0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4</v>
      </c>
      <c r="I1922" t="n">
        <v>226.1684829542126</v>
      </c>
      <c r="J1922" t="n">
        <v>228.5976554814159</v>
      </c>
      <c r="K1922" t="n">
        <v>233.0017144628848</v>
      </c>
      <c r="L1922" t="n">
        <v>224.5372329542126</v>
      </c>
      <c r="M1922" t="n">
        <v>225.7277452647325</v>
      </c>
      <c r="N1922" t="n">
        <v>228.9922924817654</v>
      </c>
      <c r="O1922" t="n">
        <v>228.9922924817654</v>
      </c>
      <c r="P1922" t="n">
        <v>7.17380952755272</v>
      </c>
      <c r="Q1922" t="n">
        <v>0.9625148278191391</v>
      </c>
      <c r="R1922" t="n">
        <v>0.9766887737949687</v>
      </c>
      <c r="S1922" t="n">
        <v>0.9991261746719574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5</v>
      </c>
      <c r="H1923" t="n">
        <v>8</v>
      </c>
      <c r="I1923" t="n">
        <v>226.7731143394788</v>
      </c>
      <c r="J1923" t="n">
        <v>226.7731143394788</v>
      </c>
      <c r="K1923" t="n">
        <v>229.2963807376121</v>
      </c>
      <c r="L1923" t="n">
        <v>226.0264476728121</v>
      </c>
      <c r="M1923" t="n">
        <v>226.0264476728121</v>
      </c>
      <c r="N1923" t="n">
        <v>228.1015282553145</v>
      </c>
      <c r="O1923" t="n">
        <v>228.1015282553145</v>
      </c>
      <c r="P1923" t="n">
        <v>3.995080582502368</v>
      </c>
      <c r="Q1923" t="n">
        <v>0.9926457500488383</v>
      </c>
      <c r="R1923" t="n">
        <v>0.98582542701658</v>
      </c>
      <c r="S1923" t="n">
        <v>0.999895756647329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2</v>
      </c>
      <c r="H1924" t="n">
        <v>3</v>
      </c>
      <c r="I1924" t="n">
        <v>227.2425132301965</v>
      </c>
      <c r="J1924" t="n">
        <v>227.2425132301965</v>
      </c>
      <c r="K1924" t="n">
        <v>231.1853151768503</v>
      </c>
      <c r="L1924" t="n">
        <v>227.0401322778156</v>
      </c>
      <c r="M1924" t="n">
        <v>227.0401322778156</v>
      </c>
      <c r="N1924" t="n">
        <v>230.9672383568473</v>
      </c>
      <c r="O1924" t="n">
        <v>230.9672383568473</v>
      </c>
      <c r="P1924" t="n">
        <v>5.141391793317496</v>
      </c>
      <c r="Q1924" t="n">
        <v>0.9879820099437878</v>
      </c>
      <c r="R1924" t="n">
        <v>0.9826339157532515</v>
      </c>
      <c r="S1924" t="n">
        <v>0.9997912945722073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3</v>
      </c>
      <c r="H1925" t="n">
        <v>8</v>
      </c>
      <c r="I1925" t="n">
        <v>232.509661866374</v>
      </c>
      <c r="J1925" t="n">
        <v>232.509661866374</v>
      </c>
      <c r="K1925" t="n">
        <v>233.7777942253729</v>
      </c>
      <c r="L1925" t="n">
        <v>231.2368047235169</v>
      </c>
      <c r="M1925" t="n">
        <v>231.2368047235169</v>
      </c>
      <c r="N1925" t="n">
        <v>232.4831069480103</v>
      </c>
      <c r="O1925" t="n">
        <v>232.4831069480103</v>
      </c>
      <c r="P1925" t="n">
        <v>2.866302224493381</v>
      </c>
      <c r="Q1925" t="n">
        <v>0.9943588897642441</v>
      </c>
      <c r="R1925" t="n">
        <v>0.9914624324246725</v>
      </c>
      <c r="S1925" t="n">
        <v>0.9999518386401623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5</v>
      </c>
      <c r="H1926" t="n">
        <v>6</v>
      </c>
      <c r="I1926" t="n">
        <v>232.1962331420884</v>
      </c>
      <c r="J1926" t="n">
        <v>232.1962331420884</v>
      </c>
      <c r="K1926" t="n">
        <v>233.4547565014228</v>
      </c>
      <c r="L1926" t="n">
        <v>232.062899808755</v>
      </c>
      <c r="M1926" t="n">
        <v>232.062899808755</v>
      </c>
      <c r="N1926" t="n">
        <v>233.2523854658238</v>
      </c>
      <c r="O1926" t="n">
        <v>233.2523854658238</v>
      </c>
      <c r="P1926" t="n">
        <v>2.389485657068747</v>
      </c>
      <c r="Q1926" t="n">
        <v>0.9963251533086214</v>
      </c>
      <c r="R1926" t="n">
        <v>0.9942329233920131</v>
      </c>
      <c r="S1926" t="n">
        <v>0.9999788068776082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6</v>
      </c>
      <c r="H1927" t="n">
        <v>8</v>
      </c>
      <c r="I1927" t="n">
        <v>237.9268806013033</v>
      </c>
      <c r="J1927" t="n">
        <v>237.9268806013033</v>
      </c>
      <c r="K1927" t="n">
        <v>243.332890829908</v>
      </c>
      <c r="L1927" t="n">
        <v>237.6518806013033</v>
      </c>
      <c r="M1927" t="n">
        <v>237.6518806013033</v>
      </c>
      <c r="N1927" t="n">
        <v>242.3557017078826</v>
      </c>
      <c r="O1927" t="n">
        <v>242.3557017078826</v>
      </c>
      <c r="P1927" t="n">
        <v>5.803821106579335</v>
      </c>
      <c r="Q1927" t="n">
        <v>0.9740562223093607</v>
      </c>
      <c r="R1927" t="n">
        <v>0.9681570009421046</v>
      </c>
      <c r="S1927" t="n">
        <v>0.9991738723114387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4</v>
      </c>
      <c r="H1928" t="n">
        <v>5</v>
      </c>
      <c r="I1928" t="n">
        <v>237.9614962886062</v>
      </c>
      <c r="J1928" t="n">
        <v>237.9614962886062</v>
      </c>
      <c r="K1928" t="n">
        <v>241.3559390131884</v>
      </c>
      <c r="L1928" t="n">
        <v>237.850385177495</v>
      </c>
      <c r="M1928" t="n">
        <v>237.850385177495</v>
      </c>
      <c r="N1928" t="n">
        <v>242.4688943079922</v>
      </c>
      <c r="O1928" t="n">
        <v>241.3559390131884</v>
      </c>
      <c r="P1928" t="n">
        <v>4.394442724582206</v>
      </c>
      <c r="Q1928" t="n">
        <v>0.9757725521602341</v>
      </c>
      <c r="R1928" t="n">
        <v>0.9865801258451631</v>
      </c>
      <c r="S1928" t="n">
        <v>0.9996748706988975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1</v>
      </c>
      <c r="H1929" t="n">
        <v>8</v>
      </c>
      <c r="I1929" t="n">
        <v>245.6026745796672</v>
      </c>
      <c r="J1929" t="n">
        <v>245.6026745796672</v>
      </c>
      <c r="K1929" t="n">
        <v>245.7924507613197</v>
      </c>
      <c r="L1929" t="n">
        <v>243.2326745796672</v>
      </c>
      <c r="M1929" t="n">
        <v>243.2326745796672</v>
      </c>
      <c r="N1929" t="n">
        <v>243.3900789243868</v>
      </c>
      <c r="O1929" t="n">
        <v>243.3900789243868</v>
      </c>
      <c r="P1929" t="n">
        <v>1.737404344719579</v>
      </c>
      <c r="Q1929" t="n">
        <v>0.9983550204171544</v>
      </c>
      <c r="R1929" t="n">
        <v>0.9989176869113078</v>
      </c>
      <c r="S1929" t="n">
        <v>0.9999982196170668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6</v>
      </c>
      <c r="H1930" t="n">
        <v>7</v>
      </c>
      <c r="I1930" t="n">
        <v>245.7733777540511</v>
      </c>
      <c r="J1930" t="n">
        <v>245.7733777540511</v>
      </c>
      <c r="K1930" t="n">
        <v>250.0099075417249</v>
      </c>
      <c r="L1930" t="n">
        <v>245.5983777540511</v>
      </c>
      <c r="M1930" t="n">
        <v>245.5983777540511</v>
      </c>
      <c r="N1930" t="n">
        <v>249.2194547132311</v>
      </c>
      <c r="O1930" t="n">
        <v>249.2194547132311</v>
      </c>
      <c r="P1930" t="n">
        <v>5.02107695918005</v>
      </c>
      <c r="Q1930" t="n">
        <v>0.9796109684426839</v>
      </c>
      <c r="R1930" t="n">
        <v>0.990158874422202</v>
      </c>
      <c r="S1930" t="n">
        <v>0.9997993489800348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4</v>
      </c>
      <c r="H1931" t="n">
        <v>5</v>
      </c>
      <c r="I1931" t="n">
        <v>253.4483097191778</v>
      </c>
      <c r="J1931" t="n">
        <v>253.4483097191778</v>
      </c>
      <c r="K1931" t="n">
        <v>259.8164708396483</v>
      </c>
      <c r="L1931" t="n">
        <v>253.4066430525112</v>
      </c>
      <c r="M1931" t="n">
        <v>253.4066430525112</v>
      </c>
      <c r="N1931" t="n">
        <v>262.0712200289838</v>
      </c>
      <c r="O1931" t="n">
        <v>259.8164708396483</v>
      </c>
      <c r="P1931" t="n">
        <v>6.743161120470432</v>
      </c>
      <c r="Q1931" t="n">
        <v>0.9550308123339232</v>
      </c>
      <c r="R1931" t="n">
        <v>0.9749716547485687</v>
      </c>
      <c r="S1931" t="n">
        <v>0.998874495645417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3</v>
      </c>
      <c r="H1932" t="n">
        <v>8</v>
      </c>
      <c r="I1932" t="n">
        <v>256.8697926318011</v>
      </c>
      <c r="J1932" t="n">
        <v>256.8697926318011</v>
      </c>
      <c r="K1932" t="n">
        <v>262.1010253326909</v>
      </c>
      <c r="L1932" t="n">
        <v>255.8797926318012</v>
      </c>
      <c r="M1932" t="n">
        <v>255.8797926318012</v>
      </c>
      <c r="N1932" t="n">
        <v>261.0209728135833</v>
      </c>
      <c r="O1932" t="n">
        <v>261.0209728135833</v>
      </c>
      <c r="P1932" t="n">
        <v>6.401180181782166</v>
      </c>
      <c r="Q1932" t="n">
        <v>0.9769338918286741</v>
      </c>
      <c r="R1932" t="n">
        <v>0.9652482801059499</v>
      </c>
      <c r="S1932" t="n">
        <v>0.9991984130697842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7</v>
      </c>
      <c r="I1933" t="n">
        <v>259.3991695188553</v>
      </c>
      <c r="J1933" t="n">
        <v>259.3991695188553</v>
      </c>
      <c r="K1933" t="n">
        <v>264.5455852886281</v>
      </c>
      <c r="L1933" t="n">
        <v>257.8436139632997</v>
      </c>
      <c r="M1933" t="n">
        <v>257.8436139632997</v>
      </c>
      <c r="N1933" t="n">
        <v>262.0366967580416</v>
      </c>
      <c r="O1933" t="n">
        <v>262.0366967580416</v>
      </c>
      <c r="P1933" t="n">
        <v>5.437527239186352</v>
      </c>
      <c r="Q1933" t="n">
        <v>0.9563361054582725</v>
      </c>
      <c r="R1933" t="n">
        <v>0.988613196676705</v>
      </c>
      <c r="S1933" t="n">
        <v>0.9995028078205243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7</v>
      </c>
      <c r="H1934" t="n">
        <v>8</v>
      </c>
      <c r="I1934" t="n">
        <v>260.70026929494</v>
      </c>
      <c r="J1934" t="n">
        <v>262.0366967580416</v>
      </c>
      <c r="K1934" t="n">
        <v>266.2021940094269</v>
      </c>
      <c r="L1934" t="n">
        <v>260.6713804060511</v>
      </c>
      <c r="M1934" t="n">
        <v>261.0209728135833</v>
      </c>
      <c r="N1934" t="n">
        <v>265.2614359779435</v>
      </c>
      <c r="O1934" t="n">
        <v>265.2614359779435</v>
      </c>
      <c r="P1934" t="n">
        <v>4.850055571892369</v>
      </c>
      <c r="Q1934" t="n">
        <v>0.9886876830986842</v>
      </c>
      <c r="R1934" t="n">
        <v>0.9712481939670518</v>
      </c>
      <c r="S1934" t="n">
        <v>0.9996747504586702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8</v>
      </c>
      <c r="I1935" t="n">
        <v>265.3357360384778</v>
      </c>
      <c r="J1935" t="n">
        <v>265.3357360384778</v>
      </c>
      <c r="K1935" t="n">
        <v>272.1938918170106</v>
      </c>
      <c r="L1935" t="n">
        <v>263.1457360384778</v>
      </c>
      <c r="M1935" t="n">
        <v>265.2614359779435</v>
      </c>
      <c r="N1935" t="n">
        <v>270.9497341980098</v>
      </c>
      <c r="O1935" t="n">
        <v>270.9497341980098</v>
      </c>
      <c r="P1935" t="n">
        <v>9.263998159531923</v>
      </c>
      <c r="Q1935" t="n">
        <v>0.9422398404664931</v>
      </c>
      <c r="R1935" t="n">
        <v>0.9616218918367797</v>
      </c>
      <c r="S1935" t="n">
        <v>0.9977832743498982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3</v>
      </c>
      <c r="H1936" t="n">
        <v>7</v>
      </c>
      <c r="I1936" t="n">
        <v>263.4899062371011</v>
      </c>
      <c r="J1936" t="n">
        <v>263.4899062371011</v>
      </c>
      <c r="K1936" t="n">
        <v>267.418243720819</v>
      </c>
      <c r="L1936" t="n">
        <v>262.9097475069424</v>
      </c>
      <c r="M1936" t="n">
        <v>266.2021940094269</v>
      </c>
      <c r="N1936" t="n">
        <v>269.9946551005489</v>
      </c>
      <c r="O1936" t="n">
        <v>267.418243720819</v>
      </c>
      <c r="P1936" t="n">
        <v>5.464051769432217</v>
      </c>
      <c r="Q1936" t="n">
        <v>0.9826285179232676</v>
      </c>
      <c r="R1936" t="n">
        <v>0.989695505757945</v>
      </c>
      <c r="S1936" t="n">
        <v>0.9998209956629643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3</v>
      </c>
      <c r="H1937" t="n">
        <v>6</v>
      </c>
      <c r="I1937" t="n">
        <v>264.4757219784209</v>
      </c>
      <c r="J1937" t="n">
        <v>267.418243720819</v>
      </c>
      <c r="K1937" t="n">
        <v>269.8513583022566</v>
      </c>
      <c r="L1937" t="n">
        <v>264.1435791212781</v>
      </c>
      <c r="M1937" t="n">
        <v>264.1435791212781</v>
      </c>
      <c r="N1937" t="n">
        <v>266.8917732888012</v>
      </c>
      <c r="O1937" t="n">
        <v>266.8917732888012</v>
      </c>
      <c r="P1937" t="n">
        <v>3.523194167523059</v>
      </c>
      <c r="Q1937" t="n">
        <v>0.9892046776143231</v>
      </c>
      <c r="R1937" t="n">
        <v>0.9867260317941876</v>
      </c>
      <c r="S1937" t="n">
        <v>0.999856703233881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5</v>
      </c>
      <c r="H1938" t="n">
        <v>6</v>
      </c>
      <c r="I1938" t="n">
        <v>266.7232911124278</v>
      </c>
      <c r="J1938" t="n">
        <v>266.7232911124278</v>
      </c>
      <c r="K1938" t="n">
        <v>275.809221761666</v>
      </c>
      <c r="L1938" t="n">
        <v>266.4732911124278</v>
      </c>
      <c r="M1938" t="n">
        <v>266.8917732888012</v>
      </c>
      <c r="N1938" t="n">
        <v>275.4792850804822</v>
      </c>
      <c r="O1938" t="n">
        <v>275.4792850804822</v>
      </c>
      <c r="P1938" t="n">
        <v>11.25599396805444</v>
      </c>
      <c r="Q1938" t="n">
        <v>0.9737706401219989</v>
      </c>
      <c r="R1938" t="n">
        <v>0.9591037463461095</v>
      </c>
      <c r="S1938" t="n">
        <v>0.9989273174452501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1</v>
      </c>
      <c r="H1939" t="n">
        <v>2</v>
      </c>
      <c r="I1939" t="n">
        <v>269.0456250526844</v>
      </c>
      <c r="J1939" t="n">
        <v>272.1938918170106</v>
      </c>
      <c r="K1939" t="n">
        <v>276.3384204702187</v>
      </c>
      <c r="L1939" t="n">
        <v>268.4706250526845</v>
      </c>
      <c r="M1939" t="n">
        <v>268.4706250526845</v>
      </c>
      <c r="N1939" t="n">
        <v>271.9823759498872</v>
      </c>
      <c r="O1939" t="n">
        <v>271.9823759498872</v>
      </c>
      <c r="P1939" t="n">
        <v>6.386750897202717</v>
      </c>
      <c r="Q1939" t="n">
        <v>0.9646843334938815</v>
      </c>
      <c r="R1939" t="n">
        <v>0.989288826184171</v>
      </c>
      <c r="S1939" t="n">
        <v>0.9996217277576311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3</v>
      </c>
      <c r="H1940" t="n">
        <v>5</v>
      </c>
      <c r="I1940" t="n">
        <v>268.6234859475415</v>
      </c>
      <c r="J1940" t="n">
        <v>269.8513583022566</v>
      </c>
      <c r="K1940" t="n">
        <v>274.5823057709789</v>
      </c>
      <c r="L1940" t="n">
        <v>268.1552319792876</v>
      </c>
      <c r="M1940" t="n">
        <v>275.809221761666</v>
      </c>
      <c r="N1940" t="n">
        <v>281.4629515625368</v>
      </c>
      <c r="O1940" t="n">
        <v>274.5823057709789</v>
      </c>
      <c r="P1940" t="n">
        <v>8.065962680580242</v>
      </c>
      <c r="Q1940" t="n">
        <v>0.9791165986745671</v>
      </c>
      <c r="R1940" t="n">
        <v>0.9835969077002911</v>
      </c>
      <c r="S1940" t="n">
        <v>0.9996574476405271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5</v>
      </c>
      <c r="H1941" t="n">
        <v>6</v>
      </c>
      <c r="I1941" t="n">
        <v>268.5001326309699</v>
      </c>
      <c r="J1941" t="n">
        <v>281.4629515625368</v>
      </c>
      <c r="K1941" t="n">
        <v>285.5334227280483</v>
      </c>
      <c r="L1941" t="n">
        <v>268.461243742081</v>
      </c>
      <c r="M1941" t="n">
        <v>275.4792850804822</v>
      </c>
      <c r="N1941" t="n">
        <v>279.326466011195</v>
      </c>
      <c r="O1941" t="n">
        <v>279.326466011195</v>
      </c>
      <c r="P1941" t="n">
        <v>11.21522226911401</v>
      </c>
      <c r="Q1941" t="n">
        <v>0.9881630799991803</v>
      </c>
      <c r="R1941" t="n">
        <v>0.9814672999717544</v>
      </c>
      <c r="S1941" t="n">
        <v>0.9997806299123665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7</v>
      </c>
      <c r="H1942" t="n">
        <v>8</v>
      </c>
      <c r="I1942" t="n">
        <v>272.3732980327142</v>
      </c>
      <c r="J1942" t="n">
        <v>272.3732980327142</v>
      </c>
      <c r="K1942" t="n">
        <v>278.4093698107362</v>
      </c>
      <c r="L1942" t="n">
        <v>272.1555202549363</v>
      </c>
      <c r="M1942" t="n">
        <v>272.1555202549363</v>
      </c>
      <c r="N1942" t="n">
        <v>278.3002224327194</v>
      </c>
      <c r="O1942" t="n">
        <v>278.3002224327194</v>
      </c>
      <c r="P1942" t="n">
        <v>8.104702177782997</v>
      </c>
      <c r="Q1942" t="n">
        <v>0.9836494525836219</v>
      </c>
      <c r="R1942" t="n">
        <v>0.9586071965933503</v>
      </c>
      <c r="S1942" t="n">
        <v>0.9993232050052028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5</v>
      </c>
      <c r="H1943" t="n">
        <v>8</v>
      </c>
      <c r="I1943" t="n">
        <v>273.6241286333146</v>
      </c>
      <c r="J1943" t="n">
        <v>290.5887075152369</v>
      </c>
      <c r="K1943" t="n">
        <v>298.5201902482394</v>
      </c>
      <c r="L1943" t="n">
        <v>272.9396841888702</v>
      </c>
      <c r="M1943" t="n">
        <v>278.3002224327194</v>
      </c>
      <c r="N1943" t="n">
        <v>284.8229050245704</v>
      </c>
      <c r="O1943" t="n">
        <v>284.8229050245704</v>
      </c>
      <c r="P1943" t="n">
        <v>13.64322083570028</v>
      </c>
      <c r="Q1943" t="n">
        <v>0.9770647775967123</v>
      </c>
      <c r="R1943" t="n">
        <v>0.9561176700805892</v>
      </c>
      <c r="S1943" t="n">
        <v>0.9989935490037238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5</v>
      </c>
      <c r="H1944" t="n">
        <v>7</v>
      </c>
      <c r="I1944" t="n">
        <v>272.6250827815447</v>
      </c>
      <c r="J1944" t="n">
        <v>285.5334227280483</v>
      </c>
      <c r="K1944" t="n">
        <v>290.5887075152369</v>
      </c>
      <c r="L1944" t="n">
        <v>272.3750827815447</v>
      </c>
      <c r="M1944" t="n">
        <v>278.4093698107362</v>
      </c>
      <c r="N1944" t="n">
        <v>282.4932316949292</v>
      </c>
      <c r="O1944" t="n">
        <v>282.4932316949292</v>
      </c>
      <c r="P1944" t="n">
        <v>11.11814891338452</v>
      </c>
      <c r="Q1944" t="n">
        <v>0.9853203580075888</v>
      </c>
      <c r="R1944" t="n">
        <v>0.9889081476137677</v>
      </c>
      <c r="S1944" t="n">
        <v>0.9998371755779374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5</v>
      </c>
      <c r="H1945" t="n">
        <v>6</v>
      </c>
      <c r="I1945" t="n">
        <v>277.2909696385806</v>
      </c>
      <c r="J1945" t="n">
        <v>298.5201902482394</v>
      </c>
      <c r="K1945" t="n">
        <v>303.511065057719</v>
      </c>
      <c r="L1945" t="n">
        <v>277.0631918608029</v>
      </c>
      <c r="M1945" t="n">
        <v>279.326466011195</v>
      </c>
      <c r="N1945" t="n">
        <v>284.0435608176366</v>
      </c>
      <c r="O1945" t="n">
        <v>284.0435608176366</v>
      </c>
      <c r="P1945" t="n">
        <v>9.03036895683374</v>
      </c>
      <c r="Q1945" t="n">
        <v>0.9855060309726908</v>
      </c>
      <c r="R1945" t="n">
        <v>0.9773245784078192</v>
      </c>
      <c r="S1945" t="n">
        <v>0.9996713431417618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2</v>
      </c>
      <c r="H1946" t="n">
        <v>4</v>
      </c>
      <c r="I1946" t="n">
        <v>281.9076793152624</v>
      </c>
      <c r="J1946" t="n">
        <v>281.9076793152624</v>
      </c>
      <c r="K1946" t="n">
        <v>287.3118770922313</v>
      </c>
      <c r="L1946" t="n">
        <v>280.9597626485958</v>
      </c>
      <c r="M1946" t="n">
        <v>284.3685692877618</v>
      </c>
      <c r="N1946" t="n">
        <v>289.0962975527884</v>
      </c>
      <c r="O1946" t="n">
        <v>287.3118770922313</v>
      </c>
      <c r="P1946" t="n">
        <v>9.195864443635571</v>
      </c>
      <c r="Q1946" t="n">
        <v>0.9835643340943794</v>
      </c>
      <c r="R1946" t="n">
        <v>0.9664177288283905</v>
      </c>
      <c r="S1946" t="n">
        <v>0.9994480530106715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4</v>
      </c>
      <c r="H1947" t="n">
        <v>7</v>
      </c>
      <c r="I1947" t="n">
        <v>279.3718844248453</v>
      </c>
      <c r="J1947" t="n">
        <v>279.3718844248453</v>
      </c>
      <c r="K1947" t="n">
        <v>284.3685692877618</v>
      </c>
      <c r="L1947" t="n">
        <v>279.1913288692898</v>
      </c>
      <c r="M1947" t="n">
        <v>282.4932316949292</v>
      </c>
      <c r="N1947" t="n">
        <v>287.9853603298027</v>
      </c>
      <c r="O1947" t="n">
        <v>284.3685692877618</v>
      </c>
      <c r="P1947" t="n">
        <v>5.621684862916425</v>
      </c>
      <c r="Q1947" t="n">
        <v>0.9645415286220714</v>
      </c>
      <c r="R1947" t="n">
        <v>0.985111863111356</v>
      </c>
      <c r="S1947" t="n">
        <v>0.9994720894242634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1</v>
      </c>
      <c r="H1948" t="n">
        <v>2</v>
      </c>
      <c r="I1948" t="n">
        <v>283.0323438043135</v>
      </c>
      <c r="J1948" t="n">
        <v>283.0323438043135</v>
      </c>
      <c r="K1948" t="n">
        <v>288.5362403823283</v>
      </c>
      <c r="L1948" t="n">
        <v>282.4656771376469</v>
      </c>
      <c r="M1948" t="n">
        <v>287.3118770922313</v>
      </c>
      <c r="N1948" t="n">
        <v>291.9754505316364</v>
      </c>
      <c r="O1948" t="n">
        <v>288.5362403823283</v>
      </c>
      <c r="P1948" t="n">
        <v>8.903896578014781</v>
      </c>
      <c r="Q1948" t="n">
        <v>0.9533749152996805</v>
      </c>
      <c r="R1948" t="n">
        <v>0.9858007044925031</v>
      </c>
      <c r="S1948" t="n">
        <v>0.999337956644278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7</v>
      </c>
      <c r="H1949" t="n">
        <v>8</v>
      </c>
      <c r="I1949" t="n">
        <v>281.5459724275297</v>
      </c>
      <c r="J1949" t="n">
        <v>287.9853603298027</v>
      </c>
      <c r="K1949" t="n">
        <v>292.2100349818166</v>
      </c>
      <c r="L1949" t="n">
        <v>281.439305760863</v>
      </c>
      <c r="M1949" t="n">
        <v>284.8229050245704</v>
      </c>
      <c r="N1949" t="n">
        <v>289.1236105975518</v>
      </c>
      <c r="O1949" t="n">
        <v>289.1236105975518</v>
      </c>
      <c r="P1949" t="n">
        <v>8.644304836688718</v>
      </c>
      <c r="Q1949" t="n">
        <v>0.9885278993082919</v>
      </c>
      <c r="R1949" t="n">
        <v>0.9708457421615465</v>
      </c>
      <c r="S1949" t="n">
        <v>0.9996655394184852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2</v>
      </c>
      <c r="H1950" t="n">
        <v>6</v>
      </c>
      <c r="I1950" t="n">
        <v>283.4545423862104</v>
      </c>
      <c r="J1950" t="n">
        <v>291.9754505316364</v>
      </c>
      <c r="K1950" t="n">
        <v>296.6593781454328</v>
      </c>
      <c r="L1950" t="n">
        <v>282.7378757195437</v>
      </c>
      <c r="M1950" t="n">
        <v>284.0435608176366</v>
      </c>
      <c r="N1950" t="n">
        <v>289.3129793831575</v>
      </c>
      <c r="O1950" t="n">
        <v>289.3129793831575</v>
      </c>
      <c r="P1950" t="n">
        <v>7.650103663613834</v>
      </c>
      <c r="Q1950" t="n">
        <v>0.9857391756456082</v>
      </c>
      <c r="R1950" t="n">
        <v>0.9747033713068205</v>
      </c>
      <c r="S1950" t="n">
        <v>0.9996392492214483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1</v>
      </c>
      <c r="H1951" t="n">
        <v>4</v>
      </c>
      <c r="I1951" t="n">
        <v>283.2865506013567</v>
      </c>
      <c r="J1951" t="n">
        <v>288.5362403823283</v>
      </c>
      <c r="K1951" t="n">
        <v>293.8465617846879</v>
      </c>
      <c r="L1951" t="n">
        <v>282.6865506013567</v>
      </c>
      <c r="M1951" t="n">
        <v>289.0962975527884</v>
      </c>
      <c r="N1951" t="n">
        <v>293.0326197111809</v>
      </c>
      <c r="O1951" t="n">
        <v>293.0326197111809</v>
      </c>
      <c r="P1951" t="n">
        <v>11.34606910982416</v>
      </c>
      <c r="Q1951" t="n">
        <v>0.954977254076372</v>
      </c>
      <c r="R1951" t="n">
        <v>0.9719596526301142</v>
      </c>
      <c r="S1951" t="n">
        <v>0.9987375465647553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2</v>
      </c>
      <c r="H1952" t="n">
        <v>8</v>
      </c>
      <c r="I1952" t="n">
        <v>285.9158312861169</v>
      </c>
      <c r="J1952" t="n">
        <v>296.6593781454328</v>
      </c>
      <c r="K1952" t="n">
        <v>299.8894621204182</v>
      </c>
      <c r="L1952" t="n">
        <v>283.770831286117</v>
      </c>
      <c r="M1952" t="n">
        <v>289.1236105975518</v>
      </c>
      <c r="N1952" t="n">
        <v>292.285453361798</v>
      </c>
      <c r="O1952" t="n">
        <v>292.285453361798</v>
      </c>
      <c r="P1952" t="n">
        <v>10.49462207568104</v>
      </c>
      <c r="Q1952" t="n">
        <v>0.9901436886317845</v>
      </c>
      <c r="R1952" t="n">
        <v>0.9784822611712226</v>
      </c>
      <c r="S1952" t="n">
        <v>0.9997879144661637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5</v>
      </c>
      <c r="H1953" t="n">
        <v>7</v>
      </c>
      <c r="I1953" t="n">
        <v>288.0537633711502</v>
      </c>
      <c r="J1953" t="n">
        <v>303.511065057719</v>
      </c>
      <c r="K1953" t="n">
        <v>307.1970383204767</v>
      </c>
      <c r="L1953" t="n">
        <v>287.8037633711502</v>
      </c>
      <c r="M1953" t="n">
        <v>292.2100349818166</v>
      </c>
      <c r="N1953" t="n">
        <v>295.1877120757124</v>
      </c>
      <c r="O1953" t="n">
        <v>295.1877120757124</v>
      </c>
      <c r="P1953" t="n">
        <v>8.383948704562158</v>
      </c>
      <c r="Q1953" t="n">
        <v>0.9892751804554715</v>
      </c>
      <c r="R1953" t="n">
        <v>0.9919003616534978</v>
      </c>
      <c r="S1953" t="n">
        <v>0.9999131328403578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2</v>
      </c>
      <c r="H1954" t="n">
        <v>4</v>
      </c>
      <c r="I1954" t="n">
        <v>289.2152130167477</v>
      </c>
      <c r="J1954" t="n">
        <v>299.8894621204182</v>
      </c>
      <c r="K1954" t="n">
        <v>305.1270425653114</v>
      </c>
      <c r="L1954" t="n">
        <v>288.861046350081</v>
      </c>
      <c r="M1954" t="n">
        <v>293.0326197111809</v>
      </c>
      <c r="N1954" t="n">
        <v>297.6145869395455</v>
      </c>
      <c r="O1954" t="n">
        <v>297.6145869395455</v>
      </c>
      <c r="P1954" t="n">
        <v>9.816040589464478</v>
      </c>
      <c r="Q1954" t="n">
        <v>0.9840670048463889</v>
      </c>
      <c r="R1954" t="n">
        <v>0.9674360600210858</v>
      </c>
      <c r="S1954" t="n">
        <v>0.9994811589021335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3</v>
      </c>
      <c r="H1955" t="n">
        <v>4</v>
      </c>
      <c r="I1955" t="n">
        <v>291.4564356665074</v>
      </c>
      <c r="J1955" t="n">
        <v>291.4564356665074</v>
      </c>
      <c r="K1955" t="n">
        <v>297.1262268178058</v>
      </c>
      <c r="L1955" t="n">
        <v>291.0323285236503</v>
      </c>
      <c r="M1955" t="n">
        <v>297.6145869395455</v>
      </c>
      <c r="N1955" t="n">
        <v>302.5944874192872</v>
      </c>
      <c r="O1955" t="n">
        <v>297.1262268178058</v>
      </c>
      <c r="P1955" t="n">
        <v>9.062648294155508</v>
      </c>
      <c r="Q1955" t="n">
        <v>0.9750244969769286</v>
      </c>
      <c r="R1955" t="n">
        <v>0.9646585072840168</v>
      </c>
      <c r="S1955" t="n">
        <v>0.9991173284418321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3</v>
      </c>
      <c r="H1956" t="n">
        <v>6</v>
      </c>
      <c r="I1956" t="n">
        <v>291.8096021446493</v>
      </c>
      <c r="J1956" t="n">
        <v>297.1262268178058</v>
      </c>
      <c r="K1956" t="n">
        <v>298.3083682616914</v>
      </c>
      <c r="L1956" t="n">
        <v>291.4881735732207</v>
      </c>
      <c r="M1956" t="n">
        <v>291.4881735732207</v>
      </c>
      <c r="N1956" t="n">
        <v>292.8233980817822</v>
      </c>
      <c r="O1956" t="n">
        <v>292.8233980817822</v>
      </c>
      <c r="P1956" t="n">
        <v>2.08522450856151</v>
      </c>
      <c r="Q1956" t="n">
        <v>0.9947404005976019</v>
      </c>
      <c r="R1956" t="n">
        <v>0.9935286172953903</v>
      </c>
      <c r="S1956" t="n">
        <v>0.9999659631193941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1</v>
      </c>
      <c r="H1957" t="n">
        <v>8</v>
      </c>
      <c r="I1957" t="n">
        <v>294.4200037372523</v>
      </c>
      <c r="J1957" t="n">
        <v>299.0208784070662</v>
      </c>
      <c r="K1957" t="n">
        <v>299.2497605885587</v>
      </c>
      <c r="L1957" t="n">
        <v>292.3200037372523</v>
      </c>
      <c r="M1957" t="n">
        <v>296.5771400751947</v>
      </c>
      <c r="N1957" t="n">
        <v>296.7669797562448</v>
      </c>
      <c r="O1957" t="n">
        <v>296.7669797562448</v>
      </c>
      <c r="P1957" t="n">
        <v>5.84697601899245</v>
      </c>
      <c r="Q1957" t="n">
        <v>0.9980163860817017</v>
      </c>
      <c r="R1957" t="n">
        <v>0.9986948069745205</v>
      </c>
      <c r="S1957" t="n">
        <v>0.9999974110009486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1</v>
      </c>
      <c r="H1958" t="n">
        <v>8</v>
      </c>
      <c r="I1958" t="n">
        <v>292.2852529449748</v>
      </c>
      <c r="J1958" t="n">
        <v>293.8465617846879</v>
      </c>
      <c r="K1958" t="n">
        <v>299.0208784070662</v>
      </c>
      <c r="L1958" t="n">
        <v>291.7152529449748</v>
      </c>
      <c r="M1958" t="n">
        <v>292.285453361798</v>
      </c>
      <c r="N1958" t="n">
        <v>296.5771400751947</v>
      </c>
      <c r="O1958" t="n">
        <v>296.5771400751947</v>
      </c>
      <c r="P1958" t="n">
        <v>5.241887130219823</v>
      </c>
      <c r="Q1958" t="n">
        <v>0.9561046583682892</v>
      </c>
      <c r="R1958" t="n">
        <v>0.9709059823957021</v>
      </c>
      <c r="S1958" t="n">
        <v>0.9987229081578204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2</v>
      </c>
      <c r="H1959" t="n">
        <v>6</v>
      </c>
      <c r="I1959" t="n">
        <v>293.9552601097594</v>
      </c>
      <c r="J1959" t="n">
        <v>305.1270425653114</v>
      </c>
      <c r="K1959" t="n">
        <v>309.3442140485701</v>
      </c>
      <c r="L1959" t="n">
        <v>293.3885934430928</v>
      </c>
      <c r="M1959" t="n">
        <v>293.3885934430928</v>
      </c>
      <c r="N1959" t="n">
        <v>298.1329113617587</v>
      </c>
      <c r="O1959" t="n">
        <v>298.1329113617587</v>
      </c>
      <c r="P1959" t="n">
        <v>5.594317918665979</v>
      </c>
      <c r="Q1959" t="n">
        <v>0.9871511038328705</v>
      </c>
      <c r="R1959" t="n">
        <v>0.9771952185033566</v>
      </c>
      <c r="S1959" t="n">
        <v>0.9997069837304355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4</v>
      </c>
      <c r="H1960" t="n">
        <v>7</v>
      </c>
      <c r="I1960" t="n">
        <v>296.4059822314448</v>
      </c>
      <c r="J1960" t="n">
        <v>302.5944874192872</v>
      </c>
      <c r="K1960" t="n">
        <v>308.3284317077383</v>
      </c>
      <c r="L1960" t="n">
        <v>295.5934822314448</v>
      </c>
      <c r="M1960" t="n">
        <v>299.6123259020766</v>
      </c>
      <c r="N1960" t="n">
        <v>305.9148165496438</v>
      </c>
      <c r="O1960" t="n">
        <v>305.9148165496438</v>
      </c>
      <c r="P1960" t="n">
        <v>12.32133431819904</v>
      </c>
      <c r="Q1960" t="n">
        <v>0.9594171754281184</v>
      </c>
      <c r="R1960" t="n">
        <v>0.9829339682208508</v>
      </c>
      <c r="S1960" t="n">
        <v>0.9993074122261686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2</v>
      </c>
      <c r="H1961" t="n">
        <v>7</v>
      </c>
      <c r="I1961" t="n">
        <v>296.1585292608834</v>
      </c>
      <c r="J1961" t="n">
        <v>309.3442140485701</v>
      </c>
      <c r="K1961" t="n">
        <v>313.8460241446471</v>
      </c>
      <c r="L1961" t="n">
        <v>295.2835292608834</v>
      </c>
      <c r="M1961" t="n">
        <v>295.2835292608834</v>
      </c>
      <c r="N1961" t="n">
        <v>299.6123259020766</v>
      </c>
      <c r="O1961" t="n">
        <v>299.6123259020766</v>
      </c>
      <c r="P1961" t="n">
        <v>5.328796641193208</v>
      </c>
      <c r="Q1961" t="n">
        <v>0.9862898371661912</v>
      </c>
      <c r="R1961" t="n">
        <v>0.9882468241631289</v>
      </c>
      <c r="S1961" t="n">
        <v>0.9998388620454621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1</v>
      </c>
      <c r="H1962" t="n">
        <v>3</v>
      </c>
      <c r="I1962" t="n">
        <v>300.6025245546061</v>
      </c>
      <c r="J1962" t="n">
        <v>300.6025245546061</v>
      </c>
      <c r="K1962" t="n">
        <v>304.4785245452629</v>
      </c>
      <c r="L1962" t="n">
        <v>299.3025245546061</v>
      </c>
      <c r="M1962" t="n">
        <v>299.3025245546061</v>
      </c>
      <c r="N1962" t="n">
        <v>302.5736710435362</v>
      </c>
      <c r="O1962" t="n">
        <v>302.5736710435362</v>
      </c>
      <c r="P1962" t="n">
        <v>6.521146488930071</v>
      </c>
      <c r="Q1962" t="n">
        <v>0.9669342068751787</v>
      </c>
      <c r="R1962" t="n">
        <v>0.9855135163218129</v>
      </c>
      <c r="S1962" t="n">
        <v>0.999520992927591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4</v>
      </c>
      <c r="H1963" t="n">
        <v>6</v>
      </c>
      <c r="I1963" t="n">
        <v>303.9192009802892</v>
      </c>
      <c r="J1963" t="n">
        <v>308.3284317077383</v>
      </c>
      <c r="K1963" t="n">
        <v>313.7690500341508</v>
      </c>
      <c r="L1963" t="n">
        <v>303.3754509802893</v>
      </c>
      <c r="M1963" t="n">
        <v>303.3754509802893</v>
      </c>
      <c r="N1963" t="n">
        <v>310.3719295834996</v>
      </c>
      <c r="O1963" t="n">
        <v>310.3719295834996</v>
      </c>
      <c r="P1963" t="n">
        <v>9.171478603210346</v>
      </c>
      <c r="Q1963" t="n">
        <v>0.961452680953174</v>
      </c>
      <c r="R1963" t="n">
        <v>0.966552397792081</v>
      </c>
      <c r="S1963" t="n">
        <v>0.99871068460634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6</v>
      </c>
      <c r="I1964" t="n">
        <v>306.8444250122662</v>
      </c>
      <c r="J1964" t="n">
        <v>311.2595234073964</v>
      </c>
      <c r="K1964" t="n">
        <v>316.3240855395836</v>
      </c>
      <c r="L1964" t="n">
        <v>304.5444250122662</v>
      </c>
      <c r="M1964" t="n">
        <v>310.3719295834996</v>
      </c>
      <c r="N1964" t="n">
        <v>315.1996596735341</v>
      </c>
      <c r="O1964" t="n">
        <v>315.1996596735341</v>
      </c>
      <c r="P1964" t="n">
        <v>12.95523466126798</v>
      </c>
      <c r="Q1964" t="n">
        <v>0.9570154326454516</v>
      </c>
      <c r="R1964" t="n">
        <v>0.9767989637117916</v>
      </c>
      <c r="S1964" t="n">
        <v>0.9990027134929742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3</v>
      </c>
      <c r="H1965" t="n">
        <v>8</v>
      </c>
      <c r="I1965" t="n">
        <v>307.3897394193626</v>
      </c>
      <c r="J1965" t="n">
        <v>307.3897394193626</v>
      </c>
      <c r="K1965" t="n">
        <v>308.5935780814006</v>
      </c>
      <c r="L1965" t="n">
        <v>305.9754537050769</v>
      </c>
      <c r="M1965" t="n">
        <v>305.9754537050769</v>
      </c>
      <c r="N1965" t="n">
        <v>307.1585690098653</v>
      </c>
      <c r="O1965" t="n">
        <v>307.1585690098653</v>
      </c>
      <c r="P1965" t="n">
        <v>2.983115304788441</v>
      </c>
      <c r="Q1965" t="n">
        <v>0.9946441240214331</v>
      </c>
      <c r="R1965" t="n">
        <v>0.9918935236359039</v>
      </c>
      <c r="S1965" t="n">
        <v>0.9999565827179707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1</v>
      </c>
      <c r="H1966" t="n">
        <v>5</v>
      </c>
      <c r="I1966" t="n">
        <v>308.1647225842364</v>
      </c>
      <c r="J1966" t="n">
        <v>316.3240855395836</v>
      </c>
      <c r="K1966" t="n">
        <v>318.8753562643032</v>
      </c>
      <c r="L1966" t="n">
        <v>306.8980559175697</v>
      </c>
      <c r="M1966" t="n">
        <v>307.1970383204767</v>
      </c>
      <c r="N1966" t="n">
        <v>309.7701562730959</v>
      </c>
      <c r="O1966" t="n">
        <v>309.7701562730959</v>
      </c>
      <c r="P1966" t="n">
        <v>4.4554336888595</v>
      </c>
      <c r="Q1966" t="n">
        <v>0.9781105107502547</v>
      </c>
      <c r="R1966" t="n">
        <v>0.9925010000802722</v>
      </c>
      <c r="S1966" t="n">
        <v>0.9998358507218733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1</v>
      </c>
      <c r="H1967" t="n">
        <v>4</v>
      </c>
      <c r="I1967" t="n">
        <v>306.5442085339703</v>
      </c>
      <c r="J1967" t="n">
        <v>306.5442085339703</v>
      </c>
      <c r="K1967" t="n">
        <v>311.2595234073964</v>
      </c>
      <c r="L1967" t="n">
        <v>306.0942085339703</v>
      </c>
      <c r="M1967" t="n">
        <v>313.7690500341508</v>
      </c>
      <c r="N1967" t="n">
        <v>317.2643184018652</v>
      </c>
      <c r="O1967" t="n">
        <v>311.2595234073964</v>
      </c>
      <c r="P1967" t="n">
        <v>5.915314873426098</v>
      </c>
      <c r="Q1967" t="n">
        <v>0.9599193635218144</v>
      </c>
      <c r="R1967" t="n">
        <v>0.9750619681729443</v>
      </c>
      <c r="S1967" t="n">
        <v>0.9990004678118584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2</v>
      </c>
      <c r="H1968" t="n">
        <v>7</v>
      </c>
      <c r="I1968" t="n">
        <v>306.1316171631235</v>
      </c>
      <c r="J1968" t="n">
        <v>313.8460241446471</v>
      </c>
      <c r="K1968" t="n">
        <v>317.9983937585268</v>
      </c>
      <c r="L1968" t="n">
        <v>305.8399504964568</v>
      </c>
      <c r="M1968" t="n">
        <v>305.9148165496438</v>
      </c>
      <c r="N1968" t="n">
        <v>309.9076023966566</v>
      </c>
      <c r="O1968" t="n">
        <v>309.9076023966566</v>
      </c>
      <c r="P1968" t="n">
        <v>4.400985233533106</v>
      </c>
      <c r="Q1968" t="n">
        <v>0.9873472880365652</v>
      </c>
      <c r="R1968" t="n">
        <v>0.9891541656248214</v>
      </c>
      <c r="S1968" t="n">
        <v>0.9998627707816478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3</v>
      </c>
      <c r="H1969" t="n">
        <v>4</v>
      </c>
      <c r="I1969" t="n">
        <v>308.7474104635014</v>
      </c>
      <c r="J1969" t="n">
        <v>308.7474104635014</v>
      </c>
      <c r="K1969" t="n">
        <v>311.1081401871034</v>
      </c>
      <c r="L1969" t="n">
        <v>308.4036604635014</v>
      </c>
      <c r="M1969" t="n">
        <v>317.2643184018652</v>
      </c>
      <c r="N1969" t="n">
        <v>319.3377984947633</v>
      </c>
      <c r="O1969" t="n">
        <v>311.1081401871034</v>
      </c>
      <c r="P1969" t="n">
        <v>5.110729723602049</v>
      </c>
      <c r="Q1969" t="n">
        <v>0.989524148914713</v>
      </c>
      <c r="R1969" t="n">
        <v>0.9851302129313591</v>
      </c>
      <c r="S1969" t="n">
        <v>0.999844226324999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1</v>
      </c>
      <c r="H1970" t="n">
        <v>4</v>
      </c>
      <c r="I1970" t="n">
        <v>310.8723458992114</v>
      </c>
      <c r="J1970" t="n">
        <v>318.8753562643032</v>
      </c>
      <c r="K1970" t="n">
        <v>324.3879760825049</v>
      </c>
      <c r="L1970" t="n">
        <v>309.8035958992114</v>
      </c>
      <c r="M1970" t="n">
        <v>319.3377984947633</v>
      </c>
      <c r="N1970" t="n">
        <v>323.4240761222415</v>
      </c>
      <c r="O1970" t="n">
        <v>323.4240761222415</v>
      </c>
      <c r="P1970" t="n">
        <v>15.40173022303009</v>
      </c>
      <c r="Q1970" t="n">
        <v>0.953302771107587</v>
      </c>
      <c r="R1970" t="n">
        <v>0.9709071352050358</v>
      </c>
      <c r="S1970" t="n">
        <v>0.9986414438335335</v>
      </c>
      <c r="T1970" t="b">
        <v>0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7</v>
      </c>
      <c r="H1971" t="n">
        <v>8</v>
      </c>
      <c r="I1971" t="n">
        <v>314.7367917465147</v>
      </c>
      <c r="J1971" t="n">
        <v>314.7367917465147</v>
      </c>
      <c r="K1971" t="n">
        <v>319.061178783528</v>
      </c>
      <c r="L1971" t="n">
        <v>314.6034584131814</v>
      </c>
      <c r="M1971" t="n">
        <v>314.6034584131814</v>
      </c>
      <c r="N1971" t="n">
        <v>319.0056708820031</v>
      </c>
      <c r="O1971" t="n">
        <v>319.0056708820031</v>
      </c>
      <c r="P1971" t="n">
        <v>5.602212468821733</v>
      </c>
      <c r="Q1971" t="n">
        <v>0.988258726177128</v>
      </c>
      <c r="R1971" t="n">
        <v>0.970167998498502</v>
      </c>
      <c r="S1971" t="n">
        <v>0.9996497343016866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2</v>
      </c>
      <c r="H1972" t="n">
        <v>3</v>
      </c>
      <c r="I1972" t="n">
        <v>318.7548746107934</v>
      </c>
      <c r="J1972" t="n">
        <v>318.7548746107934</v>
      </c>
      <c r="K1972" t="n">
        <v>323.2207555642138</v>
      </c>
      <c r="L1972" t="n">
        <v>318.498922229841</v>
      </c>
      <c r="M1972" t="n">
        <v>318.498922229841</v>
      </c>
      <c r="N1972" t="n">
        <v>322.9470249947526</v>
      </c>
      <c r="O1972" t="n">
        <v>322.9470249947526</v>
      </c>
      <c r="P1972" t="n">
        <v>5.983817050625873</v>
      </c>
      <c r="Q1972" t="n">
        <v>0.9863985110158662</v>
      </c>
      <c r="R1972" t="n">
        <v>0.9803527861029604</v>
      </c>
      <c r="S1972" t="n">
        <v>0.9997327686366105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3</v>
      </c>
      <c r="H1973" t="n">
        <v>6</v>
      </c>
      <c r="I1973" t="n">
        <v>323.4448450579304</v>
      </c>
      <c r="J1973" t="n">
        <v>323.4448450579304</v>
      </c>
      <c r="K1973" t="n">
        <v>327.4380112615711</v>
      </c>
      <c r="L1973" t="n">
        <v>323.1877022007876</v>
      </c>
      <c r="M1973" t="n">
        <v>323.1877022007876</v>
      </c>
      <c r="N1973" t="n">
        <v>327.6979690638926</v>
      </c>
      <c r="O1973" t="n">
        <v>327.4380112615711</v>
      </c>
      <c r="P1973" t="n">
        <v>4.850309060783502</v>
      </c>
      <c r="Q1973" t="n">
        <v>0.9823443848061304</v>
      </c>
      <c r="R1973" t="n">
        <v>0.9783079513833681</v>
      </c>
      <c r="S1973" t="n">
        <v>0.9996170135368581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5</v>
      </c>
      <c r="H1974" t="n">
        <v>7</v>
      </c>
      <c r="I1974" t="n">
        <v>335.431548936356</v>
      </c>
      <c r="J1974" t="n">
        <v>335.431548936356</v>
      </c>
      <c r="K1974" t="n">
        <v>340.5557511625411</v>
      </c>
      <c r="L1974" t="n">
        <v>335.2093267141338</v>
      </c>
      <c r="M1974" t="n">
        <v>335.2093267141338</v>
      </c>
      <c r="N1974" t="n">
        <v>339.3488628707215</v>
      </c>
      <c r="O1974" t="n">
        <v>339.3488628707215</v>
      </c>
      <c r="P1974" t="n">
        <v>5.028425045476638</v>
      </c>
      <c r="Q1974" t="n">
        <v>0.9851217302402393</v>
      </c>
      <c r="R1974" t="n">
        <v>0.9887577883144534</v>
      </c>
      <c r="S1974" t="n">
        <v>0.9998327353418461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1</v>
      </c>
      <c r="H1975" t="n">
        <v>8</v>
      </c>
      <c r="I1975" t="n">
        <v>336.2623201364075</v>
      </c>
      <c r="J1975" t="n">
        <v>336.2623201364075</v>
      </c>
      <c r="K1975" t="n">
        <v>337.5717041044699</v>
      </c>
      <c r="L1975" t="n">
        <v>335.4823201364075</v>
      </c>
      <c r="M1975" t="n">
        <v>335.4823201364075</v>
      </c>
      <c r="N1975" t="n">
        <v>336.5683506576486</v>
      </c>
      <c r="O1975" t="n">
        <v>336.5683506576486</v>
      </c>
      <c r="P1975" t="n">
        <v>1.606030521241109</v>
      </c>
      <c r="Q1975" t="n">
        <v>0.9887051877545581</v>
      </c>
      <c r="R1975" t="n">
        <v>0.9925562474671173</v>
      </c>
      <c r="S1975" t="n">
        <v>0.9999159242127396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3</v>
      </c>
      <c r="I1976" t="n">
        <v>339.7928216973693</v>
      </c>
      <c r="J1976" t="n">
        <v>339.7928216973693</v>
      </c>
      <c r="K1976" t="n">
        <v>343.4535393536859</v>
      </c>
      <c r="L1976" t="n">
        <v>338.6785359830836</v>
      </c>
      <c r="M1976" t="n">
        <v>338.6785359830836</v>
      </c>
      <c r="N1976" t="n">
        <v>341.767995151631</v>
      </c>
      <c r="O1976" t="n">
        <v>341.767995151631</v>
      </c>
      <c r="P1976" t="n">
        <v>5.875173454261699</v>
      </c>
      <c r="Q1976" t="n">
        <v>0.9687417438162849</v>
      </c>
      <c r="R1976" t="n">
        <v>0.9863125977860723</v>
      </c>
      <c r="S1976" t="n">
        <v>0.9995721556751075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2</v>
      </c>
      <c r="H1977" t="n">
        <v>8</v>
      </c>
      <c r="I1977" t="n">
        <v>339.9860292685143</v>
      </c>
      <c r="J1977" t="n">
        <v>339.9860292685143</v>
      </c>
      <c r="K1977" t="n">
        <v>342.6125434231803</v>
      </c>
      <c r="L1977" t="n">
        <v>338.6860292685143</v>
      </c>
      <c r="M1977" t="n">
        <v>338.6860292685143</v>
      </c>
      <c r="N1977" t="n">
        <v>341.2570536875183</v>
      </c>
      <c r="O1977" t="n">
        <v>341.2570536875183</v>
      </c>
      <c r="P1977" t="n">
        <v>3.771024419003993</v>
      </c>
      <c r="Q1977" t="n">
        <v>0.9919780184611628</v>
      </c>
      <c r="R1977" t="n">
        <v>0.9824675626626596</v>
      </c>
      <c r="S1977" t="n">
        <v>0.999859355111349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6</v>
      </c>
      <c r="H1978" t="n">
        <v>8</v>
      </c>
      <c r="I1978" t="n">
        <v>339.744598955427</v>
      </c>
      <c r="J1978" t="n">
        <v>339.744598955427</v>
      </c>
      <c r="K1978" t="n">
        <v>345.9219721487659</v>
      </c>
      <c r="L1978" t="n">
        <v>339.494598955427</v>
      </c>
      <c r="M1978" t="n">
        <v>341.2570536875183</v>
      </c>
      <c r="N1978" t="n">
        <v>346.6320450732717</v>
      </c>
      <c r="O1978" t="n">
        <v>345.9219721487659</v>
      </c>
      <c r="P1978" t="n">
        <v>7.427373193338894</v>
      </c>
      <c r="Q1978" t="n">
        <v>0.9704096867980657</v>
      </c>
      <c r="R1978" t="n">
        <v>0.9636968706655668</v>
      </c>
      <c r="S1978" t="n">
        <v>0.9989257790327838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4</v>
      </c>
      <c r="H1979" t="n">
        <v>6</v>
      </c>
      <c r="I1979" t="n">
        <v>342.5192640004881</v>
      </c>
      <c r="J1979" t="n">
        <v>342.5192640004881</v>
      </c>
      <c r="K1979" t="n">
        <v>346.5342006420769</v>
      </c>
      <c r="L1979" t="n">
        <v>342.3005140004881</v>
      </c>
      <c r="M1979" t="n">
        <v>345.9219721487659</v>
      </c>
      <c r="N1979" t="n">
        <v>351.0850651321039</v>
      </c>
      <c r="O1979" t="n">
        <v>346.5342006420769</v>
      </c>
      <c r="P1979" t="n">
        <v>5.108686641588747</v>
      </c>
      <c r="Q1979" t="n">
        <v>0.9714077258545455</v>
      </c>
      <c r="R1979" t="n">
        <v>0.9752074221465226</v>
      </c>
      <c r="S1979" t="n">
        <v>0.9992911238172408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2</v>
      </c>
      <c r="H1980" t="n">
        <v>8</v>
      </c>
      <c r="I1980" t="n">
        <v>345.7720179846057</v>
      </c>
      <c r="J1980" t="n">
        <v>345.7720179846057</v>
      </c>
      <c r="K1980" t="n">
        <v>349.1338598264434</v>
      </c>
      <c r="L1980" t="n">
        <v>343.6486846512723</v>
      </c>
      <c r="M1980" t="n">
        <v>346.6320450732717</v>
      </c>
      <c r="N1980" t="n">
        <v>349.922862087465</v>
      </c>
      <c r="O1980" t="n">
        <v>349.1338598264434</v>
      </c>
      <c r="P1980" t="n">
        <v>7.445175175171073</v>
      </c>
      <c r="Q1980" t="n">
        <v>0.9897437100286635</v>
      </c>
      <c r="R1980" t="n">
        <v>0.9776144312342495</v>
      </c>
      <c r="S1980" t="n">
        <v>0.9997704071155652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1</v>
      </c>
      <c r="H1981" t="n">
        <v>2</v>
      </c>
      <c r="I1981" t="n">
        <v>347.457595596355</v>
      </c>
      <c r="J1981" t="n">
        <v>347.457595596355</v>
      </c>
      <c r="K1981" t="n">
        <v>351.9376786495519</v>
      </c>
      <c r="L1981" t="n">
        <v>347.0659289296883</v>
      </c>
      <c r="M1981" t="n">
        <v>349.1338598264434</v>
      </c>
      <c r="N1981" t="n">
        <v>352.9299333966981</v>
      </c>
      <c r="O1981" t="n">
        <v>351.9376786495519</v>
      </c>
      <c r="P1981" t="n">
        <v>6.830083053196859</v>
      </c>
      <c r="Q1981" t="n">
        <v>0.9618802401845191</v>
      </c>
      <c r="R1981" t="n">
        <v>0.9884266520349411</v>
      </c>
      <c r="S1981" t="n">
        <v>0.9995588267553109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3</v>
      </c>
      <c r="I1982" t="n">
        <v>348.1006828073045</v>
      </c>
      <c r="J1982" t="n">
        <v>351.9376786495519</v>
      </c>
      <c r="K1982" t="n">
        <v>356.705445399394</v>
      </c>
      <c r="L1982" t="n">
        <v>347.2721113787331</v>
      </c>
      <c r="M1982" t="n">
        <v>347.2721113787331</v>
      </c>
      <c r="N1982" t="n">
        <v>351.2958635720712</v>
      </c>
      <c r="O1982" t="n">
        <v>351.2958635720712</v>
      </c>
      <c r="P1982" t="n">
        <v>6.095180764766667</v>
      </c>
      <c r="Q1982" t="n">
        <v>0.9594826735357487</v>
      </c>
      <c r="R1982" t="n">
        <v>0.9822103602061804</v>
      </c>
      <c r="S1982" t="n">
        <v>0.9992792113567923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6</v>
      </c>
      <c r="I1983" t="n">
        <v>348.2576110975718</v>
      </c>
      <c r="J1983" t="n">
        <v>351.2958635720712</v>
      </c>
      <c r="K1983" t="n">
        <v>357.4986234057383</v>
      </c>
      <c r="L1983" t="n">
        <v>347.550468240429</v>
      </c>
      <c r="M1983" t="n">
        <v>351.0850651321039</v>
      </c>
      <c r="N1983" t="n">
        <v>358.0910600521452</v>
      </c>
      <c r="O1983" t="n">
        <v>357.4986234057383</v>
      </c>
      <c r="P1983" t="n">
        <v>11.59815516530932</v>
      </c>
      <c r="Q1983" t="n">
        <v>0.9727090817551272</v>
      </c>
      <c r="R1983" t="n">
        <v>0.9665076742612645</v>
      </c>
      <c r="S1983" t="n">
        <v>0.9990859636764335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2</v>
      </c>
      <c r="I1984" t="n">
        <v>352.5999215388551</v>
      </c>
      <c r="J1984" t="n">
        <v>356.705445399394</v>
      </c>
      <c r="K1984" t="n">
        <v>360.271327046097</v>
      </c>
      <c r="L1984" t="n">
        <v>352.0749215388551</v>
      </c>
      <c r="M1984" t="n">
        <v>352.9299333966981</v>
      </c>
      <c r="N1984" t="n">
        <v>355.9513838727215</v>
      </c>
      <c r="O1984" t="n">
        <v>355.9513838727215</v>
      </c>
      <c r="P1984" t="n">
        <v>6.501462333866357</v>
      </c>
      <c r="Q1984" t="n">
        <v>0.9695390703268758</v>
      </c>
      <c r="R1984" t="n">
        <v>0.9907773699655477</v>
      </c>
      <c r="S1984" t="n">
        <v>0.9997190701151193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5</v>
      </c>
      <c r="H1985" t="n">
        <v>8</v>
      </c>
      <c r="I1985" t="n">
        <v>352.4374373917517</v>
      </c>
      <c r="J1985" t="n">
        <v>352.4374373917517</v>
      </c>
      <c r="K1985" t="n">
        <v>357.8297169132214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0.9843494822182011</v>
      </c>
      <c r="R1985" t="n">
        <v>0.9699525468092264</v>
      </c>
      <c r="S1985" t="n">
        <v>0.99952974179954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2</v>
      </c>
      <c r="H1986" t="n">
        <v>4</v>
      </c>
      <c r="I1986" t="n">
        <v>354.4555604172387</v>
      </c>
      <c r="J1986" t="n">
        <v>355.9513838727215</v>
      </c>
      <c r="K1986" t="n">
        <v>361.5320078774192</v>
      </c>
      <c r="L1986" t="n">
        <v>353.7472270839054</v>
      </c>
      <c r="M1986" t="n">
        <v>353.7472270839054</v>
      </c>
      <c r="N1986" t="n">
        <v>358.6292974544486</v>
      </c>
      <c r="O1986" t="n">
        <v>358.6292974544486</v>
      </c>
      <c r="P1986" t="n">
        <v>7.007070370543261</v>
      </c>
      <c r="Q1986" t="n">
        <v>0.9830323505984246</v>
      </c>
      <c r="R1986" t="n">
        <v>0.9653406160565239</v>
      </c>
      <c r="S1986" t="n">
        <v>0.9994119117247725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2</v>
      </c>
      <c r="H1987" t="n">
        <v>3</v>
      </c>
      <c r="I1987" t="n">
        <v>355.816725525513</v>
      </c>
      <c r="J1987" t="n">
        <v>361.5320078774192</v>
      </c>
      <c r="K1987" t="n">
        <v>364.6846802196467</v>
      </c>
      <c r="L1987" t="n">
        <v>355.4774398112273</v>
      </c>
      <c r="M1987" t="n">
        <v>357.4986234057383</v>
      </c>
      <c r="N1987" t="n">
        <v>360.6387453007436</v>
      </c>
      <c r="O1987" t="n">
        <v>360.6387453007436</v>
      </c>
      <c r="P1987" t="n">
        <v>7.197019775230501</v>
      </c>
      <c r="Q1987" t="n">
        <v>0.9903787632364397</v>
      </c>
      <c r="R1987" t="n">
        <v>0.9860897122401614</v>
      </c>
      <c r="S1987" t="n">
        <v>0.9998661658280134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364.6846802196467</v>
      </c>
      <c r="K1988" t="n">
        <v>369.578339631167</v>
      </c>
      <c r="L1988" t="n">
        <v>358.8929722283725</v>
      </c>
      <c r="M1988" t="n">
        <v>358.8929722283725</v>
      </c>
      <c r="N1988" t="n">
        <v>364.7178703480793</v>
      </c>
      <c r="O1988" t="n">
        <v>364.7178703480793</v>
      </c>
      <c r="P1988" t="n">
        <v>7.824898119706859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1</v>
      </c>
      <c r="H1989" t="n">
        <v>3</v>
      </c>
      <c r="I1989" t="n">
        <v>361.025518795325</v>
      </c>
      <c r="J1989" t="n">
        <v>361.025518795325</v>
      </c>
      <c r="K1989" t="n">
        <v>367.4914463134459</v>
      </c>
      <c r="L1989" t="n">
        <v>360.6826616524678</v>
      </c>
      <c r="M1989" t="n">
        <v>360.6826616524678</v>
      </c>
      <c r="N1989" t="n">
        <v>366.1395750037482</v>
      </c>
      <c r="O1989" t="n">
        <v>366.1395750037482</v>
      </c>
      <c r="P1989" t="n">
        <v>6.314056208423267</v>
      </c>
      <c r="Q1989" t="n">
        <v>0.9454513978231183</v>
      </c>
      <c r="R1989" t="n">
        <v>0.9759508573538063</v>
      </c>
      <c r="S1989" t="n">
        <v>0.9986881528850977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8</v>
      </c>
      <c r="I1990" t="n">
        <v>368.8457814638636</v>
      </c>
      <c r="J1990" t="n">
        <v>368.8457814638636</v>
      </c>
      <c r="K1990" t="n">
        <v>371.665949631581</v>
      </c>
      <c r="L1990" t="n">
        <v>367.7657814638636</v>
      </c>
      <c r="M1990" t="n">
        <v>367.7657814638636</v>
      </c>
      <c r="N1990" t="n">
        <v>370.9213686937822</v>
      </c>
      <c r="O1990" t="n">
        <v>370.9213686937822</v>
      </c>
      <c r="P1990" t="n">
        <v>5.075587229918597</v>
      </c>
      <c r="Q1990" t="n">
        <v>0.9798297248137541</v>
      </c>
      <c r="R1990" t="n">
        <v>0.9785243724118128</v>
      </c>
      <c r="S1990" t="n">
        <v>0.9995668306817489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2</v>
      </c>
      <c r="H1991" t="n">
        <v>5</v>
      </c>
      <c r="I1991" t="n">
        <v>370.3731923460942</v>
      </c>
      <c r="J1991" t="n">
        <v>370.3731923460942</v>
      </c>
      <c r="K1991" t="n">
        <v>375.0991366993051</v>
      </c>
      <c r="L1991" t="n">
        <v>369.7204145683164</v>
      </c>
      <c r="M1991" t="n">
        <v>369.7204145683164</v>
      </c>
      <c r="N1991" t="n">
        <v>375.3456822998739</v>
      </c>
      <c r="O1991" t="n">
        <v>375.0991366993051</v>
      </c>
      <c r="P1991" t="n">
        <v>6.684277686544249</v>
      </c>
      <c r="Q1991" t="n">
        <v>0.985612174949882</v>
      </c>
      <c r="R1991" t="n">
        <v>0.9836788067493281</v>
      </c>
      <c r="S1991" t="n">
        <v>0.9997651735269002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372.5594425481851</v>
      </c>
      <c r="K1992" t="n">
        <v>377.5514042463183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3</v>
      </c>
      <c r="H1993" t="n">
        <v>8</v>
      </c>
      <c r="I1993" t="n">
        <v>373.0345007965353</v>
      </c>
      <c r="J1993" t="n">
        <v>373.0345007965353</v>
      </c>
      <c r="K1993" t="n">
        <v>378.3499685265799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0.9765668596388565</v>
      </c>
      <c r="R1993" t="n">
        <v>0.9646986908842475</v>
      </c>
      <c r="S1993" t="n">
        <v>0.9991727794685584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1</v>
      </c>
      <c r="H1994" t="n">
        <v>2</v>
      </c>
      <c r="I1994" t="n">
        <v>375.9814544732691</v>
      </c>
      <c r="J1994" t="n">
        <v>375.9814544732691</v>
      </c>
      <c r="K1994" t="n">
        <v>378.9691432788908</v>
      </c>
      <c r="L1994" t="n">
        <v>375.3147878066024</v>
      </c>
      <c r="M1994" t="n">
        <v>375.3147878066024</v>
      </c>
      <c r="N1994" t="n">
        <v>377.8463226858662</v>
      </c>
      <c r="O1994" t="n">
        <v>377.8463226858662</v>
      </c>
      <c r="P1994" t="n">
        <v>5.864868212597116</v>
      </c>
      <c r="Q1994" t="n">
        <v>0.9744143992882489</v>
      </c>
      <c r="R1994" t="n">
        <v>0.9922669825423917</v>
      </c>
      <c r="S1994" t="n">
        <v>0.9998021461030326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5</v>
      </c>
      <c r="H1995" t="n">
        <v>8</v>
      </c>
      <c r="I1995" t="n">
        <v>374.1309259603674</v>
      </c>
      <c r="J1995" t="n">
        <v>375.3456822998739</v>
      </c>
      <c r="K1995" t="n">
        <v>378.0165875158234</v>
      </c>
      <c r="L1995" t="n">
        <v>373.5553704048119</v>
      </c>
      <c r="M1995" t="n">
        <v>377.582751666483</v>
      </c>
      <c r="N1995" t="n">
        <v>379.7792472705229</v>
      </c>
      <c r="O1995" t="n">
        <v>378.0165875158234</v>
      </c>
      <c r="P1995" t="n">
        <v>5.941217111011554</v>
      </c>
      <c r="Q1995" t="n">
        <v>0.9922171243388759</v>
      </c>
      <c r="R1995" t="n">
        <v>0.9850023084688737</v>
      </c>
      <c r="S1995" t="n">
        <v>0.9998832748316093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3</v>
      </c>
      <c r="H1996" t="n">
        <v>6</v>
      </c>
      <c r="I1996" t="n">
        <v>374.134866343133</v>
      </c>
      <c r="J1996" t="n">
        <v>378.3499685265799</v>
      </c>
      <c r="K1996" t="n">
        <v>382.6646856309903</v>
      </c>
      <c r="L1996" t="n">
        <v>373.6527234859901</v>
      </c>
      <c r="M1996" t="n">
        <v>377.5514042463183</v>
      </c>
      <c r="N1996" t="n">
        <v>382.4248616951847</v>
      </c>
      <c r="O1996" t="n">
        <v>382.4248616951847</v>
      </c>
      <c r="P1996" t="n">
        <v>9.897138209194623</v>
      </c>
      <c r="Q1996" t="n">
        <v>0.9809362964862834</v>
      </c>
      <c r="R1996" t="n">
        <v>0.9765818011969296</v>
      </c>
      <c r="S1996" t="n">
        <v>0.999553562401193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6</v>
      </c>
      <c r="H1997" t="n">
        <v>8</v>
      </c>
      <c r="I1997" t="n">
        <v>373.9021293963664</v>
      </c>
      <c r="J1997" t="n">
        <v>382.4248616951847</v>
      </c>
      <c r="K1997" t="n">
        <v>386.8429836894682</v>
      </c>
      <c r="L1997" t="n">
        <v>373.7571293963663</v>
      </c>
      <c r="M1997" t="n">
        <v>379.7792472705229</v>
      </c>
      <c r="N1997" t="n">
        <v>383.6234973938743</v>
      </c>
      <c r="O1997" t="n">
        <v>383.6234973938743</v>
      </c>
      <c r="P1997" t="n">
        <v>10.44636799750799</v>
      </c>
      <c r="Q1997" t="n">
        <v>0.9787463769484624</v>
      </c>
      <c r="R1997" t="n">
        <v>0.9738992710468473</v>
      </c>
      <c r="S1997" t="n">
        <v>0.9994452649454594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6</v>
      </c>
      <c r="I1998" t="n">
        <v>376.3048607452749</v>
      </c>
      <c r="J1998" t="n">
        <v>378.9691432788908</v>
      </c>
      <c r="K1998" t="n">
        <v>382.1433885585699</v>
      </c>
      <c r="L1998" t="n">
        <v>375.6798607452749</v>
      </c>
      <c r="M1998" t="n">
        <v>386.8429836894682</v>
      </c>
      <c r="N1998" t="n">
        <v>389.8687930388027</v>
      </c>
      <c r="O1998" t="n">
        <v>382.1433885585699</v>
      </c>
      <c r="P1998" t="n">
        <v>7.088527813295059</v>
      </c>
      <c r="Q1998" t="n">
        <v>0.9728386798619627</v>
      </c>
      <c r="R1998" t="n">
        <v>0.9853949690006306</v>
      </c>
      <c r="S1998" t="n">
        <v>0.9996033080774002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6</v>
      </c>
      <c r="H1999" t="n">
        <v>7</v>
      </c>
      <c r="I1999" t="n">
        <v>377.0146461772211</v>
      </c>
      <c r="J1999" t="n">
        <v>389.8687930388027</v>
      </c>
      <c r="K1999" t="n">
        <v>393.2157319196589</v>
      </c>
      <c r="L1999" t="n">
        <v>376.9618683994433</v>
      </c>
      <c r="M1999" t="n">
        <v>376.9618683994433</v>
      </c>
      <c r="N1999" t="n">
        <v>379.8225878733189</v>
      </c>
      <c r="O1999" t="n">
        <v>379.8225878733189</v>
      </c>
      <c r="P1999" t="n">
        <v>3.282941696097851</v>
      </c>
      <c r="Q1999" t="n">
        <v>0.9838575105140261</v>
      </c>
      <c r="R1999" t="n">
        <v>0.9922172591027405</v>
      </c>
      <c r="S1999" t="n">
        <v>0.9998743671868939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4</v>
      </c>
      <c r="H2000" t="n">
        <v>5</v>
      </c>
      <c r="I2000" t="n">
        <v>379.0402133203616</v>
      </c>
      <c r="J2000" t="n">
        <v>379.0402133203616</v>
      </c>
      <c r="K2000" t="n">
        <v>382.1313328605807</v>
      </c>
      <c r="L2000" t="n">
        <v>378.9082688759171</v>
      </c>
      <c r="M2000" t="n">
        <v>378.9082688759171</v>
      </c>
      <c r="N2000" t="n">
        <v>383.1140737688888</v>
      </c>
      <c r="O2000" t="n">
        <v>382.1313328605807</v>
      </c>
      <c r="P2000" t="n">
        <v>4.278619540219097</v>
      </c>
      <c r="Q2000" t="n">
        <v>0.9779133920479265</v>
      </c>
      <c r="R2000" t="n">
        <v>0.9877719457426459</v>
      </c>
      <c r="S2000" t="n">
        <v>0.9997299237596011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383.1140737688888</v>
      </c>
      <c r="N2001" t="n">
        <v>389.033644298373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3</v>
      </c>
      <c r="H2002" t="n">
        <v>8</v>
      </c>
      <c r="I2002" t="n">
        <v>1.243590986209541</v>
      </c>
      <c r="J2002" t="n">
        <v>1.243590986209541</v>
      </c>
      <c r="K2002" t="n">
        <v>4.522778941859582</v>
      </c>
      <c r="L2002" t="n">
        <v>1.086448129066684</v>
      </c>
      <c r="M2002" t="n">
        <v>1.086448129066684</v>
      </c>
      <c r="N2002" t="n">
        <v>4.309186839783782</v>
      </c>
      <c r="O2002" t="n">
        <v>4.309186839783782</v>
      </c>
      <c r="P2002" t="n">
        <v>3.422738710717098</v>
      </c>
      <c r="Q2002" t="n">
        <v>0.9772980475602125</v>
      </c>
      <c r="R2002" t="n">
        <v>0.9939298272749491</v>
      </c>
      <c r="S2002" t="n">
        <v>0.9998621952274946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2</v>
      </c>
      <c r="H2003" t="n">
        <v>7</v>
      </c>
      <c r="I2003" t="n">
        <v>2.275262075302465</v>
      </c>
      <c r="J2003" t="n">
        <v>2.275262075302465</v>
      </c>
      <c r="K2003" t="n">
        <v>6.471819828803604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0.9683122995263849</v>
      </c>
      <c r="R2003" t="n">
        <v>0.998010835884567</v>
      </c>
      <c r="S2003" t="n">
        <v>0.9999369679633173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3</v>
      </c>
      <c r="H2004" t="n">
        <v>5</v>
      </c>
      <c r="I2004" t="n">
        <v>2.317133513212705</v>
      </c>
      <c r="J2004" t="n">
        <v>4.522778941859582</v>
      </c>
      <c r="K2004" t="n">
        <v>7.58427862108771</v>
      </c>
      <c r="L2004" t="n">
        <v>2.150466846546038</v>
      </c>
      <c r="M2004" t="n">
        <v>2.150466846546038</v>
      </c>
      <c r="N2004" t="n">
        <v>5.809119174910006</v>
      </c>
      <c r="O2004" t="n">
        <v>5.809119174910006</v>
      </c>
      <c r="P2004" t="n">
        <v>4.241985661697301</v>
      </c>
      <c r="Q2004" t="n">
        <v>0.9787890109593372</v>
      </c>
      <c r="R2004" t="n">
        <v>0.9714799932841519</v>
      </c>
      <c r="S2004" t="n">
        <v>0.9993950624501106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1</v>
      </c>
      <c r="H2005" t="n">
        <v>7</v>
      </c>
      <c r="I2005" t="n">
        <v>4.170632734337804</v>
      </c>
      <c r="J2005" t="n">
        <v>4.170632734337804</v>
      </c>
      <c r="K2005" t="n">
        <v>7.705493541887256</v>
      </c>
      <c r="L2005" t="n">
        <v>3.503966067671138</v>
      </c>
      <c r="M2005" t="n">
        <v>5.82442671333042</v>
      </c>
      <c r="N2005" t="n">
        <v>8.704482405876476</v>
      </c>
      <c r="O2005" t="n">
        <v>7.705493541887256</v>
      </c>
      <c r="P2005" t="n">
        <v>4.734860807549451</v>
      </c>
      <c r="Q2005" t="n">
        <v>0.9905577187773321</v>
      </c>
      <c r="R2005" t="n">
        <v>0.9985798898589299</v>
      </c>
      <c r="S2005" t="n">
        <v>0.9999865909206809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3</v>
      </c>
      <c r="H2006" t="n">
        <v>8</v>
      </c>
      <c r="I2006" t="n">
        <v>5.926308089343993</v>
      </c>
      <c r="J2006" t="n">
        <v>7.58427862108771</v>
      </c>
      <c r="K2006" t="n">
        <v>10.44195179721066</v>
      </c>
      <c r="L2006" t="n">
        <v>5.627736660772564</v>
      </c>
      <c r="M2006" t="n">
        <v>5.627736660772564</v>
      </c>
      <c r="N2006" t="n">
        <v>8.436216714927824</v>
      </c>
      <c r="O2006" t="n">
        <v>8.436216714927824</v>
      </c>
      <c r="P2006" t="n">
        <v>3.188480054155259</v>
      </c>
      <c r="Q2006" t="n">
        <v>0.9801870959227376</v>
      </c>
      <c r="R2006" t="n">
        <v>0.994708033496626</v>
      </c>
      <c r="S2006" t="n">
        <v>0.9998951507752886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8.704482405876476</v>
      </c>
      <c r="N2007" t="n">
        <v>13.07071619623582</v>
      </c>
      <c r="O2007" t="n">
        <v>11.46781946340788</v>
      </c>
      <c r="P2007" t="n">
        <v>6.208336475950994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5</v>
      </c>
      <c r="H2008" t="n">
        <v>7</v>
      </c>
      <c r="I2008" t="n">
        <v>9.237715479396524</v>
      </c>
      <c r="J2008" t="n">
        <v>9.237715479396524</v>
      </c>
      <c r="K2008" t="n">
        <v>12.58488449070529</v>
      </c>
      <c r="L2008" t="n">
        <v>8.893271034952081</v>
      </c>
      <c r="M2008" t="n">
        <v>13.07071619623582</v>
      </c>
      <c r="N2008" t="n">
        <v>15.77469362197411</v>
      </c>
      <c r="O2008" t="n">
        <v>12.58488449070529</v>
      </c>
      <c r="P2008" t="n">
        <v>5.06939123353099</v>
      </c>
      <c r="Q2008" t="n">
        <v>0.9738760664713835</v>
      </c>
      <c r="R2008" t="n">
        <v>0.9986666533733966</v>
      </c>
      <c r="S2008" t="n">
        <v>0.999965167741356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7</v>
      </c>
      <c r="H2009" t="n">
        <v>8</v>
      </c>
      <c r="I2009" t="n">
        <v>9.163349462525627</v>
      </c>
      <c r="J2009" t="n">
        <v>15.77469362197411</v>
      </c>
      <c r="K2009" t="n">
        <v>18.43265290322158</v>
      </c>
      <c r="L2009" t="n">
        <v>9.094460573636738</v>
      </c>
      <c r="M2009" t="n">
        <v>9.094460573636738</v>
      </c>
      <c r="N2009" t="n">
        <v>11.80025480282529</v>
      </c>
      <c r="O2009" t="n">
        <v>11.80025480282529</v>
      </c>
      <c r="P2009" t="n">
        <v>3.325794229188549</v>
      </c>
      <c r="Q2009" t="n">
        <v>0.9986893303045272</v>
      </c>
      <c r="R2009" t="n">
        <v>0.9949010283244801</v>
      </c>
      <c r="S2009" t="n">
        <v>0.9999933169323468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1</v>
      </c>
      <c r="H2010" t="n">
        <v>7</v>
      </c>
      <c r="I2010" t="n">
        <v>15.16746853720572</v>
      </c>
      <c r="J2010" t="n">
        <v>15.16746853720572</v>
      </c>
      <c r="K2010" t="n">
        <v>18.10128733882424</v>
      </c>
      <c r="L2010" t="n">
        <v>12.6952463149835</v>
      </c>
      <c r="M2010" t="n">
        <v>18.43265290322158</v>
      </c>
      <c r="N2010" t="n">
        <v>20.82300488609293</v>
      </c>
      <c r="O2010" t="n">
        <v>18.10128733882424</v>
      </c>
      <c r="P2010" t="n">
        <v>7.383818801618514</v>
      </c>
      <c r="Q2010" t="n">
        <v>0.9921569013054513</v>
      </c>
      <c r="R2010" t="n">
        <v>0.99882121267239</v>
      </c>
      <c r="S2010" t="n">
        <v>0.9999907546546497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5</v>
      </c>
      <c r="H2011" t="n">
        <v>6</v>
      </c>
      <c r="I2011" t="n">
        <v>13.29126271847794</v>
      </c>
      <c r="J2011" t="n">
        <v>13.29126271847794</v>
      </c>
      <c r="K2011" t="n">
        <v>17.79158243227143</v>
      </c>
      <c r="L2011" t="n">
        <v>13.21070716292238</v>
      </c>
      <c r="M2011" t="n">
        <v>13.21070716292238</v>
      </c>
      <c r="N2011" t="n">
        <v>17.4641568204736</v>
      </c>
      <c r="O2011" t="n">
        <v>17.4641568204736</v>
      </c>
      <c r="P2011" t="n">
        <v>4.978449657551216</v>
      </c>
      <c r="Q2011" t="n">
        <v>0.9650349453385235</v>
      </c>
      <c r="R2011" t="n">
        <v>0.9908333486383053</v>
      </c>
      <c r="S2011" t="n">
        <v>0.9996794875340757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3</v>
      </c>
      <c r="H2012" t="n">
        <v>4</v>
      </c>
      <c r="I2012" t="n">
        <v>16.24562379994876</v>
      </c>
      <c r="J2012" t="n">
        <v>16.24562379994876</v>
      </c>
      <c r="K2012" t="n">
        <v>21.15586930924583</v>
      </c>
      <c r="L2012" t="n">
        <v>15.8572309428059</v>
      </c>
      <c r="M2012" t="n">
        <v>15.8572309428059</v>
      </c>
      <c r="N2012" t="n">
        <v>20.17000601950319</v>
      </c>
      <c r="O2012" t="n">
        <v>20.17000601950319</v>
      </c>
      <c r="P2012" t="n">
        <v>7.031525076697283</v>
      </c>
      <c r="Q2012" t="n">
        <v>0.9661988327163469</v>
      </c>
      <c r="R2012" t="n">
        <v>0.9938839042356666</v>
      </c>
      <c r="S2012" t="n">
        <v>0.9997932688239469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4</v>
      </c>
      <c r="H2013" t="n">
        <v>6</v>
      </c>
      <c r="I2013" t="n">
        <v>25.93362104040862</v>
      </c>
      <c r="J2013" t="n">
        <v>25.93362104040862</v>
      </c>
      <c r="K2013" t="n">
        <v>31.17690637920102</v>
      </c>
      <c r="L2013" t="n">
        <v>25.38362104040862</v>
      </c>
      <c r="M2013" t="n">
        <v>25.38362104040862</v>
      </c>
      <c r="N2013" t="n">
        <v>32.12633510018661</v>
      </c>
      <c r="O2013" t="n">
        <v>31.17690637920102</v>
      </c>
      <c r="P2013" t="n">
        <v>7.993285338792393</v>
      </c>
      <c r="Q2013" t="n">
        <v>0.9925692292814979</v>
      </c>
      <c r="R2013" t="n">
        <v>0.985507737457561</v>
      </c>
      <c r="S2013" t="n">
        <v>0.9998923113198548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2</v>
      </c>
      <c r="H2014" t="n">
        <v>8</v>
      </c>
      <c r="I2014" t="n">
        <v>26.39865297689477</v>
      </c>
      <c r="J2014" t="n">
        <v>26.39865297689477</v>
      </c>
      <c r="K2014" t="n">
        <v>30.66705411448099</v>
      </c>
      <c r="L2014" t="n">
        <v>25.0769863102281</v>
      </c>
      <c r="M2014" t="n">
        <v>25.0769863102281</v>
      </c>
      <c r="N2014" t="n">
        <v>29.25520995899208</v>
      </c>
      <c r="O2014" t="n">
        <v>29.25520995899208</v>
      </c>
      <c r="P2014" t="n">
        <v>5.398223648763974</v>
      </c>
      <c r="Q2014" t="n">
        <v>0.9677786531523744</v>
      </c>
      <c r="R2014" t="n">
        <v>0.9921372203984248</v>
      </c>
      <c r="S2014" t="n">
        <v>0.9997466506512712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6</v>
      </c>
      <c r="H2015" t="n">
        <v>7</v>
      </c>
      <c r="I2015" t="n">
        <v>25.83462409294697</v>
      </c>
      <c r="J2015" t="n">
        <v>32.12633510018661</v>
      </c>
      <c r="K2015" t="n">
        <v>34.96149731546343</v>
      </c>
      <c r="L2015" t="n">
        <v>25.74573520405808</v>
      </c>
      <c r="M2015" t="n">
        <v>25.74573520405808</v>
      </c>
      <c r="N2015" t="n">
        <v>28.16902527583965</v>
      </c>
      <c r="O2015" t="n">
        <v>28.16902527583965</v>
      </c>
      <c r="P2015" t="n">
        <v>3.134401182892685</v>
      </c>
      <c r="Q2015" t="n">
        <v>0.9938805377216402</v>
      </c>
      <c r="R2015" t="n">
        <v>0.9988049791664632</v>
      </c>
      <c r="S2015" t="n">
        <v>0.9999926871150873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3</v>
      </c>
      <c r="H2016" t="n">
        <v>6</v>
      </c>
      <c r="I2016" t="n">
        <v>31.45227977829228</v>
      </c>
      <c r="J2016" t="n">
        <v>31.45227977829228</v>
      </c>
      <c r="K2016" t="n">
        <v>34.4318369655259</v>
      </c>
      <c r="L2016" t="n">
        <v>31.24870834972085</v>
      </c>
      <c r="M2016" t="n">
        <v>34.96149731546343</v>
      </c>
      <c r="N2016" t="n">
        <v>38.32689644061221</v>
      </c>
      <c r="O2016" t="n">
        <v>34.4318369655259</v>
      </c>
      <c r="P2016" t="n">
        <v>3.658128615805051</v>
      </c>
      <c r="Q2016" t="n">
        <v>0.9793508303251353</v>
      </c>
      <c r="R2016" t="n">
        <v>0.9927402289682509</v>
      </c>
      <c r="S2016" t="n">
        <v>0.9998500917561648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5</v>
      </c>
      <c r="H2017" t="n">
        <v>7</v>
      </c>
      <c r="I2017" t="n">
        <v>40.38485662450893</v>
      </c>
      <c r="J2017" t="n">
        <v>40.38485662450893</v>
      </c>
      <c r="K2017" t="n">
        <v>44.47984602584751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0.968133397477026</v>
      </c>
      <c r="R2017" t="n">
        <v>0.998369001760442</v>
      </c>
      <c r="S2017" t="n">
        <v>0.9999480256273844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1</v>
      </c>
      <c r="H2018" t="n">
        <v>5</v>
      </c>
      <c r="I2018" t="n">
        <v>42.673451343571</v>
      </c>
      <c r="J2018" t="n">
        <v>42.673451343571</v>
      </c>
      <c r="K2018" t="n">
        <v>46.0828043571079</v>
      </c>
      <c r="L2018" t="n">
        <v>40.89567356579322</v>
      </c>
      <c r="M2018" t="n">
        <v>51.05038221992967</v>
      </c>
      <c r="N2018" t="n">
        <v>54.48893045432463</v>
      </c>
      <c r="O2018" t="n">
        <v>46.0828043571079</v>
      </c>
      <c r="P2018" t="n">
        <v>7.409353013536894</v>
      </c>
      <c r="Q2018" t="n">
        <v>0.9908914422255024</v>
      </c>
      <c r="R2018" t="n">
        <v>0.9731725234848072</v>
      </c>
      <c r="S2018" t="n">
        <v>0.9997556403802174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4</v>
      </c>
      <c r="H2019" t="n">
        <v>5</v>
      </c>
      <c r="I2019" t="n">
        <v>40.4441184706154</v>
      </c>
      <c r="J2019" t="n">
        <v>40.4441184706154</v>
      </c>
      <c r="K2019" t="n">
        <v>45.27323283423803</v>
      </c>
      <c r="L2019" t="n">
        <v>40.39550735950429</v>
      </c>
      <c r="M2019" t="n">
        <v>44.47984602584751</v>
      </c>
      <c r="N2019" t="n">
        <v>51.05038221992967</v>
      </c>
      <c r="O2019" t="n">
        <v>45.27323283423803</v>
      </c>
      <c r="P2019" t="n">
        <v>5.266614363622629</v>
      </c>
      <c r="Q2019" t="n">
        <v>0.9931541774230214</v>
      </c>
      <c r="R2019" t="n">
        <v>0.9493636522228068</v>
      </c>
      <c r="S2019" t="n">
        <v>0.9996533525471711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8</v>
      </c>
      <c r="I2020" t="n">
        <v>43.69825181560224</v>
      </c>
      <c r="J2020" t="n">
        <v>45.27323283423803</v>
      </c>
      <c r="K2020" t="n">
        <v>51.82583652301581</v>
      </c>
      <c r="L2020" t="n">
        <v>42.62950181560224</v>
      </c>
      <c r="M2020" t="n">
        <v>42.62950181560224</v>
      </c>
      <c r="N2020" t="n">
        <v>49.96144491024404</v>
      </c>
      <c r="O2020" t="n">
        <v>49.96144491024404</v>
      </c>
      <c r="P2020" t="n">
        <v>9.2319430946418</v>
      </c>
      <c r="Q2020" t="n">
        <v>0.9907222983783919</v>
      </c>
      <c r="R2020" t="n">
        <v>0.9862433709404692</v>
      </c>
      <c r="S2020" t="n">
        <v>0.9998723701002665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6</v>
      </c>
      <c r="H2021" t="n">
        <v>8</v>
      </c>
      <c r="I2021" t="n">
        <v>46.62920685051583</v>
      </c>
      <c r="J2021" t="n">
        <v>46.62920685051583</v>
      </c>
      <c r="K2021" t="n">
        <v>51.88330916885078</v>
      </c>
      <c r="L2021" t="n">
        <v>46.22420685051583</v>
      </c>
      <c r="M2021" t="n">
        <v>49.96144491024404</v>
      </c>
      <c r="N2021" t="n">
        <v>54.53308949395959</v>
      </c>
      <c r="O2021" t="n">
        <v>51.88330916885078</v>
      </c>
      <c r="P2021" t="n">
        <v>7.279102318334949</v>
      </c>
      <c r="Q2021" t="n">
        <v>0.9886890701514375</v>
      </c>
      <c r="R2021" t="n">
        <v>0.9914000544985817</v>
      </c>
      <c r="S2021" t="n">
        <v>0.999902726619732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1</v>
      </c>
      <c r="H2022" t="n">
        <v>8</v>
      </c>
      <c r="I2022" t="n">
        <v>48.28466056473458</v>
      </c>
      <c r="J2022" t="n">
        <v>48.28466056473458</v>
      </c>
      <c r="K2022" t="n">
        <v>56.08349257975147</v>
      </c>
      <c r="L2022" t="n">
        <v>46.39466056473458</v>
      </c>
      <c r="M2022" t="n">
        <v>54.53308949395959</v>
      </c>
      <c r="N2022" t="n">
        <v>61.00160431079676</v>
      </c>
      <c r="O2022" t="n">
        <v>56.08349257975147</v>
      </c>
      <c r="P2022" t="n">
        <v>10.94883201501689</v>
      </c>
      <c r="Q2022" t="n">
        <v>0.9792864065212226</v>
      </c>
      <c r="R2022" t="n">
        <v>0.9878535050776321</v>
      </c>
      <c r="S2022" t="n">
        <v>0.999748402441986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49.1122500647918</v>
      </c>
      <c r="K2023" t="n">
        <v>52.43299254851136</v>
      </c>
      <c r="L2023" t="n">
        <v>48.39717069971243</v>
      </c>
      <c r="M2023" t="n">
        <v>48.39717069971243</v>
      </c>
      <c r="N2023" t="n">
        <v>51.60305275932178</v>
      </c>
      <c r="O2023" t="n">
        <v>51.60305275932178</v>
      </c>
      <c r="P2023" t="n">
        <v>4.383659837387121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3</v>
      </c>
      <c r="H2024" t="n">
        <v>5</v>
      </c>
      <c r="I2024" t="n">
        <v>49.47493816197914</v>
      </c>
      <c r="J2024" t="n">
        <v>52.43299254851136</v>
      </c>
      <c r="K2024" t="n">
        <v>57.10843066995913</v>
      </c>
      <c r="L2024" t="n">
        <v>49.0304937175347</v>
      </c>
      <c r="M2024" t="n">
        <v>54.48893045432463</v>
      </c>
      <c r="N2024" t="n">
        <v>60.07632368033643</v>
      </c>
      <c r="O2024" t="n">
        <v>57.10843066995913</v>
      </c>
      <c r="P2024" t="n">
        <v>9.633492507979994</v>
      </c>
      <c r="Q2024" t="n">
        <v>0.9677888769823989</v>
      </c>
      <c r="R2024" t="n">
        <v>0.9567739411579678</v>
      </c>
      <c r="S2024" t="n">
        <v>0.9986076401010733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3</v>
      </c>
      <c r="I2025" t="n">
        <v>50.80245102695393</v>
      </c>
      <c r="J2025" t="n">
        <v>50.80245102695393</v>
      </c>
      <c r="K2025" t="n">
        <v>56.00503469478447</v>
      </c>
      <c r="L2025" t="n">
        <v>50.33221293171584</v>
      </c>
      <c r="M2025" t="n">
        <v>57.10843066995913</v>
      </c>
      <c r="N2025" t="n">
        <v>62.29030341554513</v>
      </c>
      <c r="O2025" t="n">
        <v>56.00503469478447</v>
      </c>
      <c r="P2025" t="n">
        <v>8.494250334497202</v>
      </c>
      <c r="Q2025" t="n">
        <v>0.9608663430383652</v>
      </c>
      <c r="R2025" t="n">
        <v>0.9643627143220361</v>
      </c>
      <c r="S2025" t="n">
        <v>0.9986053826872348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5</v>
      </c>
      <c r="H2026" t="n">
        <v>6</v>
      </c>
      <c r="I2026" t="n">
        <v>51.51686885051527</v>
      </c>
      <c r="J2026" t="n">
        <v>60.07632368033643</v>
      </c>
      <c r="K2026" t="n">
        <v>62.9211475935305</v>
      </c>
      <c r="L2026" t="n">
        <v>51.31131329495971</v>
      </c>
      <c r="M2026" t="n">
        <v>51.88330916885078</v>
      </c>
      <c r="N2026" t="n">
        <v>54.57207709400093</v>
      </c>
      <c r="O2026" t="n">
        <v>54.57207709400093</v>
      </c>
      <c r="P2026" t="n">
        <v>5.110763799041223</v>
      </c>
      <c r="Q2026" t="n">
        <v>0.9777527936152777</v>
      </c>
      <c r="R2026" t="n">
        <v>0.9941955987788199</v>
      </c>
      <c r="S2026" t="n">
        <v>0.9998708682880927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54.57207709400093</v>
      </c>
      <c r="K2027" t="n">
        <v>60.08006891259507</v>
      </c>
      <c r="L2027" t="n">
        <v>51.1348141237689</v>
      </c>
      <c r="M2027" t="n">
        <v>61.00160431079676</v>
      </c>
      <c r="N2027" t="n">
        <v>65.7941605723591</v>
      </c>
      <c r="O2027" t="n">
        <v>60.08006891259507</v>
      </c>
      <c r="P2027" t="n">
        <v>10.38525478882616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56.08349257975147</v>
      </c>
      <c r="K2028" t="n">
        <v>56.80222628084795</v>
      </c>
      <c r="L2028" t="n">
        <v>53.16642383884295</v>
      </c>
      <c r="M2028" t="n">
        <v>53.16642383884295</v>
      </c>
      <c r="N2028" t="n">
        <v>53.75201778439426</v>
      </c>
      <c r="O2028" t="n">
        <v>53.75201778439426</v>
      </c>
      <c r="P2028" t="n">
        <v>1.963371723329097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1</v>
      </c>
      <c r="H2029" t="n">
        <v>5</v>
      </c>
      <c r="I2029" t="n">
        <v>56.53835090499147</v>
      </c>
      <c r="J2029" t="n">
        <v>56.80222628084795</v>
      </c>
      <c r="K2029" t="n">
        <v>61.91174551447399</v>
      </c>
      <c r="L2029" t="n">
        <v>55.56057312721369</v>
      </c>
      <c r="M2029" t="n">
        <v>62.9211475935305</v>
      </c>
      <c r="N2029" t="n">
        <v>68.07442103562717</v>
      </c>
      <c r="O2029" t="n">
        <v>61.91174551447399</v>
      </c>
      <c r="P2029" t="n">
        <v>7.573394609482527</v>
      </c>
      <c r="Q2029" t="n">
        <v>0.9863802630438223</v>
      </c>
      <c r="R2029" t="n">
        <v>0.9600644347771339</v>
      </c>
      <c r="S2029" t="n">
        <v>0.9994560881064682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1</v>
      </c>
      <c r="H2030" t="n">
        <v>6</v>
      </c>
      <c r="I2030" t="n">
        <v>57.18860771005266</v>
      </c>
      <c r="J2030" t="n">
        <v>61.91174551447399</v>
      </c>
      <c r="K2030" t="n">
        <v>67.28332625507869</v>
      </c>
      <c r="L2030" t="n">
        <v>56.26360771005266</v>
      </c>
      <c r="M2030" t="n">
        <v>60.08006891259507</v>
      </c>
      <c r="N2030" t="n">
        <v>65.20046062576142</v>
      </c>
      <c r="O2030" t="n">
        <v>65.20046062576142</v>
      </c>
      <c r="P2030" t="n">
        <v>9.861852915708759</v>
      </c>
      <c r="Q2030" t="n">
        <v>0.9856867446568164</v>
      </c>
      <c r="R2030" t="n">
        <v>0.9889753270922587</v>
      </c>
      <c r="S2030" t="n">
        <v>0.9998422010415964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1</v>
      </c>
      <c r="H2031" t="n">
        <v>3</v>
      </c>
      <c r="I2031" t="n">
        <v>66.16435006300016</v>
      </c>
      <c r="J2031" t="n">
        <v>67.28332625507869</v>
      </c>
      <c r="K2031" t="n">
        <v>72.58132372528843</v>
      </c>
      <c r="L2031" t="n">
        <v>65.83577863442872</v>
      </c>
      <c r="M2031" t="n">
        <v>65.83577863442872</v>
      </c>
      <c r="N2031" t="n">
        <v>70.30701853763121</v>
      </c>
      <c r="O2031" t="n">
        <v>70.30701853763121</v>
      </c>
      <c r="P2031" t="n">
        <v>5.292668474631057</v>
      </c>
      <c r="Q2031" t="n">
        <v>0.9858814258408881</v>
      </c>
      <c r="R2031" t="n">
        <v>0.9691737723620945</v>
      </c>
      <c r="S2031" t="n">
        <v>0.9995647776190486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3</v>
      </c>
      <c r="H2032" t="n">
        <v>4</v>
      </c>
      <c r="I2032" t="n">
        <v>69.19070768688886</v>
      </c>
      <c r="J2032" t="n">
        <v>70.30701853763121</v>
      </c>
      <c r="K2032" t="n">
        <v>72.72834324697732</v>
      </c>
      <c r="L2032" t="n">
        <v>68.94070768688886</v>
      </c>
      <c r="M2032" t="n">
        <v>68.94070768688886</v>
      </c>
      <c r="N2032" t="n">
        <v>71.06740966936349</v>
      </c>
      <c r="O2032" t="n">
        <v>71.06740966936349</v>
      </c>
      <c r="P2032" t="n">
        <v>3.876701982474628</v>
      </c>
      <c r="Q2032" t="n">
        <v>0.9831868108008038</v>
      </c>
      <c r="R2032" t="n">
        <v>0.9969793608737709</v>
      </c>
      <c r="S2032" t="n">
        <v>0.9999492134228682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1</v>
      </c>
      <c r="H2033" t="n">
        <v>5</v>
      </c>
      <c r="I2033" t="n">
        <v>74.77205392765028</v>
      </c>
      <c r="J2033" t="n">
        <v>74.77205392765028</v>
      </c>
      <c r="K2033" t="n">
        <v>76.9929441923414</v>
      </c>
      <c r="L2033" t="n">
        <v>73.52760948320584</v>
      </c>
      <c r="M2033" t="n">
        <v>73.52760948320584</v>
      </c>
      <c r="N2033" t="n">
        <v>75.76751783769926</v>
      </c>
      <c r="O2033" t="n">
        <v>75.76751783769926</v>
      </c>
      <c r="P2033" t="n">
        <v>3.79546391004898</v>
      </c>
      <c r="Q2033" t="n">
        <v>0.9940571262170474</v>
      </c>
      <c r="R2033" t="n">
        <v>0.9824415694317149</v>
      </c>
      <c r="S2033" t="n">
        <v>0.9998956524633059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1</v>
      </c>
      <c r="H2034" t="n">
        <v>6</v>
      </c>
      <c r="I2034" t="n">
        <v>79.36577427463433</v>
      </c>
      <c r="J2034" t="n">
        <v>79.36577427463433</v>
      </c>
      <c r="K2034" t="n">
        <v>84.0642362947865</v>
      </c>
      <c r="L2034" t="n">
        <v>78.04077427463433</v>
      </c>
      <c r="M2034" t="n">
        <v>78.04077427463433</v>
      </c>
      <c r="N2034" t="n">
        <v>82.51952404204556</v>
      </c>
      <c r="O2034" t="n">
        <v>82.51952404204556</v>
      </c>
      <c r="P2034" t="n">
        <v>5.803749767411233</v>
      </c>
      <c r="Q2034" t="n">
        <v>0.9874690660827934</v>
      </c>
      <c r="R2034" t="n">
        <v>0.9903501522532274</v>
      </c>
      <c r="S2034" t="n">
        <v>0.9998790783955741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6</v>
      </c>
      <c r="H2035" t="n">
        <v>7</v>
      </c>
      <c r="I2035" t="n">
        <v>82.52193700263807</v>
      </c>
      <c r="J2035" t="n">
        <v>82.52193700263807</v>
      </c>
      <c r="K2035" t="n">
        <v>85.81678162792289</v>
      </c>
      <c r="L2035" t="n">
        <v>82.41360366930473</v>
      </c>
      <c r="M2035" t="n">
        <v>82.41360366930473</v>
      </c>
      <c r="N2035" t="n">
        <v>85.22979676947132</v>
      </c>
      <c r="O2035" t="n">
        <v>85.22979676947132</v>
      </c>
      <c r="P2035" t="n">
        <v>3.682859766833246</v>
      </c>
      <c r="Q2035" t="n">
        <v>0.9928918854875385</v>
      </c>
      <c r="R2035" t="n">
        <v>0.9986113576241162</v>
      </c>
      <c r="S2035" t="n">
        <v>0.9999901293709753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2</v>
      </c>
      <c r="H2036" t="n">
        <v>4</v>
      </c>
      <c r="I2036" t="n">
        <v>83.68687171374813</v>
      </c>
      <c r="J2036" t="n">
        <v>83.68687171374813</v>
      </c>
      <c r="K2036" t="n">
        <v>88.33261163105283</v>
      </c>
      <c r="L2036" t="n">
        <v>83.23895504708146</v>
      </c>
      <c r="M2036" t="n">
        <v>83.23895504708146</v>
      </c>
      <c r="N2036" t="n">
        <v>87.30316528242983</v>
      </c>
      <c r="O2036" t="n">
        <v>87.30316528242983</v>
      </c>
      <c r="P2036" t="n">
        <v>5.407960235348369</v>
      </c>
      <c r="Q2036" t="n">
        <v>0.964980638757598</v>
      </c>
      <c r="R2036" t="n">
        <v>0.9942353846226945</v>
      </c>
      <c r="S2036" t="n">
        <v>0.9997981268516787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2</v>
      </c>
      <c r="H2037" t="n">
        <v>6</v>
      </c>
      <c r="I2037" t="n">
        <v>88.28549753868502</v>
      </c>
      <c r="J2037" t="n">
        <v>88.33261163105283</v>
      </c>
      <c r="K2037" t="n">
        <v>91.54824061326252</v>
      </c>
      <c r="L2037" t="n">
        <v>86.75216420535169</v>
      </c>
      <c r="M2037" t="n">
        <v>86.75216420535169</v>
      </c>
      <c r="N2037" t="n">
        <v>90.36974681033759</v>
      </c>
      <c r="O2037" t="n">
        <v>90.36974681033759</v>
      </c>
      <c r="P2037" t="n">
        <v>5.917582604985896</v>
      </c>
      <c r="Q2037" t="n">
        <v>0.975628058625685</v>
      </c>
      <c r="R2037" t="n">
        <v>0.9921983512736068</v>
      </c>
      <c r="S2037" t="n">
        <v>0.9998098586746174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1</v>
      </c>
      <c r="H2038" t="n">
        <v>5</v>
      </c>
      <c r="I2038" t="n">
        <v>89.07759262756926</v>
      </c>
      <c r="J2038" t="n">
        <v>89.07759262756926</v>
      </c>
      <c r="K2038" t="n">
        <v>93.142983331181</v>
      </c>
      <c r="L2038" t="n">
        <v>87.43314818312481</v>
      </c>
      <c r="M2038" t="n">
        <v>87.43314818312481</v>
      </c>
      <c r="N2038" t="n">
        <v>91.53335193748109</v>
      </c>
      <c r="O2038" t="n">
        <v>91.53335193748109</v>
      </c>
      <c r="P2038" t="n">
        <v>6.155759309911829</v>
      </c>
      <c r="Q2038" t="n">
        <v>0.989148288535815</v>
      </c>
      <c r="R2038" t="n">
        <v>0.9680934744852737</v>
      </c>
      <c r="S2038" t="n">
        <v>0.9996537595912895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7</v>
      </c>
      <c r="I2039" t="n">
        <v>87.47931186718014</v>
      </c>
      <c r="J2039" t="n">
        <v>87.47931186718014</v>
      </c>
      <c r="K2039" t="n">
        <v>90.3396866966131</v>
      </c>
      <c r="L2039" t="n">
        <v>86.77772456559283</v>
      </c>
      <c r="M2039" t="n">
        <v>86.77772456559283</v>
      </c>
      <c r="N2039" t="n">
        <v>89.53916252544511</v>
      </c>
      <c r="O2039" t="n">
        <v>89.53916252544511</v>
      </c>
      <c r="P2039" t="n">
        <v>3.916993515407825</v>
      </c>
      <c r="Q2039" t="n">
        <v>0.9801685517129655</v>
      </c>
      <c r="R2039" t="n">
        <v>0.9986383385570693</v>
      </c>
      <c r="S2039" t="n">
        <v>0.99997299628151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5</v>
      </c>
      <c r="H2040" t="n">
        <v>7</v>
      </c>
      <c r="I2040" t="n">
        <v>89.95671211429016</v>
      </c>
      <c r="J2040" t="n">
        <v>91.53335193748109</v>
      </c>
      <c r="K2040" t="n">
        <v>98.34347462301302</v>
      </c>
      <c r="L2040" t="n">
        <v>89.55671211429015</v>
      </c>
      <c r="M2040" t="n">
        <v>89.55671211429015</v>
      </c>
      <c r="N2040" t="n">
        <v>95.05820246209497</v>
      </c>
      <c r="O2040" t="n">
        <v>95.05820246209497</v>
      </c>
      <c r="P2040" t="n">
        <v>7.101490347804813</v>
      </c>
      <c r="Q2040" t="n">
        <v>0.9475665203441045</v>
      </c>
      <c r="R2040" t="n">
        <v>0.9972890549570925</v>
      </c>
      <c r="S2040" t="n">
        <v>0.9998578557182445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3</v>
      </c>
      <c r="H2041" t="n">
        <v>5</v>
      </c>
      <c r="I2041" t="n">
        <v>90.45009222943362</v>
      </c>
      <c r="J2041" t="n">
        <v>90.45009222943362</v>
      </c>
      <c r="K2041" t="n">
        <v>95.26599343739979</v>
      </c>
      <c r="L2041" t="n">
        <v>90.21993349927489</v>
      </c>
      <c r="M2041" t="n">
        <v>98.34347462301302</v>
      </c>
      <c r="N2041" t="n">
        <v>104.098728588004</v>
      </c>
      <c r="O2041" t="n">
        <v>95.26599343739979</v>
      </c>
      <c r="P2041" t="n">
        <v>5.851615493680455</v>
      </c>
      <c r="Q2041" t="n">
        <v>0.9668373894586382</v>
      </c>
      <c r="R2041" t="n">
        <v>0.9555046342836617</v>
      </c>
      <c r="S2041" t="n">
        <v>0.9985244175158536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2</v>
      </c>
      <c r="H2042" t="n">
        <v>6</v>
      </c>
      <c r="I2042" t="n">
        <v>92.47228779960983</v>
      </c>
      <c r="J2042" t="n">
        <v>92.47228779960983</v>
      </c>
      <c r="K2042" t="n">
        <v>97.97848613780189</v>
      </c>
      <c r="L2042" t="n">
        <v>91.9889544662765</v>
      </c>
      <c r="M2042" t="n">
        <v>91.9889544662765</v>
      </c>
      <c r="N2042" t="n">
        <v>98.18342759674256</v>
      </c>
      <c r="O2042" t="n">
        <v>97.97848613780189</v>
      </c>
      <c r="P2042" t="n">
        <v>6.714531671525393</v>
      </c>
      <c r="Q2042" t="n">
        <v>0.9586304502033335</v>
      </c>
      <c r="R2042" t="n">
        <v>0.9866781981690887</v>
      </c>
      <c r="S2042" t="n">
        <v>0.9994488830557748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2</v>
      </c>
      <c r="H2043" t="n">
        <v>4</v>
      </c>
      <c r="I2043" t="n">
        <v>94.27739618524879</v>
      </c>
      <c r="J2043" t="n">
        <v>97.97848613780189</v>
      </c>
      <c r="K2043" t="n">
        <v>100.4338239878032</v>
      </c>
      <c r="L2043" t="n">
        <v>93.76697951858212</v>
      </c>
      <c r="M2043" t="n">
        <v>93.76697951858212</v>
      </c>
      <c r="N2043" t="n">
        <v>95.91497088246439</v>
      </c>
      <c r="O2043" t="n">
        <v>95.91497088246439</v>
      </c>
      <c r="P2043" t="n">
        <v>3.679241363882269</v>
      </c>
      <c r="Q2043" t="n">
        <v>0.9813363041882975</v>
      </c>
      <c r="R2043" t="n">
        <v>0.99694916889396</v>
      </c>
      <c r="S2043" t="n">
        <v>0.999943060216264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6</v>
      </c>
      <c r="H2044" t="n">
        <v>8</v>
      </c>
      <c r="I2044" t="n">
        <v>95.6633143318994</v>
      </c>
      <c r="J2044" t="n">
        <v>98.18342759674256</v>
      </c>
      <c r="K2044" t="n">
        <v>102.8367950310701</v>
      </c>
      <c r="L2044" t="n">
        <v>95.5033143318994</v>
      </c>
      <c r="M2044" t="n">
        <v>95.5033143318994</v>
      </c>
      <c r="N2044" t="n">
        <v>99.55225375832524</v>
      </c>
      <c r="O2044" t="n">
        <v>99.55225375832524</v>
      </c>
      <c r="P2044" t="n">
        <v>4.688939426425833</v>
      </c>
      <c r="Q2044" t="n">
        <v>0.9899758155272831</v>
      </c>
      <c r="R2044" t="n">
        <v>0.9923795841860372</v>
      </c>
      <c r="S2044" t="n">
        <v>0.9999236115461221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2</v>
      </c>
      <c r="I2045" t="n">
        <v>99.41022348495454</v>
      </c>
      <c r="J2045" t="n">
        <v>99.41022348495454</v>
      </c>
      <c r="K2045" t="n">
        <v>105.1064160984711</v>
      </c>
      <c r="L2045" t="n">
        <v>98.78522348495454</v>
      </c>
      <c r="M2045" t="n">
        <v>100.4338239878032</v>
      </c>
      <c r="N2045" t="n">
        <v>105.2603341159627</v>
      </c>
      <c r="O2045" t="n">
        <v>105.1064160984711</v>
      </c>
      <c r="P2045" t="n">
        <v>9.446192613516516</v>
      </c>
      <c r="Q2045" t="n">
        <v>0.9848283693030391</v>
      </c>
      <c r="R2045" t="n">
        <v>0.9636430724084548</v>
      </c>
      <c r="S2045" t="n">
        <v>0.9994484061213049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4</v>
      </c>
      <c r="H2046" t="n">
        <v>6</v>
      </c>
      <c r="I2046" t="n">
        <v>97.2924530064784</v>
      </c>
      <c r="J2046" t="n">
        <v>97.2924530064784</v>
      </c>
      <c r="K2046" t="n">
        <v>100.6728769730699</v>
      </c>
      <c r="L2046" t="n">
        <v>97.17370300647839</v>
      </c>
      <c r="M2046" t="n">
        <v>102.8367950310701</v>
      </c>
      <c r="N2046" t="n">
        <v>107.1839229737193</v>
      </c>
      <c r="O2046" t="n">
        <v>100.6728769730699</v>
      </c>
      <c r="P2046" t="n">
        <v>3.97417396659155</v>
      </c>
      <c r="Q2046" t="n">
        <v>0.9952029265206744</v>
      </c>
      <c r="R2046" t="n">
        <v>0.9906324101728672</v>
      </c>
      <c r="S2046" t="n">
        <v>0.9999550629832751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5</v>
      </c>
      <c r="H2047" t="n">
        <v>7</v>
      </c>
      <c r="I2047" t="n">
        <v>98.74356537874729</v>
      </c>
      <c r="J2047" t="n">
        <v>104.098728588004</v>
      </c>
      <c r="K2047" t="n">
        <v>109.330814369032</v>
      </c>
      <c r="L2047" t="n">
        <v>98.33800982319174</v>
      </c>
      <c r="M2047" t="n">
        <v>98.33800982319174</v>
      </c>
      <c r="N2047" t="n">
        <v>102.5646986439915</v>
      </c>
      <c r="O2047" t="n">
        <v>102.5646986439915</v>
      </c>
      <c r="P2047" t="n">
        <v>5.848911043021971</v>
      </c>
      <c r="Q2047" t="n">
        <v>0.959466222033163</v>
      </c>
      <c r="R2047" t="n">
        <v>0.9979165783581846</v>
      </c>
      <c r="S2047" t="n">
        <v>0.9999155510497594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6</v>
      </c>
      <c r="H2048" t="n">
        <v>8</v>
      </c>
      <c r="I2048" t="n">
        <v>100.2653218315166</v>
      </c>
      <c r="J2048" t="n">
        <v>107.1839229737193</v>
      </c>
      <c r="K2048" t="n">
        <v>112.398393734546</v>
      </c>
      <c r="L2048" t="n">
        <v>99.88032183151665</v>
      </c>
      <c r="M2048" t="n">
        <v>99.88032183151665</v>
      </c>
      <c r="N2048" t="n">
        <v>104.4174826187149</v>
      </c>
      <c r="O2048" t="n">
        <v>104.4174826187149</v>
      </c>
      <c r="P2048" t="n">
        <v>6.077160787198224</v>
      </c>
      <c r="Q2048" t="n">
        <v>0.9887739074987308</v>
      </c>
      <c r="R2048" t="n">
        <v>0.9914646460297614</v>
      </c>
      <c r="S2048" t="n">
        <v>0.999904181326799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4</v>
      </c>
      <c r="H2049" t="n">
        <v>7</v>
      </c>
      <c r="I2049" t="n">
        <v>100.3568418190467</v>
      </c>
      <c r="J2049" t="n">
        <v>100.6728769730699</v>
      </c>
      <c r="K2049" t="n">
        <v>103.2538924212406</v>
      </c>
      <c r="L2049" t="n">
        <v>99.79711959682443</v>
      </c>
      <c r="M2049" t="n">
        <v>102.5646986439915</v>
      </c>
      <c r="N2049" t="n">
        <v>105.4016333794904</v>
      </c>
      <c r="O2049" t="n">
        <v>103.2538924212406</v>
      </c>
      <c r="P2049" t="n">
        <v>4.834550602193985</v>
      </c>
      <c r="Q2049" t="n">
        <v>0.9963352651585454</v>
      </c>
      <c r="R2049" t="n">
        <v>0.9986011372458053</v>
      </c>
      <c r="S2049" t="n">
        <v>0.9999948735389262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2</v>
      </c>
      <c r="H2050" t="n">
        <v>6</v>
      </c>
      <c r="I2050" t="n">
        <v>101.8580512869951</v>
      </c>
      <c r="J2050" t="n">
        <v>105.2603341159627</v>
      </c>
      <c r="K2050" t="n">
        <v>111.4810928527138</v>
      </c>
      <c r="L2050" t="n">
        <v>100.5413846203284</v>
      </c>
      <c r="M2050" t="n">
        <v>112.398393734546</v>
      </c>
      <c r="N2050" t="n">
        <v>119.3967473133911</v>
      </c>
      <c r="O2050" t="n">
        <v>111.4810928527138</v>
      </c>
      <c r="P2050" t="n">
        <v>12.91470823238538</v>
      </c>
      <c r="Q2050" t="n">
        <v>0.953388762469465</v>
      </c>
      <c r="R2050" t="n">
        <v>0.9849624375480202</v>
      </c>
      <c r="S2050" t="n">
        <v>0.9992990806046705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1</v>
      </c>
      <c r="H2051" t="n">
        <v>7</v>
      </c>
      <c r="I2051" t="n">
        <v>100.8456128621798</v>
      </c>
      <c r="J2051" t="n">
        <v>105.1064160984711</v>
      </c>
      <c r="K2051" t="n">
        <v>108.7709426207014</v>
      </c>
      <c r="L2051" t="n">
        <v>100.2900573066243</v>
      </c>
      <c r="M2051" t="n">
        <v>105.4016333794904</v>
      </c>
      <c r="N2051" t="n">
        <v>108.3873352346512</v>
      </c>
      <c r="O2051" t="n">
        <v>108.3873352346512</v>
      </c>
      <c r="P2051" t="n">
        <v>8.541722372471369</v>
      </c>
      <c r="Q2051" t="n">
        <v>0.9902130575185502</v>
      </c>
      <c r="R2051" t="n">
        <v>0.9985278357614318</v>
      </c>
      <c r="S2051" t="n">
        <v>0.9999855920132739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1</v>
      </c>
      <c r="H2052" t="n">
        <v>4</v>
      </c>
      <c r="I2052" t="n">
        <v>105.8198076294214</v>
      </c>
      <c r="J2052" t="n">
        <v>108.7709426207014</v>
      </c>
      <c r="K2052" t="n">
        <v>113.0332591147199</v>
      </c>
      <c r="L2052" t="n">
        <v>104.5448076294214</v>
      </c>
      <c r="M2052" t="n">
        <v>107.8877593832516</v>
      </c>
      <c r="N2052" t="n">
        <v>111.0472387424541</v>
      </c>
      <c r="O2052" t="n">
        <v>111.0472387424541</v>
      </c>
      <c r="P2052" t="n">
        <v>8.627431113032728</v>
      </c>
      <c r="Q2052" t="n">
        <v>0.9886256368804007</v>
      </c>
      <c r="R2052" t="n">
        <v>0.9955157593034895</v>
      </c>
      <c r="S2052" t="n">
        <v>0.9999489946180022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2</v>
      </c>
      <c r="H2053" t="n">
        <v>4</v>
      </c>
      <c r="I2053" t="n">
        <v>103.7473549075996</v>
      </c>
      <c r="J2053" t="n">
        <v>111.4810928527138</v>
      </c>
      <c r="K2053" t="n">
        <v>116.3330007132381</v>
      </c>
      <c r="L2053" t="n">
        <v>103.6431882409329</v>
      </c>
      <c r="M2053" t="n">
        <v>103.6431882409329</v>
      </c>
      <c r="N2053" t="n">
        <v>107.8877593832516</v>
      </c>
      <c r="O2053" t="n">
        <v>107.8877593832516</v>
      </c>
      <c r="P2053" t="n">
        <v>4.557071142318748</v>
      </c>
      <c r="Q2053" t="n">
        <v>0.9634552965041415</v>
      </c>
      <c r="R2053" t="n">
        <v>0.9939803348893917</v>
      </c>
      <c r="S2053" t="n">
        <v>0.9997800131233885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4</v>
      </c>
      <c r="H2054" t="n">
        <v>8</v>
      </c>
      <c r="I2054" t="n">
        <v>106.9996544556674</v>
      </c>
      <c r="J2054" t="n">
        <v>111.0472387424541</v>
      </c>
      <c r="K2054" t="n">
        <v>114.1896162323829</v>
      </c>
      <c r="L2054" t="n">
        <v>106.3134044556674</v>
      </c>
      <c r="M2054" t="n">
        <v>106.3134044556674</v>
      </c>
      <c r="N2054" t="n">
        <v>109.8295232433029</v>
      </c>
      <c r="O2054" t="n">
        <v>109.8295232433029</v>
      </c>
      <c r="P2054" t="n">
        <v>4.736118787635462</v>
      </c>
      <c r="Q2054" t="n">
        <v>0.9955399777321857</v>
      </c>
      <c r="R2054" t="n">
        <v>0.9933790659857046</v>
      </c>
      <c r="S2054" t="n">
        <v>0.9999704704868625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1</v>
      </c>
      <c r="H2055" t="n">
        <v>4</v>
      </c>
      <c r="I2055" t="n">
        <v>112.281503869448</v>
      </c>
      <c r="J2055" t="n">
        <v>120.0140763554831</v>
      </c>
      <c r="K2055" t="n">
        <v>125.4949348294175</v>
      </c>
      <c r="L2055" t="n">
        <v>110.687753869448</v>
      </c>
      <c r="M2055" t="n">
        <v>114.1896162323829</v>
      </c>
      <c r="N2055" t="n">
        <v>118.2523504857888</v>
      </c>
      <c r="O2055" t="n">
        <v>118.2523504857888</v>
      </c>
      <c r="P2055" t="n">
        <v>10.22084661634076</v>
      </c>
      <c r="Q2055" t="n">
        <v>0.9853976966352717</v>
      </c>
      <c r="R2055" t="n">
        <v>0.9942374720899596</v>
      </c>
      <c r="S2055" t="n">
        <v>0.9999158538193099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1</v>
      </c>
      <c r="H2056" t="n">
        <v>6</v>
      </c>
      <c r="I2056" t="n">
        <v>109.4758265830527</v>
      </c>
      <c r="J2056" t="n">
        <v>113.0332591147199</v>
      </c>
      <c r="K2056" t="n">
        <v>116.4220271481789</v>
      </c>
      <c r="L2056" t="n">
        <v>108.9758265830527</v>
      </c>
      <c r="M2056" t="n">
        <v>119.3967473133911</v>
      </c>
      <c r="N2056" t="n">
        <v>122.6270477769402</v>
      </c>
      <c r="O2056" t="n">
        <v>116.4220271481789</v>
      </c>
      <c r="P2056" t="n">
        <v>7.946200565126233</v>
      </c>
      <c r="Q2056" t="n">
        <v>0.9909461881277298</v>
      </c>
      <c r="R2056" t="n">
        <v>0.9930306431086924</v>
      </c>
      <c r="S2056" t="n">
        <v>0.9999369007538353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1</v>
      </c>
      <c r="H2057" t="n">
        <v>5</v>
      </c>
      <c r="I2057" t="n">
        <v>111.9937333779464</v>
      </c>
      <c r="J2057" t="n">
        <v>116.4220271481789</v>
      </c>
      <c r="K2057" t="n">
        <v>120.0140763554831</v>
      </c>
      <c r="L2057" t="n">
        <v>111.4159556001686</v>
      </c>
      <c r="M2057" t="n">
        <v>111.4159556001686</v>
      </c>
      <c r="N2057" t="n">
        <v>115.0387645057276</v>
      </c>
      <c r="O2057" t="n">
        <v>115.0387645057276</v>
      </c>
      <c r="P2057" t="n">
        <v>4.345031127781212</v>
      </c>
      <c r="Q2057" t="n">
        <v>0.9904056929085944</v>
      </c>
      <c r="R2057" t="n">
        <v>0.9717554169750011</v>
      </c>
      <c r="S2057" t="n">
        <v>0.9997290127967895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112.7741632818861</v>
      </c>
      <c r="N2058" t="n">
        <v>118.5929019320481</v>
      </c>
      <c r="O2058" t="n">
        <v>118.5929019320481</v>
      </c>
      <c r="P2058" t="n">
        <v>7.498738650162025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1</v>
      </c>
      <c r="H2059" t="n">
        <v>2</v>
      </c>
      <c r="I2059" t="n">
        <v>114.837031298685</v>
      </c>
      <c r="J2059" t="n">
        <v>125.4949348294175</v>
      </c>
      <c r="K2059" t="n">
        <v>130.2078176149983</v>
      </c>
      <c r="L2059" t="n">
        <v>114.4953646320184</v>
      </c>
      <c r="M2059" t="n">
        <v>118.8918562464877</v>
      </c>
      <c r="N2059" t="n">
        <v>122.8851861847097</v>
      </c>
      <c r="O2059" t="n">
        <v>122.8851861847097</v>
      </c>
      <c r="P2059" t="n">
        <v>10.09815488602463</v>
      </c>
      <c r="Q2059" t="n">
        <v>0.9874308482109594</v>
      </c>
      <c r="R2059" t="n">
        <v>0.9698234520146316</v>
      </c>
      <c r="S2059" t="n">
        <v>0.9996207063879027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2</v>
      </c>
      <c r="H2060" t="n">
        <v>8</v>
      </c>
      <c r="I2060" t="n">
        <v>113.6933750761881</v>
      </c>
      <c r="J2060" t="n">
        <v>116.3330007132381</v>
      </c>
      <c r="K2060" t="n">
        <v>118.8918562464877</v>
      </c>
      <c r="L2060" t="n">
        <v>113.4767084095214</v>
      </c>
      <c r="M2060" t="n">
        <v>118.5929019320481</v>
      </c>
      <c r="N2060" t="n">
        <v>121.0976971371306</v>
      </c>
      <c r="O2060" t="n">
        <v>118.8918562464877</v>
      </c>
      <c r="P2060" t="n">
        <v>5.615147836966329</v>
      </c>
      <c r="Q2060" t="n">
        <v>0.9805571364296143</v>
      </c>
      <c r="R2060" t="n">
        <v>0.995278908155235</v>
      </c>
      <c r="S2060" t="n">
        <v>0.999908208455359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5</v>
      </c>
      <c r="H2061" t="n">
        <v>6</v>
      </c>
      <c r="I2061" t="n">
        <v>114.6163946202909</v>
      </c>
      <c r="J2061" t="n">
        <v>115.0387645057276</v>
      </c>
      <c r="K2061" t="n">
        <v>120.2621084693923</v>
      </c>
      <c r="L2061" t="n">
        <v>114.5275057314021</v>
      </c>
      <c r="M2061" t="n">
        <v>122.6270477769402</v>
      </c>
      <c r="N2061" t="n">
        <v>127.5638593828859</v>
      </c>
      <c r="O2061" t="n">
        <v>120.2621084693923</v>
      </c>
      <c r="P2061" t="n">
        <v>6.534602737990241</v>
      </c>
      <c r="Q2061" t="n">
        <v>0.9595325570483532</v>
      </c>
      <c r="R2061" t="n">
        <v>0.9893684831404207</v>
      </c>
      <c r="S2061" t="n">
        <v>0.9995697696979955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7</v>
      </c>
      <c r="H2062" t="n">
        <v>8</v>
      </c>
      <c r="I2062" t="n">
        <v>117.5658530182562</v>
      </c>
      <c r="J2062" t="n">
        <v>118.6767008132008</v>
      </c>
      <c r="K2062" t="n">
        <v>123.6352880865457</v>
      </c>
      <c r="L2062" t="n">
        <v>117.4280752404784</v>
      </c>
      <c r="M2062" t="n">
        <v>121.0976971371306</v>
      </c>
      <c r="N2062" t="n">
        <v>126.1455234615607</v>
      </c>
      <c r="O2062" t="n">
        <v>123.6352880865457</v>
      </c>
      <c r="P2062" t="n">
        <v>7.447212846067231</v>
      </c>
      <c r="Q2062" t="n">
        <v>0.9975562517398163</v>
      </c>
      <c r="R2062" t="n">
        <v>0.990508549552631</v>
      </c>
      <c r="S2062" t="n">
        <v>0.9999768052844826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2</v>
      </c>
      <c r="H2063" t="n">
        <v>5</v>
      </c>
      <c r="I2063" t="n">
        <v>123.4615977696231</v>
      </c>
      <c r="J2063" t="n">
        <v>123.4615977696231</v>
      </c>
      <c r="K2063" t="n">
        <v>127.8175346090227</v>
      </c>
      <c r="L2063" t="n">
        <v>122.100486658512</v>
      </c>
      <c r="M2063" t="n">
        <v>122.100486658512</v>
      </c>
      <c r="N2063" t="n">
        <v>127.2853363122598</v>
      </c>
      <c r="O2063" t="n">
        <v>127.2853363122598</v>
      </c>
      <c r="P2063" t="n">
        <v>7.907071875970004</v>
      </c>
      <c r="Q2063" t="n">
        <v>0.9671288430689678</v>
      </c>
      <c r="R2063" t="n">
        <v>0.9598247157081301</v>
      </c>
      <c r="S2063" t="n">
        <v>0.9986793919252931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6</v>
      </c>
      <c r="H2064" t="n">
        <v>7</v>
      </c>
      <c r="I2064" t="n">
        <v>133.9030332290413</v>
      </c>
      <c r="J2064" t="n">
        <v>133.9030332290413</v>
      </c>
      <c r="K2064" t="n">
        <v>137.8189669774185</v>
      </c>
      <c r="L2064" t="n">
        <v>133.6613665623746</v>
      </c>
      <c r="M2064" t="n">
        <v>133.6613665623746</v>
      </c>
      <c r="N2064" t="n">
        <v>137.0084213880436</v>
      </c>
      <c r="O2064" t="n">
        <v>137.0084213880436</v>
      </c>
      <c r="P2064" t="n">
        <v>5.280388159002342</v>
      </c>
      <c r="Q2064" t="n">
        <v>0.9915576530426901</v>
      </c>
      <c r="R2064" t="n">
        <v>0.9983498100270031</v>
      </c>
      <c r="S2064" t="n">
        <v>0.9999860685237025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2</v>
      </c>
      <c r="H2065" t="n">
        <v>4</v>
      </c>
      <c r="I2065" t="n">
        <v>135.8580717919078</v>
      </c>
      <c r="J2065" t="n">
        <v>135.8580717919078</v>
      </c>
      <c r="K2065" t="n">
        <v>137.9736555068974</v>
      </c>
      <c r="L2065" t="n">
        <v>134.8476551252411</v>
      </c>
      <c r="M2065" t="n">
        <v>134.8476551252411</v>
      </c>
      <c r="N2065" t="n">
        <v>136.6984210185642</v>
      </c>
      <c r="O2065" t="n">
        <v>136.6984210185642</v>
      </c>
      <c r="P2065" t="n">
        <v>4.882015893323086</v>
      </c>
      <c r="Q2065" t="n">
        <v>0.983897954644095</v>
      </c>
      <c r="R2065" t="n">
        <v>0.9973707681250187</v>
      </c>
      <c r="S2065" t="n">
        <v>0.9999576639890979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4</v>
      </c>
      <c r="H2066" t="n">
        <v>5</v>
      </c>
      <c r="I2066" t="n">
        <v>136.662270416626</v>
      </c>
      <c r="J2066" t="n">
        <v>136.6984210185642</v>
      </c>
      <c r="K2066" t="n">
        <v>140.1764722813715</v>
      </c>
      <c r="L2066" t="n">
        <v>136.318520416626</v>
      </c>
      <c r="M2066" t="n">
        <v>136.318520416626</v>
      </c>
      <c r="N2066" t="n">
        <v>141.0507880720155</v>
      </c>
      <c r="O2066" t="n">
        <v>140.1764722813715</v>
      </c>
      <c r="P2066" t="n">
        <v>6.607951864745559</v>
      </c>
      <c r="Q2066" t="n">
        <v>0.9950647285364104</v>
      </c>
      <c r="R2066" t="n">
        <v>0.963266336883614</v>
      </c>
      <c r="S2066" t="n">
        <v>0.9998187094006686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4</v>
      </c>
      <c r="H2067" t="n">
        <v>5</v>
      </c>
      <c r="I2067" t="n">
        <v>137.6447971427085</v>
      </c>
      <c r="J2067" t="n">
        <v>140.1764722813715</v>
      </c>
      <c r="K2067" t="n">
        <v>144.2718309672823</v>
      </c>
      <c r="L2067" t="n">
        <v>137.3913249204863</v>
      </c>
      <c r="M2067" t="n">
        <v>141.0507880720155</v>
      </c>
      <c r="N2067" t="n">
        <v>146.6229697283927</v>
      </c>
      <c r="O2067" t="n">
        <v>144.2718309672823</v>
      </c>
      <c r="P2067" t="n">
        <v>8.9082838245738</v>
      </c>
      <c r="Q2067" t="n">
        <v>0.9941913326866182</v>
      </c>
      <c r="R2067" t="n">
        <v>0.9568890492599827</v>
      </c>
      <c r="S2067" t="n">
        <v>0.9997495828295877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6</v>
      </c>
      <c r="H2068" t="n">
        <v>8</v>
      </c>
      <c r="I2068" t="n">
        <v>137.7936536977885</v>
      </c>
      <c r="J2068" t="n">
        <v>137.8189669774185</v>
      </c>
      <c r="K2068" t="n">
        <v>143.8652567238406</v>
      </c>
      <c r="L2068" t="n">
        <v>137.3636536977885</v>
      </c>
      <c r="M2068" t="n">
        <v>137.3636536977885</v>
      </c>
      <c r="N2068" t="n">
        <v>142.6245881250353</v>
      </c>
      <c r="O2068" t="n">
        <v>142.6245881250353</v>
      </c>
      <c r="P2068" t="n">
        <v>6.98093442724678</v>
      </c>
      <c r="Q2068" t="n">
        <v>0.9869947991698083</v>
      </c>
      <c r="R2068" t="n">
        <v>0.9901098294003208</v>
      </c>
      <c r="S2068" t="n">
        <v>0.9998713763451064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4</v>
      </c>
      <c r="H2069" t="n">
        <v>5</v>
      </c>
      <c r="I2069" t="n">
        <v>139.4248587384911</v>
      </c>
      <c r="J2069" t="n">
        <v>144.2718309672823</v>
      </c>
      <c r="K2069" t="n">
        <v>145.1090414587602</v>
      </c>
      <c r="L2069" t="n">
        <v>139.0845809607133</v>
      </c>
      <c r="M2069" t="n">
        <v>146.6229697283927</v>
      </c>
      <c r="N2069" t="n">
        <v>147.7620858109934</v>
      </c>
      <c r="O2069" t="n">
        <v>145.1090414587602</v>
      </c>
      <c r="P2069" t="n">
        <v>8.746682720269092</v>
      </c>
      <c r="Q2069" t="n">
        <v>0.9988097860389177</v>
      </c>
      <c r="R2069" t="n">
        <v>0.9910317102928634</v>
      </c>
      <c r="S2069" t="n">
        <v>0.9999893258163836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8</v>
      </c>
      <c r="I2070" t="n">
        <v>138.7825041348076</v>
      </c>
      <c r="J2070" t="n">
        <v>138.7825041348076</v>
      </c>
      <c r="K2070" t="n">
        <v>144.3686922306224</v>
      </c>
      <c r="L2070" t="n">
        <v>138.3058374681409</v>
      </c>
      <c r="M2070" t="n">
        <v>142.6245881250353</v>
      </c>
      <c r="N2070" t="n">
        <v>148.0927581624878</v>
      </c>
      <c r="O2070" t="n">
        <v>144.3686922306224</v>
      </c>
      <c r="P2070" t="n">
        <v>6.502854762481491</v>
      </c>
      <c r="Q2070" t="n">
        <v>0.9580422524488569</v>
      </c>
      <c r="R2070" t="n">
        <v>0.9897222504693308</v>
      </c>
      <c r="S2070" t="n">
        <v>0.9995687687797983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4</v>
      </c>
      <c r="H2071" t="n">
        <v>8</v>
      </c>
      <c r="I2071" t="n">
        <v>140.8981944608498</v>
      </c>
      <c r="J2071" t="n">
        <v>151.6900042132094</v>
      </c>
      <c r="K2071" t="n">
        <v>156.2721587318272</v>
      </c>
      <c r="L2071" t="n">
        <v>139.9981944608498</v>
      </c>
      <c r="M2071" t="n">
        <v>148.0927581624878</v>
      </c>
      <c r="N2071" t="n">
        <v>153.2198950651666</v>
      </c>
      <c r="O2071" t="n">
        <v>153.2198950651666</v>
      </c>
      <c r="P2071" t="n">
        <v>14.82170060431679</v>
      </c>
      <c r="Q2071" t="n">
        <v>0.9935031314875319</v>
      </c>
      <c r="R2071" t="n">
        <v>0.9903601426065242</v>
      </c>
      <c r="S2071" t="n">
        <v>0.9999373711140357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1</v>
      </c>
      <c r="H2072" t="n">
        <v>4</v>
      </c>
      <c r="I2072" t="n">
        <v>141.0932686844213</v>
      </c>
      <c r="J2072" t="n">
        <v>141.0932686844213</v>
      </c>
      <c r="K2072" t="n">
        <v>149.971359947499</v>
      </c>
      <c r="L2072" t="n">
        <v>140.1557686844213</v>
      </c>
      <c r="M2072" t="n">
        <v>145.1090414587602</v>
      </c>
      <c r="N2072" t="n">
        <v>151.6900042132094</v>
      </c>
      <c r="O2072" t="n">
        <v>149.971359947499</v>
      </c>
      <c r="P2072" t="n">
        <v>11.37809126307775</v>
      </c>
      <c r="Q2072" t="n">
        <v>0.9764539075594801</v>
      </c>
      <c r="R2072" t="n">
        <v>0.9906823329884754</v>
      </c>
      <c r="S2072" t="n">
        <v>0.9997806053512167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7</v>
      </c>
      <c r="H2073" t="n">
        <v>8</v>
      </c>
      <c r="I2073" t="n">
        <v>145.3640882670558</v>
      </c>
      <c r="J2073" t="n">
        <v>145.3640882670558</v>
      </c>
      <c r="K2073" t="n">
        <v>148.0016503719756</v>
      </c>
      <c r="L2073" t="n">
        <v>145.2751993781669</v>
      </c>
      <c r="M2073" t="n">
        <v>153.2198950651666</v>
      </c>
      <c r="N2073" t="n">
        <v>155.9049250326944</v>
      </c>
      <c r="O2073" t="n">
        <v>148.0016503719756</v>
      </c>
      <c r="P2073" t="n">
        <v>3.526450993808652</v>
      </c>
      <c r="Q2073" t="n">
        <v>0.9986993818384862</v>
      </c>
      <c r="R2073" t="n">
        <v>0.9949400586624491</v>
      </c>
      <c r="S2073" t="n">
        <v>0.9999934189484002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2</v>
      </c>
      <c r="H2074" t="n">
        <v>7</v>
      </c>
      <c r="I2074" t="n">
        <v>148.1089981418159</v>
      </c>
      <c r="J2074" t="n">
        <v>148.1089981418159</v>
      </c>
      <c r="K2074" t="n">
        <v>151.5994521679197</v>
      </c>
      <c r="L2074" t="n">
        <v>147.3506648084825</v>
      </c>
      <c r="M2074" t="n">
        <v>148.0016503719756</v>
      </c>
      <c r="N2074" t="n">
        <v>151.357959354801</v>
      </c>
      <c r="O2074" t="n">
        <v>151.357959354801</v>
      </c>
      <c r="P2074" t="n">
        <v>4.873961212985137</v>
      </c>
      <c r="Q2074" t="n">
        <v>0.9735728600522204</v>
      </c>
      <c r="R2074" t="n">
        <v>0.9983452512503334</v>
      </c>
      <c r="S2074" t="n">
        <v>0.9999562697232142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4</v>
      </c>
      <c r="H2075" t="n">
        <v>5</v>
      </c>
      <c r="I2075" t="n">
        <v>149.8803739842774</v>
      </c>
      <c r="J2075" t="n">
        <v>156.2721587318272</v>
      </c>
      <c r="K2075" t="n">
        <v>157.8966283483335</v>
      </c>
      <c r="L2075" t="n">
        <v>149.5400962064996</v>
      </c>
      <c r="M2075" t="n">
        <v>149.5400962064996</v>
      </c>
      <c r="N2075" t="n">
        <v>151.7503640957516</v>
      </c>
      <c r="O2075" t="n">
        <v>151.7503640957516</v>
      </c>
      <c r="P2075" t="n">
        <v>4.932490111474294</v>
      </c>
      <c r="Q2075" t="n">
        <v>0.9976918774403601</v>
      </c>
      <c r="R2075" t="n">
        <v>0.9826718933556992</v>
      </c>
      <c r="S2075" t="n">
        <v>0.9999600046061384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4</v>
      </c>
      <c r="H2076" t="n">
        <v>7</v>
      </c>
      <c r="I2076" t="n">
        <v>153.182224397257</v>
      </c>
      <c r="J2076" t="n">
        <v>161.3136733844262</v>
      </c>
      <c r="K2076" t="n">
        <v>164.9178752575502</v>
      </c>
      <c r="L2076" t="n">
        <v>152.6856966194792</v>
      </c>
      <c r="M2076" t="n">
        <v>152.6856966194792</v>
      </c>
      <c r="N2076" t="n">
        <v>156.6472713147655</v>
      </c>
      <c r="O2076" t="n">
        <v>156.6472713147655</v>
      </c>
      <c r="P2076" t="n">
        <v>5.183796917508488</v>
      </c>
      <c r="Q2076" t="n">
        <v>0.994886182308114</v>
      </c>
      <c r="R2076" t="n">
        <v>0.9980471308636066</v>
      </c>
      <c r="S2076" t="n">
        <v>0.9999900133832603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4</v>
      </c>
      <c r="H2077" t="n">
        <v>6</v>
      </c>
      <c r="I2077" t="n">
        <v>153.1771249764513</v>
      </c>
      <c r="J2077" t="n">
        <v>157.8966283483335</v>
      </c>
      <c r="K2077" t="n">
        <v>161.3136733844262</v>
      </c>
      <c r="L2077" t="n">
        <v>153.0521249764513</v>
      </c>
      <c r="M2077" t="n">
        <v>153.0521249764513</v>
      </c>
      <c r="N2077" t="n">
        <v>157.4463465606352</v>
      </c>
      <c r="O2077" t="n">
        <v>157.4463465606352</v>
      </c>
      <c r="P2077" t="n">
        <v>4.894221584183953</v>
      </c>
      <c r="Q2077" t="n">
        <v>0.9951510846917923</v>
      </c>
      <c r="R2077" t="n">
        <v>0.990531410436331</v>
      </c>
      <c r="S2077" t="n">
        <v>0.9999540876111176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3</v>
      </c>
      <c r="H2078" t="n">
        <v>4</v>
      </c>
      <c r="I2078" t="n">
        <v>156.6437198088357</v>
      </c>
      <c r="J2078" t="n">
        <v>156.6437198088357</v>
      </c>
      <c r="K2078" t="n">
        <v>160.019267607311</v>
      </c>
      <c r="L2078" t="n">
        <v>156.2062198088357</v>
      </c>
      <c r="M2078" t="n">
        <v>164.9178752575502</v>
      </c>
      <c r="N2078" t="n">
        <v>167.882692065162</v>
      </c>
      <c r="O2078" t="n">
        <v>160.019267607311</v>
      </c>
      <c r="P2078" t="n">
        <v>6.875547798475253</v>
      </c>
      <c r="Q2078" t="n">
        <v>0.9766387971106846</v>
      </c>
      <c r="R2078" t="n">
        <v>0.9957914611278034</v>
      </c>
      <c r="S2078" t="n">
        <v>0.999901683469539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1</v>
      </c>
      <c r="H2079" t="n">
        <v>4</v>
      </c>
      <c r="I2079" t="n">
        <v>161.1321500010692</v>
      </c>
      <c r="J2079" t="n">
        <v>161.1321500010692</v>
      </c>
      <c r="K2079" t="n">
        <v>166.1579055879245</v>
      </c>
      <c r="L2079" t="n">
        <v>159.6884000010692</v>
      </c>
      <c r="M2079" t="n">
        <v>167.882692065162</v>
      </c>
      <c r="N2079" t="n">
        <v>171.6080773253485</v>
      </c>
      <c r="O2079" t="n">
        <v>166.1579055879245</v>
      </c>
      <c r="P2079" t="n">
        <v>8.875755586855348</v>
      </c>
      <c r="Q2079" t="n">
        <v>0.986602037672287</v>
      </c>
      <c r="R2079" t="n">
        <v>0.9947146965679573</v>
      </c>
      <c r="S2079" t="n">
        <v>0.999929187703727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3</v>
      </c>
      <c r="H2080" t="n">
        <v>4</v>
      </c>
      <c r="I2080" t="n">
        <v>160.7106632561625</v>
      </c>
      <c r="J2080" t="n">
        <v>160.7106632561625</v>
      </c>
      <c r="K2080" t="n">
        <v>166.1165456025865</v>
      </c>
      <c r="L2080" t="n">
        <v>160.344591827591</v>
      </c>
      <c r="M2080" t="n">
        <v>171.6080773253485</v>
      </c>
      <c r="N2080" t="n">
        <v>176.3561809806693</v>
      </c>
      <c r="O2080" t="n">
        <v>166.1165456025865</v>
      </c>
      <c r="P2080" t="n">
        <v>8.334453774995495</v>
      </c>
      <c r="Q2080" t="n">
        <v>0.9628511024660414</v>
      </c>
      <c r="R2080" t="n">
        <v>0.9932686319789578</v>
      </c>
      <c r="S2080" t="n">
        <v>0.999749937099123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166.1165456025865</v>
      </c>
      <c r="K2081" t="n">
        <v>169.107230652317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3</v>
      </c>
      <c r="H2082" t="n">
        <v>7</v>
      </c>
      <c r="I2082" t="n">
        <v>166.1463567940763</v>
      </c>
      <c r="J2082" t="n">
        <v>172.7087761432579</v>
      </c>
      <c r="K2082" t="n">
        <v>175.4966825556304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0.9806660981084271</v>
      </c>
      <c r="R2082" t="n">
        <v>0.9986728137374843</v>
      </c>
      <c r="S2082" t="n">
        <v>0.9999743403110086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2</v>
      </c>
      <c r="H2083" t="n">
        <v>4</v>
      </c>
      <c r="I2083" t="n">
        <v>164.302788140002</v>
      </c>
      <c r="J2083" t="n">
        <v>164.302788140002</v>
      </c>
      <c r="K2083" t="n">
        <v>170.1292356602173</v>
      </c>
      <c r="L2083" t="n">
        <v>163.990288140002</v>
      </c>
      <c r="M2083" t="n">
        <v>176.3561809806693</v>
      </c>
      <c r="N2083" t="n">
        <v>181.4533039511514</v>
      </c>
      <c r="O2083" t="n">
        <v>170.1292356602173</v>
      </c>
      <c r="P2083" t="n">
        <v>7.076447520215339</v>
      </c>
      <c r="Q2083" t="n">
        <v>0.9562776947194889</v>
      </c>
      <c r="R2083" t="n">
        <v>0.9927756201534144</v>
      </c>
      <c r="S2083" t="n">
        <v>0.9996841334588852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7</v>
      </c>
      <c r="H2084" t="n">
        <v>8</v>
      </c>
      <c r="I2084" t="n">
        <v>165.1159899572702</v>
      </c>
      <c r="J2084" t="n">
        <v>167.6235472165621</v>
      </c>
      <c r="K2084" t="n">
        <v>173.6340784169475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0.9970385889183192</v>
      </c>
      <c r="R2084" t="n">
        <v>0.9885065894105208</v>
      </c>
      <c r="S2084" t="n">
        <v>0.999965963286514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7</v>
      </c>
      <c r="I2085" t="n">
        <v>165.9860479024786</v>
      </c>
      <c r="J2085" t="n">
        <v>166.1579055879245</v>
      </c>
      <c r="K2085" t="n">
        <v>170.6806182129921</v>
      </c>
      <c r="L2085" t="n">
        <v>165.1249367913675</v>
      </c>
      <c r="M2085" t="n">
        <v>173.6340784169475</v>
      </c>
      <c r="N2085" t="n">
        <v>177.3189941606612</v>
      </c>
      <c r="O2085" t="n">
        <v>170.6806182129921</v>
      </c>
      <c r="P2085" t="n">
        <v>6.244570310513438</v>
      </c>
      <c r="Q2085" t="n">
        <v>0.9879349555162453</v>
      </c>
      <c r="R2085" t="n">
        <v>0.9981833867017504</v>
      </c>
      <c r="S2085" t="n">
        <v>0.9999780824797468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4</v>
      </c>
      <c r="H2086" t="n">
        <v>8</v>
      </c>
      <c r="I2086" t="n">
        <v>166.5154167520168</v>
      </c>
      <c r="J2086" t="n">
        <v>181.4533039511514</v>
      </c>
      <c r="K2086" t="n">
        <v>184.3721408920493</v>
      </c>
      <c r="L2086" t="n">
        <v>165.9304167520168</v>
      </c>
      <c r="M2086" t="n">
        <v>176.732315716885</v>
      </c>
      <c r="N2086" t="n">
        <v>179.9983069731323</v>
      </c>
      <c r="O2086" t="n">
        <v>179.9983069731323</v>
      </c>
      <c r="P2086" t="n">
        <v>15.10789022111544</v>
      </c>
      <c r="Q2086" t="n">
        <v>0.995856593855555</v>
      </c>
      <c r="R2086" t="n">
        <v>0.9938486102509333</v>
      </c>
      <c r="S2086" t="n">
        <v>0.9999745122939169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3</v>
      </c>
      <c r="H2087" t="n">
        <v>8</v>
      </c>
      <c r="I2087" t="n">
        <v>165.8472054825661</v>
      </c>
      <c r="J2087" t="n">
        <v>169.107230652317</v>
      </c>
      <c r="K2087" t="n">
        <v>172.7087761432579</v>
      </c>
      <c r="L2087" t="n">
        <v>165.5014911968518</v>
      </c>
      <c r="M2087" t="n">
        <v>171.0791363514027</v>
      </c>
      <c r="N2087" t="n">
        <v>174.6186834066623</v>
      </c>
      <c r="O2087" t="n">
        <v>172.7087761432579</v>
      </c>
      <c r="P2087" t="n">
        <v>7.64728494640616</v>
      </c>
      <c r="Q2087" t="n">
        <v>0.9750943672074167</v>
      </c>
      <c r="R2087" t="n">
        <v>0.9933350973501119</v>
      </c>
      <c r="S2087" t="n">
        <v>0.9998340063820036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6</v>
      </c>
      <c r="H2088" t="n">
        <v>8</v>
      </c>
      <c r="I2088" t="n">
        <v>165.7639456031068</v>
      </c>
      <c r="J2088" t="n">
        <v>165.7639456031068</v>
      </c>
      <c r="K2088" t="n">
        <v>168.1931021610785</v>
      </c>
      <c r="L2088" t="n">
        <v>165.6939456031068</v>
      </c>
      <c r="M2088" t="n">
        <v>174.6186834066623</v>
      </c>
      <c r="N2088" t="n">
        <v>176.732315716885</v>
      </c>
      <c r="O2088" t="n">
        <v>168.1931021610785</v>
      </c>
      <c r="P2088" t="n">
        <v>2.779156557971675</v>
      </c>
      <c r="Q2088" t="n">
        <v>0.9947545644971558</v>
      </c>
      <c r="R2088" t="n">
        <v>0.9960147091291469</v>
      </c>
      <c r="S2088" t="n">
        <v>0.9999790954137768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5</v>
      </c>
      <c r="H2089" t="n">
        <v>8</v>
      </c>
      <c r="I2089" t="n">
        <v>167.5155750558722</v>
      </c>
      <c r="J2089" t="n">
        <v>167.5155750558722</v>
      </c>
      <c r="K2089" t="n">
        <v>172.3137251607051</v>
      </c>
      <c r="L2089" t="n">
        <v>167.3677972780944</v>
      </c>
      <c r="M2089" t="n">
        <v>179.9983069731323</v>
      </c>
      <c r="N2089" t="n">
        <v>183.9442034990942</v>
      </c>
      <c r="O2089" t="n">
        <v>172.3137251607051</v>
      </c>
      <c r="P2089" t="n">
        <v>5.325927882610671</v>
      </c>
      <c r="Q2089" t="n">
        <v>0.9627645730139008</v>
      </c>
      <c r="R2089" t="n">
        <v>0.9925727968510172</v>
      </c>
      <c r="S2089" t="n">
        <v>0.9997234449194351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5</v>
      </c>
      <c r="H2090" t="n">
        <v>8</v>
      </c>
      <c r="I2090" t="n">
        <v>171.8139002725705</v>
      </c>
      <c r="J2090" t="n">
        <v>172.3137251607051</v>
      </c>
      <c r="K2090" t="n">
        <v>177.1382142117022</v>
      </c>
      <c r="L2090" t="n">
        <v>171.658344717015</v>
      </c>
      <c r="M2090" t="n">
        <v>183.9442034990942</v>
      </c>
      <c r="N2090" t="n">
        <v>187.9117606138032</v>
      </c>
      <c r="O2090" t="n">
        <v>177.1382142117022</v>
      </c>
      <c r="P2090" t="n">
        <v>5.879869494687227</v>
      </c>
      <c r="Q2090" t="n">
        <v>0.9625640474872388</v>
      </c>
      <c r="R2090" t="n">
        <v>0.9925321786055802</v>
      </c>
      <c r="S2090" t="n">
        <v>0.9997204349929047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3</v>
      </c>
      <c r="H2091" t="n">
        <v>7</v>
      </c>
      <c r="I2091" t="n">
        <v>173.1766387219795</v>
      </c>
      <c r="J2091" t="n">
        <v>175.4966825556304</v>
      </c>
      <c r="K2091" t="n">
        <v>177.4832142476889</v>
      </c>
      <c r="L2091" t="n">
        <v>172.7718768172176</v>
      </c>
      <c r="M2091" t="n">
        <v>177.3189941606612</v>
      </c>
      <c r="N2091" t="n">
        <v>179.236814149305</v>
      </c>
      <c r="O2091" t="n">
        <v>177.4832142476889</v>
      </c>
      <c r="P2091" t="n">
        <v>5.378004097138017</v>
      </c>
      <c r="Q2091" t="n">
        <v>0.9861849637218718</v>
      </c>
      <c r="R2091" t="n">
        <v>0.9990541286635115</v>
      </c>
      <c r="S2091" t="n">
        <v>0.999986932753172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5</v>
      </c>
      <c r="I2092" t="n">
        <v>174.028344430222</v>
      </c>
      <c r="J2092" t="n">
        <v>177.4832142476889</v>
      </c>
      <c r="K2092" t="n">
        <v>178.6984842297285</v>
      </c>
      <c r="L2092" t="n">
        <v>173.7346936365712</v>
      </c>
      <c r="M2092" t="n">
        <v>177.1382142117022</v>
      </c>
      <c r="N2092" t="n">
        <v>178.5905254366705</v>
      </c>
      <c r="O2092" t="n">
        <v>178.5905254366705</v>
      </c>
      <c r="P2092" t="n">
        <v>5.88360957787711</v>
      </c>
      <c r="Q2092" t="n">
        <v>0.9915257762414651</v>
      </c>
      <c r="R2092" t="n">
        <v>0.9885800447381562</v>
      </c>
      <c r="S2092" t="n">
        <v>0.9999032247437987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2</v>
      </c>
      <c r="H2093" t="n">
        <v>4</v>
      </c>
      <c r="I2093" t="n">
        <v>184.4798287317065</v>
      </c>
      <c r="J2093" t="n">
        <v>184.4798287317065</v>
      </c>
      <c r="K2093" t="n">
        <v>189.3772417860052</v>
      </c>
      <c r="L2093" t="n">
        <v>184.3756620650398</v>
      </c>
      <c r="M2093" t="n">
        <v>184.3756620650398</v>
      </c>
      <c r="N2093" t="n">
        <v>188.6600422964578</v>
      </c>
      <c r="O2093" t="n">
        <v>188.6600422964578</v>
      </c>
      <c r="P2093" t="n">
        <v>4.596880231417913</v>
      </c>
      <c r="Q2093" t="n">
        <v>0.9631189493546733</v>
      </c>
      <c r="R2093" t="n">
        <v>0.993924049367914</v>
      </c>
      <c r="S2093" t="n">
        <v>0.9997759125570196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1</v>
      </c>
      <c r="H2094" t="n">
        <v>3</v>
      </c>
      <c r="I2094" t="n">
        <v>188.7612364450233</v>
      </c>
      <c r="J2094" t="n">
        <v>188.7612364450233</v>
      </c>
      <c r="K2094" t="n">
        <v>193.3234553356386</v>
      </c>
      <c r="L2094" t="n">
        <v>187.9755221593091</v>
      </c>
      <c r="M2094" t="n">
        <v>187.9755221593091</v>
      </c>
      <c r="N2094" t="n">
        <v>191.825802433236</v>
      </c>
      <c r="O2094" t="n">
        <v>191.825802433236</v>
      </c>
      <c r="P2094" t="n">
        <v>5.814565988212621</v>
      </c>
      <c r="Q2094" t="n">
        <v>0.9878302102515489</v>
      </c>
      <c r="R2094" t="n">
        <v>0.9733973789873352</v>
      </c>
      <c r="S2094" t="n">
        <v>0.9996762516955181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4</v>
      </c>
      <c r="H2095" t="n">
        <v>6</v>
      </c>
      <c r="I2095" t="n">
        <v>188.1718228702964</v>
      </c>
      <c r="J2095" t="n">
        <v>188.6600422964578</v>
      </c>
      <c r="K2095" t="n">
        <v>193.5476420816646</v>
      </c>
      <c r="L2095" t="n">
        <v>188.0155728702964</v>
      </c>
      <c r="M2095" t="n">
        <v>188.0155728702964</v>
      </c>
      <c r="N2095" t="n">
        <v>194.3008855437189</v>
      </c>
      <c r="O2095" t="n">
        <v>193.5476420816646</v>
      </c>
      <c r="P2095" t="n">
        <v>6.157069211368196</v>
      </c>
      <c r="Q2095" t="n">
        <v>0.9930715555205063</v>
      </c>
      <c r="R2095" t="n">
        <v>0.9864841652840276</v>
      </c>
      <c r="S2095" t="n">
        <v>0.9999063562895764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2</v>
      </c>
      <c r="H2096" t="n">
        <v>4</v>
      </c>
      <c r="I2096" t="n">
        <v>190.5357349857477</v>
      </c>
      <c r="J2096" t="n">
        <v>190.5357349857477</v>
      </c>
      <c r="K2096" t="n">
        <v>195.8094706849869</v>
      </c>
      <c r="L2096" t="n">
        <v>190.1919849857477</v>
      </c>
      <c r="M2096" t="n">
        <v>193.5476420816646</v>
      </c>
      <c r="N2096" t="n">
        <v>198.1612388367332</v>
      </c>
      <c r="O2096" t="n">
        <v>195.8094706849869</v>
      </c>
      <c r="P2096" t="n">
        <v>6.648735699239154</v>
      </c>
      <c r="Q2096" t="n">
        <v>0.9603418946314831</v>
      </c>
      <c r="R2096" t="n">
        <v>0.993458696821989</v>
      </c>
      <c r="S2096" t="n">
        <v>0.999740584309319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1</v>
      </c>
      <c r="H2097" t="n">
        <v>6</v>
      </c>
      <c r="I2097" t="n">
        <v>193.2882900831059</v>
      </c>
      <c r="J2097" t="n">
        <v>193.3234553356386</v>
      </c>
      <c r="K2097" t="n">
        <v>199.8091781270161</v>
      </c>
      <c r="L2097" t="n">
        <v>192.2132900831059</v>
      </c>
      <c r="M2097" t="n">
        <v>194.3008855437189</v>
      </c>
      <c r="N2097" t="n">
        <v>200.4833191398162</v>
      </c>
      <c r="O2097" t="n">
        <v>199.8091781270161</v>
      </c>
      <c r="P2097" t="n">
        <v>8.670888043910224</v>
      </c>
      <c r="Q2097" t="n">
        <v>0.9827437232766728</v>
      </c>
      <c r="R2097" t="n">
        <v>0.9867039174284399</v>
      </c>
      <c r="S2097" t="n">
        <v>0.9997705591198089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2</v>
      </c>
      <c r="H2098" t="n">
        <v>4</v>
      </c>
      <c r="I2098" t="n">
        <v>196.1890384053968</v>
      </c>
      <c r="J2098" t="n">
        <v>196.1890384053968</v>
      </c>
      <c r="K2098" t="n">
        <v>199.5602098208051</v>
      </c>
      <c r="L2098" t="n">
        <v>195.4390384053968</v>
      </c>
      <c r="M2098" t="n">
        <v>198.1612388367332</v>
      </c>
      <c r="N2098" t="n">
        <v>201.1104244595835</v>
      </c>
      <c r="O2098" t="n">
        <v>199.5602098208051</v>
      </c>
      <c r="P2098" t="n">
        <v>6.371171415408384</v>
      </c>
      <c r="Q2098" t="n">
        <v>0.9744643478241264</v>
      </c>
      <c r="R2098" t="n">
        <v>0.9958136029868013</v>
      </c>
      <c r="S2098" t="n">
        <v>0.9998930976220008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3</v>
      </c>
      <c r="H2099" t="n">
        <v>8</v>
      </c>
      <c r="I2099" t="n">
        <v>194.8977309372889</v>
      </c>
      <c r="J2099" t="n">
        <v>197.6207709753857</v>
      </c>
      <c r="K2099" t="n">
        <v>200.9792029601603</v>
      </c>
      <c r="L2099" t="n">
        <v>194.2063023658603</v>
      </c>
      <c r="M2099" t="n">
        <v>194.2063023658603</v>
      </c>
      <c r="N2099" t="n">
        <v>197.5069209674854</v>
      </c>
      <c r="O2099" t="n">
        <v>197.5069209674854</v>
      </c>
      <c r="P2099" t="n">
        <v>4.180618601625099</v>
      </c>
      <c r="Q2099" t="n">
        <v>0.9767558632759094</v>
      </c>
      <c r="R2099" t="n">
        <v>0.9937835938914404</v>
      </c>
      <c r="S2099" t="n">
        <v>0.9998555050064801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3</v>
      </c>
      <c r="H2100" t="n">
        <v>7</v>
      </c>
      <c r="I2100" t="n">
        <v>194.8586541807107</v>
      </c>
      <c r="J2100" t="n">
        <v>194.8586541807107</v>
      </c>
      <c r="K2100" t="n">
        <v>197.6207709753857</v>
      </c>
      <c r="L2100" t="n">
        <v>194.6157970378536</v>
      </c>
      <c r="M2100" t="n">
        <v>194.6157970378536</v>
      </c>
      <c r="N2100" t="n">
        <v>197.2823755882854</v>
      </c>
      <c r="O2100" t="n">
        <v>197.2823755882854</v>
      </c>
      <c r="P2100" t="n">
        <v>3.066578550431842</v>
      </c>
      <c r="Q2100" t="n">
        <v>0.9808432228073771</v>
      </c>
      <c r="R2100" t="n">
        <v>0.9986850828412854</v>
      </c>
      <c r="S2100" t="n">
        <v>0.9999748104249637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5</v>
      </c>
      <c r="H2101" t="n">
        <v>6</v>
      </c>
      <c r="I2101" t="n">
        <v>195.8166983208051</v>
      </c>
      <c r="J2101" t="n">
        <v>195.8166983208051</v>
      </c>
      <c r="K2101" t="n">
        <v>199.2697551505243</v>
      </c>
      <c r="L2101" t="n">
        <v>195.7278094319162</v>
      </c>
      <c r="M2101" t="n">
        <v>200.4833191398162</v>
      </c>
      <c r="N2101" t="n">
        <v>203.7469546866101</v>
      </c>
      <c r="O2101" t="n">
        <v>199.2697551505243</v>
      </c>
      <c r="P2101" t="n">
        <v>4.341945718608059</v>
      </c>
      <c r="Q2101" t="n">
        <v>0.9730608662953594</v>
      </c>
      <c r="R2101" t="n">
        <v>0.9929589766248776</v>
      </c>
      <c r="S2101" t="n">
        <v>0.9998103209298801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4</v>
      </c>
      <c r="H2102" t="n">
        <v>6</v>
      </c>
      <c r="I2102" t="n">
        <v>196.3489048066049</v>
      </c>
      <c r="J2102" t="n">
        <v>201.1104244595835</v>
      </c>
      <c r="K2102" t="n">
        <v>204.1279997970096</v>
      </c>
      <c r="L2102" t="n">
        <v>196.2239048066049</v>
      </c>
      <c r="M2102" t="n">
        <v>203.7469546866101</v>
      </c>
      <c r="N2102" t="n">
        <v>207.6274697338397</v>
      </c>
      <c r="O2102" t="n">
        <v>204.1279997970096</v>
      </c>
      <c r="P2102" t="n">
        <v>8.404094990404673</v>
      </c>
      <c r="Q2102" t="n">
        <v>0.9957167313408082</v>
      </c>
      <c r="R2102" t="n">
        <v>0.9916336917680659</v>
      </c>
      <c r="S2102" t="n">
        <v>0.9999641648541571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1</v>
      </c>
      <c r="H2103" t="n">
        <v>8</v>
      </c>
      <c r="I2103" t="n">
        <v>202.2350309507084</v>
      </c>
      <c r="J2103" t="n">
        <v>202.2350309507084</v>
      </c>
      <c r="K2103" t="n">
        <v>206.0692685652022</v>
      </c>
      <c r="L2103" t="n">
        <v>199.3550309507083</v>
      </c>
      <c r="M2103" t="n">
        <v>199.3550309507083</v>
      </c>
      <c r="N2103" t="n">
        <v>202.5352280331523</v>
      </c>
      <c r="O2103" t="n">
        <v>202.5352280331523</v>
      </c>
      <c r="P2103" t="n">
        <v>5.10019708244397</v>
      </c>
      <c r="Q2103" t="n">
        <v>0.9897621338143487</v>
      </c>
      <c r="R2103" t="n">
        <v>0.9940097158556644</v>
      </c>
      <c r="S2103" t="n">
        <v>0.9999386722725163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1</v>
      </c>
      <c r="H2104" t="n">
        <v>3</v>
      </c>
      <c r="I2104" t="n">
        <v>203.9615974899626</v>
      </c>
      <c r="J2104" t="n">
        <v>206.0692685652022</v>
      </c>
      <c r="K2104" t="n">
        <v>210.3760522348544</v>
      </c>
      <c r="L2104" t="n">
        <v>203.290168918534</v>
      </c>
      <c r="M2104" t="n">
        <v>203.290168918534</v>
      </c>
      <c r="N2104" t="n">
        <v>206.9248748817756</v>
      </c>
      <c r="O2104" t="n">
        <v>206.9248748817756</v>
      </c>
      <c r="P2104" t="n">
        <v>5.313277391812989</v>
      </c>
      <c r="Q2104" t="n">
        <v>0.9885076568263322</v>
      </c>
      <c r="R2104" t="n">
        <v>0.9748679597266575</v>
      </c>
      <c r="S2104" t="n">
        <v>0.9997111739685243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6</v>
      </c>
      <c r="H2105" t="n">
        <v>7</v>
      </c>
      <c r="I2105" t="n">
        <v>202.9840394918635</v>
      </c>
      <c r="J2105" t="n">
        <v>207.6274697338397</v>
      </c>
      <c r="K2105" t="n">
        <v>209.9854270663396</v>
      </c>
      <c r="L2105" t="n">
        <v>202.8451506029746</v>
      </c>
      <c r="M2105" t="n">
        <v>202.8451506029746</v>
      </c>
      <c r="N2105" t="n">
        <v>204.8605607134588</v>
      </c>
      <c r="O2105" t="n">
        <v>204.8605607134588</v>
      </c>
      <c r="P2105" t="n">
        <v>3.126521221595311</v>
      </c>
      <c r="Q2105" t="n">
        <v>0.9949079174907632</v>
      </c>
      <c r="R2105" t="n">
        <v>0.9990060210159095</v>
      </c>
      <c r="S2105" t="n">
        <v>0.9999949385770006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2</v>
      </c>
      <c r="H2106" t="n">
        <v>8</v>
      </c>
      <c r="I2106" t="n">
        <v>210.9647455161023</v>
      </c>
      <c r="J2106" t="n">
        <v>210.9647455161023</v>
      </c>
      <c r="K2106" t="n">
        <v>216.19740208212</v>
      </c>
      <c r="L2106" t="n">
        <v>210.5747455161023</v>
      </c>
      <c r="M2106" t="n">
        <v>210.5747455161023</v>
      </c>
      <c r="N2106" t="n">
        <v>215.6968529997393</v>
      </c>
      <c r="O2106" t="n">
        <v>215.6968529997393</v>
      </c>
      <c r="P2106" t="n">
        <v>5.482107483637037</v>
      </c>
      <c r="Q2106" t="n">
        <v>0.9606446463570552</v>
      </c>
      <c r="R2106" t="n">
        <v>0.9903695530579923</v>
      </c>
      <c r="S2106" t="n">
        <v>0.9996209903548576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6</v>
      </c>
      <c r="I2107" t="n">
        <v>215.8727758582039</v>
      </c>
      <c r="J2107" t="n">
        <v>216.19740208212</v>
      </c>
      <c r="K2107" t="n">
        <v>221.2119512606826</v>
      </c>
      <c r="L2107" t="n">
        <v>214.6894425248706</v>
      </c>
      <c r="M2107" t="n">
        <v>214.6894425248706</v>
      </c>
      <c r="N2107" t="n">
        <v>220.3308103507535</v>
      </c>
      <c r="O2107" t="n">
        <v>220.3308103507535</v>
      </c>
      <c r="P2107" t="n">
        <v>7.416367825882929</v>
      </c>
      <c r="Q2107" t="n">
        <v>0.9622536893010782</v>
      </c>
      <c r="R2107" t="n">
        <v>0.9878604527082697</v>
      </c>
      <c r="S2107" t="n">
        <v>0.9995417768761821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2</v>
      </c>
      <c r="H2108" t="n">
        <v>8</v>
      </c>
      <c r="I2108" t="n">
        <v>217.8710181664411</v>
      </c>
      <c r="J2108" t="n">
        <v>221.2119512606826</v>
      </c>
      <c r="K2108" t="n">
        <v>224.4584844461188</v>
      </c>
      <c r="L2108" t="n">
        <v>216.4410181664411</v>
      </c>
      <c r="M2108" t="n">
        <v>216.4410181664411</v>
      </c>
      <c r="N2108" t="n">
        <v>219.6189626226076</v>
      </c>
      <c r="O2108" t="n">
        <v>219.6189626226076</v>
      </c>
      <c r="P2108" t="n">
        <v>4.497944456166437</v>
      </c>
      <c r="Q2108" t="n">
        <v>0.9753967342628216</v>
      </c>
      <c r="R2108" t="n">
        <v>0.994013946223389</v>
      </c>
      <c r="S2108" t="n">
        <v>0.999852723528217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3</v>
      </c>
      <c r="H2109" t="n">
        <v>7</v>
      </c>
      <c r="I2109" t="n">
        <v>222.6128900159448</v>
      </c>
      <c r="J2109" t="n">
        <v>222.6128900159448</v>
      </c>
      <c r="K2109" t="n">
        <v>227.5795976902049</v>
      </c>
      <c r="L2109" t="n">
        <v>222.2755884286432</v>
      </c>
      <c r="M2109" t="n">
        <v>222.2755884286432</v>
      </c>
      <c r="N2109" t="n">
        <v>227.070503754447</v>
      </c>
      <c r="O2109" t="n">
        <v>227.070503754447</v>
      </c>
      <c r="P2109" t="n">
        <v>5.350470881359314</v>
      </c>
      <c r="Q2109" t="n">
        <v>0.9658168778739286</v>
      </c>
      <c r="R2109" t="n">
        <v>0.9976368190529655</v>
      </c>
      <c r="S2109" t="n">
        <v>0.9999192190970815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3</v>
      </c>
      <c r="H2110" t="n">
        <v>6</v>
      </c>
      <c r="I2110" t="n">
        <v>225.6980305283645</v>
      </c>
      <c r="J2110" t="n">
        <v>227.5795976902049</v>
      </c>
      <c r="K2110" t="n">
        <v>232.3283132980034</v>
      </c>
      <c r="L2110" t="n">
        <v>225.001601956936</v>
      </c>
      <c r="M2110" t="n">
        <v>225.001601956936</v>
      </c>
      <c r="N2110" t="n">
        <v>230.3652591542335</v>
      </c>
      <c r="O2110" t="n">
        <v>230.3652591542335</v>
      </c>
      <c r="P2110" t="n">
        <v>6.988657197297556</v>
      </c>
      <c r="Q2110" t="n">
        <v>0.9672923834371563</v>
      </c>
      <c r="R2110" t="n">
        <v>0.9884545892220655</v>
      </c>
      <c r="S2110" t="n">
        <v>0.9996223771312148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7</v>
      </c>
      <c r="H2111" t="n">
        <v>8</v>
      </c>
      <c r="I2111" t="n">
        <v>225.4994806685502</v>
      </c>
      <c r="J2111" t="n">
        <v>227.070503754447</v>
      </c>
      <c r="K2111" t="n">
        <v>228.1706310481787</v>
      </c>
      <c r="L2111" t="n">
        <v>225.2994806685502</v>
      </c>
      <c r="M2111" t="n">
        <v>225.2994806685502</v>
      </c>
      <c r="N2111" t="n">
        <v>226.4194068102912</v>
      </c>
      <c r="O2111" t="n">
        <v>226.4194068102912</v>
      </c>
      <c r="P2111" t="n">
        <v>2.919926141740945</v>
      </c>
      <c r="Q2111" t="n">
        <v>0.9994573063164254</v>
      </c>
      <c r="R2111" t="n">
        <v>0.9978863774645339</v>
      </c>
      <c r="S2111" t="n">
        <v>0.9999988529504006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5</v>
      </c>
      <c r="H2112" t="n">
        <v>6</v>
      </c>
      <c r="I2112" t="n">
        <v>228.5457974104198</v>
      </c>
      <c r="J2112" t="n">
        <v>228.5457974104198</v>
      </c>
      <c r="K2112" t="n">
        <v>233.2952792437033</v>
      </c>
      <c r="L2112" t="n">
        <v>228.2763529659754</v>
      </c>
      <c r="M2112" t="n">
        <v>230.3652591542335</v>
      </c>
      <c r="N2112" t="n">
        <v>234.8542028653674</v>
      </c>
      <c r="O2112" t="n">
        <v>233.2952792437033</v>
      </c>
      <c r="P2112" t="n">
        <v>7.443926277727911</v>
      </c>
      <c r="Q2112" t="n">
        <v>0.9631352076540206</v>
      </c>
      <c r="R2112" t="n">
        <v>0.9903282950904502</v>
      </c>
      <c r="S2112" t="n">
        <v>0.9996434546068779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4</v>
      </c>
      <c r="H2113" t="n">
        <v>8</v>
      </c>
      <c r="I2113" t="n">
        <v>230.2192730820281</v>
      </c>
      <c r="J2113" t="n">
        <v>230.2192730820281</v>
      </c>
      <c r="K2113" t="n">
        <v>235.7698686249817</v>
      </c>
      <c r="L2113" t="n">
        <v>229.4992730820281</v>
      </c>
      <c r="M2113" t="n">
        <v>229.4992730820281</v>
      </c>
      <c r="N2113" t="n">
        <v>235.7100333530951</v>
      </c>
      <c r="O2113" t="n">
        <v>235.7100333530951</v>
      </c>
      <c r="P2113" t="n">
        <v>7.490760271066989</v>
      </c>
      <c r="Q2113" t="n">
        <v>0.9921354270065386</v>
      </c>
      <c r="R2113" t="n">
        <v>0.9883346789617186</v>
      </c>
      <c r="S2113" t="n">
        <v>0.9999082572312022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3</v>
      </c>
      <c r="H2114" t="n">
        <v>8</v>
      </c>
      <c r="I2114" t="n">
        <v>231.3228945194599</v>
      </c>
      <c r="J2114" t="n">
        <v>232.3283132980034</v>
      </c>
      <c r="K2114" t="n">
        <v>234.5404134092887</v>
      </c>
      <c r="L2114" t="n">
        <v>230.6000373766028</v>
      </c>
      <c r="M2114" t="n">
        <v>235.7100333530951</v>
      </c>
      <c r="N2114" t="n">
        <v>237.8840534937636</v>
      </c>
      <c r="O2114" t="n">
        <v>234.5404134092887</v>
      </c>
      <c r="P2114" t="n">
        <v>4.860376032685963</v>
      </c>
      <c r="Q2114" t="n">
        <v>0.9846283976874389</v>
      </c>
      <c r="R2114" t="n">
        <v>0.9959010804847318</v>
      </c>
      <c r="S2114" t="n">
        <v>0.9999369930393001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1</v>
      </c>
      <c r="H2115" t="n">
        <v>7</v>
      </c>
      <c r="I2115" t="n">
        <v>230.419726822547</v>
      </c>
      <c r="J2115" t="n">
        <v>230.419726822547</v>
      </c>
      <c r="K2115" t="n">
        <v>236.4231542082114</v>
      </c>
      <c r="L2115" t="n">
        <v>230.1141712669914</v>
      </c>
      <c r="M2115" t="n">
        <v>230.1141712669914</v>
      </c>
      <c r="N2115" t="n">
        <v>235.0055110277941</v>
      </c>
      <c r="O2115" t="n">
        <v>235.0055110277941</v>
      </c>
      <c r="P2115" t="n">
        <v>5.135784205247148</v>
      </c>
      <c r="Q2115" t="n">
        <v>0.9840166330064685</v>
      </c>
      <c r="R2115" t="n">
        <v>0.9975893534569548</v>
      </c>
      <c r="S2115" t="n">
        <v>0.9999614697516108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1</v>
      </c>
      <c r="H2116" t="n">
        <v>8</v>
      </c>
      <c r="I2116" t="n">
        <v>234.5301358105638</v>
      </c>
      <c r="J2116" t="n">
        <v>236.4231542082114</v>
      </c>
      <c r="K2116" t="n">
        <v>239.9508044481568</v>
      </c>
      <c r="L2116" t="n">
        <v>231.8901358105638</v>
      </c>
      <c r="M2116" t="n">
        <v>237.8840534937636</v>
      </c>
      <c r="N2116" t="n">
        <v>240.8099605785383</v>
      </c>
      <c r="O2116" t="n">
        <v>239.9508044481568</v>
      </c>
      <c r="P2116" t="n">
        <v>9.820668637592945</v>
      </c>
      <c r="Q2116" t="n">
        <v>0.9905768885310643</v>
      </c>
      <c r="R2116" t="n">
        <v>0.9944873789141958</v>
      </c>
      <c r="S2116" t="n">
        <v>0.9999480539570225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2</v>
      </c>
      <c r="I2117" t="n">
        <v>236.7956474120847</v>
      </c>
      <c r="J2117" t="n">
        <v>239.9508044481568</v>
      </c>
      <c r="K2117" t="n">
        <v>245.0546156722974</v>
      </c>
      <c r="L2117" t="n">
        <v>236.228980745418</v>
      </c>
      <c r="M2117" t="n">
        <v>236.228980745418</v>
      </c>
      <c r="N2117" t="n">
        <v>240.5535530056811</v>
      </c>
      <c r="O2117" t="n">
        <v>240.5535530056811</v>
      </c>
      <c r="P2117" t="n">
        <v>7.157905593596411</v>
      </c>
      <c r="Q2117" t="n">
        <v>0.9863953741228991</v>
      </c>
      <c r="R2117" t="n">
        <v>0.9673616238352467</v>
      </c>
      <c r="S2117" t="n">
        <v>0.9995559671030424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5</v>
      </c>
      <c r="H2118" t="n">
        <v>8</v>
      </c>
      <c r="I2118" t="n">
        <v>235.6527168737549</v>
      </c>
      <c r="J2118" t="n">
        <v>235.6527168737549</v>
      </c>
      <c r="K2118" t="n">
        <v>238.5172801232796</v>
      </c>
      <c r="L2118" t="n">
        <v>235.2482724293104</v>
      </c>
      <c r="M2118" t="n">
        <v>240.8099605785383</v>
      </c>
      <c r="N2118" t="n">
        <v>243.1657164277171</v>
      </c>
      <c r="O2118" t="n">
        <v>238.5172801232796</v>
      </c>
      <c r="P2118" t="n">
        <v>4.309007693969249</v>
      </c>
      <c r="Q2118" t="n">
        <v>0.9776001691639928</v>
      </c>
      <c r="R2118" t="n">
        <v>0.9955591960434613</v>
      </c>
      <c r="S2118" t="n">
        <v>0.9999005267425977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7</v>
      </c>
      <c r="H2119" t="n">
        <v>8</v>
      </c>
      <c r="I2119" t="n">
        <v>237.2868089735888</v>
      </c>
      <c r="J2119" t="n">
        <v>237.2868089735888</v>
      </c>
      <c r="K2119" t="n">
        <v>242.236788994549</v>
      </c>
      <c r="L2119" t="n">
        <v>237.2068089735888</v>
      </c>
      <c r="M2119" t="n">
        <v>243.1657164277171</v>
      </c>
      <c r="N2119" t="n">
        <v>248.2047805961594</v>
      </c>
      <c r="O2119" t="n">
        <v>242.236788994549</v>
      </c>
      <c r="P2119" t="n">
        <v>5.749980020960209</v>
      </c>
      <c r="Q2119" t="n">
        <v>0.9975604884870356</v>
      </c>
      <c r="R2119" t="n">
        <v>0.990524946772652</v>
      </c>
      <c r="S2119" t="n">
        <v>0.9999768854985659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3</v>
      </c>
      <c r="H2120" t="n">
        <v>8</v>
      </c>
      <c r="I2120" t="n">
        <v>238.5430158888905</v>
      </c>
      <c r="J2120" t="n">
        <v>238.5430158888905</v>
      </c>
      <c r="K2120" t="n">
        <v>242.0793446258532</v>
      </c>
      <c r="L2120" t="n">
        <v>238.2287301746048</v>
      </c>
      <c r="M2120" t="n">
        <v>248.2047805961594</v>
      </c>
      <c r="N2120" t="n">
        <v>251.6802335645671</v>
      </c>
      <c r="O2120" t="n">
        <v>242.0793446258532</v>
      </c>
      <c r="P2120" t="n">
        <v>4.250614451248367</v>
      </c>
      <c r="Q2120" t="n">
        <v>0.9755397965713163</v>
      </c>
      <c r="R2120" t="n">
        <v>0.9934553895481819</v>
      </c>
      <c r="S2120" t="n">
        <v>0.9998399174969871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7</v>
      </c>
      <c r="I2121" t="n">
        <v>241.5119012591788</v>
      </c>
      <c r="J2121" t="n">
        <v>241.5119012591788</v>
      </c>
      <c r="K2121" t="n">
        <v>245.7050899880554</v>
      </c>
      <c r="L2121" t="n">
        <v>240.8348179258454</v>
      </c>
      <c r="M2121" t="n">
        <v>242.236788994549</v>
      </c>
      <c r="N2121" t="n">
        <v>246.8457512407394</v>
      </c>
      <c r="O2121" t="n">
        <v>245.7050899880554</v>
      </c>
      <c r="P2121" t="n">
        <v>6.536938728876692</v>
      </c>
      <c r="Q2121" t="n">
        <v>0.9940529884865048</v>
      </c>
      <c r="R2121" t="n">
        <v>0.9977283621217786</v>
      </c>
      <c r="S2121" t="n">
        <v>0.9999864905433837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2</v>
      </c>
      <c r="H2122" t="n">
        <v>5</v>
      </c>
      <c r="I2122" t="n">
        <v>246.1220487854512</v>
      </c>
      <c r="J2122" t="n">
        <v>246.1220487854512</v>
      </c>
      <c r="K2122" t="n">
        <v>249.853705476384</v>
      </c>
      <c r="L2122" t="n">
        <v>244.9137154521178</v>
      </c>
      <c r="M2122" t="n">
        <v>244.9137154521178</v>
      </c>
      <c r="N2122" t="n">
        <v>249.3554875932757</v>
      </c>
      <c r="O2122" t="n">
        <v>249.3554875932757</v>
      </c>
      <c r="P2122" t="n">
        <v>6.858438807824569</v>
      </c>
      <c r="Q2122" t="n">
        <v>0.9717726641652772</v>
      </c>
      <c r="R2122" t="n">
        <v>0.9654818849882691</v>
      </c>
      <c r="S2122" t="n">
        <v>0.9990256455751823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3</v>
      </c>
      <c r="H2123" t="n">
        <v>5</v>
      </c>
      <c r="I2123" t="n">
        <v>246.7745951511434</v>
      </c>
      <c r="J2123" t="n">
        <v>246.7745951511434</v>
      </c>
      <c r="K2123" t="n">
        <v>248.886022686524</v>
      </c>
      <c r="L2123" t="n">
        <v>246.0126903892387</v>
      </c>
      <c r="M2123" t="n">
        <v>249.3554875932757</v>
      </c>
      <c r="N2123" t="n">
        <v>251.878753991409</v>
      </c>
      <c r="O2123" t="n">
        <v>248.886022686524</v>
      </c>
      <c r="P2123" t="n">
        <v>5.539998963952002</v>
      </c>
      <c r="Q2123" t="n">
        <v>0.9853227989087397</v>
      </c>
      <c r="R2123" t="n">
        <v>0.9802424331071906</v>
      </c>
      <c r="S2123" t="n">
        <v>0.9997100142176402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1</v>
      </c>
      <c r="H2124" t="n">
        <v>4</v>
      </c>
      <c r="I2124" t="n">
        <v>248.271887065691</v>
      </c>
      <c r="J2124" t="n">
        <v>248.271887065691</v>
      </c>
      <c r="K2124" t="n">
        <v>252.9251372876381</v>
      </c>
      <c r="L2124" t="n">
        <v>247.634387065691</v>
      </c>
      <c r="M2124" t="n">
        <v>247.634387065691</v>
      </c>
      <c r="N2124" t="n">
        <v>251.0836494679735</v>
      </c>
      <c r="O2124" t="n">
        <v>251.0836494679735</v>
      </c>
      <c r="P2124" t="n">
        <v>4.511762402282471</v>
      </c>
      <c r="Q2124" t="n">
        <v>0.9875888958516376</v>
      </c>
      <c r="R2124" t="n">
        <v>0.9951054791036759</v>
      </c>
      <c r="S2124" t="n">
        <v>0.9999392535913993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4</v>
      </c>
      <c r="H2125" t="n">
        <v>7</v>
      </c>
      <c r="I2125" t="n">
        <v>250.3337762740993</v>
      </c>
      <c r="J2125" t="n">
        <v>251.0836494679735</v>
      </c>
      <c r="K2125" t="n">
        <v>252.1974776098634</v>
      </c>
      <c r="L2125" t="n">
        <v>249.6025262740993</v>
      </c>
      <c r="M2125" t="n">
        <v>250.4723966444678</v>
      </c>
      <c r="N2125" t="n">
        <v>251.6966658550001</v>
      </c>
      <c r="O2125" t="n">
        <v>251.6966658550001</v>
      </c>
      <c r="P2125" t="n">
        <v>3.894139580900855</v>
      </c>
      <c r="Q2125" t="n">
        <v>0.9984168460817575</v>
      </c>
      <c r="R2125" t="n">
        <v>0.9993960855036725</v>
      </c>
      <c r="S2125" t="n">
        <v>0.9999990439103988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5</v>
      </c>
      <c r="H2126" t="n">
        <v>7</v>
      </c>
      <c r="I2126" t="n">
        <v>249.7223776457537</v>
      </c>
      <c r="J2126" t="n">
        <v>251.878753991409</v>
      </c>
      <c r="K2126" t="n">
        <v>253.1372773507434</v>
      </c>
      <c r="L2126" t="n">
        <v>249.455710979087</v>
      </c>
      <c r="M2126" t="n">
        <v>249.455710979087</v>
      </c>
      <c r="N2126" t="n">
        <v>250.4723966444678</v>
      </c>
      <c r="O2126" t="n">
        <v>250.4723966444678</v>
      </c>
      <c r="P2126" t="n">
        <v>2.083352332047497</v>
      </c>
      <c r="Q2126" t="n">
        <v>0.9900962837217929</v>
      </c>
      <c r="R2126" t="n">
        <v>0.9994984578151705</v>
      </c>
      <c r="S2126" t="n">
        <v>0.9999950328684999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2</v>
      </c>
      <c r="H2127" t="n">
        <v>4</v>
      </c>
      <c r="I2127" t="n">
        <v>253.4084400384481</v>
      </c>
      <c r="J2127" t="n">
        <v>253.4084400384481</v>
      </c>
      <c r="K2127" t="n">
        <v>258.2137824638745</v>
      </c>
      <c r="L2127" t="n">
        <v>252.8355233717814</v>
      </c>
      <c r="M2127" t="n">
        <v>252.8355233717814</v>
      </c>
      <c r="N2127" t="n">
        <v>257.0393578991999</v>
      </c>
      <c r="O2127" t="n">
        <v>257.0393578991999</v>
      </c>
      <c r="P2127" t="n">
        <v>5.922584527418479</v>
      </c>
      <c r="Q2127" t="n">
        <v>0.9637996019216163</v>
      </c>
      <c r="R2127" t="n">
        <v>0.9940379351264851</v>
      </c>
      <c r="S2127" t="n">
        <v>0.9997841708782096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1</v>
      </c>
      <c r="H2128" t="n">
        <v>3</v>
      </c>
      <c r="I2128" t="n">
        <v>253.1803621736821</v>
      </c>
      <c r="J2128" t="n">
        <v>253.1803621736821</v>
      </c>
      <c r="K2128" t="n">
        <v>257.7596575474109</v>
      </c>
      <c r="L2128" t="n">
        <v>252.7232193165392</v>
      </c>
      <c r="M2128" t="n">
        <v>252.7232193165392</v>
      </c>
      <c r="N2128" t="n">
        <v>256.5879112720747</v>
      </c>
      <c r="O2128" t="n">
        <v>256.5879112720747</v>
      </c>
      <c r="P2128" t="n">
        <v>5.007549098392587</v>
      </c>
      <c r="Q2128" t="n">
        <v>0.9877849378141825</v>
      </c>
      <c r="R2128" t="n">
        <v>0.9732991461342345</v>
      </c>
      <c r="S2128" t="n">
        <v>0.9996738474096153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8</v>
      </c>
      <c r="I2129" t="n">
        <v>255.8940496590986</v>
      </c>
      <c r="J2129" t="n">
        <v>257.7596575474109</v>
      </c>
      <c r="K2129" t="n">
        <v>257.9494337290633</v>
      </c>
      <c r="L2129" t="n">
        <v>253.5240496590987</v>
      </c>
      <c r="M2129" t="n">
        <v>253.5240496590987</v>
      </c>
      <c r="N2129" t="n">
        <v>253.6814540038182</v>
      </c>
      <c r="O2129" t="n">
        <v>253.6814540038182</v>
      </c>
      <c r="P2129" t="n">
        <v>1.737404344719579</v>
      </c>
      <c r="Q2129" t="n">
        <v>0.9994907931939591</v>
      </c>
      <c r="R2129" t="n">
        <v>0.9997026625844421</v>
      </c>
      <c r="S2129" t="n">
        <v>0.9999998485937643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4</v>
      </c>
      <c r="H2130" t="n">
        <v>5</v>
      </c>
      <c r="I2130" t="n">
        <v>254.0379352835646</v>
      </c>
      <c r="J2130" t="n">
        <v>257.0393578991999</v>
      </c>
      <c r="K2130" t="n">
        <v>260.3337782655588</v>
      </c>
      <c r="L2130" t="n">
        <v>253.8191852835646</v>
      </c>
      <c r="M2130" t="n">
        <v>253.8191852835646</v>
      </c>
      <c r="N2130" t="n">
        <v>258.3016030988769</v>
      </c>
      <c r="O2130" t="n">
        <v>258.3016030988769</v>
      </c>
      <c r="P2130" t="n">
        <v>6.232417815312289</v>
      </c>
      <c r="Q2130" t="n">
        <v>0.9953246862853925</v>
      </c>
      <c r="R2130" t="n">
        <v>0.9651715826396393</v>
      </c>
      <c r="S2130" t="n">
        <v>0.9998371662226571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7</v>
      </c>
      <c r="H2131" t="n">
        <v>8</v>
      </c>
      <c r="I2131" t="n">
        <v>259.8012467340289</v>
      </c>
      <c r="J2131" t="n">
        <v>259.8012467340289</v>
      </c>
      <c r="K2131" t="n">
        <v>266.8008396642923</v>
      </c>
      <c r="L2131" t="n">
        <v>259.7745800673623</v>
      </c>
      <c r="M2131" t="n">
        <v>259.7745800673623</v>
      </c>
      <c r="N2131" t="n">
        <v>266.9001437624113</v>
      </c>
      <c r="O2131" t="n">
        <v>266.8008396642923</v>
      </c>
      <c r="P2131" t="n">
        <v>7.26625959693007</v>
      </c>
      <c r="Q2131" t="n">
        <v>0.9965521155254116</v>
      </c>
      <c r="R2131" t="n">
        <v>0.9866279915331918</v>
      </c>
      <c r="S2131" t="n">
        <v>0.9999538948596133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3</v>
      </c>
      <c r="H2132" t="n">
        <v>4</v>
      </c>
      <c r="I2132" t="n">
        <v>264.5258597411162</v>
      </c>
      <c r="J2132" t="n">
        <v>264.5258597411162</v>
      </c>
      <c r="K2132" t="n">
        <v>269.757092442006</v>
      </c>
      <c r="L2132" t="n">
        <v>264.2446097411162</v>
      </c>
      <c r="M2132" t="n">
        <v>264.2446097411162</v>
      </c>
      <c r="N2132" t="n">
        <v>268.8393148266529</v>
      </c>
      <c r="O2132" t="n">
        <v>268.8393148266529</v>
      </c>
      <c r="P2132" t="n">
        <v>6.563455085536759</v>
      </c>
      <c r="Q2132" t="n">
        <v>0.9640294307148504</v>
      </c>
      <c r="R2132" t="n">
        <v>0.9934853945896612</v>
      </c>
      <c r="S2132" t="n">
        <v>0.999765665934722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3</v>
      </c>
      <c r="H2133" t="n">
        <v>8</v>
      </c>
      <c r="I2133" t="n">
        <v>270.0611689043606</v>
      </c>
      <c r="J2133" t="n">
        <v>270.0611689043606</v>
      </c>
      <c r="K2133" t="n">
        <v>274.4044815763026</v>
      </c>
      <c r="L2133" t="n">
        <v>269.1811689043606</v>
      </c>
      <c r="M2133" t="n">
        <v>269.1811689043606</v>
      </c>
      <c r="N2133" t="n">
        <v>273.449714065518</v>
      </c>
      <c r="O2133" t="n">
        <v>273.449714065518</v>
      </c>
      <c r="P2133" t="n">
        <v>5.388545161157481</v>
      </c>
      <c r="Q2133" t="n">
        <v>0.9700423987955828</v>
      </c>
      <c r="R2133" t="n">
        <v>0.9919679335148429</v>
      </c>
      <c r="S2133" t="n">
        <v>0.9997593785553903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5</v>
      </c>
      <c r="H2134" t="n">
        <v>6</v>
      </c>
      <c r="I2134" t="n">
        <v>269.0631234139868</v>
      </c>
      <c r="J2134" t="n">
        <v>269.0631234139868</v>
      </c>
      <c r="K2134" t="n">
        <v>274.2194620667483</v>
      </c>
      <c r="L2134" t="n">
        <v>269.0270123028757</v>
      </c>
      <c r="M2134" t="n">
        <v>269.0270123028757</v>
      </c>
      <c r="N2134" t="n">
        <v>273.900494248966</v>
      </c>
      <c r="O2134" t="n">
        <v>273.900494248966</v>
      </c>
      <c r="P2134" t="n">
        <v>5.198481946090226</v>
      </c>
      <c r="Q2134" t="n">
        <v>0.9600411618051229</v>
      </c>
      <c r="R2134" t="n">
        <v>0.9895041465024312</v>
      </c>
      <c r="S2134" t="n">
        <v>0.9995805978883735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7</v>
      </c>
      <c r="H2135" t="n">
        <v>8</v>
      </c>
      <c r="I2135" t="n">
        <v>270.3535316584488</v>
      </c>
      <c r="J2135" t="n">
        <v>270.3535316584488</v>
      </c>
      <c r="K2135" t="n">
        <v>275.9412681113656</v>
      </c>
      <c r="L2135" t="n">
        <v>270.1913094362266</v>
      </c>
      <c r="M2135" t="n">
        <v>273.449714065518</v>
      </c>
      <c r="N2135" t="n">
        <v>279.1380122855843</v>
      </c>
      <c r="O2135" t="n">
        <v>275.9412681113656</v>
      </c>
      <c r="P2135" t="n">
        <v>7.209958675138978</v>
      </c>
      <c r="Q2135" t="n">
        <v>0.9972466144072768</v>
      </c>
      <c r="R2135" t="n">
        <v>0.9893107255888534</v>
      </c>
      <c r="S2135" t="n">
        <v>0.9999705683058396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3</v>
      </c>
      <c r="H2136" t="n">
        <v>5</v>
      </c>
      <c r="I2136" t="n">
        <v>270.7940744857361</v>
      </c>
      <c r="J2136" t="n">
        <v>274.4044815763026</v>
      </c>
      <c r="K2136" t="n">
        <v>278.3328190600205</v>
      </c>
      <c r="L2136" t="n">
        <v>270.4528046444663</v>
      </c>
      <c r="M2136" t="n">
        <v>274.2194620667483</v>
      </c>
      <c r="N2136" t="n">
        <v>278.9140309340649</v>
      </c>
      <c r="O2136" t="n">
        <v>278.3328190600205</v>
      </c>
      <c r="P2136" t="n">
        <v>9.074458859998686</v>
      </c>
      <c r="Q2136" t="n">
        <v>0.9728654442588373</v>
      </c>
      <c r="R2136" t="n">
        <v>0.9635535702684719</v>
      </c>
      <c r="S2136" t="n">
        <v>0.9990110423208834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1</v>
      </c>
      <c r="H2137" t="n">
        <v>4</v>
      </c>
      <c r="I2137" t="n">
        <v>273.4950010869472</v>
      </c>
      <c r="J2137" t="n">
        <v>273.4950010869472</v>
      </c>
      <c r="K2137" t="n">
        <v>276.3780123268394</v>
      </c>
      <c r="L2137" t="n">
        <v>272.9137510869472</v>
      </c>
      <c r="M2137" t="n">
        <v>272.9137510869472</v>
      </c>
      <c r="N2137" t="n">
        <v>275.0508083696645</v>
      </c>
      <c r="O2137" t="n">
        <v>275.0508083696645</v>
      </c>
      <c r="P2137" t="n">
        <v>3.105807282717251</v>
      </c>
      <c r="Q2137" t="n">
        <v>0.9922922024323448</v>
      </c>
      <c r="R2137" t="n">
        <v>0.9969646751747706</v>
      </c>
      <c r="S2137" t="n">
        <v>0.999976604330695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2</v>
      </c>
      <c r="H2138" t="n">
        <v>7</v>
      </c>
      <c r="I2138" t="n">
        <v>276.6010824261048</v>
      </c>
      <c r="J2138" t="n">
        <v>276.6010824261048</v>
      </c>
      <c r="K2138" t="n">
        <v>284.2344262409324</v>
      </c>
      <c r="L2138" t="n">
        <v>274.8510824261048</v>
      </c>
      <c r="M2138" t="n">
        <v>279.3180554844637</v>
      </c>
      <c r="N2138" t="n">
        <v>286.6580348175531</v>
      </c>
      <c r="O2138" t="n">
        <v>284.2344262409324</v>
      </c>
      <c r="P2138" t="n">
        <v>11.38334381482758</v>
      </c>
      <c r="Q2138" t="n">
        <v>0.9431108678102116</v>
      </c>
      <c r="R2138" t="n">
        <v>0.9963847502155281</v>
      </c>
      <c r="S2138" t="n">
        <v>0.9997943315771121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3</v>
      </c>
      <c r="H2139" t="n">
        <v>7</v>
      </c>
      <c r="I2139" t="n">
        <v>275.7291359412588</v>
      </c>
      <c r="J2139" t="n">
        <v>278.3328190600205</v>
      </c>
      <c r="K2139" t="n">
        <v>281.8305900571548</v>
      </c>
      <c r="L2139" t="n">
        <v>274.7981835603065</v>
      </c>
      <c r="M2139" t="n">
        <v>275.9412681113656</v>
      </c>
      <c r="N2139" t="n">
        <v>279.3180554844637</v>
      </c>
      <c r="O2139" t="n">
        <v>279.3180554844637</v>
      </c>
      <c r="P2139" t="n">
        <v>6.053205257490561</v>
      </c>
      <c r="Q2139" t="n">
        <v>0.9758032410099439</v>
      </c>
      <c r="R2139" t="n">
        <v>0.9983351632735016</v>
      </c>
      <c r="S2139" t="n">
        <v>0.9999597163469711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5</v>
      </c>
      <c r="H2140" t="n">
        <v>7</v>
      </c>
      <c r="I2140" t="n">
        <v>277.9322061349311</v>
      </c>
      <c r="J2140" t="n">
        <v>278.9140309340649</v>
      </c>
      <c r="K2140" t="n">
        <v>284.5677607349357</v>
      </c>
      <c r="L2140" t="n">
        <v>277.6044283571533</v>
      </c>
      <c r="M2140" t="n">
        <v>286.6580348175531</v>
      </c>
      <c r="N2140" t="n">
        <v>291.2253445951973</v>
      </c>
      <c r="O2140" t="n">
        <v>284.5677607349357</v>
      </c>
      <c r="P2140" t="n">
        <v>8.274443488893553</v>
      </c>
      <c r="Q2140" t="n">
        <v>0.9562721247380862</v>
      </c>
      <c r="R2140" t="n">
        <v>0.9977488684178983</v>
      </c>
      <c r="S2140" t="n">
        <v>0.9999015627989797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7</v>
      </c>
      <c r="H2141" t="n">
        <v>8</v>
      </c>
      <c r="I2141" t="n">
        <v>279.5354822415268</v>
      </c>
      <c r="J2141" t="n">
        <v>291.2253445951973</v>
      </c>
      <c r="K2141" t="n">
        <v>294.5136345221402</v>
      </c>
      <c r="L2141" t="n">
        <v>279.5043711304156</v>
      </c>
      <c r="M2141" t="n">
        <v>279.5043711304156</v>
      </c>
      <c r="N2141" t="n">
        <v>282.8518399840562</v>
      </c>
      <c r="O2141" t="n">
        <v>282.8518399840562</v>
      </c>
      <c r="P2141" t="n">
        <v>3.627468853640551</v>
      </c>
      <c r="Q2141" t="n">
        <v>0.9983787592376684</v>
      </c>
      <c r="R2141" t="n">
        <v>0.9936956345529748</v>
      </c>
      <c r="S2141" t="n">
        <v>0.9999897791057566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6</v>
      </c>
      <c r="I2142" t="n">
        <v>283.4306031026142</v>
      </c>
      <c r="J2142" t="n">
        <v>283.4306031026142</v>
      </c>
      <c r="K2142" t="n">
        <v>288.9221621118496</v>
      </c>
      <c r="L2142" t="n">
        <v>282.8181031026141</v>
      </c>
      <c r="M2142" t="n">
        <v>282.8181031026141</v>
      </c>
      <c r="N2142" t="n">
        <v>289.8800899580158</v>
      </c>
      <c r="O2142" t="n">
        <v>288.9221621118496</v>
      </c>
      <c r="P2142" t="n">
        <v>8.554059009235402</v>
      </c>
      <c r="Q2142" t="n">
        <v>0.9922187488753157</v>
      </c>
      <c r="R2142" t="n">
        <v>0.9848267494941078</v>
      </c>
      <c r="S2142" t="n">
        <v>0.9998819331274359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5</v>
      </c>
      <c r="H2143" t="n">
        <v>6</v>
      </c>
      <c r="I2143" t="n">
        <v>284.4348113090124</v>
      </c>
      <c r="J2143" t="n">
        <v>284.5677607349357</v>
      </c>
      <c r="K2143" t="n">
        <v>292.4992434679382</v>
      </c>
      <c r="L2143" t="n">
        <v>284.1903668645679</v>
      </c>
      <c r="M2143" t="n">
        <v>289.8800899580158</v>
      </c>
      <c r="N2143" t="n">
        <v>297.3764823612403</v>
      </c>
      <c r="O2143" t="n">
        <v>292.4992434679382</v>
      </c>
      <c r="P2143" t="n">
        <v>10.50887660337031</v>
      </c>
      <c r="Q2143" t="n">
        <v>0.939200346603809</v>
      </c>
      <c r="R2143" t="n">
        <v>0.9839009465423925</v>
      </c>
      <c r="S2143" t="n">
        <v>0.9990211831297707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6</v>
      </c>
      <c r="H2144" t="n">
        <v>7</v>
      </c>
      <c r="I2144" t="n">
        <v>284.5608739358105</v>
      </c>
      <c r="J2144" t="n">
        <v>297.3764823612403</v>
      </c>
      <c r="K2144" t="n">
        <v>302.1544538642395</v>
      </c>
      <c r="L2144" t="n">
        <v>284.4358739358105</v>
      </c>
      <c r="M2144" t="n">
        <v>294.5136345221402</v>
      </c>
      <c r="N2144" t="n">
        <v>298.5974964063332</v>
      </c>
      <c r="O2144" t="n">
        <v>298.5974964063332</v>
      </c>
      <c r="P2144" t="n">
        <v>15.16162247052267</v>
      </c>
      <c r="Q2144" t="n">
        <v>0.9897087819928213</v>
      </c>
      <c r="R2144" t="n">
        <v>0.9979869097741717</v>
      </c>
      <c r="S2144" t="n">
        <v>0.9999792828496179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4</v>
      </c>
      <c r="H2145" t="n">
        <v>8</v>
      </c>
      <c r="I2145" t="n">
        <v>287.2857521473377</v>
      </c>
      <c r="J2145" t="n">
        <v>288.9221621118496</v>
      </c>
      <c r="K2145" t="n">
        <v>292.5902805907048</v>
      </c>
      <c r="L2145" t="n">
        <v>286.3632521473377</v>
      </c>
      <c r="M2145" t="n">
        <v>286.3632521473377</v>
      </c>
      <c r="N2145" t="n">
        <v>290.467641368592</v>
      </c>
      <c r="O2145" t="n">
        <v>290.467641368592</v>
      </c>
      <c r="P2145" t="n">
        <v>5.744389221254323</v>
      </c>
      <c r="Q2145" t="n">
        <v>0.9947957306946752</v>
      </c>
      <c r="R2145" t="n">
        <v>0.9922756274974904</v>
      </c>
      <c r="S2145" t="n">
        <v>0.9999598002852823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8</v>
      </c>
      <c r="I2146" t="n">
        <v>289.6969036105712</v>
      </c>
      <c r="J2146" t="n">
        <v>293.666605863474</v>
      </c>
      <c r="K2146" t="n">
        <v>300.0445789002552</v>
      </c>
      <c r="L2146" t="n">
        <v>286.9669036105712</v>
      </c>
      <c r="M2146" t="n">
        <v>290.467641368592</v>
      </c>
      <c r="N2146" t="n">
        <v>295.7576659530898</v>
      </c>
      <c r="O2146" t="n">
        <v>295.7576659530898</v>
      </c>
      <c r="P2146" t="n">
        <v>10.61076234251857</v>
      </c>
      <c r="Q2146" t="n">
        <v>0.9830279614856904</v>
      </c>
      <c r="R2146" t="n">
        <v>0.9900554148647029</v>
      </c>
      <c r="S2146" t="n">
        <v>0.9998312201180749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1</v>
      </c>
      <c r="H2147" t="n">
        <v>5</v>
      </c>
      <c r="I2147" t="n">
        <v>286.9257951521811</v>
      </c>
      <c r="J2147" t="n">
        <v>286.9257951521811</v>
      </c>
      <c r="K2147" t="n">
        <v>293.666605863474</v>
      </c>
      <c r="L2147" t="n">
        <v>286.4813507077366</v>
      </c>
      <c r="M2147" t="n">
        <v>292.4992434679382</v>
      </c>
      <c r="N2147" t="n">
        <v>299.2977775820871</v>
      </c>
      <c r="O2147" t="n">
        <v>293.666605863474</v>
      </c>
      <c r="P2147" t="n">
        <v>7.740810711292909</v>
      </c>
      <c r="Q2147" t="n">
        <v>0.9820711422576095</v>
      </c>
      <c r="R2147" t="n">
        <v>0.9476533675620574</v>
      </c>
      <c r="S2147" t="n">
        <v>0.9990614846737269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2</v>
      </c>
      <c r="H2148" t="n">
        <v>7</v>
      </c>
      <c r="I2148" t="n">
        <v>290.1826799943298</v>
      </c>
      <c r="J2148" t="n">
        <v>290.1826799943298</v>
      </c>
      <c r="K2148" t="n">
        <v>294.8462534337348</v>
      </c>
      <c r="L2148" t="n">
        <v>288.8604577721076</v>
      </c>
      <c r="M2148" t="n">
        <v>298.5974964063332</v>
      </c>
      <c r="N2148" t="n">
        <v>303.0818395060224</v>
      </c>
      <c r="O2148" t="n">
        <v>294.8462534337348</v>
      </c>
      <c r="P2148" t="n">
        <v>7.496906772738328</v>
      </c>
      <c r="Q2148" t="n">
        <v>0.96484860133343</v>
      </c>
      <c r="R2148" t="n">
        <v>0.997789715734645</v>
      </c>
      <c r="S2148" t="n">
        <v>0.9999223054166221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3</v>
      </c>
      <c r="H2149" t="n">
        <v>5</v>
      </c>
      <c r="I2149" t="n">
        <v>289.2743023348056</v>
      </c>
      <c r="J2149" t="n">
        <v>289.2743023348056</v>
      </c>
      <c r="K2149" t="n">
        <v>293.6503387378868</v>
      </c>
      <c r="L2149" t="n">
        <v>288.8933499538531</v>
      </c>
      <c r="M2149" t="n">
        <v>299.2977775820871</v>
      </c>
      <c r="N2149" t="n">
        <v>304.5273700866258</v>
      </c>
      <c r="O2149" t="n">
        <v>293.6503387378868</v>
      </c>
      <c r="P2149" t="n">
        <v>6.090322117367009</v>
      </c>
      <c r="Q2149" t="n">
        <v>0.9698201304515177</v>
      </c>
      <c r="R2149" t="n">
        <v>0.9594851411480771</v>
      </c>
      <c r="S2149" t="n">
        <v>0.9987772668450738</v>
      </c>
      <c r="T2149" t="b">
        <v>0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302.1544538642395</v>
      </c>
      <c r="K2150" t="n">
        <v>307.4238724297605</v>
      </c>
      <c r="L2150" t="n">
        <v>289.6385843370062</v>
      </c>
      <c r="M2150" t="n">
        <v>303.0818395060224</v>
      </c>
      <c r="N2150" t="n">
        <v>307.5857545289735</v>
      </c>
      <c r="O2150" t="n">
        <v>307.4238724297605</v>
      </c>
      <c r="P2150" t="n">
        <v>18.74084364830992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5</v>
      </c>
      <c r="H2151" t="n">
        <v>8</v>
      </c>
      <c r="I2151" t="n">
        <v>289.6536508764385</v>
      </c>
      <c r="J2151" t="n">
        <v>304.5273700866258</v>
      </c>
      <c r="K2151" t="n">
        <v>309.8831652212605</v>
      </c>
      <c r="L2151" t="n">
        <v>289.4047619875496</v>
      </c>
      <c r="M2151" t="n">
        <v>295.7576659530898</v>
      </c>
      <c r="N2151" t="n">
        <v>300.1621578830594</v>
      </c>
      <c r="O2151" t="n">
        <v>300.1621578830594</v>
      </c>
      <c r="P2151" t="n">
        <v>11.39739589550976</v>
      </c>
      <c r="Q2151" t="n">
        <v>0.9585279771638151</v>
      </c>
      <c r="R2151" t="n">
        <v>0.9917131870463314</v>
      </c>
      <c r="S2151" t="n">
        <v>0.9996563291039463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2</v>
      </c>
      <c r="H2152" t="n">
        <v>5</v>
      </c>
      <c r="I2152" t="n">
        <v>292.9038445732541</v>
      </c>
      <c r="J2152" t="n">
        <v>297.942942401887</v>
      </c>
      <c r="K2152" t="n">
        <v>301.1730263768723</v>
      </c>
      <c r="L2152" t="n">
        <v>291.5288445732541</v>
      </c>
      <c r="M2152" t="n">
        <v>309.8831652212605</v>
      </c>
      <c r="N2152" t="n">
        <v>313.7279178879652</v>
      </c>
      <c r="O2152" t="n">
        <v>301.1730263768723</v>
      </c>
      <c r="P2152" t="n">
        <v>12.39418180361821</v>
      </c>
      <c r="Q2152" t="n">
        <v>0.9755198531822091</v>
      </c>
      <c r="R2152" t="n">
        <v>0.9700512379293746</v>
      </c>
      <c r="S2152" t="n">
        <v>0.9992668499075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1</v>
      </c>
      <c r="H2153" t="n">
        <v>2</v>
      </c>
      <c r="I2153" t="n">
        <v>291.1738136610699</v>
      </c>
      <c r="J2153" t="n">
        <v>300.0445789002552</v>
      </c>
      <c r="K2153" t="n">
        <v>303.6992561636122</v>
      </c>
      <c r="L2153" t="n">
        <v>290.7988136610699</v>
      </c>
      <c r="M2153" t="n">
        <v>294.8462534337348</v>
      </c>
      <c r="N2153" t="n">
        <v>297.942942401887</v>
      </c>
      <c r="O2153" t="n">
        <v>297.942942401887</v>
      </c>
      <c r="P2153" t="n">
        <v>9.019128740817052</v>
      </c>
      <c r="Q2153" t="n">
        <v>0.9902392333830139</v>
      </c>
      <c r="R2153" t="n">
        <v>0.9765188612597384</v>
      </c>
      <c r="S2153" t="n">
        <v>0.9997708060848552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8</v>
      </c>
      <c r="I2154" t="n">
        <v>291.6990761018112</v>
      </c>
      <c r="J2154" t="n">
        <v>307.4238724297605</v>
      </c>
      <c r="K2154" t="n">
        <v>313.3161504302655</v>
      </c>
      <c r="L2154" t="n">
        <v>291.5290761018111</v>
      </c>
      <c r="M2154" t="n">
        <v>300.1621578830594</v>
      </c>
      <c r="N2154" t="n">
        <v>305.2890852199619</v>
      </c>
      <c r="O2154" t="n">
        <v>305.2890852199619</v>
      </c>
      <c r="P2154" t="n">
        <v>14.44000911815078</v>
      </c>
      <c r="Q2154" t="n">
        <v>0.987323960411065</v>
      </c>
      <c r="R2154" t="n">
        <v>0.9903605347193251</v>
      </c>
      <c r="S2154" t="n">
        <v>0.999877809756486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3</v>
      </c>
      <c r="H2155" t="n">
        <v>5</v>
      </c>
      <c r="I2155" t="n">
        <v>298.9943927528533</v>
      </c>
      <c r="J2155" t="n">
        <v>298.9943927528533</v>
      </c>
      <c r="K2155" t="n">
        <v>304.6641839041517</v>
      </c>
      <c r="L2155" t="n">
        <v>298.2404244988851</v>
      </c>
      <c r="M2155" t="n">
        <v>315.1406387761863</v>
      </c>
      <c r="N2155" t="n">
        <v>321.9163359084706</v>
      </c>
      <c r="O2155" t="n">
        <v>304.6641839041517</v>
      </c>
      <c r="P2155" t="n">
        <v>9.062648294155508</v>
      </c>
      <c r="Q2155" t="n">
        <v>0.9610732914072307</v>
      </c>
      <c r="R2155" t="n">
        <v>0.9478245360592473</v>
      </c>
      <c r="S2155" t="n">
        <v>0.9979689809194858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4</v>
      </c>
      <c r="H2156" t="n">
        <v>5</v>
      </c>
      <c r="I2156" t="n">
        <v>297.842297173327</v>
      </c>
      <c r="J2156" t="n">
        <v>297.842297173327</v>
      </c>
      <c r="K2156" t="n">
        <v>298.8805976303343</v>
      </c>
      <c r="L2156" t="n">
        <v>297.7381305066603</v>
      </c>
      <c r="M2156" t="n">
        <v>313.7279178879652</v>
      </c>
      <c r="N2156" t="n">
        <v>315.1406387761863</v>
      </c>
      <c r="O2156" t="n">
        <v>298.8805976303343</v>
      </c>
      <c r="P2156" t="n">
        <v>1.975800457007267</v>
      </c>
      <c r="Q2156" t="n">
        <v>0.9985241190655888</v>
      </c>
      <c r="R2156" t="n">
        <v>0.9888896194147471</v>
      </c>
      <c r="S2156" t="n">
        <v>0.9999836024011202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3</v>
      </c>
      <c r="H2157" t="n">
        <v>7</v>
      </c>
      <c r="I2157" t="n">
        <v>300.0054886317926</v>
      </c>
      <c r="J2157" t="n">
        <v>304.6641839041517</v>
      </c>
      <c r="K2157" t="n">
        <v>304.857348802545</v>
      </c>
      <c r="L2157" t="n">
        <v>299.0610441873481</v>
      </c>
      <c r="M2157" t="n">
        <v>307.5857545289735</v>
      </c>
      <c r="N2157" t="n">
        <v>307.7722380896054</v>
      </c>
      <c r="O2157" t="n">
        <v>304.857348802545</v>
      </c>
      <c r="P2157" t="n">
        <v>7.351860170752445</v>
      </c>
      <c r="Q2157" t="n">
        <v>0.9986482127398705</v>
      </c>
      <c r="R2157" t="n">
        <v>0.9999079867713174</v>
      </c>
      <c r="S2157" t="n">
        <v>0.9999998756176897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4</v>
      </c>
      <c r="H2158" t="n">
        <v>8</v>
      </c>
      <c r="I2158" t="n">
        <v>299.4406207939138</v>
      </c>
      <c r="J2158" t="n">
        <v>299.4406207939138</v>
      </c>
      <c r="K2158" t="n">
        <v>303.276128220292</v>
      </c>
      <c r="L2158" t="n">
        <v>299.2268707939137</v>
      </c>
      <c r="M2158" t="n">
        <v>305.2890852199619</v>
      </c>
      <c r="N2158" t="n">
        <v>309.5807719333586</v>
      </c>
      <c r="O2158" t="n">
        <v>303.276128220292</v>
      </c>
      <c r="P2158" t="n">
        <v>4.429257426378285</v>
      </c>
      <c r="Q2158" t="n">
        <v>0.9945588891167406</v>
      </c>
      <c r="R2158" t="n">
        <v>0.9919245646508595</v>
      </c>
      <c r="S2158" t="n">
        <v>0.9999560606608348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3</v>
      </c>
      <c r="H2159" t="n">
        <v>5</v>
      </c>
      <c r="I2159" t="n">
        <v>308.6251381805509</v>
      </c>
      <c r="J2159" t="n">
        <v>308.6251381805509</v>
      </c>
      <c r="K2159" t="n">
        <v>312.8255215607711</v>
      </c>
      <c r="L2159" t="n">
        <v>308.3552969107096</v>
      </c>
      <c r="M2159" t="n">
        <v>321.9163359084706</v>
      </c>
      <c r="N2159" t="n">
        <v>326.9360138585719</v>
      </c>
      <c r="O2159" t="n">
        <v>312.8255215607711</v>
      </c>
      <c r="P2159" t="n">
        <v>5.414669094505939</v>
      </c>
      <c r="Q2159" t="n">
        <v>0.9710138101221573</v>
      </c>
      <c r="R2159" t="n">
        <v>0.9610793225798708</v>
      </c>
      <c r="S2159" t="n">
        <v>0.9988718378541259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7</v>
      </c>
      <c r="I2160" t="n">
        <v>313.6677409984053</v>
      </c>
      <c r="J2160" t="n">
        <v>313.6677409984053</v>
      </c>
      <c r="K2160" t="n">
        <v>320.2221297533893</v>
      </c>
      <c r="L2160" t="n">
        <v>311.9177409984053</v>
      </c>
      <c r="M2160" t="n">
        <v>311.9177409984053</v>
      </c>
      <c r="N2160" t="n">
        <v>318.2202316459726</v>
      </c>
      <c r="O2160" t="n">
        <v>318.2202316459726</v>
      </c>
      <c r="P2160" t="n">
        <v>8.302490647567254</v>
      </c>
      <c r="Q2160" t="n">
        <v>0.95095123001189</v>
      </c>
      <c r="R2160" t="n">
        <v>0.9968949629677667</v>
      </c>
      <c r="S2160" t="n">
        <v>0.9998477017528015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1</v>
      </c>
      <c r="H2161" t="n">
        <v>8</v>
      </c>
      <c r="I2161" t="n">
        <v>312.8238738247625</v>
      </c>
      <c r="J2161" t="n">
        <v>312.8238738247625</v>
      </c>
      <c r="K2161" t="n">
        <v>318.1368591362647</v>
      </c>
      <c r="L2161" t="n">
        <v>311.4738738247624</v>
      </c>
      <c r="M2161" t="n">
        <v>311.4738738247624</v>
      </c>
      <c r="N2161" t="n">
        <v>315.8805752568379</v>
      </c>
      <c r="O2161" t="n">
        <v>315.8805752568379</v>
      </c>
      <c r="P2161" t="n">
        <v>5.306701432075386</v>
      </c>
      <c r="Q2161" t="n">
        <v>0.9858417689988719</v>
      </c>
      <c r="R2161" t="n">
        <v>0.991709047268619</v>
      </c>
      <c r="S2161" t="n">
        <v>0.9998826147760097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1</v>
      </c>
      <c r="H2162" t="n">
        <v>2</v>
      </c>
      <c r="I2162" t="n">
        <v>315.5352993090137</v>
      </c>
      <c r="J2162" t="n">
        <v>318.1368591362647</v>
      </c>
      <c r="K2162" t="n">
        <v>322.0128591269214</v>
      </c>
      <c r="L2162" t="n">
        <v>314.7769659756804</v>
      </c>
      <c r="M2162" t="n">
        <v>326.4412218451318</v>
      </c>
      <c r="N2162" t="n">
        <v>329.7254424607163</v>
      </c>
      <c r="O2162" t="n">
        <v>322.0128591269214</v>
      </c>
      <c r="P2162" t="n">
        <v>11.02755981790767</v>
      </c>
      <c r="Q2162" t="n">
        <v>0.9896512023391164</v>
      </c>
      <c r="R2162" t="n">
        <v>0.9751147102668879</v>
      </c>
      <c r="S2162" t="n">
        <v>0.9997424671718196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2</v>
      </c>
      <c r="H2163" t="n">
        <v>4</v>
      </c>
      <c r="I2163" t="n">
        <v>314.6685786886375</v>
      </c>
      <c r="J2163" t="n">
        <v>320.2221297533893</v>
      </c>
      <c r="K2163" t="n">
        <v>326.4412218451318</v>
      </c>
      <c r="L2163" t="n">
        <v>313.7623286886375</v>
      </c>
      <c r="M2163" t="n">
        <v>313.7623286886375</v>
      </c>
      <c r="N2163" t="n">
        <v>319.20294701505</v>
      </c>
      <c r="O2163" t="n">
        <v>319.20294701505</v>
      </c>
      <c r="P2163" t="n">
        <v>8.159368326412505</v>
      </c>
      <c r="Q2163" t="n">
        <v>0.953400954806083</v>
      </c>
      <c r="R2163" t="n">
        <v>0.9922906501987937</v>
      </c>
      <c r="S2163" t="n">
        <v>0.9996407516601978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4</v>
      </c>
      <c r="H2164" t="n">
        <v>7</v>
      </c>
      <c r="I2164" t="n">
        <v>314.2460649781157</v>
      </c>
      <c r="J2164" t="n">
        <v>319.20294701505</v>
      </c>
      <c r="K2164" t="n">
        <v>322.9570979661818</v>
      </c>
      <c r="L2164" t="n">
        <v>313.4155094225601</v>
      </c>
      <c r="M2164" t="n">
        <v>318.2202316459726</v>
      </c>
      <c r="N2164" t="n">
        <v>322.3466235446032</v>
      </c>
      <c r="O2164" t="n">
        <v>322.3466235446032</v>
      </c>
      <c r="P2164" t="n">
        <v>10.97555856648751</v>
      </c>
      <c r="Q2164" t="n">
        <v>0.9946739947865662</v>
      </c>
      <c r="R2164" t="n">
        <v>0.9979659664547539</v>
      </c>
      <c r="S2164" t="n">
        <v>0.9999891667267338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3</v>
      </c>
      <c r="H2165" t="n">
        <v>5</v>
      </c>
      <c r="I2165" t="n">
        <v>315.111852866507</v>
      </c>
      <c r="J2165" t="n">
        <v>315.111852866507</v>
      </c>
      <c r="K2165" t="n">
        <v>316.3156915285449</v>
      </c>
      <c r="L2165" t="n">
        <v>314.3975671522213</v>
      </c>
      <c r="M2165" t="n">
        <v>326.9360138585719</v>
      </c>
      <c r="N2165" t="n">
        <v>328.3746640579246</v>
      </c>
      <c r="O2165" t="n">
        <v>316.3156915285449</v>
      </c>
      <c r="P2165" t="n">
        <v>4.418124376323647</v>
      </c>
      <c r="Q2165" t="n">
        <v>0.9916051526812231</v>
      </c>
      <c r="R2165" t="n">
        <v>0.9886868554986723</v>
      </c>
      <c r="S2165" t="n">
        <v>0.9999050278792161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4</v>
      </c>
      <c r="H2166" t="n">
        <v>8</v>
      </c>
      <c r="I2166" t="n">
        <v>315.2278267882183</v>
      </c>
      <c r="J2166" t="n">
        <v>322.9570979661818</v>
      </c>
      <c r="K2166" t="n">
        <v>324.8482496921977</v>
      </c>
      <c r="L2166" t="n">
        <v>314.5865767882183</v>
      </c>
      <c r="M2166" t="n">
        <v>315.8805752568379</v>
      </c>
      <c r="N2166" t="n">
        <v>317.9966526967461</v>
      </c>
      <c r="O2166" t="n">
        <v>317.9966526967461</v>
      </c>
      <c r="P2166" t="n">
        <v>4.550075908527788</v>
      </c>
      <c r="Q2166" t="n">
        <v>0.9973134724077612</v>
      </c>
      <c r="R2166" t="n">
        <v>0.9960101080037672</v>
      </c>
      <c r="S2166" t="n">
        <v>0.999989281045062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2</v>
      </c>
      <c r="I2167" t="n">
        <v>318.7502165128553</v>
      </c>
      <c r="J2167" t="n">
        <v>322.0128591269214</v>
      </c>
      <c r="K2167" t="n">
        <v>326.7281740003475</v>
      </c>
      <c r="L2167" t="n">
        <v>318.5502165128553</v>
      </c>
      <c r="M2167" t="n">
        <v>329.7254424607163</v>
      </c>
      <c r="N2167" t="n">
        <v>333.7208331608215</v>
      </c>
      <c r="O2167" t="n">
        <v>326.7281740003475</v>
      </c>
      <c r="P2167" t="n">
        <v>9.177957487492165</v>
      </c>
      <c r="Q2167" t="n">
        <v>0.9874244028443838</v>
      </c>
      <c r="R2167" t="n">
        <v>0.9698081168623083</v>
      </c>
      <c r="S2167" t="n">
        <v>0.9996203190402909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2</v>
      </c>
      <c r="H2168" t="n">
        <v>6</v>
      </c>
      <c r="I2168" t="n">
        <v>319.4792393332347</v>
      </c>
      <c r="J2168" t="n">
        <v>333.7208331608215</v>
      </c>
      <c r="K2168" t="n">
        <v>337.8732027747013</v>
      </c>
      <c r="L2168" t="n">
        <v>319.2292393332347</v>
      </c>
      <c r="M2168" t="n">
        <v>319.2292393332347</v>
      </c>
      <c r="N2168" t="n">
        <v>323.9006551488494</v>
      </c>
      <c r="O2168" t="n">
        <v>323.9006551488494</v>
      </c>
      <c r="P2168" t="n">
        <v>5.046415815614694</v>
      </c>
      <c r="Q2168" t="n">
        <v>0.9686406713062428</v>
      </c>
      <c r="R2168" t="n">
        <v>0.9899371323683525</v>
      </c>
      <c r="S2168" t="n">
        <v>0.9996844352263374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6</v>
      </c>
      <c r="H2169" t="n">
        <v>8</v>
      </c>
      <c r="I2169" t="n">
        <v>321.3259209371425</v>
      </c>
      <c r="J2169" t="n">
        <v>323.9006551488494</v>
      </c>
      <c r="K2169" t="n">
        <v>326.5670908798243</v>
      </c>
      <c r="L2169" t="n">
        <v>320.9409209371425</v>
      </c>
      <c r="M2169" t="n">
        <v>320.9409209371425</v>
      </c>
      <c r="N2169" t="n">
        <v>323.2610121209016</v>
      </c>
      <c r="O2169" t="n">
        <v>323.2610121209016</v>
      </c>
      <c r="P2169" t="n">
        <v>3.860091183759152</v>
      </c>
      <c r="Q2169" t="n">
        <v>0.9942436695739185</v>
      </c>
      <c r="R2169" t="n">
        <v>0.9956262797877177</v>
      </c>
      <c r="S2169" t="n">
        <v>0.9999748234212669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2</v>
      </c>
      <c r="H2170" t="n">
        <v>8</v>
      </c>
      <c r="I2170" t="n">
        <v>323.3110669781326</v>
      </c>
      <c r="J2170" t="n">
        <v>337.8732027747013</v>
      </c>
      <c r="K2170" t="n">
        <v>342.5441676086692</v>
      </c>
      <c r="L2170" t="n">
        <v>322.0760669781326</v>
      </c>
      <c r="M2170" t="n">
        <v>323.2610121209016</v>
      </c>
      <c r="N2170" t="n">
        <v>327.8332945992224</v>
      </c>
      <c r="O2170" t="n">
        <v>327.8332945992224</v>
      </c>
      <c r="P2170" t="n">
        <v>6.897227621089769</v>
      </c>
      <c r="Q2170" t="n">
        <v>0.9647938815619104</v>
      </c>
      <c r="R2170" t="n">
        <v>0.9913988596990972</v>
      </c>
      <c r="S2170" t="n">
        <v>0.9996971872358638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3</v>
      </c>
      <c r="H2171" t="n">
        <v>4</v>
      </c>
      <c r="I2171" t="n">
        <v>323.2557964622256</v>
      </c>
      <c r="J2171" t="n">
        <v>323.2557964622256</v>
      </c>
      <c r="K2171" t="n">
        <v>327.7351177481764</v>
      </c>
      <c r="L2171" t="n">
        <v>322.9879393193684</v>
      </c>
      <c r="M2171" t="n">
        <v>324.8482496921977</v>
      </c>
      <c r="N2171" t="n">
        <v>328.7825346818161</v>
      </c>
      <c r="O2171" t="n">
        <v>327.7351177481764</v>
      </c>
      <c r="P2171" t="n">
        <v>6.622178428807956</v>
      </c>
      <c r="Q2171" t="n">
        <v>0.9691189258667523</v>
      </c>
      <c r="R2171" t="n">
        <v>0.9944191534541089</v>
      </c>
      <c r="S2171" t="n">
        <v>0.9998276574640901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6</v>
      </c>
      <c r="I2172" t="n">
        <v>324.4447555551507</v>
      </c>
      <c r="J2172" t="n">
        <v>331.459699237869</v>
      </c>
      <c r="K2172" t="n">
        <v>336.7302813819529</v>
      </c>
      <c r="L2172" t="n">
        <v>323.3697555551507</v>
      </c>
      <c r="M2172" t="n">
        <v>326.5670908798243</v>
      </c>
      <c r="N2172" t="n">
        <v>331.5912069524223</v>
      </c>
      <c r="O2172" t="n">
        <v>331.5912069524223</v>
      </c>
      <c r="P2172" t="n">
        <v>9.296451397271596</v>
      </c>
      <c r="Q2172" t="n">
        <v>0.9859539691179628</v>
      </c>
      <c r="R2172" t="n">
        <v>0.9891814919847466</v>
      </c>
      <c r="S2172" t="n">
        <v>0.9998480429023202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1</v>
      </c>
      <c r="H2173" t="n">
        <v>7</v>
      </c>
      <c r="I2173" t="n">
        <v>323.9726261043106</v>
      </c>
      <c r="J2173" t="n">
        <v>326.7281740003475</v>
      </c>
      <c r="K2173" t="n">
        <v>331.459699237869</v>
      </c>
      <c r="L2173" t="n">
        <v>323.3059594376439</v>
      </c>
      <c r="M2173" t="n">
        <v>323.3059594376439</v>
      </c>
      <c r="N2173" t="n">
        <v>327.1610069024961</v>
      </c>
      <c r="O2173" t="n">
        <v>327.1610069024961</v>
      </c>
      <c r="P2173" t="n">
        <v>4.388380798185551</v>
      </c>
      <c r="Q2173" t="n">
        <v>0.987381444229492</v>
      </c>
      <c r="R2173" t="n">
        <v>0.9980995938247048</v>
      </c>
      <c r="S2173" t="n">
        <v>0.9999760196186904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336.7302813819529</v>
      </c>
      <c r="K2174" t="n">
        <v>341.810976230746</v>
      </c>
      <c r="L2174" t="n">
        <v>324.0271049736109</v>
      </c>
      <c r="M2174" t="n">
        <v>328.3746640579246</v>
      </c>
      <c r="N2174" t="n">
        <v>333.4988662841097</v>
      </c>
      <c r="O2174" t="n">
        <v>333.4988662841097</v>
      </c>
      <c r="P2174" t="n">
        <v>10.58287242160992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3</v>
      </c>
      <c r="H2175" t="n">
        <v>8</v>
      </c>
      <c r="I2175" t="n">
        <v>324.5226087111786</v>
      </c>
      <c r="J2175" t="n">
        <v>327.7351177481764</v>
      </c>
      <c r="K2175" t="n">
        <v>328.8401710970189</v>
      </c>
      <c r="L2175" t="n">
        <v>324.1140372826072</v>
      </c>
      <c r="M2175" t="n">
        <v>327.8332945992224</v>
      </c>
      <c r="N2175" t="n">
        <v>328.9193251204635</v>
      </c>
      <c r="O2175" t="n">
        <v>328.8401710970189</v>
      </c>
      <c r="P2175" t="n">
        <v>5.246133814411678</v>
      </c>
      <c r="Q2175" t="n">
        <v>0.9922913598070163</v>
      </c>
      <c r="R2175" t="n">
        <v>0.9979502826366582</v>
      </c>
      <c r="S2175" t="n">
        <v>0.9999841994663486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6</v>
      </c>
      <c r="I2176" t="n">
        <v>326.4989783557563</v>
      </c>
      <c r="J2176" t="n">
        <v>328.8401710970189</v>
      </c>
      <c r="K2176" t="n">
        <v>331.9296302655663</v>
      </c>
      <c r="L2176" t="n">
        <v>325.663264070042</v>
      </c>
      <c r="M2176" t="n">
        <v>331.5912069524223</v>
      </c>
      <c r="N2176" t="n">
        <v>335.0807399701342</v>
      </c>
      <c r="O2176" t="n">
        <v>331.9296302655663</v>
      </c>
      <c r="P2176" t="n">
        <v>8.216366195524301</v>
      </c>
      <c r="Q2176" t="n">
        <v>0.9785973870723891</v>
      </c>
      <c r="R2176" t="n">
        <v>0.9924734600597707</v>
      </c>
      <c r="S2176" t="n">
        <v>0.999838912378975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3</v>
      </c>
      <c r="H2177" t="n">
        <v>6</v>
      </c>
      <c r="I2177" t="n">
        <v>328.7856488833054</v>
      </c>
      <c r="J2177" t="n">
        <v>331.9296302655663</v>
      </c>
      <c r="K2177" t="n">
        <v>334.5456885517822</v>
      </c>
      <c r="L2177" t="n">
        <v>328.1427917404483</v>
      </c>
      <c r="M2177" t="n">
        <v>335.0807399701342</v>
      </c>
      <c r="N2177" t="n">
        <v>338.0355683941334</v>
      </c>
      <c r="O2177" t="n">
        <v>334.5456885517822</v>
      </c>
      <c r="P2177" t="n">
        <v>7.902896811333903</v>
      </c>
      <c r="Q2177" t="n">
        <v>0.981846965555802</v>
      </c>
      <c r="R2177" t="n">
        <v>0.9936230734117458</v>
      </c>
      <c r="S2177" t="n">
        <v>0.9998842394319953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6</v>
      </c>
      <c r="H2178" t="n">
        <v>7</v>
      </c>
      <c r="I2178" t="n">
        <v>332.3613120564572</v>
      </c>
      <c r="J2178" t="n">
        <v>338.0355683941334</v>
      </c>
      <c r="K2178" t="n">
        <v>344.2129415874723</v>
      </c>
      <c r="L2178" t="n">
        <v>332.2224231675683</v>
      </c>
      <c r="M2178" t="n">
        <v>332.2224231675683</v>
      </c>
      <c r="N2178" t="n">
        <v>337.5023916464252</v>
      </c>
      <c r="O2178" t="n">
        <v>337.5023916464252</v>
      </c>
      <c r="P2178" t="n">
        <v>6.391079589968001</v>
      </c>
      <c r="Q2178" t="n">
        <v>0.9867147278315844</v>
      </c>
      <c r="R2178" t="n">
        <v>0.9973980711707042</v>
      </c>
      <c r="S2178" t="n">
        <v>0.9999654326673399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2</v>
      </c>
      <c r="H2179" t="n">
        <v>3</v>
      </c>
      <c r="I2179" t="n">
        <v>333.5750776328927</v>
      </c>
      <c r="J2179" t="n">
        <v>342.5441676086692</v>
      </c>
      <c r="K2179" t="n">
        <v>347.1335835938585</v>
      </c>
      <c r="L2179" t="n">
        <v>333.3667442995594</v>
      </c>
      <c r="M2179" t="n">
        <v>334.5456885517822</v>
      </c>
      <c r="N2179" t="n">
        <v>339.1168345688776</v>
      </c>
      <c r="O2179" t="n">
        <v>339.1168345688776</v>
      </c>
      <c r="P2179" t="n">
        <v>7.000090269318207</v>
      </c>
      <c r="Q2179" t="n">
        <v>0.9653977735827644</v>
      </c>
      <c r="R2179" t="n">
        <v>0.9684959503823272</v>
      </c>
      <c r="S2179" t="n">
        <v>0.9989098897420695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5</v>
      </c>
      <c r="H2180" t="n">
        <v>6</v>
      </c>
      <c r="I2180" t="n">
        <v>335.2061693515695</v>
      </c>
      <c r="J2180" t="n">
        <v>335.2061693515695</v>
      </c>
      <c r="K2180" t="n">
        <v>339.2077527427579</v>
      </c>
      <c r="L2180" t="n">
        <v>334.9339471293472</v>
      </c>
      <c r="M2180" t="n">
        <v>344.2129415874723</v>
      </c>
      <c r="N2180" t="n">
        <v>347.9950136595398</v>
      </c>
      <c r="O2180" t="n">
        <v>339.2077527427579</v>
      </c>
      <c r="P2180" t="n">
        <v>6.723805613410605</v>
      </c>
      <c r="Q2180" t="n">
        <v>0.9688488269753682</v>
      </c>
      <c r="R2180" t="n">
        <v>0.991845064938489</v>
      </c>
      <c r="S2180" t="n">
        <v>0.9997459642068942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4</v>
      </c>
      <c r="I2181" t="n">
        <v>334.9352515382063</v>
      </c>
      <c r="J2181" t="n">
        <v>339.1168345688776</v>
      </c>
      <c r="K2181" t="n">
        <v>342.8977963812889</v>
      </c>
      <c r="L2181" t="n">
        <v>334.7254301096348</v>
      </c>
      <c r="M2181" t="n">
        <v>334.7254301096348</v>
      </c>
      <c r="N2181" t="n">
        <v>338.0463308343821</v>
      </c>
      <c r="O2181" t="n">
        <v>338.0463308343821</v>
      </c>
      <c r="P2181" t="n">
        <v>4.789650724747275</v>
      </c>
      <c r="Q2181" t="n">
        <v>0.9738700057851215</v>
      </c>
      <c r="R2181" t="n">
        <v>0.9952871950792158</v>
      </c>
      <c r="S2181" t="n">
        <v>0.9998768544346841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6</v>
      </c>
      <c r="H2182" t="n">
        <v>8</v>
      </c>
      <c r="I2182" t="n">
        <v>336.9348424692412</v>
      </c>
      <c r="J2182" t="n">
        <v>347.9950136595398</v>
      </c>
      <c r="K2182" t="n">
        <v>352.5398272879864</v>
      </c>
      <c r="L2182" t="n">
        <v>336.6448424692412</v>
      </c>
      <c r="M2182" t="n">
        <v>336.6448424692412</v>
      </c>
      <c r="N2182" t="n">
        <v>340.5993281928975</v>
      </c>
      <c r="O2182" t="n">
        <v>340.5993281928975</v>
      </c>
      <c r="P2182" t="n">
        <v>5.114485723656287</v>
      </c>
      <c r="Q2182" t="n">
        <v>0.990208511169514</v>
      </c>
      <c r="R2182" t="n">
        <v>0.9925566900659243</v>
      </c>
      <c r="S2182" t="n">
        <v>0.9999271189139186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4</v>
      </c>
      <c r="H2183" t="n">
        <v>6</v>
      </c>
      <c r="I2183" t="n">
        <v>339.5993909816903</v>
      </c>
      <c r="J2183" t="n">
        <v>339.5993909816903</v>
      </c>
      <c r="K2183" t="n">
        <v>345.0474094090231</v>
      </c>
      <c r="L2183" t="n">
        <v>339.1868909816903</v>
      </c>
      <c r="M2183" t="n">
        <v>352.5398272879864</v>
      </c>
      <c r="N2183" t="n">
        <v>359.5458222080277</v>
      </c>
      <c r="O2183" t="n">
        <v>345.0474094090231</v>
      </c>
      <c r="P2183" t="n">
        <v>7.51051842733284</v>
      </c>
      <c r="Q2183" t="n">
        <v>0.9922802048435676</v>
      </c>
      <c r="R2183" t="n">
        <v>0.9849461425901157</v>
      </c>
      <c r="S2183" t="n">
        <v>0.9998837873044816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5</v>
      </c>
      <c r="H2184" t="n">
        <v>6</v>
      </c>
      <c r="I2184" t="n">
        <v>347.4535016319693</v>
      </c>
      <c r="J2184" t="n">
        <v>347.4535016319693</v>
      </c>
      <c r="K2184" t="n">
        <v>351.04991889696</v>
      </c>
      <c r="L2184" t="n">
        <v>347.2785016319693</v>
      </c>
      <c r="M2184" t="n">
        <v>359.5458222080277</v>
      </c>
      <c r="N2184" t="n">
        <v>362.944953993554</v>
      </c>
      <c r="O2184" t="n">
        <v>351.04991889696</v>
      </c>
      <c r="P2184" t="n">
        <v>5.346417264990635</v>
      </c>
      <c r="Q2184" t="n">
        <v>0.9719582623375121</v>
      </c>
      <c r="R2184" t="n">
        <v>0.9926677289808594</v>
      </c>
      <c r="S2184" t="n">
        <v>0.999794390379611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2</v>
      </c>
      <c r="H2185" t="n">
        <v>6</v>
      </c>
      <c r="I2185" t="n">
        <v>354.4865245417799</v>
      </c>
      <c r="J2185" t="n">
        <v>354.4865245417799</v>
      </c>
      <c r="K2185" t="n">
        <v>359.0167289998652</v>
      </c>
      <c r="L2185" t="n">
        <v>352.9865245417799</v>
      </c>
      <c r="M2185" t="n">
        <v>362.944953993554</v>
      </c>
      <c r="N2185" t="n">
        <v>368.0414340089</v>
      </c>
      <c r="O2185" t="n">
        <v>359.0167289998652</v>
      </c>
      <c r="P2185" t="n">
        <v>8.280204458085279</v>
      </c>
      <c r="Q2185" t="n">
        <v>0.9658364883463225</v>
      </c>
      <c r="R2185" t="n">
        <v>0.9890265276494539</v>
      </c>
      <c r="S2185" t="n">
        <v>0.9996251076494708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5</v>
      </c>
      <c r="H2186" t="n">
        <v>8</v>
      </c>
      <c r="I2186" t="n">
        <v>353.447063990019</v>
      </c>
      <c r="J2186" t="n">
        <v>353.447063990019</v>
      </c>
      <c r="K2186" t="n">
        <v>360.0896526007487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0.9488228308798564</v>
      </c>
      <c r="R2186" t="n">
        <v>0.9897324348278228</v>
      </c>
      <c r="S2186" t="n">
        <v>0.9994745350807314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5</v>
      </c>
      <c r="H2187" t="n">
        <v>6</v>
      </c>
      <c r="I2187" t="n">
        <v>353.5859460922601</v>
      </c>
      <c r="J2187" t="n">
        <v>360.0896526007487</v>
      </c>
      <c r="K2187" t="n">
        <v>363.8422625913543</v>
      </c>
      <c r="L2187" t="n">
        <v>353.4276127589268</v>
      </c>
      <c r="M2187" t="n">
        <v>368.0414340089</v>
      </c>
      <c r="N2187" t="n">
        <v>371.5881903939058</v>
      </c>
      <c r="O2187" t="n">
        <v>363.8422625913543</v>
      </c>
      <c r="P2187" t="n">
        <v>11.83964983242754</v>
      </c>
      <c r="Q2187" t="n">
        <v>0.9707583856485077</v>
      </c>
      <c r="R2187" t="n">
        <v>0.99235050879953</v>
      </c>
      <c r="S2187" t="n">
        <v>0.9997763165283308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6</v>
      </c>
      <c r="I2188" t="n">
        <v>360.935617864755</v>
      </c>
      <c r="J2188" t="n">
        <v>360.935617864755</v>
      </c>
      <c r="K2188" t="n">
        <v>365.8097961480447</v>
      </c>
      <c r="L2188" t="n">
        <v>360.1641892933264</v>
      </c>
      <c r="M2188" t="n">
        <v>371.5881903939058</v>
      </c>
      <c r="N2188" t="n">
        <v>377.0935572318662</v>
      </c>
      <c r="O2188" t="n">
        <v>365.8097961480447</v>
      </c>
      <c r="P2188" t="n">
        <v>7.445606854718278</v>
      </c>
      <c r="Q2188" t="n">
        <v>0.9664428990840681</v>
      </c>
      <c r="R2188" t="n">
        <v>0.9881513697600911</v>
      </c>
      <c r="S2188" t="n">
        <v>0.9996023943193239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5</v>
      </c>
      <c r="H2189" t="n">
        <v>6</v>
      </c>
      <c r="I2189" t="n">
        <v>360.8645639459899</v>
      </c>
      <c r="J2189" t="n">
        <v>363.8422625913543</v>
      </c>
      <c r="K2189" t="n">
        <v>370.3635596124849</v>
      </c>
      <c r="L2189" t="n">
        <v>360.7978972793232</v>
      </c>
      <c r="M2189" t="n">
        <v>377.0935572318662</v>
      </c>
      <c r="N2189" t="n">
        <v>383.2571212329528</v>
      </c>
      <c r="O2189" t="n">
        <v>370.3635596124849</v>
      </c>
      <c r="P2189" t="n">
        <v>10.16566233316172</v>
      </c>
      <c r="Q2189" t="n">
        <v>0.9497334159563962</v>
      </c>
      <c r="R2189" t="n">
        <v>0.9867442286424651</v>
      </c>
      <c r="S2189" t="n">
        <v>0.9993336776549937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3</v>
      </c>
      <c r="H2190" t="n">
        <v>7</v>
      </c>
      <c r="I2190" t="n">
        <v>365.7462483127279</v>
      </c>
      <c r="J2190" t="n">
        <v>365.8097961480447</v>
      </c>
      <c r="K2190" t="n">
        <v>369.0206564026911</v>
      </c>
      <c r="L2190" t="n">
        <v>364.4510102174897</v>
      </c>
      <c r="M2190" t="n">
        <v>364.4510102174897</v>
      </c>
      <c r="N2190" t="n">
        <v>367.5508107400385</v>
      </c>
      <c r="O2190" t="n">
        <v>367.5508107400385</v>
      </c>
      <c r="P2190" t="n">
        <v>5.233133855882102</v>
      </c>
      <c r="Q2190" t="n">
        <v>0.9777657844112029</v>
      </c>
      <c r="R2190" t="n">
        <v>0.9984716199839727</v>
      </c>
      <c r="S2190" t="n">
        <v>0.999966017669222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2</v>
      </c>
      <c r="H2191" t="n">
        <v>4</v>
      </c>
      <c r="I2191" t="n">
        <v>368.2825557888158</v>
      </c>
      <c r="J2191" t="n">
        <v>368.2825557888158</v>
      </c>
      <c r="K2191" t="n">
        <v>373.0085001420268</v>
      </c>
      <c r="L2191" t="n">
        <v>367.7929724554825</v>
      </c>
      <c r="M2191" t="n">
        <v>367.7929724554825</v>
      </c>
      <c r="N2191" t="n">
        <v>371.9273475504943</v>
      </c>
      <c r="O2191" t="n">
        <v>371.9273475504943</v>
      </c>
      <c r="P2191" t="n">
        <v>5.603125095011819</v>
      </c>
      <c r="Q2191" t="n">
        <v>0.9643869560595586</v>
      </c>
      <c r="R2191" t="n">
        <v>0.9941361561832041</v>
      </c>
      <c r="S2191" t="n">
        <v>0.9997911706724926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2</v>
      </c>
      <c r="H2192" t="n">
        <v>5</v>
      </c>
      <c r="I2192" t="n">
        <v>374.7955670961174</v>
      </c>
      <c r="J2192" t="n">
        <v>374.7955670961174</v>
      </c>
      <c r="K2192" t="n">
        <v>379.232866383347</v>
      </c>
      <c r="L2192" t="n">
        <v>373.6427893183396</v>
      </c>
      <c r="M2192" t="n">
        <v>373.6427893183396</v>
      </c>
      <c r="N2192" t="n">
        <v>378.9244842834435</v>
      </c>
      <c r="O2192" t="n">
        <v>378.9244842834435</v>
      </c>
      <c r="P2192" t="n">
        <v>7.587250520659438</v>
      </c>
      <c r="Q2192" t="n">
        <v>0.9665252505947644</v>
      </c>
      <c r="R2192" t="n">
        <v>0.9590898624457197</v>
      </c>
      <c r="S2192" t="n">
        <v>0.9986305433972368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1</v>
      </c>
      <c r="H2193" t="n">
        <v>5</v>
      </c>
      <c r="I2193" t="n">
        <v>376.5480036961518</v>
      </c>
      <c r="J2193" t="n">
        <v>376.5480036961518</v>
      </c>
      <c r="K2193" t="n">
        <v>382.8463314970349</v>
      </c>
      <c r="L2193" t="n">
        <v>375.5924481405963</v>
      </c>
      <c r="M2193" t="n">
        <v>378.9244842834435</v>
      </c>
      <c r="N2193" t="n">
        <v>385.2767463851905</v>
      </c>
      <c r="O2193" t="n">
        <v>382.8463314970349</v>
      </c>
      <c r="P2193" t="n">
        <v>8.448327800883078</v>
      </c>
      <c r="Q2193" t="n">
        <v>0.9832381142871559</v>
      </c>
      <c r="R2193" t="n">
        <v>0.9510038872895433</v>
      </c>
      <c r="S2193" t="n">
        <v>0.9991787327583737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5</v>
      </c>
      <c r="H2194" t="n">
        <v>7</v>
      </c>
      <c r="I2194" t="n">
        <v>376.7650043794259</v>
      </c>
      <c r="J2194" t="n">
        <v>385.2767463851905</v>
      </c>
      <c r="K2194" t="n">
        <v>388.2900195859127</v>
      </c>
      <c r="L2194" t="n">
        <v>376.3205599349814</v>
      </c>
      <c r="M2194" t="n">
        <v>376.3205599349814</v>
      </c>
      <c r="N2194" t="n">
        <v>378.7548029280322</v>
      </c>
      <c r="O2194" t="n">
        <v>378.7548029280322</v>
      </c>
      <c r="P2194" t="n">
        <v>4.212020770828531</v>
      </c>
      <c r="Q2194" t="n">
        <v>0.9764511101250997</v>
      </c>
      <c r="R2194" t="n">
        <v>0.9987995810880426</v>
      </c>
      <c r="S2194" t="n">
        <v>0.9999717314672386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7</v>
      </c>
      <c r="I2195" t="n">
        <v>378.4209536808735</v>
      </c>
      <c r="J2195" t="n">
        <v>392.5487006761027</v>
      </c>
      <c r="K2195" t="n">
        <v>395.0730904080837</v>
      </c>
      <c r="L2195" t="n">
        <v>378.2153981253179</v>
      </c>
      <c r="M2195" t="n">
        <v>378.7548029280322</v>
      </c>
      <c r="N2195" t="n">
        <v>380.9124673261589</v>
      </c>
      <c r="O2195" t="n">
        <v>380.9124673261589</v>
      </c>
      <c r="P2195" t="n">
        <v>4.341513645285488</v>
      </c>
      <c r="Q2195" t="n">
        <v>0.9945494827527412</v>
      </c>
      <c r="R2195" t="n">
        <v>0.9989359000439653</v>
      </c>
      <c r="S2195" t="n">
        <v>0.9999942001048369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4</v>
      </c>
      <c r="H2196" t="n">
        <v>6</v>
      </c>
      <c r="I2196" t="n">
        <v>378.4308705404244</v>
      </c>
      <c r="J2196" t="n">
        <v>378.4308705404244</v>
      </c>
      <c r="K2196" t="n">
        <v>382.2205801090534</v>
      </c>
      <c r="L2196" t="n">
        <v>378.1496205404244</v>
      </c>
      <c r="M2196" t="n">
        <v>383.2571212329528</v>
      </c>
      <c r="N2196" t="n">
        <v>388.1305786818192</v>
      </c>
      <c r="O2196" t="n">
        <v>382.2205801090534</v>
      </c>
      <c r="P2196" t="n">
        <v>5.195959568629007</v>
      </c>
      <c r="Q2196" t="n">
        <v>0.9946236837105737</v>
      </c>
      <c r="R2196" t="n">
        <v>0.9895041989834279</v>
      </c>
      <c r="S2196" t="n">
        <v>0.999943571254024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5</v>
      </c>
      <c r="H2197" t="n">
        <v>6</v>
      </c>
      <c r="I2197" t="n">
        <v>378.4675022201873</v>
      </c>
      <c r="J2197" t="n">
        <v>388.2900195859127</v>
      </c>
      <c r="K2197" t="n">
        <v>392.9645692125951</v>
      </c>
      <c r="L2197" t="n">
        <v>378.3869466646318</v>
      </c>
      <c r="M2197" t="n">
        <v>388.1305786818192</v>
      </c>
      <c r="N2197" t="n">
        <v>392.5487006761027</v>
      </c>
      <c r="O2197" t="n">
        <v>392.5487006761027</v>
      </c>
      <c r="P2197" t="n">
        <v>14.88675401147088</v>
      </c>
      <c r="Q2197" t="n">
        <v>0.9637061350340934</v>
      </c>
      <c r="R2197" t="n">
        <v>0.9904801561792118</v>
      </c>
      <c r="S2197" t="n">
        <v>0.9996544880738718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7</v>
      </c>
      <c r="H2198" t="n">
        <v>8</v>
      </c>
      <c r="I2198" t="n">
        <v>381.9337153377865</v>
      </c>
      <c r="J2198" t="n">
        <v>381.9337153377865</v>
      </c>
      <c r="K2198" t="n">
        <v>384.5199566878709</v>
      </c>
      <c r="L2198" t="n">
        <v>381.8781597822309</v>
      </c>
      <c r="M2198" t="n">
        <v>381.8781597822309</v>
      </c>
      <c r="N2198" t="n">
        <v>384.5109453819648</v>
      </c>
      <c r="O2198" t="n">
        <v>384.5109453819648</v>
      </c>
      <c r="P2198" t="n">
        <v>3.132785599733893</v>
      </c>
      <c r="Q2198" t="n">
        <v>0.9987246726644983</v>
      </c>
      <c r="R2198" t="n">
        <v>0.9950382685580188</v>
      </c>
      <c r="S2198" t="n">
        <v>0.9999936721682606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8</v>
      </c>
      <c r="I2199" t="n">
        <v>383.6051442793272</v>
      </c>
      <c r="J2199" t="n">
        <v>383.6051442793272</v>
      </c>
      <c r="K2199" t="n">
        <v>386.2077988496154</v>
      </c>
      <c r="L2199" t="n">
        <v>383.3913942793272</v>
      </c>
      <c r="M2199" t="n">
        <v>384.5109453819648</v>
      </c>
      <c r="N2199" t="n">
        <v>387.4231488526316</v>
      </c>
      <c r="O2199" t="n">
        <v>386.2077988496154</v>
      </c>
      <c r="P2199" t="n">
        <v>3.196404570288223</v>
      </c>
      <c r="Q2199" t="n">
        <v>0.9963045970201666</v>
      </c>
      <c r="R2199" t="n">
        <v>0.9945131265548203</v>
      </c>
      <c r="S2199" t="n">
        <v>0.9999797237915207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8</v>
      </c>
      <c r="I2200" t="n">
        <v>385.3444201457805</v>
      </c>
      <c r="J2200" t="n">
        <v>385.3444201457805</v>
      </c>
      <c r="K2200" t="n">
        <v>388.8637680299472</v>
      </c>
      <c r="L2200" t="n">
        <v>384.7472772886377</v>
      </c>
      <c r="M2200" t="n">
        <v>387.4231488526316</v>
      </c>
      <c r="N2200" t="n">
        <v>390.8819132833932</v>
      </c>
      <c r="O2200" t="n">
        <v>388.8637680299472</v>
      </c>
      <c r="P2200" t="n">
        <v>4.876490741309453</v>
      </c>
      <c r="Q2200" t="n">
        <v>0.975655808901957</v>
      </c>
      <c r="R2200" t="n">
        <v>0.9934867130941301</v>
      </c>
      <c r="S2200" t="n">
        <v>0.9998414392988871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1</v>
      </c>
      <c r="H2201" t="n">
        <v>5</v>
      </c>
      <c r="I2201" t="n">
        <v>388.5045853779865</v>
      </c>
      <c r="J2201" t="n">
        <v>388.5045853779865</v>
      </c>
      <c r="K2201" t="n">
        <v>394.3738954029751</v>
      </c>
      <c r="L2201" t="n">
        <v>387.0601409335421</v>
      </c>
      <c r="M2201" t="n">
        <v>392.9645692125951</v>
      </c>
      <c r="N2201" t="n">
        <v>398.8841397420793</v>
      </c>
      <c r="O2201" t="n">
        <v>394.3738954029751</v>
      </c>
      <c r="P2201" t="n">
        <v>9.119310024988579</v>
      </c>
      <c r="Q2201" t="n">
        <v>0.9843708983713123</v>
      </c>
      <c r="R2201" t="n">
        <v>0.9542637582627118</v>
      </c>
      <c r="S2201" t="n">
        <v>0.9992851836297737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2</v>
      </c>
      <c r="H2202" t="n">
        <v>5</v>
      </c>
      <c r="I2202" t="n">
        <v>4.839066599230843</v>
      </c>
      <c r="J2202" t="n">
        <v>4.839066599230843</v>
      </c>
      <c r="K2202" t="n">
        <v>8.131360821690038</v>
      </c>
      <c r="L2202" t="n">
        <v>4.700177710341954</v>
      </c>
      <c r="M2202" t="n">
        <v>4.700177710341954</v>
      </c>
      <c r="N2202" t="n">
        <v>8.618978920899949</v>
      </c>
      <c r="O2202" t="n">
        <v>8.131360821690038</v>
      </c>
      <c r="P2202" t="n">
        <v>3.708960889125861</v>
      </c>
      <c r="Q2202" t="n">
        <v>0.9860075381371993</v>
      </c>
      <c r="R2202" t="n">
        <v>0.9814120181475523</v>
      </c>
      <c r="S2202" t="n">
        <v>0.9997399083728232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2</v>
      </c>
      <c r="H2203" t="n">
        <v>4</v>
      </c>
      <c r="I2203" t="n">
        <v>19.97315515872904</v>
      </c>
      <c r="J2203" t="n">
        <v>19.97315515872904</v>
      </c>
      <c r="K2203" t="n">
        <v>24.16971291223018</v>
      </c>
      <c r="L2203" t="n">
        <v>19.71273849206237</v>
      </c>
      <c r="M2203" t="n">
        <v>19.71273849206237</v>
      </c>
      <c r="N2203" t="n">
        <v>23.38399286243295</v>
      </c>
      <c r="O2203" t="n">
        <v>23.38399286243295</v>
      </c>
      <c r="P2203" t="n">
        <v>4.452504370370576</v>
      </c>
      <c r="Q2203" t="n">
        <v>0.9821987494856388</v>
      </c>
      <c r="R2203" t="n">
        <v>0.9913896991868748</v>
      </c>
      <c r="S2203" t="n">
        <v>0.9998467258782215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7</v>
      </c>
      <c r="H2204" t="n">
        <v>8</v>
      </c>
      <c r="I2204" t="n">
        <v>20.41592802332907</v>
      </c>
      <c r="J2204" t="n">
        <v>20.41592802332907</v>
      </c>
      <c r="K2204" t="n">
        <v>23.37153417022418</v>
      </c>
      <c r="L2204" t="n">
        <v>20.36926135666241</v>
      </c>
      <c r="M2204" t="n">
        <v>20.36926135666241</v>
      </c>
      <c r="N2204" t="n">
        <v>23.37805916347816</v>
      </c>
      <c r="O2204" t="n">
        <v>23.37153417022418</v>
      </c>
      <c r="P2204" t="n">
        <v>3.422272813561769</v>
      </c>
      <c r="Q2204" t="n">
        <v>0.9960446295833589</v>
      </c>
      <c r="R2204" t="n">
        <v>0.9935639310912034</v>
      </c>
      <c r="S2204" t="n">
        <v>0.9999745429634387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6</v>
      </c>
      <c r="I2205" t="n">
        <v>22.15256283232967</v>
      </c>
      <c r="J2205" t="n">
        <v>23.38399286243295</v>
      </c>
      <c r="K2205" t="n">
        <v>26.00423933516192</v>
      </c>
      <c r="L2205" t="n">
        <v>22.00256283232967</v>
      </c>
      <c r="M2205" t="n">
        <v>22.00256283232967</v>
      </c>
      <c r="N2205" t="n">
        <v>25.37212439348292</v>
      </c>
      <c r="O2205" t="n">
        <v>25.37212439348292</v>
      </c>
      <c r="P2205" t="n">
        <v>3.969561561153256</v>
      </c>
      <c r="Q2205" t="n">
        <v>0.9938470568009212</v>
      </c>
      <c r="R2205" t="n">
        <v>0.9909523449505393</v>
      </c>
      <c r="S2205" t="n">
        <v>0.9999443302923958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8</v>
      </c>
      <c r="I2206" t="n">
        <v>22.70077163128289</v>
      </c>
      <c r="J2206" t="n">
        <v>22.70077163128289</v>
      </c>
      <c r="K2206" t="n">
        <v>25.55844480740584</v>
      </c>
      <c r="L2206" t="n">
        <v>22.40220020271147</v>
      </c>
      <c r="M2206" t="n">
        <v>23.37805916347816</v>
      </c>
      <c r="N2206" t="n">
        <v>26.18653921763342</v>
      </c>
      <c r="O2206" t="n">
        <v>25.55844480740584</v>
      </c>
      <c r="P2206" t="n">
        <v>3.536244604694375</v>
      </c>
      <c r="Q2206" t="n">
        <v>0.9742566657454057</v>
      </c>
      <c r="R2206" t="n">
        <v>0.9939911373686858</v>
      </c>
      <c r="S2206" t="n">
        <v>0.9998453118407922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5</v>
      </c>
      <c r="H2207" t="n">
        <v>6</v>
      </c>
      <c r="I2207" t="n">
        <v>23.79498334123934</v>
      </c>
      <c r="J2207" t="n">
        <v>23.79498334123934</v>
      </c>
      <c r="K2207" t="n">
        <v>29.1998074718364</v>
      </c>
      <c r="L2207" t="n">
        <v>23.67276111901712</v>
      </c>
      <c r="M2207" t="n">
        <v>25.37212439348292</v>
      </c>
      <c r="N2207" t="n">
        <v>30.48046086943392</v>
      </c>
      <c r="O2207" t="n">
        <v>29.1998074718364</v>
      </c>
      <c r="P2207" t="n">
        <v>6.627046352819274</v>
      </c>
      <c r="Q2207" t="n">
        <v>0.9744540930085857</v>
      </c>
      <c r="R2207" t="n">
        <v>0.986315603709527</v>
      </c>
      <c r="S2207" t="n">
        <v>0.9996504196851299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3</v>
      </c>
      <c r="H2208" t="n">
        <v>6</v>
      </c>
      <c r="I2208" t="n">
        <v>26.12935306424587</v>
      </c>
      <c r="J2208" t="n">
        <v>26.12935306424587</v>
      </c>
      <c r="K2208" t="n">
        <v>28.93020866208466</v>
      </c>
      <c r="L2208" t="n">
        <v>25.46506734996015</v>
      </c>
      <c r="M2208" t="n">
        <v>30.48046086943392</v>
      </c>
      <c r="N2208" t="n">
        <v>33.64401719217269</v>
      </c>
      <c r="O2208" t="n">
        <v>28.93020866208466</v>
      </c>
      <c r="P2208" t="n">
        <v>5.015141312124502</v>
      </c>
      <c r="Q2208" t="n">
        <v>0.9747619920969653</v>
      </c>
      <c r="R2208" t="n">
        <v>0.9915031354744444</v>
      </c>
      <c r="S2208" t="n">
        <v>0.999785556065953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3</v>
      </c>
      <c r="H2209" t="n">
        <v>4</v>
      </c>
      <c r="I2209" t="n">
        <v>27.02814594103198</v>
      </c>
      <c r="J2209" t="n">
        <v>28.93020866208466</v>
      </c>
      <c r="K2209" t="n">
        <v>31.68339737617938</v>
      </c>
      <c r="L2209" t="n">
        <v>26.88975308388913</v>
      </c>
      <c r="M2209" t="n">
        <v>26.88975308388913</v>
      </c>
      <c r="N2209" t="n">
        <v>29.3079384159891</v>
      </c>
      <c r="O2209" t="n">
        <v>29.3079384159891</v>
      </c>
      <c r="P2209" t="n">
        <v>3.386935332099977</v>
      </c>
      <c r="Q2209" t="n">
        <v>0.9751861358281854</v>
      </c>
      <c r="R2209" t="n">
        <v>0.9943201928135533</v>
      </c>
      <c r="S2209" t="n">
        <v>0.9998590620359534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1</v>
      </c>
      <c r="H2210" t="n">
        <v>5</v>
      </c>
      <c r="I2210" t="n">
        <v>34.19339098645477</v>
      </c>
      <c r="J2210" t="n">
        <v>34.19339098645477</v>
      </c>
      <c r="K2210" t="n">
        <v>37.12720978807329</v>
      </c>
      <c r="L2210" t="n">
        <v>32.215613208677</v>
      </c>
      <c r="M2210" t="n">
        <v>32.215613208677</v>
      </c>
      <c r="N2210" t="n">
        <v>35.17455510184124</v>
      </c>
      <c r="O2210" t="n">
        <v>35.17455510184124</v>
      </c>
      <c r="P2210" t="n">
        <v>5.431164115386469</v>
      </c>
      <c r="Q2210" t="n">
        <v>0.9925240856289438</v>
      </c>
      <c r="R2210" t="n">
        <v>0.9859327030694129</v>
      </c>
      <c r="S2210" t="n">
        <v>0.9998948340927147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3</v>
      </c>
      <c r="H2211" t="n">
        <v>7</v>
      </c>
      <c r="I2211" t="n">
        <v>34.85172972400574</v>
      </c>
      <c r="J2211" t="n">
        <v>34.85172972400574</v>
      </c>
      <c r="K2211" t="n">
        <v>38.61752273292051</v>
      </c>
      <c r="L2211" t="n">
        <v>34.4604598827359</v>
      </c>
      <c r="M2211" t="n">
        <v>34.4604598827359</v>
      </c>
      <c r="N2211" t="n">
        <v>38.09599871378659</v>
      </c>
      <c r="O2211" t="n">
        <v>38.09599871378659</v>
      </c>
      <c r="P2211" t="n">
        <v>4.279983275495141</v>
      </c>
      <c r="Q2211" t="n">
        <v>0.9662154572479213</v>
      </c>
      <c r="R2211" t="n">
        <v>0.9951369184380212</v>
      </c>
      <c r="S2211" t="n">
        <v>0.9998357030130625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4</v>
      </c>
      <c r="I2212" t="n">
        <v>38.18080985788728</v>
      </c>
      <c r="J2212" t="n">
        <v>38.18080985788728</v>
      </c>
      <c r="K2212" t="n">
        <v>43.99898755569588</v>
      </c>
      <c r="L2212" t="n">
        <v>36.54955985788727</v>
      </c>
      <c r="M2212" t="n">
        <v>36.54955985788727</v>
      </c>
      <c r="N2212" t="n">
        <v>40.86233493458456</v>
      </c>
      <c r="O2212" t="n">
        <v>40.86233493458456</v>
      </c>
      <c r="P2212" t="n">
        <v>7.031525076697285</v>
      </c>
      <c r="Q2212" t="n">
        <v>0.9852286904821852</v>
      </c>
      <c r="R2212" t="n">
        <v>0.9898927492158242</v>
      </c>
      <c r="S2212" t="n">
        <v>0.9998507026702927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8</v>
      </c>
      <c r="I2213" t="n">
        <v>37.89840164537312</v>
      </c>
      <c r="J2213" t="n">
        <v>38.61752273292051</v>
      </c>
      <c r="K2213" t="n">
        <v>44.58718677310611</v>
      </c>
      <c r="L2213" t="n">
        <v>36.51554450251597</v>
      </c>
      <c r="M2213" t="n">
        <v>36.51554450251597</v>
      </c>
      <c r="N2213" t="n">
        <v>42.38244437299572</v>
      </c>
      <c r="O2213" t="n">
        <v>42.38244437299572</v>
      </c>
      <c r="P2213" t="n">
        <v>7.626899870479747</v>
      </c>
      <c r="Q2213" t="n">
        <v>0.9469755441885939</v>
      </c>
      <c r="R2213" t="n">
        <v>0.9874885799780653</v>
      </c>
      <c r="S2213" t="n">
        <v>0.999336588761909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5</v>
      </c>
      <c r="H2214" t="n">
        <v>8</v>
      </c>
      <c r="I2214" t="n">
        <v>41.56476177097767</v>
      </c>
      <c r="J2214" t="n">
        <v>41.56476177097767</v>
      </c>
      <c r="K2214" t="n">
        <v>46.64541812028343</v>
      </c>
      <c r="L2214" t="n">
        <v>41.09031732653322</v>
      </c>
      <c r="M2214" t="n">
        <v>42.38244437299572</v>
      </c>
      <c r="N2214" t="n">
        <v>46.5606680217597</v>
      </c>
      <c r="O2214" t="n">
        <v>46.5606680217597</v>
      </c>
      <c r="P2214" t="n">
        <v>6.690350695226471</v>
      </c>
      <c r="Q2214" t="n">
        <v>0.975967707433918</v>
      </c>
      <c r="R2214" t="n">
        <v>0.9910736252515415</v>
      </c>
      <c r="S2214" t="n">
        <v>0.9997854787504905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3</v>
      </c>
      <c r="H2215" t="n">
        <v>5</v>
      </c>
      <c r="I2215" t="n">
        <v>43.3101383313256</v>
      </c>
      <c r="J2215" t="n">
        <v>44.58718677310611</v>
      </c>
      <c r="K2215" t="n">
        <v>47.09729854331935</v>
      </c>
      <c r="L2215" t="n">
        <v>43.05617007735734</v>
      </c>
      <c r="M2215" t="n">
        <v>46.64541812028343</v>
      </c>
      <c r="N2215" t="n">
        <v>49.64513304263151</v>
      </c>
      <c r="O2215" t="n">
        <v>47.09729854331935</v>
      </c>
      <c r="P2215" t="n">
        <v>4.930017354850897</v>
      </c>
      <c r="Q2215" t="n">
        <v>0.9773519257988217</v>
      </c>
      <c r="R2215" t="n">
        <v>0.9857402500142912</v>
      </c>
      <c r="S2215" t="n">
        <v>0.9996770441242334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2</v>
      </c>
      <c r="H2216" t="n">
        <v>3</v>
      </c>
      <c r="I2216" t="n">
        <v>44.95935253807706</v>
      </c>
      <c r="J2216" t="n">
        <v>44.95935253807706</v>
      </c>
      <c r="K2216" t="n">
        <v>47.9508184270982</v>
      </c>
      <c r="L2216" t="n">
        <v>44.84625729998183</v>
      </c>
      <c r="M2216" t="n">
        <v>47.09729854331935</v>
      </c>
      <c r="N2216" t="n">
        <v>50.07685573055298</v>
      </c>
      <c r="O2216" t="n">
        <v>47.9508184270982</v>
      </c>
      <c r="P2216" t="n">
        <v>3.7831325556878</v>
      </c>
      <c r="Q2216" t="n">
        <v>0.9872779085672779</v>
      </c>
      <c r="R2216" t="n">
        <v>0.9731735326303221</v>
      </c>
      <c r="S2216" t="n">
        <v>0.9996587112293061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4</v>
      </c>
      <c r="H2217" t="n">
        <v>6</v>
      </c>
      <c r="I2217" t="n">
        <v>48.11591267644597</v>
      </c>
      <c r="J2217" t="n">
        <v>48.11591267644597</v>
      </c>
      <c r="K2217" t="n">
        <v>51.12558670498222</v>
      </c>
      <c r="L2217" t="n">
        <v>47.70966267644597</v>
      </c>
      <c r="M2217" t="n">
        <v>47.70966267644597</v>
      </c>
      <c r="N2217" t="n">
        <v>51.58001686781903</v>
      </c>
      <c r="O2217" t="n">
        <v>51.12558670498222</v>
      </c>
      <c r="P2217" t="n">
        <v>5.040924028536253</v>
      </c>
      <c r="Q2217" t="n">
        <v>0.9929358281708273</v>
      </c>
      <c r="R2217" t="n">
        <v>0.9896146651546115</v>
      </c>
      <c r="S2217" t="n">
        <v>0.9999266362101487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7</v>
      </c>
      <c r="H2218" t="n">
        <v>8</v>
      </c>
      <c r="I2218" t="n">
        <v>48.26965760118998</v>
      </c>
      <c r="J2218" t="n">
        <v>48.26965760118998</v>
      </c>
      <c r="K2218" t="n">
        <v>51.04745482974425</v>
      </c>
      <c r="L2218" t="n">
        <v>48.0918798234122</v>
      </c>
      <c r="M2218" t="n">
        <v>48.0918798234122</v>
      </c>
      <c r="N2218" t="n">
        <v>50.91966870787942</v>
      </c>
      <c r="O2218" t="n">
        <v>50.91966870787942</v>
      </c>
      <c r="P2218" t="n">
        <v>4.427788884467219</v>
      </c>
      <c r="Q2218" t="n">
        <v>0.9962821412950248</v>
      </c>
      <c r="R2218" t="n">
        <v>0.9939499505262109</v>
      </c>
      <c r="S2218" t="n">
        <v>0.9999775067708984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2</v>
      </c>
      <c r="H2219" t="n">
        <v>3</v>
      </c>
      <c r="I2219" t="n">
        <v>49.68045152252834</v>
      </c>
      <c r="J2219" t="n">
        <v>49.68045152252834</v>
      </c>
      <c r="K2219" t="n">
        <v>55.20054228190512</v>
      </c>
      <c r="L2219" t="n">
        <v>49.597118189195</v>
      </c>
      <c r="M2219" t="n">
        <v>50.07685573055298</v>
      </c>
      <c r="N2219" t="n">
        <v>55.57497160633352</v>
      </c>
      <c r="O2219" t="n">
        <v>55.20054228190512</v>
      </c>
      <c r="P2219" t="n">
        <v>6.103424092710121</v>
      </c>
      <c r="Q2219" t="n">
        <v>0.9766504944800943</v>
      </c>
      <c r="R2219" t="n">
        <v>0.9510597056453913</v>
      </c>
      <c r="S2219" t="n">
        <v>0.9988572683268212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7</v>
      </c>
      <c r="H2220" t="n">
        <v>8</v>
      </c>
      <c r="I2220" t="n">
        <v>51.55669652001798</v>
      </c>
      <c r="J2220" t="n">
        <v>51.55669652001798</v>
      </c>
      <c r="K2220" t="n">
        <v>58.75902032859002</v>
      </c>
      <c r="L2220" t="n">
        <v>51.34558540890686</v>
      </c>
      <c r="M2220" t="n">
        <v>51.34558540890686</v>
      </c>
      <c r="N2220" t="n">
        <v>58.67752850354866</v>
      </c>
      <c r="O2220" t="n">
        <v>58.67752850354866</v>
      </c>
      <c r="P2220" t="n">
        <v>9.2319430946418</v>
      </c>
      <c r="Q2220" t="n">
        <v>0.9903887891460658</v>
      </c>
      <c r="R2220" t="n">
        <v>0.9843888132580493</v>
      </c>
      <c r="S2220" t="n">
        <v>0.9998499575925429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1</v>
      </c>
      <c r="H2221" t="n">
        <v>8</v>
      </c>
      <c r="I2221" t="n">
        <v>54.40153461593237</v>
      </c>
      <c r="J2221" t="n">
        <v>54.40153461593237</v>
      </c>
      <c r="K2221" t="n">
        <v>59.91338534988375</v>
      </c>
      <c r="L2221" t="n">
        <v>51.97153461593237</v>
      </c>
      <c r="M2221" t="n">
        <v>58.67752850354866</v>
      </c>
      <c r="N2221" t="n">
        <v>63.24917308726421</v>
      </c>
      <c r="O2221" t="n">
        <v>59.91338534988375</v>
      </c>
      <c r="P2221" t="n">
        <v>9.561850733951381</v>
      </c>
      <c r="Q2221" t="n">
        <v>0.9860009298000263</v>
      </c>
      <c r="R2221" t="n">
        <v>0.9902372347672656</v>
      </c>
      <c r="S2221" t="n">
        <v>0.9998633303641611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2</v>
      </c>
      <c r="H2222" t="n">
        <v>6</v>
      </c>
      <c r="I2222" t="n">
        <v>55.53091961157347</v>
      </c>
      <c r="J2222" t="n">
        <v>55.53091961157347</v>
      </c>
      <c r="K2222" t="n">
        <v>62.13904266186756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0.9721129394248333</v>
      </c>
      <c r="R2222" t="n">
        <v>0.9801473555034395</v>
      </c>
      <c r="S2222" t="n">
        <v>0.9994463681003471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1</v>
      </c>
      <c r="H2223" t="n">
        <v>4</v>
      </c>
      <c r="I2223" t="n">
        <v>59.12040702672442</v>
      </c>
      <c r="J2223" t="n">
        <v>59.91338534988375</v>
      </c>
      <c r="K2223" t="n">
        <v>63.84815191549862</v>
      </c>
      <c r="L2223" t="n">
        <v>58.12665702672442</v>
      </c>
      <c r="M2223" t="n">
        <v>58.12665702672442</v>
      </c>
      <c r="N2223" t="n">
        <v>61.04333713829908</v>
      </c>
      <c r="O2223" t="n">
        <v>61.04333713829908</v>
      </c>
      <c r="P2223" t="n">
        <v>4.572930111574657</v>
      </c>
      <c r="Q2223" t="n">
        <v>0.9899862929801166</v>
      </c>
      <c r="R2223" t="n">
        <v>0.9931533503683968</v>
      </c>
      <c r="S2223" t="n">
        <v>0.9999314396565213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3</v>
      </c>
      <c r="H2224" t="n">
        <v>6</v>
      </c>
      <c r="I2224" t="n">
        <v>60.35206275167268</v>
      </c>
      <c r="J2224" t="n">
        <v>60.35206275167268</v>
      </c>
      <c r="K2224" t="n">
        <v>65.02750087312045</v>
      </c>
      <c r="L2224" t="n">
        <v>59.75206275167267</v>
      </c>
      <c r="M2224" t="n">
        <v>61.91505804315432</v>
      </c>
      <c r="N2224" t="n">
        <v>67.19594858320684</v>
      </c>
      <c r="O2224" t="n">
        <v>65.02750087312045</v>
      </c>
      <c r="P2224" t="n">
        <v>6.675438121447769</v>
      </c>
      <c r="Q2224" t="n">
        <v>0.9582272793282816</v>
      </c>
      <c r="R2224" t="n">
        <v>0.9858566437574451</v>
      </c>
      <c r="S2224" t="n">
        <v>0.9994091935303191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2</v>
      </c>
      <c r="H2225" t="n">
        <v>7</v>
      </c>
      <c r="I2225" t="n">
        <v>62.93699015926011</v>
      </c>
      <c r="J2225" t="n">
        <v>62.93699015926011</v>
      </c>
      <c r="K2225" t="n">
        <v>68.13957382709064</v>
      </c>
      <c r="L2225" t="n">
        <v>61.40087904814899</v>
      </c>
      <c r="M2225" t="n">
        <v>61.40087904814899</v>
      </c>
      <c r="N2225" t="n">
        <v>66.40351714842264</v>
      </c>
      <c r="O2225" t="n">
        <v>66.40351714842264</v>
      </c>
      <c r="P2225" t="n">
        <v>6.758193655829196</v>
      </c>
      <c r="Q2225" t="n">
        <v>0.9779786211939506</v>
      </c>
      <c r="R2225" t="n">
        <v>0.9933143417934452</v>
      </c>
      <c r="S2225" t="n">
        <v>0.9998527725880657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1</v>
      </c>
      <c r="H2226" t="n">
        <v>4</v>
      </c>
      <c r="I2226" t="n">
        <v>64.94715801609736</v>
      </c>
      <c r="J2226" t="n">
        <v>64.94715801609736</v>
      </c>
      <c r="K2226" t="n">
        <v>67.76782776399072</v>
      </c>
      <c r="L2226" t="n">
        <v>63.55965801609736</v>
      </c>
      <c r="M2226" t="n">
        <v>63.55965801609736</v>
      </c>
      <c r="N2226" t="n">
        <v>65.6505041229274</v>
      </c>
      <c r="O2226" t="n">
        <v>65.6505041229274</v>
      </c>
      <c r="P2226" t="n">
        <v>4.403346106830043</v>
      </c>
      <c r="Q2226" t="n">
        <v>0.9928113715288117</v>
      </c>
      <c r="R2226" t="n">
        <v>0.9950871516289375</v>
      </c>
      <c r="S2226" t="n">
        <v>0.9999646833583251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4</v>
      </c>
      <c r="H2227" t="n">
        <v>5</v>
      </c>
      <c r="I2227" t="n">
        <v>70.06280021022008</v>
      </c>
      <c r="J2227" t="n">
        <v>70.06280021022008</v>
      </c>
      <c r="K2227" t="n">
        <v>74.34593790411985</v>
      </c>
      <c r="L2227" t="n">
        <v>69.81280021022008</v>
      </c>
      <c r="M2227" t="n">
        <v>69.81280021022008</v>
      </c>
      <c r="N2227" t="n">
        <v>75.6404756643368</v>
      </c>
      <c r="O2227" t="n">
        <v>74.34593790411985</v>
      </c>
      <c r="P2227" t="n">
        <v>6.533137693899775</v>
      </c>
      <c r="Q2227" t="n">
        <v>0.9899618564394386</v>
      </c>
      <c r="R2227" t="n">
        <v>0.9724832298526469</v>
      </c>
      <c r="S2227" t="n">
        <v>0.9997237827109379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5</v>
      </c>
      <c r="H2228" t="n">
        <v>6</v>
      </c>
      <c r="I2228" t="n">
        <v>70.57105205737692</v>
      </c>
      <c r="J2228" t="n">
        <v>75.6404756643368</v>
      </c>
      <c r="K2228" t="n">
        <v>76.36536407838273</v>
      </c>
      <c r="L2228" t="n">
        <v>70.39882983515469</v>
      </c>
      <c r="M2228" t="n">
        <v>70.39882983515469</v>
      </c>
      <c r="N2228" t="n">
        <v>71.08395368691932</v>
      </c>
      <c r="O2228" t="n">
        <v>71.08395368691932</v>
      </c>
      <c r="P2228" t="n">
        <v>2.235123851764627</v>
      </c>
      <c r="Q2228" t="n">
        <v>0.9965353076949907</v>
      </c>
      <c r="R2228" t="n">
        <v>0.9981536985166617</v>
      </c>
      <c r="S2228" t="n">
        <v>0.999993603133458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4</v>
      </c>
      <c r="H2229" t="n">
        <v>7</v>
      </c>
      <c r="I2229" t="n">
        <v>70.31644220125558</v>
      </c>
      <c r="J2229" t="n">
        <v>74.34593790411985</v>
      </c>
      <c r="K2229" t="n">
        <v>78.13341369967482</v>
      </c>
      <c r="L2229" t="n">
        <v>69.91921997903336</v>
      </c>
      <c r="M2229" t="n">
        <v>69.91921997903336</v>
      </c>
      <c r="N2229" t="n">
        <v>74.08224103025826</v>
      </c>
      <c r="O2229" t="n">
        <v>74.08224103025826</v>
      </c>
      <c r="P2229" t="n">
        <v>5.140798829002676</v>
      </c>
      <c r="Q2229" t="n">
        <v>0.9911183356768503</v>
      </c>
      <c r="R2229" t="n">
        <v>0.9944332987233846</v>
      </c>
      <c r="S2229" t="n">
        <v>0.9999505584278738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5</v>
      </c>
      <c r="H2230" t="n">
        <v>8</v>
      </c>
      <c r="I2230" t="n">
        <v>71.74622909209789</v>
      </c>
      <c r="J2230" t="n">
        <v>76.36536407838273</v>
      </c>
      <c r="K2230" t="n">
        <v>81.78294313170431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0.9743945853442395</v>
      </c>
      <c r="R2230" t="n">
        <v>0.9904844995557542</v>
      </c>
      <c r="S2230" t="n">
        <v>0.9997563516654681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4</v>
      </c>
      <c r="I2231" t="n">
        <v>72.78396774150785</v>
      </c>
      <c r="J2231" t="n">
        <v>72.78396774150785</v>
      </c>
      <c r="K2231" t="n">
        <v>78.08196521171759</v>
      </c>
      <c r="L2231" t="n">
        <v>72.35271774150785</v>
      </c>
      <c r="M2231" t="n">
        <v>78.13341369967482</v>
      </c>
      <c r="N2231" t="n">
        <v>82.06060063563449</v>
      </c>
      <c r="O2231" t="n">
        <v>78.08196521171759</v>
      </c>
      <c r="P2231" t="n">
        <v>6.447997470209742</v>
      </c>
      <c r="Q2231" t="n">
        <v>0.9865404049860472</v>
      </c>
      <c r="R2231" t="n">
        <v>0.9907922247254705</v>
      </c>
      <c r="S2231" t="n">
        <v>0.9998760670738254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5</v>
      </c>
      <c r="H2232" t="n">
        <v>8</v>
      </c>
      <c r="I2232" t="n">
        <v>73.40404467185455</v>
      </c>
      <c r="J2232" t="n">
        <v>81.78294313170431</v>
      </c>
      <c r="K2232" t="n">
        <v>84.67655286999043</v>
      </c>
      <c r="L2232" t="n">
        <v>72.968489116299</v>
      </c>
      <c r="M2232" t="n">
        <v>75.91375302405484</v>
      </c>
      <c r="N2232" t="n">
        <v>78.29339608738717</v>
      </c>
      <c r="O2232" t="n">
        <v>78.29339608738717</v>
      </c>
      <c r="P2232" t="n">
        <v>6.444906971088173</v>
      </c>
      <c r="Q2232" t="n">
        <v>0.9862411561639045</v>
      </c>
      <c r="R2232" t="n">
        <v>0.9949063112618631</v>
      </c>
      <c r="S2232" t="n">
        <v>0.9999299167321023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1</v>
      </c>
      <c r="H2233" t="n">
        <v>8</v>
      </c>
      <c r="I2233" t="n">
        <v>74.88744440049507</v>
      </c>
      <c r="J2233" t="n">
        <v>78.08196521171759</v>
      </c>
      <c r="K2233" t="n">
        <v>80.30285547640871</v>
      </c>
      <c r="L2233" t="n">
        <v>73.20744440049508</v>
      </c>
      <c r="M2233" t="n">
        <v>78.29339608738717</v>
      </c>
      <c r="N2233" t="n">
        <v>80.13544904558168</v>
      </c>
      <c r="O2233" t="n">
        <v>80.13544904558168</v>
      </c>
      <c r="P2233" t="n">
        <v>8.048004645086607</v>
      </c>
      <c r="Q2233" t="n">
        <v>0.9943356032631021</v>
      </c>
      <c r="R2233" t="n">
        <v>0.9960547636902792</v>
      </c>
      <c r="S2233" t="n">
        <v>0.9999776526163209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5</v>
      </c>
      <c r="H2234" t="n">
        <v>8</v>
      </c>
      <c r="I2234" t="n">
        <v>73.75038857541256</v>
      </c>
      <c r="J2234" t="n">
        <v>84.67655286999043</v>
      </c>
      <c r="K2234" t="n">
        <v>89.41524910344552</v>
      </c>
      <c r="L2234" t="n">
        <v>73.33816635319033</v>
      </c>
      <c r="M2234" t="n">
        <v>80.13544904558168</v>
      </c>
      <c r="N2234" t="n">
        <v>84.03245197309442</v>
      </c>
      <c r="O2234" t="n">
        <v>84.03245197309442</v>
      </c>
      <c r="P2234" t="n">
        <v>11.7542856199041</v>
      </c>
      <c r="Q2234" t="n">
        <v>0.977566946655316</v>
      </c>
      <c r="R2234" t="n">
        <v>0.9916719174083636</v>
      </c>
      <c r="S2234" t="n">
        <v>0.9998131756789629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1</v>
      </c>
      <c r="H2235" t="n">
        <v>4</v>
      </c>
      <c r="I2235" t="n">
        <v>76.27171724048564</v>
      </c>
      <c r="J2235" t="n">
        <v>80.30285547640871</v>
      </c>
      <c r="K2235" t="n">
        <v>83.75933398897166</v>
      </c>
      <c r="L2235" t="n">
        <v>75.54046724048564</v>
      </c>
      <c r="M2235" t="n">
        <v>82.06060063563449</v>
      </c>
      <c r="N2235" t="n">
        <v>84.62274554704479</v>
      </c>
      <c r="O2235" t="n">
        <v>83.75933398897166</v>
      </c>
      <c r="P2235" t="n">
        <v>9.437616748486022</v>
      </c>
      <c r="Q2235" t="n">
        <v>0.9911981290423072</v>
      </c>
      <c r="R2235" t="n">
        <v>0.9939830813738619</v>
      </c>
      <c r="S2235" t="n">
        <v>0.9999470398586898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6</v>
      </c>
      <c r="I2236" t="n">
        <v>77.56233566867634</v>
      </c>
      <c r="J2236" t="n">
        <v>83.75933398897166</v>
      </c>
      <c r="K2236" t="n">
        <v>89.24218364609258</v>
      </c>
      <c r="L2236" t="n">
        <v>76.48733566867634</v>
      </c>
      <c r="M2236" t="n">
        <v>76.48733566867634</v>
      </c>
      <c r="N2236" t="n">
        <v>81.71379307564412</v>
      </c>
      <c r="O2236" t="n">
        <v>81.71379307564412</v>
      </c>
      <c r="P2236" t="n">
        <v>6.301457406967785</v>
      </c>
      <c r="Q2236" t="n">
        <v>0.9860740718352251</v>
      </c>
      <c r="R2236" t="n">
        <v>0.9860014021467555</v>
      </c>
      <c r="S2236" t="n">
        <v>0.9998050565318881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4</v>
      </c>
      <c r="H2237" t="n">
        <v>7</v>
      </c>
      <c r="I2237" t="n">
        <v>78.40498845954636</v>
      </c>
      <c r="J2237" t="n">
        <v>84.62274554704479</v>
      </c>
      <c r="K2237" t="n">
        <v>87.43585873357928</v>
      </c>
      <c r="L2237" t="n">
        <v>77.57443290399081</v>
      </c>
      <c r="M2237" t="n">
        <v>77.57443290399081</v>
      </c>
      <c r="N2237" t="n">
        <v>80.66647891224932</v>
      </c>
      <c r="O2237" t="n">
        <v>80.66647891224932</v>
      </c>
      <c r="P2237" t="n">
        <v>5.136490452702958</v>
      </c>
      <c r="Q2237" t="n">
        <v>0.9933956599913593</v>
      </c>
      <c r="R2237" t="n">
        <v>0.9958624157868934</v>
      </c>
      <c r="S2237" t="n">
        <v>0.9999726739870423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1</v>
      </c>
      <c r="H2238" t="n">
        <v>5</v>
      </c>
      <c r="I2238" t="n">
        <v>81.81932680800446</v>
      </c>
      <c r="J2238" t="n">
        <v>89.24218364609258</v>
      </c>
      <c r="K2238" t="n">
        <v>93.30757434970432</v>
      </c>
      <c r="L2238" t="n">
        <v>80.17488236356002</v>
      </c>
      <c r="M2238" t="n">
        <v>89.41524910344552</v>
      </c>
      <c r="N2238" t="n">
        <v>93.51545285780179</v>
      </c>
      <c r="O2238" t="n">
        <v>93.30757434970432</v>
      </c>
      <c r="P2238" t="n">
        <v>15.18824754169987</v>
      </c>
      <c r="Q2238" t="n">
        <v>0.9896555888980334</v>
      </c>
      <c r="R2238" t="n">
        <v>0.9805599916388321</v>
      </c>
      <c r="S2238" t="n">
        <v>0.9997989045616864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3</v>
      </c>
      <c r="H2239" t="n">
        <v>7</v>
      </c>
      <c r="I2239" t="n">
        <v>80.20173868083901</v>
      </c>
      <c r="J2239" t="n">
        <v>80.20173868083901</v>
      </c>
      <c r="K2239" t="n">
        <v>83.06211351027197</v>
      </c>
      <c r="L2239" t="n">
        <v>79.5001513792517</v>
      </c>
      <c r="M2239" t="n">
        <v>80.66647891224932</v>
      </c>
      <c r="N2239" t="n">
        <v>83.42791687210158</v>
      </c>
      <c r="O2239" t="n">
        <v>83.06211351027197</v>
      </c>
      <c r="P2239" t="n">
        <v>4.717517686575817</v>
      </c>
      <c r="Q2239" t="n">
        <v>0.9742326442032504</v>
      </c>
      <c r="R2239" t="n">
        <v>0.9963039963504028</v>
      </c>
      <c r="S2239" t="n">
        <v>0.9999047637589348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3</v>
      </c>
      <c r="H2240" t="n">
        <v>7</v>
      </c>
      <c r="I2240" t="n">
        <v>81.27867617417996</v>
      </c>
      <c r="J2240" t="n">
        <v>83.06211351027197</v>
      </c>
      <c r="K2240" t="n">
        <v>88.7607113944233</v>
      </c>
      <c r="L2240" t="n">
        <v>80.30724760275139</v>
      </c>
      <c r="M2240" t="n">
        <v>83.42791687210158</v>
      </c>
      <c r="N2240" t="n">
        <v>88.92940721990639</v>
      </c>
      <c r="O2240" t="n">
        <v>88.7607113944233</v>
      </c>
      <c r="P2240" t="n">
        <v>10.0534637916719</v>
      </c>
      <c r="Q2240" t="n">
        <v>0.9493211477016648</v>
      </c>
      <c r="R2240" t="n">
        <v>0.9926501181810695</v>
      </c>
      <c r="S2240" t="n">
        <v>0.9996275164248882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7</v>
      </c>
      <c r="H2241" t="n">
        <v>8</v>
      </c>
      <c r="I2241" t="n">
        <v>82.83320533508802</v>
      </c>
      <c r="J2241" t="n">
        <v>88.92940721990639</v>
      </c>
      <c r="K2241" t="n">
        <v>93.57873229077919</v>
      </c>
      <c r="L2241" t="n">
        <v>82.76876089064358</v>
      </c>
      <c r="M2241" t="n">
        <v>84.03245197309442</v>
      </c>
      <c r="N2241" t="n">
        <v>88.76545034336476</v>
      </c>
      <c r="O2241" t="n">
        <v>88.76545034336476</v>
      </c>
      <c r="P2241" t="n">
        <v>6.576689452721183</v>
      </c>
      <c r="Q2241" t="n">
        <v>0.9937850482509887</v>
      </c>
      <c r="R2241" t="n">
        <v>0.9898944099569209</v>
      </c>
      <c r="S2241" t="n">
        <v>0.999937194245487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2</v>
      </c>
      <c r="H2242" t="n">
        <v>6</v>
      </c>
      <c r="I2242" t="n">
        <v>83.92200482630959</v>
      </c>
      <c r="J2242" t="n">
        <v>83.92200482630959</v>
      </c>
      <c r="K2242" t="n">
        <v>89.42820316450165</v>
      </c>
      <c r="L2242" t="n">
        <v>83.43867149297625</v>
      </c>
      <c r="M2242" t="n">
        <v>83.43867149297625</v>
      </c>
      <c r="N2242" t="n">
        <v>89.63314462344232</v>
      </c>
      <c r="O2242" t="n">
        <v>89.42820316450165</v>
      </c>
      <c r="P2242" t="n">
        <v>6.714531671525393</v>
      </c>
      <c r="Q2242" t="n">
        <v>0.9767085684892838</v>
      </c>
      <c r="R2242" t="n">
        <v>0.9834302496123963</v>
      </c>
      <c r="S2242" t="n">
        <v>0.9996140667936975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2</v>
      </c>
      <c r="H2243" t="n">
        <v>7</v>
      </c>
      <c r="I2243" t="n">
        <v>85.57645004581086</v>
      </c>
      <c r="J2243" t="n">
        <v>89.42820316450165</v>
      </c>
      <c r="K2243" t="n">
        <v>91.88354101450297</v>
      </c>
      <c r="L2243" t="n">
        <v>84.62367226803308</v>
      </c>
      <c r="M2243" t="n">
        <v>93.57873229077919</v>
      </c>
      <c r="N2243" t="n">
        <v>95.93970665692189</v>
      </c>
      <c r="O2243" t="n">
        <v>91.88354101450297</v>
      </c>
      <c r="P2243" t="n">
        <v>8.34875763535878</v>
      </c>
      <c r="Q2243" t="n">
        <v>0.9895459871534003</v>
      </c>
      <c r="R2243" t="n">
        <v>0.9968391425428397</v>
      </c>
      <c r="S2243" t="n">
        <v>0.9999669563555366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5</v>
      </c>
      <c r="H2244" t="n">
        <v>7</v>
      </c>
      <c r="I2244" t="n">
        <v>85.93306085380371</v>
      </c>
      <c r="J2244" t="n">
        <v>93.51545285780179</v>
      </c>
      <c r="K2244" t="n">
        <v>98.43890156091523</v>
      </c>
      <c r="L2244" t="n">
        <v>85.75528307602593</v>
      </c>
      <c r="M2244" t="n">
        <v>95.93970665692189</v>
      </c>
      <c r="N2244" t="n">
        <v>99.91706606274219</v>
      </c>
      <c r="O2244" t="n">
        <v>98.43890156091523</v>
      </c>
      <c r="P2244" t="n">
        <v>13.3947295960004</v>
      </c>
      <c r="Q2244" t="n">
        <v>0.9767025926652081</v>
      </c>
      <c r="R2244" t="n">
        <v>0.9946808999724093</v>
      </c>
      <c r="S2244" t="n">
        <v>0.9998760787600027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6</v>
      </c>
      <c r="H2245" t="n">
        <v>7</v>
      </c>
      <c r="I2245" t="n">
        <v>90.58927487472454</v>
      </c>
      <c r="J2245" t="n">
        <v>90.58927487472454</v>
      </c>
      <c r="K2245" t="n">
        <v>96.01909876890394</v>
      </c>
      <c r="L2245" t="n">
        <v>90.38094154139121</v>
      </c>
      <c r="M2245" t="n">
        <v>99.91706606274219</v>
      </c>
      <c r="N2245" t="n">
        <v>104.5580838723713</v>
      </c>
      <c r="O2245" t="n">
        <v>96.01909876890394</v>
      </c>
      <c r="P2245" t="n">
        <v>7.304823894179407</v>
      </c>
      <c r="Q2245" t="n">
        <v>0.985460681978106</v>
      </c>
      <c r="R2245" t="n">
        <v>0.9937961184049764</v>
      </c>
      <c r="S2245" t="n">
        <v>0.9999097997925198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1</v>
      </c>
      <c r="H2246" t="n">
        <v>7</v>
      </c>
      <c r="I2246" t="n">
        <v>95.11340820231635</v>
      </c>
      <c r="J2246" t="n">
        <v>95.11340820231635</v>
      </c>
      <c r="K2246" t="n">
        <v>99.67379147800116</v>
      </c>
      <c r="L2246" t="n">
        <v>94.58563042453856</v>
      </c>
      <c r="M2246" t="n">
        <v>104.5580838723713</v>
      </c>
      <c r="N2246" t="n">
        <v>108.2736920754658</v>
      </c>
      <c r="O2246" t="n">
        <v>99.67379147800116</v>
      </c>
      <c r="P2246" t="n">
        <v>5.510383275684816</v>
      </c>
      <c r="Q2246" t="n">
        <v>0.9884034071959433</v>
      </c>
      <c r="R2246" t="n">
        <v>0.9950300801639955</v>
      </c>
      <c r="S2246" t="n">
        <v>0.999942365863393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6</v>
      </c>
      <c r="H2247" t="n">
        <v>8</v>
      </c>
      <c r="I2247" t="n">
        <v>99.25983408509124</v>
      </c>
      <c r="J2247" t="n">
        <v>99.25983408509124</v>
      </c>
      <c r="K2247" t="n">
        <v>104.2049079662607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0.9867500468928594</v>
      </c>
      <c r="R2247" t="n">
        <v>0.9908088002024261</v>
      </c>
      <c r="S2247" t="n">
        <v>0.9998782170336837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3</v>
      </c>
      <c r="H2248" t="n">
        <v>4</v>
      </c>
      <c r="I2248" t="n">
        <v>100.2575242095866</v>
      </c>
      <c r="J2248" t="n">
        <v>100.2575242095866</v>
      </c>
      <c r="K2248" t="n">
        <v>104.874157558344</v>
      </c>
      <c r="L2248" t="n">
        <v>99.91377420958656</v>
      </c>
      <c r="M2248" t="n">
        <v>99.91377420958656</v>
      </c>
      <c r="N2248" t="n">
        <v>103.968663360663</v>
      </c>
      <c r="O2248" t="n">
        <v>103.968663360663</v>
      </c>
      <c r="P2248" t="n">
        <v>6.461139151076452</v>
      </c>
      <c r="Q2248" t="n">
        <v>0.9587416792406188</v>
      </c>
      <c r="R2248" t="n">
        <v>0.9904942386314078</v>
      </c>
      <c r="S2248" t="n">
        <v>0.9996078082483925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4</v>
      </c>
      <c r="H2249" t="n">
        <v>7</v>
      </c>
      <c r="I2249" t="n">
        <v>100.6409146144372</v>
      </c>
      <c r="J2249" t="n">
        <v>103.968663360663</v>
      </c>
      <c r="K2249" t="n">
        <v>106.5496788088337</v>
      </c>
      <c r="L2249" t="n">
        <v>100.081192392215</v>
      </c>
      <c r="M2249" t="n">
        <v>108.2736920754658</v>
      </c>
      <c r="N2249" t="n">
        <v>111.1106268109647</v>
      </c>
      <c r="O2249" t="n">
        <v>106.5496788088337</v>
      </c>
      <c r="P2249" t="n">
        <v>7.846264194396511</v>
      </c>
      <c r="Q2249" t="n">
        <v>0.9939389005421281</v>
      </c>
      <c r="R2249" t="n">
        <v>0.9962031409378483</v>
      </c>
      <c r="S2249" t="n">
        <v>0.9999769868595968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2</v>
      </c>
      <c r="H2250" t="n">
        <v>6</v>
      </c>
      <c r="I2250" t="n">
        <v>104.9899363704399</v>
      </c>
      <c r="J2250" t="n">
        <v>110.7892373126734</v>
      </c>
      <c r="K2250" t="n">
        <v>117.0099960494245</v>
      </c>
      <c r="L2250" t="n">
        <v>103.6732697037732</v>
      </c>
      <c r="M2250" t="n">
        <v>104.2049079662607</v>
      </c>
      <c r="N2250" t="n">
        <v>111.2032615451058</v>
      </c>
      <c r="O2250" t="n">
        <v>111.2032615451058</v>
      </c>
      <c r="P2250" t="n">
        <v>9.504991841332583</v>
      </c>
      <c r="Q2250" t="n">
        <v>0.9737259907356822</v>
      </c>
      <c r="R2250" t="n">
        <v>0.9813001543545005</v>
      </c>
      <c r="S2250" t="n">
        <v>0.9995086800822688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7</v>
      </c>
      <c r="I2251" t="n">
        <v>102.8322949888684</v>
      </c>
      <c r="J2251" t="n">
        <v>102.8322949888684</v>
      </c>
      <c r="K2251" t="n">
        <v>105.9373294521492</v>
      </c>
      <c r="L2251" t="n">
        <v>102.4434060999795</v>
      </c>
      <c r="M2251" t="n">
        <v>111.1106268109647</v>
      </c>
      <c r="N2251" t="n">
        <v>114.0963286661255</v>
      </c>
      <c r="O2251" t="n">
        <v>105.9373294521492</v>
      </c>
      <c r="P2251" t="n">
        <v>3.93836779661406</v>
      </c>
      <c r="Q2251" t="n">
        <v>0.9867981267036062</v>
      </c>
      <c r="R2251" t="n">
        <v>0.9960044342606247</v>
      </c>
      <c r="S2251" t="n">
        <v>0.9999472510473614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106.5496788088337</v>
      </c>
      <c r="K2252" t="n">
        <v>109.7091581680362</v>
      </c>
      <c r="L2252" t="n">
        <v>105.8815313708606</v>
      </c>
      <c r="M2252" t="n">
        <v>111.2032615451058</v>
      </c>
      <c r="N2252" t="n">
        <v>115.2662610807708</v>
      </c>
      <c r="O2252" t="n">
        <v>109.7091581680362</v>
      </c>
      <c r="P2252" t="n">
        <v>5.527626797175614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2</v>
      </c>
      <c r="I2253" t="n">
        <v>104.9416224323976</v>
      </c>
      <c r="J2253" t="n">
        <v>104.9416224323976</v>
      </c>
      <c r="K2253" t="n">
        <v>110.6677891621295</v>
      </c>
      <c r="L2253" t="n">
        <v>104.8582890990643</v>
      </c>
      <c r="M2253" t="n">
        <v>105.9373294521492</v>
      </c>
      <c r="N2253" t="n">
        <v>110.7892373126734</v>
      </c>
      <c r="O2253" t="n">
        <v>110.6677891621295</v>
      </c>
      <c r="P2253" t="n">
        <v>6.226166729731887</v>
      </c>
      <c r="Q2253" t="n">
        <v>0.9854605832689871</v>
      </c>
      <c r="R2253" t="n">
        <v>0.979447591135819</v>
      </c>
      <c r="S2253" t="n">
        <v>0.9997011799626975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5</v>
      </c>
      <c r="H2254" t="n">
        <v>6</v>
      </c>
      <c r="I2254" t="n">
        <v>110.0148345389062</v>
      </c>
      <c r="J2254" t="n">
        <v>110.0148345389062</v>
      </c>
      <c r="K2254" t="n">
        <v>114.290381456697</v>
      </c>
      <c r="L2254" t="n">
        <v>109.8453900944618</v>
      </c>
      <c r="M2254" t="n">
        <v>115.2662610807708</v>
      </c>
      <c r="N2254" t="n">
        <v>119.30726810469</v>
      </c>
      <c r="O2254" t="n">
        <v>114.290381456697</v>
      </c>
      <c r="P2254" t="n">
        <v>5.96999136223522</v>
      </c>
      <c r="Q2254" t="n">
        <v>0.9797371283861768</v>
      </c>
      <c r="R2254" t="n">
        <v>0.9891592427076268</v>
      </c>
      <c r="S2254" t="n">
        <v>0.999780335126788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1</v>
      </c>
      <c r="H2255" t="n">
        <v>7</v>
      </c>
      <c r="I2255" t="n">
        <v>115.7636894905698</v>
      </c>
      <c r="J2255" t="n">
        <v>115.7636894905698</v>
      </c>
      <c r="K2255" t="n">
        <v>121.2445479645041</v>
      </c>
      <c r="L2255" t="n">
        <v>113.4025783794587</v>
      </c>
      <c r="M2255" t="n">
        <v>114.0963286661255</v>
      </c>
      <c r="N2255" t="n">
        <v>118.5619012890082</v>
      </c>
      <c r="O2255" t="n">
        <v>118.5619012890082</v>
      </c>
      <c r="P2255" t="n">
        <v>7.048211798438459</v>
      </c>
      <c r="Q2255" t="n">
        <v>0.9860790938888582</v>
      </c>
      <c r="R2255" t="n">
        <v>0.994029943304898</v>
      </c>
      <c r="S2255" t="n">
        <v>0.9999168914012693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6</v>
      </c>
      <c r="H2256" t="n">
        <v>7</v>
      </c>
      <c r="I2256" t="n">
        <v>113.4914321247166</v>
      </c>
      <c r="J2256" t="n">
        <v>119.30726810469</v>
      </c>
      <c r="K2256" t="n">
        <v>122.5375685682391</v>
      </c>
      <c r="L2256" t="n">
        <v>113.435876569161</v>
      </c>
      <c r="M2256" t="n">
        <v>118.5619012890082</v>
      </c>
      <c r="N2256" t="n">
        <v>121.3229267428642</v>
      </c>
      <c r="O2256" t="n">
        <v>121.3229267428642</v>
      </c>
      <c r="P2256" t="n">
        <v>8.331494618147616</v>
      </c>
      <c r="Q2256" t="n">
        <v>0.9913246499887181</v>
      </c>
      <c r="R2256" t="n">
        <v>0.9963045474412207</v>
      </c>
      <c r="S2256" t="n">
        <v>0.9999679406556025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4</v>
      </c>
      <c r="H2257" t="n">
        <v>7</v>
      </c>
      <c r="I2257" t="n">
        <v>115.517207807325</v>
      </c>
      <c r="J2257" t="n">
        <v>115.517207807325</v>
      </c>
      <c r="K2257" t="n">
        <v>118.1798456812707</v>
      </c>
      <c r="L2257" t="n">
        <v>115.2824855851027</v>
      </c>
      <c r="M2257" t="n">
        <v>121.3229267428642</v>
      </c>
      <c r="N2257" t="n">
        <v>124.2495771346724</v>
      </c>
      <c r="O2257" t="n">
        <v>118.1798456812707</v>
      </c>
      <c r="P2257" t="n">
        <v>3.475137873945798</v>
      </c>
      <c r="Q2257" t="n">
        <v>0.9937478238424913</v>
      </c>
      <c r="R2257" t="n">
        <v>0.996083303934908</v>
      </c>
      <c r="S2257" t="n">
        <v>0.9999755121262456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6</v>
      </c>
      <c r="I2258" t="n">
        <v>118.2567356674238</v>
      </c>
      <c r="J2258" t="n">
        <v>119.5688515826742</v>
      </c>
      <c r="K2258" t="n">
        <v>125.5131745202498</v>
      </c>
      <c r="L2258" t="n">
        <v>116.8567356674238</v>
      </c>
      <c r="M2258" t="n">
        <v>127.0300647487387</v>
      </c>
      <c r="N2258" t="n">
        <v>133.7174280535113</v>
      </c>
      <c r="O2258" t="n">
        <v>125.5131745202498</v>
      </c>
      <c r="P2258" t="n">
        <v>10.75643885282605</v>
      </c>
      <c r="Q2258" t="n">
        <v>0.9748787530628816</v>
      </c>
      <c r="R2258" t="n">
        <v>0.9821236581387311</v>
      </c>
      <c r="S2258" t="n">
        <v>0.9995509240017707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5</v>
      </c>
      <c r="H2259" t="n">
        <v>6</v>
      </c>
      <c r="I2259" t="n">
        <v>116.8569108990733</v>
      </c>
      <c r="J2259" t="n">
        <v>116.8569108990733</v>
      </c>
      <c r="K2259" t="n">
        <v>121.6101513869093</v>
      </c>
      <c r="L2259" t="n">
        <v>116.7430220101844</v>
      </c>
      <c r="M2259" t="n">
        <v>122.5375685682391</v>
      </c>
      <c r="N2259" t="n">
        <v>127.0300647487387</v>
      </c>
      <c r="O2259" t="n">
        <v>121.6101513869093</v>
      </c>
      <c r="P2259" t="n">
        <v>5.892129376724867</v>
      </c>
      <c r="Q2259" t="n">
        <v>0.9774988744533564</v>
      </c>
      <c r="R2259" t="n">
        <v>0.987955360826117</v>
      </c>
      <c r="S2259" t="n">
        <v>0.9997289820617844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2</v>
      </c>
      <c r="H2260" t="n">
        <v>7</v>
      </c>
      <c r="I2260" t="n">
        <v>116.5436528514898</v>
      </c>
      <c r="J2260" t="n">
        <v>117.0099960494245</v>
      </c>
      <c r="K2260" t="n">
        <v>119.5688515826742</v>
      </c>
      <c r="L2260" t="n">
        <v>116.3492084070454</v>
      </c>
      <c r="M2260" t="n">
        <v>124.2495771346724</v>
      </c>
      <c r="N2260" t="n">
        <v>126.710090795007</v>
      </c>
      <c r="O2260" t="n">
        <v>119.5688515826742</v>
      </c>
      <c r="P2260" t="n">
        <v>3.44186539785106</v>
      </c>
      <c r="Q2260" t="n">
        <v>0.9891076522027302</v>
      </c>
      <c r="R2260" t="n">
        <v>0.9967060996825113</v>
      </c>
      <c r="S2260" t="n">
        <v>0.9999641216921323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5</v>
      </c>
      <c r="H2261" t="n">
        <v>6</v>
      </c>
      <c r="I2261" t="n">
        <v>119.0346227205228</v>
      </c>
      <c r="J2261" t="n">
        <v>121.6101513869093</v>
      </c>
      <c r="K2261" t="n">
        <v>126.833495350574</v>
      </c>
      <c r="L2261" t="n">
        <v>118.9457338316339</v>
      </c>
      <c r="M2261" t="n">
        <v>133.7174280535113</v>
      </c>
      <c r="N2261" t="n">
        <v>138.6542396594569</v>
      </c>
      <c r="O2261" t="n">
        <v>126.833495350574</v>
      </c>
      <c r="P2261" t="n">
        <v>8.687761518940079</v>
      </c>
      <c r="Q2261" t="n">
        <v>0.9753011764642664</v>
      </c>
      <c r="R2261" t="n">
        <v>0.9867720379654505</v>
      </c>
      <c r="S2261" t="n">
        <v>0.9996732848999713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1</v>
      </c>
      <c r="H2262" t="n">
        <v>4</v>
      </c>
      <c r="I2262" t="n">
        <v>121.3602400520241</v>
      </c>
      <c r="J2262" t="n">
        <v>121.3602400520241</v>
      </c>
      <c r="K2262" t="n">
        <v>127.4462042431767</v>
      </c>
      <c r="L2262" t="n">
        <v>120.1977400520241</v>
      </c>
      <c r="M2262" t="n">
        <v>120.1977400520241</v>
      </c>
      <c r="N2262" t="n">
        <v>124.7090142077036</v>
      </c>
      <c r="O2262" t="n">
        <v>124.7090142077036</v>
      </c>
      <c r="P2262" t="n">
        <v>6.448774155679516</v>
      </c>
      <c r="Q2262" t="n">
        <v>0.9845541057924856</v>
      </c>
      <c r="R2262" t="n">
        <v>0.989430021612973</v>
      </c>
      <c r="S2262" t="n">
        <v>0.9998367372320582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5</v>
      </c>
      <c r="H2263" t="n">
        <v>6</v>
      </c>
      <c r="I2263" t="n">
        <v>121.7682908588145</v>
      </c>
      <c r="J2263" t="n">
        <v>126.833495350574</v>
      </c>
      <c r="K2263" t="n">
        <v>132.0183450043217</v>
      </c>
      <c r="L2263" t="n">
        <v>121.4960686365923</v>
      </c>
      <c r="M2263" t="n">
        <v>138.6542396594569</v>
      </c>
      <c r="N2263" t="n">
        <v>143.5546686037815</v>
      </c>
      <c r="O2263" t="n">
        <v>132.0183450043217</v>
      </c>
      <c r="P2263" t="n">
        <v>12.97227636772944</v>
      </c>
      <c r="Q2263" t="n">
        <v>0.9754809485507169</v>
      </c>
      <c r="R2263" t="n">
        <v>0.9868688807729606</v>
      </c>
      <c r="S2263" t="n">
        <v>0.9996780374120855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126.1013845280678</v>
      </c>
      <c r="K2264" t="n">
        <v>129.5822145266252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1</v>
      </c>
      <c r="H2265" t="n">
        <v>3</v>
      </c>
      <c r="I2265" t="n">
        <v>128.3826517214109</v>
      </c>
      <c r="J2265" t="n">
        <v>128.3826517214109</v>
      </c>
      <c r="K2265" t="n">
        <v>130.8794396718373</v>
      </c>
      <c r="L2265" t="n">
        <v>126.9969374356966</v>
      </c>
      <c r="M2265" t="n">
        <v>129.050500576449</v>
      </c>
      <c r="N2265" t="n">
        <v>131.1576623817452</v>
      </c>
      <c r="O2265" t="n">
        <v>130.8794396718373</v>
      </c>
      <c r="P2265" t="n">
        <v>7.346787950426418</v>
      </c>
      <c r="Q2265" t="n">
        <v>0.9936341684689981</v>
      </c>
      <c r="R2265" t="n">
        <v>0.9809527684008952</v>
      </c>
      <c r="S2265" t="n">
        <v>0.9998787485325081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6</v>
      </c>
      <c r="I2267" t="n">
        <v>134.4608178555553</v>
      </c>
      <c r="J2267" t="n">
        <v>137.6914508060774</v>
      </c>
      <c r="K2267" t="n">
        <v>142.372796066551</v>
      </c>
      <c r="L2267" t="n">
        <v>133.2441511888886</v>
      </c>
      <c r="M2267" t="n">
        <v>143.5546686037815</v>
      </c>
      <c r="N2267" t="n">
        <v>148.8211820218143</v>
      </c>
      <c r="O2267" t="n">
        <v>142.372796066551</v>
      </c>
      <c r="P2267" t="n">
        <v>10.95364487766241</v>
      </c>
      <c r="Q2267" t="n">
        <v>0.980162869886461</v>
      </c>
      <c r="R2267" t="n">
        <v>0.9858948759237438</v>
      </c>
      <c r="S2267" t="n">
        <v>0.9997201948184317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6</v>
      </c>
      <c r="H2268" t="n">
        <v>8</v>
      </c>
      <c r="I2268" t="n">
        <v>139.0453912844733</v>
      </c>
      <c r="J2268" t="n">
        <v>148.8211820218143</v>
      </c>
      <c r="K2268" t="n">
        <v>154.8674717682364</v>
      </c>
      <c r="L2268" t="n">
        <v>138.6153912844733</v>
      </c>
      <c r="M2268" t="n">
        <v>138.6153912844733</v>
      </c>
      <c r="N2268" t="n">
        <v>143.8763257117201</v>
      </c>
      <c r="O2268" t="n">
        <v>143.8763257117201</v>
      </c>
      <c r="P2268" t="n">
        <v>6.98093442724678</v>
      </c>
      <c r="Q2268" t="n">
        <v>0.9838234053584214</v>
      </c>
      <c r="R2268" t="n">
        <v>0.9887735451814317</v>
      </c>
      <c r="S2268" t="n">
        <v>0.999818394191138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1</v>
      </c>
      <c r="H2269" t="n">
        <v>5</v>
      </c>
      <c r="I2269" t="n">
        <v>143.1908875922138</v>
      </c>
      <c r="J2269" t="n">
        <v>143.1908875922138</v>
      </c>
      <c r="K2269" t="n">
        <v>144.3203319344904</v>
      </c>
      <c r="L2269" t="n">
        <v>141.013109814436</v>
      </c>
      <c r="M2269" t="n">
        <v>141.013109814436</v>
      </c>
      <c r="N2269" t="n">
        <v>142.1522258970366</v>
      </c>
      <c r="O2269" t="n">
        <v>142.1522258970366</v>
      </c>
      <c r="P2269" t="n">
        <v>3.86133830482288</v>
      </c>
      <c r="Q2269" t="n">
        <v>0.9971153231780885</v>
      </c>
      <c r="R2269" t="n">
        <v>0.9945608485574324</v>
      </c>
      <c r="S2269" t="n">
        <v>0.9999843098059028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2</v>
      </c>
      <c r="H2270" t="n">
        <v>3</v>
      </c>
      <c r="I2270" t="n">
        <v>143.1140833961396</v>
      </c>
      <c r="J2270" t="n">
        <v>143.1140833961396</v>
      </c>
      <c r="K2270" t="n">
        <v>148.7002714919544</v>
      </c>
      <c r="L2270" t="n">
        <v>142.9831310151872</v>
      </c>
      <c r="M2270" t="n">
        <v>142.9831310151872</v>
      </c>
      <c r="N2270" t="n">
        <v>148.5470811010664</v>
      </c>
      <c r="O2270" t="n">
        <v>148.5470811010664</v>
      </c>
      <c r="P2270" t="n">
        <v>6.349664371593519</v>
      </c>
      <c r="Q2270" t="n">
        <v>0.9763742373571954</v>
      </c>
      <c r="R2270" t="n">
        <v>0.9504884477913869</v>
      </c>
      <c r="S2270" t="n">
        <v>0.9988302518194425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7</v>
      </c>
      <c r="H2271" t="n">
        <v>8</v>
      </c>
      <c r="I2271" t="n">
        <v>144.0358110941511</v>
      </c>
      <c r="J2271" t="n">
        <v>144.0358110941511</v>
      </c>
      <c r="K2271" t="n">
        <v>149.0723068371361</v>
      </c>
      <c r="L2271" t="n">
        <v>143.8580333163733</v>
      </c>
      <c r="M2271" t="n">
        <v>143.8763257117201</v>
      </c>
      <c r="N2271" t="n">
        <v>149.0034626143989</v>
      </c>
      <c r="O2271" t="n">
        <v>149.0034626143989</v>
      </c>
      <c r="P2271" t="n">
        <v>6.745429298025556</v>
      </c>
      <c r="Q2271" t="n">
        <v>0.9932692461610313</v>
      </c>
      <c r="R2271" t="n">
        <v>0.9890574915285435</v>
      </c>
      <c r="S2271" t="n">
        <v>0.9999263486690978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8</v>
      </c>
      <c r="I2272" t="n">
        <v>145.2522954502431</v>
      </c>
      <c r="J2272" t="n">
        <v>148.7002714919544</v>
      </c>
      <c r="K2272" t="n">
        <v>156.2228748003976</v>
      </c>
      <c r="L2272" t="n">
        <v>144.1689621169097</v>
      </c>
      <c r="M2272" t="n">
        <v>149.0034626143989</v>
      </c>
      <c r="N2272" t="n">
        <v>156.3671376839313</v>
      </c>
      <c r="O2272" t="n">
        <v>156.2228748003976</v>
      </c>
      <c r="P2272" t="n">
        <v>13.05391268348785</v>
      </c>
      <c r="Q2272" t="n">
        <v>0.9683154795637817</v>
      </c>
      <c r="R2272" t="n">
        <v>0.9843217819023286</v>
      </c>
      <c r="S2272" t="n">
        <v>0.9995032431782809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1</v>
      </c>
      <c r="H2273" t="n">
        <v>4</v>
      </c>
      <c r="I2273" t="n">
        <v>147.5984492138886</v>
      </c>
      <c r="J2273" t="n">
        <v>147.5984492138886</v>
      </c>
      <c r="K2273" t="n">
        <v>150.8356834577571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0.9917541228869948</v>
      </c>
      <c r="R2273" t="n">
        <v>0.9943636565795622</v>
      </c>
      <c r="S2273" t="n">
        <v>0.9999535234047884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4</v>
      </c>
      <c r="H2274" t="n">
        <v>7</v>
      </c>
      <c r="I2274" t="n">
        <v>151.9177227880234</v>
      </c>
      <c r="J2274" t="n">
        <v>151.9177227880234</v>
      </c>
      <c r="K2274" t="n">
        <v>154.9712598416289</v>
      </c>
      <c r="L2274" t="n">
        <v>151.56563945469</v>
      </c>
      <c r="M2274" t="n">
        <v>151.56563945469</v>
      </c>
      <c r="N2274" t="n">
        <v>154.9219484375155</v>
      </c>
      <c r="O2274" t="n">
        <v>154.9219484375155</v>
      </c>
      <c r="P2274" t="n">
        <v>4.222975649492128</v>
      </c>
      <c r="Q2274" t="n">
        <v>0.992833244645398</v>
      </c>
      <c r="R2274" t="n">
        <v>0.9955095905569535</v>
      </c>
      <c r="S2274" t="n">
        <v>0.9999678183340797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6</v>
      </c>
      <c r="H2275" t="n">
        <v>8</v>
      </c>
      <c r="I2275" t="n">
        <v>153.8703299489319</v>
      </c>
      <c r="J2275" t="n">
        <v>154.8674717682364</v>
      </c>
      <c r="K2275" t="n">
        <v>156.9564929477363</v>
      </c>
      <c r="L2275" t="n">
        <v>153.3803299489319</v>
      </c>
      <c r="M2275" t="n">
        <v>156.3671376839313</v>
      </c>
      <c r="N2275" t="n">
        <v>158.1848149543569</v>
      </c>
      <c r="O2275" t="n">
        <v>156.9564929477363</v>
      </c>
      <c r="P2275" t="n">
        <v>5.536162998804457</v>
      </c>
      <c r="Q2275" t="n">
        <v>0.9943810573647066</v>
      </c>
      <c r="R2275" t="n">
        <v>0.9961068688189483</v>
      </c>
      <c r="S2275" t="n">
        <v>0.999978124719222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6</v>
      </c>
      <c r="H2276" t="n">
        <v>7</v>
      </c>
      <c r="I2276" t="n">
        <v>159.8391624308213</v>
      </c>
      <c r="J2276" t="n">
        <v>159.8391624308213</v>
      </c>
      <c r="K2276" t="n">
        <v>164.4740623216193</v>
      </c>
      <c r="L2276" t="n">
        <v>159.6863846530435</v>
      </c>
      <c r="M2276" t="n">
        <v>159.6863846530435</v>
      </c>
      <c r="N2276" t="n">
        <v>163.6479593483297</v>
      </c>
      <c r="O2276" t="n">
        <v>163.6479593483297</v>
      </c>
      <c r="P2276" t="n">
        <v>5.183796917508488</v>
      </c>
      <c r="Q2276" t="n">
        <v>0.9875759497713602</v>
      </c>
      <c r="R2276" t="n">
        <v>0.9947019535503956</v>
      </c>
      <c r="S2276" t="n">
        <v>0.9999341768047965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4</v>
      </c>
      <c r="H2277" t="n">
        <v>5</v>
      </c>
      <c r="I2277" t="n">
        <v>159.8449516997953</v>
      </c>
      <c r="J2277" t="n">
        <v>159.8449516997953</v>
      </c>
      <c r="K2277" t="n">
        <v>163.261996735888</v>
      </c>
      <c r="L2277" t="n">
        <v>159.7755072553509</v>
      </c>
      <c r="M2277" t="n">
        <v>159.7755072553509</v>
      </c>
      <c r="N2277" t="n">
        <v>164.4247692930412</v>
      </c>
      <c r="O2277" t="n">
        <v>163.261996735888</v>
      </c>
      <c r="P2277" t="n">
        <v>4.042045036092702</v>
      </c>
      <c r="Q2277" t="n">
        <v>0.9919835074275989</v>
      </c>
      <c r="R2277" t="n">
        <v>0.9779856342093857</v>
      </c>
      <c r="S2277" t="n">
        <v>0.9998235220001535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6</v>
      </c>
      <c r="H2278" t="n">
        <v>8</v>
      </c>
      <c r="I2278" t="n">
        <v>161.9116960059813</v>
      </c>
      <c r="J2278" t="n">
        <v>164.4740623216193</v>
      </c>
      <c r="K2278" t="n">
        <v>168.2867314177388</v>
      </c>
      <c r="L2278" t="n">
        <v>161.4216960059813</v>
      </c>
      <c r="M2278" t="n">
        <v>161.4216960059813</v>
      </c>
      <c r="N2278" t="n">
        <v>164.7391357828866</v>
      </c>
      <c r="O2278" t="n">
        <v>164.7391357828866</v>
      </c>
      <c r="P2278" t="n">
        <v>5.277439776905254</v>
      </c>
      <c r="Q2278" t="n">
        <v>0.9897686571986527</v>
      </c>
      <c r="R2278" t="n">
        <v>0.9929060672755176</v>
      </c>
      <c r="S2278" t="n">
        <v>0.9999274195424861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2</v>
      </c>
      <c r="H2279" t="n">
        <v>6</v>
      </c>
      <c r="I2279" t="n">
        <v>167.9128400336283</v>
      </c>
      <c r="J2279" t="n">
        <v>167.9128400336283</v>
      </c>
      <c r="K2279" t="n">
        <v>172.1712740240893</v>
      </c>
      <c r="L2279" t="n">
        <v>166.629506700295</v>
      </c>
      <c r="M2279" t="n">
        <v>168.2867314177388</v>
      </c>
      <c r="N2279" t="n">
        <v>173.0774696570074</v>
      </c>
      <c r="O2279" t="n">
        <v>172.1712740240893</v>
      </c>
      <c r="P2279" t="n">
        <v>7.466767323794329</v>
      </c>
      <c r="Q2279" t="n">
        <v>0.9819386631444748</v>
      </c>
      <c r="R2279" t="n">
        <v>0.987160911326297</v>
      </c>
      <c r="S2279" t="n">
        <v>0.9997681088945463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2</v>
      </c>
      <c r="H2280" t="n">
        <v>5</v>
      </c>
      <c r="I2280" t="n">
        <v>168.7439681667772</v>
      </c>
      <c r="J2280" t="n">
        <v>172.1712740240893</v>
      </c>
      <c r="K2280" t="n">
        <v>177.5987626149036</v>
      </c>
      <c r="L2280" t="n">
        <v>167.6050792778883</v>
      </c>
      <c r="M2280" t="n">
        <v>167.6050792778883</v>
      </c>
      <c r="N2280" t="n">
        <v>174.0653915777063</v>
      </c>
      <c r="O2280" t="n">
        <v>174.0653915777063</v>
      </c>
      <c r="P2280" t="n">
        <v>8.7380900775957</v>
      </c>
      <c r="Q2280" t="n">
        <v>0.9770376613440235</v>
      </c>
      <c r="R2280" t="n">
        <v>0.9695420202403223</v>
      </c>
      <c r="S2280" t="n">
        <v>0.9993006135539814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6</v>
      </c>
      <c r="H2281" t="n">
        <v>8</v>
      </c>
      <c r="I2281" t="n">
        <v>167.1614645160118</v>
      </c>
      <c r="J2281" t="n">
        <v>173.0774696570074</v>
      </c>
      <c r="K2281" t="n">
        <v>176.4554376628181</v>
      </c>
      <c r="L2281" t="n">
        <v>166.9214645160118</v>
      </c>
      <c r="M2281" t="n">
        <v>166.9214645160118</v>
      </c>
      <c r="N2281" t="n">
        <v>169.8606667245106</v>
      </c>
      <c r="O2281" t="n">
        <v>169.8606667245106</v>
      </c>
      <c r="P2281" t="n">
        <v>3.899202208498849</v>
      </c>
      <c r="Q2281" t="n">
        <v>0.9909298753700819</v>
      </c>
      <c r="R2281" t="n">
        <v>0.9937123328473105</v>
      </c>
      <c r="S2281" t="n">
        <v>0.9999429700752936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4</v>
      </c>
      <c r="I2282" t="n">
        <v>171.0889678509821</v>
      </c>
      <c r="J2282" t="n">
        <v>176.2679222000137</v>
      </c>
      <c r="K2282" t="n">
        <v>179.5713282886362</v>
      </c>
      <c r="L2282" t="n">
        <v>169.4014678509821</v>
      </c>
      <c r="M2282" t="n">
        <v>169.4014678509821</v>
      </c>
      <c r="N2282" t="n">
        <v>171.8501464901009</v>
      </c>
      <c r="O2282" t="n">
        <v>171.8501464901009</v>
      </c>
      <c r="P2282" t="n">
        <v>5.261178639118754</v>
      </c>
      <c r="Q2282" t="n">
        <v>0.9915862811407303</v>
      </c>
      <c r="R2282" t="n">
        <v>0.994248776820021</v>
      </c>
      <c r="S2282" t="n">
        <v>0.9999516108250668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1</v>
      </c>
      <c r="H2283" t="n">
        <v>3</v>
      </c>
      <c r="I2283" t="n">
        <v>169.3916147964389</v>
      </c>
      <c r="J2283" t="n">
        <v>169.3916147964389</v>
      </c>
      <c r="K2283" t="n">
        <v>176.2679222000137</v>
      </c>
      <c r="L2283" t="n">
        <v>168.9630433678674</v>
      </c>
      <c r="M2283" t="n">
        <v>168.9630433678674</v>
      </c>
      <c r="N2283" t="n">
        <v>174.766296431394</v>
      </c>
      <c r="O2283" t="n">
        <v>174.766296431394</v>
      </c>
      <c r="P2283" t="n">
        <v>6.874681634955152</v>
      </c>
      <c r="Q2283" t="n">
        <v>0.9825658332758992</v>
      </c>
      <c r="R2283" t="n">
        <v>0.9484148523970128</v>
      </c>
      <c r="S2283" t="n">
        <v>0.9991006559362021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171.8501464901009</v>
      </c>
      <c r="K2284" t="n">
        <v>177.3184689318501</v>
      </c>
      <c r="L2284" t="n">
        <v>170.7791076247494</v>
      </c>
      <c r="M2284" t="n">
        <v>170.7791076247494</v>
      </c>
      <c r="N2284" t="n">
        <v>176.7896388251347</v>
      </c>
      <c r="O2284" t="n">
        <v>176.7896388251347</v>
      </c>
      <c r="P2284" t="n">
        <v>7.566086755940916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1</v>
      </c>
      <c r="H2285" t="n">
        <v>2</v>
      </c>
      <c r="I2285" t="n">
        <v>176.5012589193372</v>
      </c>
      <c r="J2285" t="n">
        <v>179.5713282886362</v>
      </c>
      <c r="K2285" t="n">
        <v>184.0940409137037</v>
      </c>
      <c r="L2285" t="n">
        <v>176.2429255860039</v>
      </c>
      <c r="M2285" t="n">
        <v>177.5987626149036</v>
      </c>
      <c r="N2285" t="n">
        <v>181.4309571653205</v>
      </c>
      <c r="O2285" t="n">
        <v>181.4309571653205</v>
      </c>
      <c r="P2285" t="n">
        <v>6.479698245983286</v>
      </c>
      <c r="Q2285" t="n">
        <v>0.9884986468397118</v>
      </c>
      <c r="R2285" t="n">
        <v>0.9837316866568088</v>
      </c>
      <c r="S2285" t="n">
        <v>0.9998128923829177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2</v>
      </c>
      <c r="H2286" t="n">
        <v>3</v>
      </c>
      <c r="I2286" t="n">
        <v>180.2575439174876</v>
      </c>
      <c r="J2286" t="n">
        <v>181.4309571653205</v>
      </c>
      <c r="K2286" t="n">
        <v>184.7674374414869</v>
      </c>
      <c r="L2286" t="n">
        <v>179.9480201079638</v>
      </c>
      <c r="M2286" t="n">
        <v>179.9480201079638</v>
      </c>
      <c r="N2286" t="n">
        <v>183.2712182174257</v>
      </c>
      <c r="O2286" t="n">
        <v>183.2712182174257</v>
      </c>
      <c r="P2286" t="n">
        <v>5.180340966604717</v>
      </c>
      <c r="Q2286" t="n">
        <v>0.9858210822216835</v>
      </c>
      <c r="R2286" t="n">
        <v>0.9701262161892417</v>
      </c>
      <c r="S2286" t="n">
        <v>0.99957642207562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4</v>
      </c>
      <c r="H2287" t="n">
        <v>8</v>
      </c>
      <c r="I2287" t="n">
        <v>182.0774260535321</v>
      </c>
      <c r="J2287" t="n">
        <v>182.0774260535321</v>
      </c>
      <c r="K2287" t="n">
        <v>185.2407415336872</v>
      </c>
      <c r="L2287" t="n">
        <v>181.8299260535321</v>
      </c>
      <c r="M2287" t="n">
        <v>181.8299260535321</v>
      </c>
      <c r="N2287" t="n">
        <v>185.3694731087917</v>
      </c>
      <c r="O2287" t="n">
        <v>185.2407415336872</v>
      </c>
      <c r="P2287" t="n">
        <v>3.850815480155092</v>
      </c>
      <c r="Q2287" t="n">
        <v>0.9925765496171114</v>
      </c>
      <c r="R2287" t="n">
        <v>0.9924329198557007</v>
      </c>
      <c r="S2287" t="n">
        <v>0.9999438261560054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3</v>
      </c>
      <c r="H2288" t="n">
        <v>6</v>
      </c>
      <c r="I2288" t="n">
        <v>186.0078953962353</v>
      </c>
      <c r="J2288" t="n">
        <v>186.0078953962353</v>
      </c>
      <c r="K2288" t="n">
        <v>188.1585499284522</v>
      </c>
      <c r="L2288" t="n">
        <v>185.8578953962353</v>
      </c>
      <c r="M2288" t="n">
        <v>185.8578953962353</v>
      </c>
      <c r="N2288" t="n">
        <v>188.2870519542069</v>
      </c>
      <c r="O2288" t="n">
        <v>188.1585499284522</v>
      </c>
      <c r="P2288" t="n">
        <v>2.650654532216976</v>
      </c>
      <c r="Q2288" t="n">
        <v>0.9805634707521819</v>
      </c>
      <c r="R2288" t="n">
        <v>0.9934691720955154</v>
      </c>
      <c r="S2288" t="n">
        <v>0.999873063372422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3</v>
      </c>
      <c r="H2289" t="n">
        <v>5</v>
      </c>
      <c r="I2289" t="n">
        <v>188.2131549724756</v>
      </c>
      <c r="J2289" t="n">
        <v>188.2131549724756</v>
      </c>
      <c r="K2289" t="n">
        <v>192.2281675203891</v>
      </c>
      <c r="L2289" t="n">
        <v>188.062361321682</v>
      </c>
      <c r="M2289" t="n">
        <v>188.062361321682</v>
      </c>
      <c r="N2289" t="n">
        <v>192.8605114265149</v>
      </c>
      <c r="O2289" t="n">
        <v>192.2281675203891</v>
      </c>
      <c r="P2289" t="n">
        <v>4.693583976484916</v>
      </c>
      <c r="Q2289" t="n">
        <v>0.964020300696205</v>
      </c>
      <c r="R2289" t="n">
        <v>0.9772887116387398</v>
      </c>
      <c r="S2289" t="n">
        <v>0.9991828546739601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3</v>
      </c>
      <c r="H2290" t="n">
        <v>5</v>
      </c>
      <c r="I2290" t="n">
        <v>188.9442177242442</v>
      </c>
      <c r="J2290" t="n">
        <v>192.2281675203891</v>
      </c>
      <c r="K2290" t="n">
        <v>196.2652200622665</v>
      </c>
      <c r="L2290" t="n">
        <v>188.785487565514</v>
      </c>
      <c r="M2290" t="n">
        <v>192.8605114265149</v>
      </c>
      <c r="N2290" t="n">
        <v>197.685000477512</v>
      </c>
      <c r="O2290" t="n">
        <v>196.2652200622665</v>
      </c>
      <c r="P2290" t="n">
        <v>8.035288052308061</v>
      </c>
      <c r="Q2290" t="n">
        <v>0.9638264098933735</v>
      </c>
      <c r="R2290" t="n">
        <v>0.9771654747166784</v>
      </c>
      <c r="S2290" t="n">
        <v>0.9991739932421217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1</v>
      </c>
      <c r="H2291" t="n">
        <v>8</v>
      </c>
      <c r="I2291" t="n">
        <v>190.5431537422338</v>
      </c>
      <c r="J2291" t="n">
        <v>190.5431537422338</v>
      </c>
      <c r="K2291" t="n">
        <v>192.8970063886729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0.9939975015166298</v>
      </c>
      <c r="R2291" t="n">
        <v>0.9958190609439724</v>
      </c>
      <c r="S2291" t="n">
        <v>0.9999749039196572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7</v>
      </c>
      <c r="H2292" t="n">
        <v>8</v>
      </c>
      <c r="I2292" t="n">
        <v>196.1914110501317</v>
      </c>
      <c r="J2292" t="n">
        <v>196.1914110501317</v>
      </c>
      <c r="K2292" t="n">
        <v>197.3646463287187</v>
      </c>
      <c r="L2292" t="n">
        <v>196.1091888279095</v>
      </c>
      <c r="M2292" t="n">
        <v>196.1091888279095</v>
      </c>
      <c r="N2292" t="n">
        <v>197.3035386694132</v>
      </c>
      <c r="O2292" t="n">
        <v>197.3035386694132</v>
      </c>
      <c r="P2292" t="n">
        <v>1.934349841503661</v>
      </c>
      <c r="Q2292" t="n">
        <v>0.9984280292629933</v>
      </c>
      <c r="R2292" t="n">
        <v>0.9974402112274665</v>
      </c>
      <c r="S2292" t="n">
        <v>0.9999959760869567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2</v>
      </c>
      <c r="I2293" t="n">
        <v>197.5384520771428</v>
      </c>
      <c r="J2293" t="n">
        <v>197.5384520771428</v>
      </c>
      <c r="K2293" t="n">
        <v>203.3183235214141</v>
      </c>
      <c r="L2293" t="n">
        <v>197.4551187438095</v>
      </c>
      <c r="M2293" t="n">
        <v>197.4551187438095</v>
      </c>
      <c r="N2293" t="n">
        <v>202.3525317981081</v>
      </c>
      <c r="O2293" t="n">
        <v>202.3525317981081</v>
      </c>
      <c r="P2293" t="n">
        <v>5.31407972096531</v>
      </c>
      <c r="Q2293" t="n">
        <v>0.9853252260798152</v>
      </c>
      <c r="R2293" t="n">
        <v>0.9792568467959309</v>
      </c>
      <c r="S2293" t="n">
        <v>0.9996955989163385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1</v>
      </c>
      <c r="H2294" t="n">
        <v>8</v>
      </c>
      <c r="I2294" t="n">
        <v>201.6745619541191</v>
      </c>
      <c r="J2294" t="n">
        <v>203.3183235214141</v>
      </c>
      <c r="K2294" t="n">
        <v>207.8805424120294</v>
      </c>
      <c r="L2294" t="n">
        <v>200.0245619541191</v>
      </c>
      <c r="M2294" t="n">
        <v>200.0245619541191</v>
      </c>
      <c r="N2294" t="n">
        <v>203.8085619729392</v>
      </c>
      <c r="O2294" t="n">
        <v>203.8085619729392</v>
      </c>
      <c r="P2294" t="n">
        <v>4.88400001882016</v>
      </c>
      <c r="Q2294" t="n">
        <v>0.9883987665943972</v>
      </c>
      <c r="R2294" t="n">
        <v>0.9919124308294435</v>
      </c>
      <c r="S2294" t="n">
        <v>0.9999061742223684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201.3396864470446</v>
      </c>
      <c r="N2295" t="n">
        <v>206.2272862322515</v>
      </c>
      <c r="O2295" t="n">
        <v>206.2272862322515</v>
      </c>
      <c r="P2295" t="n">
        <v>5.668849785206845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2</v>
      </c>
      <c r="H2296" t="n">
        <v>5</v>
      </c>
      <c r="I2296" t="n">
        <v>206.1261919452678</v>
      </c>
      <c r="J2296" t="n">
        <v>206.1261919452678</v>
      </c>
      <c r="K2296" t="n">
        <v>211.399927644507</v>
      </c>
      <c r="L2296" t="n">
        <v>205.6678586119345</v>
      </c>
      <c r="M2296" t="n">
        <v>205.6678586119345</v>
      </c>
      <c r="N2296" t="n">
        <v>211.9451596202582</v>
      </c>
      <c r="O2296" t="n">
        <v>211.399927644507</v>
      </c>
      <c r="P2296" t="n">
        <v>6.648735699239154</v>
      </c>
      <c r="Q2296" t="n">
        <v>0.9776808365361215</v>
      </c>
      <c r="R2296" t="n">
        <v>0.9703919475021352</v>
      </c>
      <c r="S2296" t="n">
        <v>0.999339173036453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1</v>
      </c>
      <c r="H2297" t="n">
        <v>8</v>
      </c>
      <c r="I2297" t="n">
        <v>209.2582434621558</v>
      </c>
      <c r="J2297" t="n">
        <v>209.2582434621558</v>
      </c>
      <c r="K2297" t="n">
        <v>215.7439662535334</v>
      </c>
      <c r="L2297" t="n">
        <v>207.9682434621558</v>
      </c>
      <c r="M2297" t="n">
        <v>207.9682434621558</v>
      </c>
      <c r="N2297" t="n">
        <v>213.3476379526568</v>
      </c>
      <c r="O2297" t="n">
        <v>213.3476379526568</v>
      </c>
      <c r="P2297" t="n">
        <v>6.239394490500956</v>
      </c>
      <c r="Q2297" t="n">
        <v>0.9835479276543578</v>
      </c>
      <c r="R2297" t="n">
        <v>0.9885222161740261</v>
      </c>
      <c r="S2297" t="n">
        <v>0.9998111666701275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5</v>
      </c>
      <c r="I2298" t="n">
        <v>211.7335007976826</v>
      </c>
      <c r="J2298" t="n">
        <v>211.7335007976826</v>
      </c>
      <c r="K2298" t="n">
        <v>215.1046722130909</v>
      </c>
      <c r="L2298" t="n">
        <v>210.7335007976826</v>
      </c>
      <c r="M2298" t="n">
        <v>211.9451596202582</v>
      </c>
      <c r="N2298" t="n">
        <v>215.9578479558204</v>
      </c>
      <c r="O2298" t="n">
        <v>215.1046722130909</v>
      </c>
      <c r="P2298" t="n">
        <v>6.371171415408384</v>
      </c>
      <c r="Q2298" t="n">
        <v>0.9856747175701479</v>
      </c>
      <c r="R2298" t="n">
        <v>0.9809709489262743</v>
      </c>
      <c r="S2298" t="n">
        <v>0.9997274034689968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1</v>
      </c>
      <c r="H2299" t="n">
        <v>7</v>
      </c>
      <c r="I2299" t="n">
        <v>213.9389229716163</v>
      </c>
      <c r="J2299" t="n">
        <v>215.7439662535334</v>
      </c>
      <c r="K2299" t="n">
        <v>219.7233913222852</v>
      </c>
      <c r="L2299" t="n">
        <v>212.7167007493941</v>
      </c>
      <c r="M2299" t="n">
        <v>212.7167007493941</v>
      </c>
      <c r="N2299" t="n">
        <v>215.9589686762787</v>
      </c>
      <c r="O2299" t="n">
        <v>215.9589686762787</v>
      </c>
      <c r="P2299" t="n">
        <v>4.220045704662397</v>
      </c>
      <c r="Q2299" t="n">
        <v>0.9898732176081879</v>
      </c>
      <c r="R2299" t="n">
        <v>0.9956618347726419</v>
      </c>
      <c r="S2299" t="n">
        <v>0.9999560683447628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6</v>
      </c>
      <c r="H2300" t="n">
        <v>7</v>
      </c>
      <c r="I2300" t="n">
        <v>215.6441444204039</v>
      </c>
      <c r="J2300" t="n">
        <v>215.6441444204039</v>
      </c>
      <c r="K2300" t="n">
        <v>218.7639454043174</v>
      </c>
      <c r="L2300" t="n">
        <v>215.5941444204039</v>
      </c>
      <c r="M2300" t="n">
        <v>215.9589686762787</v>
      </c>
      <c r="N2300" t="n">
        <v>218.6255472267105</v>
      </c>
      <c r="O2300" t="n">
        <v>218.6255472267105</v>
      </c>
      <c r="P2300" t="n">
        <v>3.431402806306551</v>
      </c>
      <c r="Q2300" t="n">
        <v>0.9916201623287035</v>
      </c>
      <c r="R2300" t="n">
        <v>0.9964307325927586</v>
      </c>
      <c r="S2300" t="n">
        <v>0.9999700901185219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7</v>
      </c>
      <c r="I2301" t="n">
        <v>220.7915188563943</v>
      </c>
      <c r="J2301" t="n">
        <v>220.7915188563943</v>
      </c>
      <c r="K2301" t="n">
        <v>224.2445756861134</v>
      </c>
      <c r="L2301" t="n">
        <v>220.6137410786165</v>
      </c>
      <c r="M2301" t="n">
        <v>220.6137410786165</v>
      </c>
      <c r="N2301" t="n">
        <v>223.4032589326018</v>
      </c>
      <c r="O2301" t="n">
        <v>223.4032589326018</v>
      </c>
      <c r="P2301" t="n">
        <v>3.500628965096411</v>
      </c>
      <c r="Q2301" t="n">
        <v>0.9836029570283557</v>
      </c>
      <c r="R2301" t="n">
        <v>0.9962664834988174</v>
      </c>
      <c r="S2301" t="n">
        <v>0.9999387813694948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4</v>
      </c>
      <c r="H2302" t="n">
        <v>7</v>
      </c>
      <c r="I2302" t="n">
        <v>221.7329767172981</v>
      </c>
      <c r="J2302" t="n">
        <v>221.7329767172981</v>
      </c>
      <c r="K2302" t="n">
        <v>224.7505520547242</v>
      </c>
      <c r="L2302" t="n">
        <v>221.5524211617426</v>
      </c>
      <c r="M2302" t="n">
        <v>223.4032589326018</v>
      </c>
      <c r="N2302" t="n">
        <v>226.7200404333852</v>
      </c>
      <c r="O2302" t="n">
        <v>224.7505520547242</v>
      </c>
      <c r="P2302" t="n">
        <v>3.642575337426024</v>
      </c>
      <c r="Q2302" t="n">
        <v>0.9929173484045547</v>
      </c>
      <c r="R2302" t="n">
        <v>0.9955623569033775</v>
      </c>
      <c r="S2302" t="n">
        <v>0.9999685697200417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3</v>
      </c>
      <c r="H2303" t="n">
        <v>6</v>
      </c>
      <c r="I2303" t="n">
        <v>229.296420164912</v>
      </c>
      <c r="J2303" t="n">
        <v>231.6991768842737</v>
      </c>
      <c r="K2303" t="n">
        <v>234.9350780557414</v>
      </c>
      <c r="L2303" t="n">
        <v>228.2678487363406</v>
      </c>
      <c r="M2303" t="n">
        <v>228.2678487363406</v>
      </c>
      <c r="N2303" t="n">
        <v>231.922787469581</v>
      </c>
      <c r="O2303" t="n">
        <v>231.922787469581</v>
      </c>
      <c r="P2303" t="n">
        <v>6.054938733240476</v>
      </c>
      <c r="Q2303" t="n">
        <v>0.9708994369449181</v>
      </c>
      <c r="R2303" t="n">
        <v>0.9901898453523614</v>
      </c>
      <c r="S2303" t="n">
        <v>0.9997145189760963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3</v>
      </c>
      <c r="H2304" t="n">
        <v>8</v>
      </c>
      <c r="I2304" t="n">
        <v>228.0644709210321</v>
      </c>
      <c r="J2304" t="n">
        <v>228.0644709210321</v>
      </c>
      <c r="K2304" t="n">
        <v>231.6991768842737</v>
      </c>
      <c r="L2304" t="n">
        <v>227.3258994924607</v>
      </c>
      <c r="M2304" t="n">
        <v>227.3258994924607</v>
      </c>
      <c r="N2304" t="n">
        <v>230.8980361824696</v>
      </c>
      <c r="O2304" t="n">
        <v>230.8980361824696</v>
      </c>
      <c r="P2304" t="n">
        <v>4.51213669000893</v>
      </c>
      <c r="Q2304" t="n">
        <v>0.9673720935146281</v>
      </c>
      <c r="R2304" t="n">
        <v>0.9923635142598939</v>
      </c>
      <c r="S2304" t="n">
        <v>0.9997508374573949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1</v>
      </c>
      <c r="H2305" t="n">
        <v>8</v>
      </c>
      <c r="I2305" t="n">
        <v>231.5189742411079</v>
      </c>
      <c r="J2305" t="n">
        <v>236.9432847250569</v>
      </c>
      <c r="K2305" t="n">
        <v>239.4169154361323</v>
      </c>
      <c r="L2305" t="n">
        <v>230.0189742411079</v>
      </c>
      <c r="M2305" t="n">
        <v>230.8980361824696</v>
      </c>
      <c r="N2305" t="n">
        <v>232.9497173669297</v>
      </c>
      <c r="O2305" t="n">
        <v>232.9497173669297</v>
      </c>
      <c r="P2305" t="n">
        <v>3.930743125821749</v>
      </c>
      <c r="Q2305" t="n">
        <v>0.9936930237785553</v>
      </c>
      <c r="R2305" t="n">
        <v>0.9956067778240082</v>
      </c>
      <c r="S2305" t="n">
        <v>0.9999722920522005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1</v>
      </c>
      <c r="H2306" t="n">
        <v>6</v>
      </c>
      <c r="I2306" t="n">
        <v>230.7677626834644</v>
      </c>
      <c r="J2306" t="n">
        <v>230.7677626834644</v>
      </c>
      <c r="K2306" t="n">
        <v>236.9432847250569</v>
      </c>
      <c r="L2306" t="n">
        <v>230.3177626834643</v>
      </c>
      <c r="M2306" t="n">
        <v>231.922787469581</v>
      </c>
      <c r="N2306" t="n">
        <v>237.8095261063509</v>
      </c>
      <c r="O2306" t="n">
        <v>236.9432847250569</v>
      </c>
      <c r="P2306" t="n">
        <v>7.075522041592563</v>
      </c>
      <c r="Q2306" t="n">
        <v>0.9843286024450925</v>
      </c>
      <c r="R2306" t="n">
        <v>0.9842468973422817</v>
      </c>
      <c r="S2306" t="n">
        <v>0.9997531268655276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2</v>
      </c>
      <c r="H2307" t="n">
        <v>7</v>
      </c>
      <c r="I2307" t="n">
        <v>234.2682666548379</v>
      </c>
      <c r="J2307" t="n">
        <v>234.2682666548379</v>
      </c>
      <c r="K2307" t="n">
        <v>239.2828158334005</v>
      </c>
      <c r="L2307" t="n">
        <v>232.8877110992823</v>
      </c>
      <c r="M2307" t="n">
        <v>232.8877110992823</v>
      </c>
      <c r="N2307" t="n">
        <v>237.7095412471546</v>
      </c>
      <c r="O2307" t="n">
        <v>237.7095412471546</v>
      </c>
      <c r="P2307" t="n">
        <v>6.399607925650031</v>
      </c>
      <c r="Q2307" t="n">
        <v>0.9787660176025583</v>
      </c>
      <c r="R2307" t="n">
        <v>0.9935551979758565</v>
      </c>
      <c r="S2307" t="n">
        <v>0.9998631511872643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4</v>
      </c>
      <c r="H2308" t="n">
        <v>5</v>
      </c>
      <c r="I2308" t="n">
        <v>236.1904095149852</v>
      </c>
      <c r="J2308" t="n">
        <v>236.1904095149852</v>
      </c>
      <c r="K2308" t="n">
        <v>239.0305584765102</v>
      </c>
      <c r="L2308" t="n">
        <v>235.9612428483186</v>
      </c>
      <c r="M2308" t="n">
        <v>235.9612428483186</v>
      </c>
      <c r="N2308" t="n">
        <v>239.8255749272727</v>
      </c>
      <c r="O2308" t="n">
        <v>239.0305584765102</v>
      </c>
      <c r="P2308" t="n">
        <v>4.902648961524989</v>
      </c>
      <c r="Q2308" t="n">
        <v>0.9933324002303532</v>
      </c>
      <c r="R2308" t="n">
        <v>0.9816679977764261</v>
      </c>
      <c r="S2308" t="n">
        <v>0.9998777695461969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4</v>
      </c>
      <c r="H2309" t="n">
        <v>6</v>
      </c>
      <c r="I2309" t="n">
        <v>238.4215988994761</v>
      </c>
      <c r="J2309" t="n">
        <v>239.0305584765102</v>
      </c>
      <c r="K2309" t="n">
        <v>243.3929254966995</v>
      </c>
      <c r="L2309" t="n">
        <v>238.2653488994761</v>
      </c>
      <c r="M2309" t="n">
        <v>238.2653488994761</v>
      </c>
      <c r="N2309" t="n">
        <v>243.8752273516979</v>
      </c>
      <c r="O2309" t="n">
        <v>243.3929254966995</v>
      </c>
      <c r="P2309" t="n">
        <v>5.752576597223481</v>
      </c>
      <c r="Q2309" t="n">
        <v>0.9897771235624534</v>
      </c>
      <c r="R2309" t="n">
        <v>0.9849821921347014</v>
      </c>
      <c r="S2309" t="n">
        <v>0.9998464748058302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3</v>
      </c>
      <c r="H2310" t="n">
        <v>7</v>
      </c>
      <c r="I2310" t="n">
        <v>242.1732092839745</v>
      </c>
      <c r="J2310" t="n">
        <v>242.1732092839745</v>
      </c>
      <c r="K2310" t="n">
        <v>246.921924891773</v>
      </c>
      <c r="L2310" t="n">
        <v>241.2962251569904</v>
      </c>
      <c r="M2310" t="n">
        <v>241.2962251569904</v>
      </c>
      <c r="N2310" t="n">
        <v>245.8806884954953</v>
      </c>
      <c r="O2310" t="n">
        <v>245.8806884954953</v>
      </c>
      <c r="P2310" t="n">
        <v>6.028907782949346</v>
      </c>
      <c r="Q2310" t="n">
        <v>0.9575866643079598</v>
      </c>
      <c r="R2310" t="n">
        <v>0.9938714854738792</v>
      </c>
      <c r="S2310" t="n">
        <v>0.9997400692561101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2</v>
      </c>
      <c r="H2311" t="n">
        <v>7</v>
      </c>
      <c r="I2311" t="n">
        <v>249.9248033615808</v>
      </c>
      <c r="J2311" t="n">
        <v>249.9248033615808</v>
      </c>
      <c r="K2311" t="n">
        <v>251.0689005711291</v>
      </c>
      <c r="L2311" t="n">
        <v>248.1748033615808</v>
      </c>
      <c r="M2311" t="n">
        <v>248.1748033615808</v>
      </c>
      <c r="N2311" t="n">
        <v>249.2749306553125</v>
      </c>
      <c r="O2311" t="n">
        <v>249.2749306553125</v>
      </c>
      <c r="P2311" t="n">
        <v>3.100127293731674</v>
      </c>
      <c r="Q2311" t="n">
        <v>0.9951151435108452</v>
      </c>
      <c r="R2311" t="n">
        <v>0.998525911476481</v>
      </c>
      <c r="S2311" t="n">
        <v>0.9999927992891103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2</v>
      </c>
      <c r="H2312" t="n">
        <v>6</v>
      </c>
      <c r="I2312" t="n">
        <v>253.8965185496215</v>
      </c>
      <c r="J2312" t="n">
        <v>253.8965185496215</v>
      </c>
      <c r="K2312" t="n">
        <v>257.8866907372961</v>
      </c>
      <c r="L2312" t="n">
        <v>252.2798518829548</v>
      </c>
      <c r="M2312" t="n">
        <v>252.2798518829548</v>
      </c>
      <c r="N2312" t="n">
        <v>256.7687955940888</v>
      </c>
      <c r="O2312" t="n">
        <v>256.7687955940888</v>
      </c>
      <c r="P2312" t="n">
        <v>6.913943711133953</v>
      </c>
      <c r="Q2312" t="n">
        <v>0.9830667546496118</v>
      </c>
      <c r="R2312" t="n">
        <v>0.9879648276544922</v>
      </c>
      <c r="S2312" t="n">
        <v>0.9997962054738393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5</v>
      </c>
      <c r="H2313" t="n">
        <v>7</v>
      </c>
      <c r="I2313" t="n">
        <v>253.0700930121177</v>
      </c>
      <c r="J2313" t="n">
        <v>253.0700930121177</v>
      </c>
      <c r="K2313" t="n">
        <v>260.6222829516263</v>
      </c>
      <c r="L2313" t="n">
        <v>252.7145374565621</v>
      </c>
      <c r="M2313" t="n">
        <v>252.7145374565621</v>
      </c>
      <c r="N2313" t="n">
        <v>258.8154995060807</v>
      </c>
      <c r="O2313" t="n">
        <v>258.8154995060807</v>
      </c>
      <c r="P2313" t="n">
        <v>7.523184271740774</v>
      </c>
      <c r="Q2313" t="n">
        <v>0.9644866514211257</v>
      </c>
      <c r="R2313" t="n">
        <v>0.9918525069471863</v>
      </c>
      <c r="S2313" t="n">
        <v>0.9997106552391715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6</v>
      </c>
      <c r="H2314" t="n">
        <v>8</v>
      </c>
      <c r="I2314" t="n">
        <v>252.9008781376641</v>
      </c>
      <c r="J2314" t="n">
        <v>256.7687955940888</v>
      </c>
      <c r="K2314" t="n">
        <v>259.2673547125909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0.9932832101853611</v>
      </c>
      <c r="R2314" t="n">
        <v>0.9953454265476522</v>
      </c>
      <c r="S2314" t="n">
        <v>0.9999687362084437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1</v>
      </c>
      <c r="H2315" t="n">
        <v>3</v>
      </c>
      <c r="I2315" t="n">
        <v>253.5891550430133</v>
      </c>
      <c r="J2315" t="n">
        <v>253.5891550430133</v>
      </c>
      <c r="K2315" t="n">
        <v>259.5925824286778</v>
      </c>
      <c r="L2315" t="n">
        <v>253.4320121858704</v>
      </c>
      <c r="M2315" t="n">
        <v>253.4320121858704</v>
      </c>
      <c r="N2315" t="n">
        <v>258.4985989922433</v>
      </c>
      <c r="O2315" t="n">
        <v>258.4985989922433</v>
      </c>
      <c r="P2315" t="n">
        <v>5.459443949229978</v>
      </c>
      <c r="Q2315" t="n">
        <v>0.9847619761536914</v>
      </c>
      <c r="R2315" t="n">
        <v>0.9548126882827027</v>
      </c>
      <c r="S2315" t="n">
        <v>0.9993114346665013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2</v>
      </c>
      <c r="H2316" t="n">
        <v>4</v>
      </c>
      <c r="I2316" t="n">
        <v>258.8179637203974</v>
      </c>
      <c r="J2316" t="n">
        <v>258.8179637203974</v>
      </c>
      <c r="K2316" t="n">
        <v>261.8070198789442</v>
      </c>
      <c r="L2316" t="n">
        <v>257.9012970537307</v>
      </c>
      <c r="M2316" t="n">
        <v>257.9012970537307</v>
      </c>
      <c r="N2316" t="n">
        <v>260.5161986301937</v>
      </c>
      <c r="O2316" t="n">
        <v>260.5161986301937</v>
      </c>
      <c r="P2316" t="n">
        <v>5.364901576462955</v>
      </c>
      <c r="Q2316" t="n">
        <v>0.9872880912429234</v>
      </c>
      <c r="R2316" t="n">
        <v>0.9938595692367796</v>
      </c>
      <c r="S2316" t="n">
        <v>0.9999219434044088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1</v>
      </c>
      <c r="H2317" t="n">
        <v>8</v>
      </c>
      <c r="I2317" t="n">
        <v>260.6249343365718</v>
      </c>
      <c r="J2317" t="n">
        <v>260.6249343365718</v>
      </c>
      <c r="K2317" t="n">
        <v>265.7287455607124</v>
      </c>
      <c r="L2317" t="n">
        <v>258.5849343365718</v>
      </c>
      <c r="M2317" t="n">
        <v>258.5849343365718</v>
      </c>
      <c r="N2317" t="n">
        <v>262.8181423941533</v>
      </c>
      <c r="O2317" t="n">
        <v>262.8181423941533</v>
      </c>
      <c r="P2317" t="n">
        <v>5.593208057581478</v>
      </c>
      <c r="Q2317" t="n">
        <v>0.9870305230229243</v>
      </c>
      <c r="R2317" t="n">
        <v>0.9909566890789887</v>
      </c>
      <c r="S2317" t="n">
        <v>0.9998827129872134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1</v>
      </c>
      <c r="H2318" t="n">
        <v>2</v>
      </c>
      <c r="I2318" t="n">
        <v>264.7984087971473</v>
      </c>
      <c r="J2318" t="n">
        <v>265.7287455607124</v>
      </c>
      <c r="K2318" t="n">
        <v>268.5689870467978</v>
      </c>
      <c r="L2318" t="n">
        <v>264.3650754638139</v>
      </c>
      <c r="M2318" t="n">
        <v>264.3650754638139</v>
      </c>
      <c r="N2318" t="n">
        <v>266.7716749644139</v>
      </c>
      <c r="O2318" t="n">
        <v>266.7716749644139</v>
      </c>
      <c r="P2318" t="n">
        <v>4.573266167266638</v>
      </c>
      <c r="Q2318" t="n">
        <v>0.9927616728601607</v>
      </c>
      <c r="R2318" t="n">
        <v>0.9897524319204528</v>
      </c>
      <c r="S2318" t="n">
        <v>0.9999258247498525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7</v>
      </c>
      <c r="I2319" t="n">
        <v>267.3707774075157</v>
      </c>
      <c r="J2319" t="n">
        <v>270.7225042758623</v>
      </c>
      <c r="K2319" t="n">
        <v>275.8703252249184</v>
      </c>
      <c r="L2319" t="n">
        <v>266.6707774075157</v>
      </c>
      <c r="M2319" t="n">
        <v>266.6707774075157</v>
      </c>
      <c r="N2319" t="n">
        <v>271.6207574284759</v>
      </c>
      <c r="O2319" t="n">
        <v>271.6207574284759</v>
      </c>
      <c r="P2319" t="n">
        <v>5.749980020960209</v>
      </c>
      <c r="Q2319" t="n">
        <v>0.9782078752570482</v>
      </c>
      <c r="R2319" t="n">
        <v>0.9933844821500725</v>
      </c>
      <c r="S2319" t="n">
        <v>0.9998558338097752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5</v>
      </c>
      <c r="H2321" t="n">
        <v>8</v>
      </c>
      <c r="I2321" t="n">
        <v>268.6336242037752</v>
      </c>
      <c r="J2321" t="n">
        <v>268.6336242037752</v>
      </c>
      <c r="K2321" t="n">
        <v>274.3389142915904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0.973053244231332</v>
      </c>
      <c r="R2321" t="n">
        <v>0.9899817000651779</v>
      </c>
      <c r="S2321" t="n">
        <v>0.9997300393184391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3</v>
      </c>
      <c r="H2322" t="n">
        <v>7</v>
      </c>
      <c r="I2322" t="n">
        <v>273.208900064536</v>
      </c>
      <c r="J2322" t="n">
        <v>273.208900064536</v>
      </c>
      <c r="K2322" t="n">
        <v>276.9257014342469</v>
      </c>
      <c r="L2322" t="n">
        <v>272.0350905407265</v>
      </c>
      <c r="M2322" t="n">
        <v>272.0350905407265</v>
      </c>
      <c r="N2322" t="n">
        <v>275.6233322934989</v>
      </c>
      <c r="O2322" t="n">
        <v>275.6233322934989</v>
      </c>
      <c r="P2322" t="n">
        <v>5.52157508610577</v>
      </c>
      <c r="Q2322" t="n">
        <v>0.9666475692034499</v>
      </c>
      <c r="R2322" t="n">
        <v>0.9952000333295691</v>
      </c>
      <c r="S2322" t="n">
        <v>0.9998399094437987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2</v>
      </c>
      <c r="H2323" t="n">
        <v>8</v>
      </c>
      <c r="I2323" t="n">
        <v>274.775474990437</v>
      </c>
      <c r="J2323" t="n">
        <v>275.8703252249184</v>
      </c>
      <c r="K2323" t="n">
        <v>277.9901917192733</v>
      </c>
      <c r="L2323" t="n">
        <v>272.695474990437</v>
      </c>
      <c r="M2323" t="n">
        <v>276.6017033254948</v>
      </c>
      <c r="N2323" t="n">
        <v>278.6767839079972</v>
      </c>
      <c r="O2323" t="n">
        <v>277.9901917192733</v>
      </c>
      <c r="P2323" t="n">
        <v>7.214716728836322</v>
      </c>
      <c r="Q2323" t="n">
        <v>0.9909678412506367</v>
      </c>
      <c r="R2323" t="n">
        <v>0.9955567846576368</v>
      </c>
      <c r="S2323" t="n">
        <v>0.9999598681736702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6</v>
      </c>
      <c r="H2324" t="n">
        <v>8</v>
      </c>
      <c r="I2324" t="n">
        <v>272.4608824994943</v>
      </c>
      <c r="J2324" t="n">
        <v>272.4608824994943</v>
      </c>
      <c r="K2324" t="n">
        <v>276.8965346894799</v>
      </c>
      <c r="L2324" t="n">
        <v>272.2908824994943</v>
      </c>
      <c r="M2324" t="n">
        <v>272.7422000115168</v>
      </c>
      <c r="N2324" t="n">
        <v>276.6017033254948</v>
      </c>
      <c r="O2324" t="n">
        <v>276.6017033254948</v>
      </c>
      <c r="P2324" t="n">
        <v>4.990820826000515</v>
      </c>
      <c r="Q2324" t="n">
        <v>0.9881068529083278</v>
      </c>
      <c r="R2324" t="n">
        <v>0.9917517244661487</v>
      </c>
      <c r="S2324" t="n">
        <v>0.9999019020458233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4</v>
      </c>
      <c r="H2325" t="n">
        <v>6</v>
      </c>
      <c r="I2325" t="n">
        <v>276.730367913563</v>
      </c>
      <c r="J2325" t="n">
        <v>276.730367913563</v>
      </c>
      <c r="K2325" t="n">
        <v>277.8441960554529</v>
      </c>
      <c r="L2325" t="n">
        <v>276.224117913563</v>
      </c>
      <c r="M2325" t="n">
        <v>276.8965346894799</v>
      </c>
      <c r="N2325" t="n">
        <v>278.3288856273419</v>
      </c>
      <c r="O2325" t="n">
        <v>277.8441960554529</v>
      </c>
      <c r="P2325" t="n">
        <v>3.645078141889883</v>
      </c>
      <c r="Q2325" t="n">
        <v>0.9973798334614503</v>
      </c>
      <c r="R2325" t="n">
        <v>0.9961439246508264</v>
      </c>
      <c r="S2325" t="n">
        <v>0.9999898964403999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1</v>
      </c>
      <c r="H2326" t="n">
        <v>8</v>
      </c>
      <c r="I2326" t="n">
        <v>280.4466883384014</v>
      </c>
      <c r="J2326" t="n">
        <v>280.4466883384014</v>
      </c>
      <c r="K2326" t="n">
        <v>281.6945261220433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0.9968134206399953</v>
      </c>
      <c r="R2326" t="n">
        <v>0.9977813951825989</v>
      </c>
      <c r="S2326" t="n">
        <v>0.9999929302396808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7</v>
      </c>
      <c r="I2327" t="n">
        <v>281.150606891134</v>
      </c>
      <c r="J2327" t="n">
        <v>281.6945261220433</v>
      </c>
      <c r="K2327" t="n">
        <v>287.3657368524286</v>
      </c>
      <c r="L2327" t="n">
        <v>279.6228291133562</v>
      </c>
      <c r="M2327" t="n">
        <v>279.6228291133562</v>
      </c>
      <c r="N2327" t="n">
        <v>284.243492736883</v>
      </c>
      <c r="O2327" t="n">
        <v>284.243492736883</v>
      </c>
      <c r="P2327" t="n">
        <v>5.842885845749038</v>
      </c>
      <c r="Q2327" t="n">
        <v>0.9855991134417108</v>
      </c>
      <c r="R2327" t="n">
        <v>0.9938232426638353</v>
      </c>
      <c r="S2327" t="n">
        <v>0.9999110492183038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7</v>
      </c>
      <c r="H2328" t="n">
        <v>8</v>
      </c>
      <c r="I2328" t="n">
        <v>280.8143665751821</v>
      </c>
      <c r="J2328" t="n">
        <v>284.243492736883</v>
      </c>
      <c r="K2328" t="n">
        <v>287.9745097208588</v>
      </c>
      <c r="L2328" t="n">
        <v>280.743255464071</v>
      </c>
      <c r="M2328" t="n">
        <v>280.743255464071</v>
      </c>
      <c r="N2328" t="n">
        <v>284.5414190760839</v>
      </c>
      <c r="O2328" t="n">
        <v>284.5414190760839</v>
      </c>
      <c r="P2328" t="n">
        <v>4.438163612012943</v>
      </c>
      <c r="Q2328" t="n">
        <v>0.9950095212145257</v>
      </c>
      <c r="R2328" t="n">
        <v>0.991882282087416</v>
      </c>
      <c r="S2328" t="n">
        <v>0.9999594887009707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2</v>
      </c>
      <c r="H2329" t="n">
        <v>6</v>
      </c>
      <c r="I2329" t="n">
        <v>287.2764495119173</v>
      </c>
      <c r="J2329" t="n">
        <v>287.2764495119173</v>
      </c>
      <c r="K2329" t="n">
        <v>287.43725107271</v>
      </c>
      <c r="L2329" t="n">
        <v>285.9597828452506</v>
      </c>
      <c r="M2329" t="n">
        <v>285.9597828452506</v>
      </c>
      <c r="N2329" t="n">
        <v>286.1406846011424</v>
      </c>
      <c r="O2329" t="n">
        <v>286.1406846011424</v>
      </c>
      <c r="P2329" t="n">
        <v>2.155901755891762</v>
      </c>
      <c r="Q2329" t="n">
        <v>0.9993119934076994</v>
      </c>
      <c r="R2329" t="n">
        <v>0.9995121665358851</v>
      </c>
      <c r="S2329" t="n">
        <v>0.9999996643673608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1</v>
      </c>
      <c r="H2330" t="n">
        <v>6</v>
      </c>
      <c r="I2330" t="n">
        <v>289.6593276534809</v>
      </c>
      <c r="J2330" t="n">
        <v>289.6593276534809</v>
      </c>
      <c r="K2330" t="n">
        <v>294.1036872043236</v>
      </c>
      <c r="L2330" t="n">
        <v>288.084327653481</v>
      </c>
      <c r="M2330" t="n">
        <v>288.084327653481</v>
      </c>
      <c r="N2330" t="n">
        <v>292.3208574411547</v>
      </c>
      <c r="O2330" t="n">
        <v>292.3208574411547</v>
      </c>
      <c r="P2330" t="n">
        <v>5.811529787673749</v>
      </c>
      <c r="Q2330" t="n">
        <v>0.9886967699437206</v>
      </c>
      <c r="R2330" t="n">
        <v>0.9886377073174578</v>
      </c>
      <c r="S2330" t="n">
        <v>0.9998715693918424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4</v>
      </c>
      <c r="I2331" t="n">
        <v>294.394973177031</v>
      </c>
      <c r="J2331" t="n">
        <v>294.394973177031</v>
      </c>
      <c r="K2331" t="n">
        <v>302.9859829904958</v>
      </c>
      <c r="L2331" t="n">
        <v>294.169973177031</v>
      </c>
      <c r="M2331" t="n">
        <v>294.169973177031</v>
      </c>
      <c r="N2331" t="n">
        <v>300.5381342975014</v>
      </c>
      <c r="O2331" t="n">
        <v>300.5381342975014</v>
      </c>
      <c r="P2331" t="n">
        <v>6.743161120470461</v>
      </c>
      <c r="Q2331" t="n">
        <v>0.9782659379236271</v>
      </c>
      <c r="R2331" t="n">
        <v>0.9851118348927406</v>
      </c>
      <c r="S2331" t="n">
        <v>0.9996764196953556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3</v>
      </c>
      <c r="H2332" t="n">
        <v>7</v>
      </c>
      <c r="I2332" t="n">
        <v>296.3766778475996</v>
      </c>
      <c r="J2332" t="n">
        <v>296.3766778475996</v>
      </c>
      <c r="K2332" t="n">
        <v>301.6079105484894</v>
      </c>
      <c r="L2332" t="n">
        <v>295.5266778475996</v>
      </c>
      <c r="M2332" t="n">
        <v>295.5266778475996</v>
      </c>
      <c r="N2332" t="n">
        <v>300.5769686026478</v>
      </c>
      <c r="O2332" t="n">
        <v>300.5769686026478</v>
      </c>
      <c r="P2332" t="n">
        <v>6.450290755048115</v>
      </c>
      <c r="Q2332" t="n">
        <v>0.9533790286042393</v>
      </c>
      <c r="R2332" t="n">
        <v>0.9932508729114999</v>
      </c>
      <c r="S2332" t="n">
        <v>0.9996853491390607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3</v>
      </c>
      <c r="H2333" t="n">
        <v>5</v>
      </c>
      <c r="I2333" t="n">
        <v>298.1820958398019</v>
      </c>
      <c r="J2333" t="n">
        <v>301.6079105484894</v>
      </c>
      <c r="K2333" t="n">
        <v>305.9512232204315</v>
      </c>
      <c r="L2333" t="n">
        <v>297.7376513953575</v>
      </c>
      <c r="M2333" t="n">
        <v>297.7376513953575</v>
      </c>
      <c r="N2333" t="n">
        <v>302.9281373287155</v>
      </c>
      <c r="O2333" t="n">
        <v>302.9281373287155</v>
      </c>
      <c r="P2333" t="n">
        <v>6.746041488913534</v>
      </c>
      <c r="Q2333" t="n">
        <v>0.9611362027648915</v>
      </c>
      <c r="R2333" t="n">
        <v>0.9754546245186195</v>
      </c>
      <c r="S2333" t="n">
        <v>0.999046073504232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2</v>
      </c>
      <c r="H2334" t="n">
        <v>8</v>
      </c>
      <c r="I2334" t="n">
        <v>299.7382405456288</v>
      </c>
      <c r="J2334" t="n">
        <v>299.7382405456288</v>
      </c>
      <c r="K2334" t="n">
        <v>304.070224497709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0.9816295978528481</v>
      </c>
      <c r="R2334" t="n">
        <v>0.9909412605642469</v>
      </c>
      <c r="S2334" t="n">
        <v>0.9998335873136189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4</v>
      </c>
      <c r="H2335" t="n">
        <v>8</v>
      </c>
      <c r="I2335" t="n">
        <v>301.7891577286985</v>
      </c>
      <c r="J2335" t="n">
        <v>304.9421856953139</v>
      </c>
      <c r="K2335" t="n">
        <v>310.0258536150654</v>
      </c>
      <c r="L2335" t="n">
        <v>300.9679077286984</v>
      </c>
      <c r="M2335" t="n">
        <v>303.6970370433223</v>
      </c>
      <c r="N2335" t="n">
        <v>309.3853352633886</v>
      </c>
      <c r="O2335" t="n">
        <v>309.3853352633886</v>
      </c>
      <c r="P2335" t="n">
        <v>9.877427534690128</v>
      </c>
      <c r="Q2335" t="n">
        <v>0.9880969068680451</v>
      </c>
      <c r="R2335" t="n">
        <v>0.9878671356857081</v>
      </c>
      <c r="S2335" t="n">
        <v>0.9998555813861096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4</v>
      </c>
      <c r="H2336" t="n">
        <v>7</v>
      </c>
      <c r="I2336" t="n">
        <v>301.4918417236008</v>
      </c>
      <c r="J2336" t="n">
        <v>301.4918417236008</v>
      </c>
      <c r="K2336" t="n">
        <v>304.9421856953139</v>
      </c>
      <c r="L2336" t="n">
        <v>301.1036472791564</v>
      </c>
      <c r="M2336" t="n">
        <v>301.1036472791564</v>
      </c>
      <c r="N2336" t="n">
        <v>304.8961083702784</v>
      </c>
      <c r="O2336" t="n">
        <v>304.8961083702784</v>
      </c>
      <c r="P2336" t="n">
        <v>4.74801664667757</v>
      </c>
      <c r="Q2336" t="n">
        <v>0.9919057041191085</v>
      </c>
      <c r="R2336" t="n">
        <v>0.994927544501632</v>
      </c>
      <c r="S2336" t="n">
        <v>0.9999589420443535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3</v>
      </c>
      <c r="H2337" t="n">
        <v>5</v>
      </c>
      <c r="I2337" t="n">
        <v>308.0169724674215</v>
      </c>
      <c r="J2337" t="n">
        <v>308.0169724674215</v>
      </c>
      <c r="K2337" t="n">
        <v>310.4500870488591</v>
      </c>
      <c r="L2337" t="n">
        <v>307.7709407213898</v>
      </c>
      <c r="M2337" t="n">
        <v>307.7709407213898</v>
      </c>
      <c r="N2337" t="n">
        <v>310.6786399738024</v>
      </c>
      <c r="O2337" t="n">
        <v>310.4500870488591</v>
      </c>
      <c r="P2337" t="n">
        <v>3.540257438580454</v>
      </c>
      <c r="Q2337" t="n">
        <v>0.9780389652554683</v>
      </c>
      <c r="R2337" t="n">
        <v>0.9861746270958415</v>
      </c>
      <c r="S2337" t="n">
        <v>0.9996963805052956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3</v>
      </c>
      <c r="H2338" t="n">
        <v>4</v>
      </c>
      <c r="I2338" t="n">
        <v>312.4188164537543</v>
      </c>
      <c r="J2338" t="n">
        <v>312.4188164537543</v>
      </c>
      <c r="K2338" t="n">
        <v>320.0217727533955</v>
      </c>
      <c r="L2338" t="n">
        <v>312.0170307394686</v>
      </c>
      <c r="M2338" t="n">
        <v>314.5128268655998</v>
      </c>
      <c r="N2338" t="n">
        <v>321.190668202907</v>
      </c>
      <c r="O2338" t="n">
        <v>320.0217727533955</v>
      </c>
      <c r="P2338" t="n">
        <v>10.81724201392689</v>
      </c>
      <c r="Q2338" t="n">
        <v>0.9329644167774184</v>
      </c>
      <c r="R2338" t="n">
        <v>0.984393510019583</v>
      </c>
      <c r="S2338" t="n">
        <v>0.9989538098421054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4</v>
      </c>
      <c r="H2339" t="n">
        <v>7</v>
      </c>
      <c r="I2339" t="n">
        <v>311.440658773012</v>
      </c>
      <c r="J2339" t="n">
        <v>311.440658773012</v>
      </c>
      <c r="K2339" t="n">
        <v>314.5128268655998</v>
      </c>
      <c r="L2339" t="n">
        <v>310.8177421063453</v>
      </c>
      <c r="M2339" t="n">
        <v>310.8177421063453</v>
      </c>
      <c r="N2339" t="n">
        <v>314.1945294794434</v>
      </c>
      <c r="O2339" t="n">
        <v>314.1945294794434</v>
      </c>
      <c r="P2339" t="n">
        <v>4.910120706431428</v>
      </c>
      <c r="Q2339" t="n">
        <v>0.9927896749875383</v>
      </c>
      <c r="R2339" t="n">
        <v>0.9954822544781674</v>
      </c>
      <c r="S2339" t="n">
        <v>0.999967425586464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4</v>
      </c>
      <c r="H2340" t="n">
        <v>8</v>
      </c>
      <c r="I2340" t="n">
        <v>316.9632322052985</v>
      </c>
      <c r="J2340" t="n">
        <v>321.190668202907</v>
      </c>
      <c r="K2340" t="n">
        <v>325.3459619236869</v>
      </c>
      <c r="L2340" t="n">
        <v>316.2994822052985</v>
      </c>
      <c r="M2340" t="n">
        <v>316.2994822052985</v>
      </c>
      <c r="N2340" t="n">
        <v>320.9489892637611</v>
      </c>
      <c r="O2340" t="n">
        <v>320.9489892637611</v>
      </c>
      <c r="P2340" t="n">
        <v>5.829507058462582</v>
      </c>
      <c r="Q2340" t="n">
        <v>0.9902600130250105</v>
      </c>
      <c r="R2340" t="n">
        <v>0.9900717872742145</v>
      </c>
      <c r="S2340" t="n">
        <v>0.9999032993373659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2</v>
      </c>
      <c r="I2341" t="n">
        <v>316.4474731870882</v>
      </c>
      <c r="J2341" t="n">
        <v>316.4474731870882</v>
      </c>
      <c r="K2341" t="n">
        <v>320.4833837483642</v>
      </c>
      <c r="L2341" t="n">
        <v>316.3308065204215</v>
      </c>
      <c r="M2341" t="n">
        <v>316.3308065204215</v>
      </c>
      <c r="N2341" t="n">
        <v>319.7505229032773</v>
      </c>
      <c r="O2341" t="n">
        <v>319.7505229032773</v>
      </c>
      <c r="P2341" t="n">
        <v>4.003049716189139</v>
      </c>
      <c r="Q2341" t="n">
        <v>0.9897302147867104</v>
      </c>
      <c r="R2341" t="n">
        <v>0.9854699390051466</v>
      </c>
      <c r="S2341" t="n">
        <v>0.9998507793944469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2</v>
      </c>
      <c r="H2342" t="n">
        <v>4</v>
      </c>
      <c r="I2342" t="n">
        <v>320.3394699662354</v>
      </c>
      <c r="J2342" t="n">
        <v>326.9491387318444</v>
      </c>
      <c r="K2342" t="n">
        <v>333.2264603810903</v>
      </c>
      <c r="L2342" t="n">
        <v>319.318636632902</v>
      </c>
      <c r="M2342" t="n">
        <v>325.3459619236869</v>
      </c>
      <c r="N2342" t="n">
        <v>330.8375209329223</v>
      </c>
      <c r="O2342" t="n">
        <v>330.8375209329223</v>
      </c>
      <c r="P2342" t="n">
        <v>14.58138430002026</v>
      </c>
      <c r="Q2342" t="n">
        <v>0.9734902863092545</v>
      </c>
      <c r="R2342" t="n">
        <v>0.9871480178131747</v>
      </c>
      <c r="S2342" t="n">
        <v>0.9996592976318687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2</v>
      </c>
      <c r="H2343" t="n">
        <v>7</v>
      </c>
      <c r="I2343" t="n">
        <v>320.285678817867</v>
      </c>
      <c r="J2343" t="n">
        <v>320.285678817867</v>
      </c>
      <c r="K2343" t="n">
        <v>326.9491387318444</v>
      </c>
      <c r="L2343" t="n">
        <v>318.5745677067559</v>
      </c>
      <c r="M2343" t="n">
        <v>318.5745677067559</v>
      </c>
      <c r="N2343" t="n">
        <v>324.9819376932168</v>
      </c>
      <c r="O2343" t="n">
        <v>324.9819376932168</v>
      </c>
      <c r="P2343" t="n">
        <v>8.362925542016512</v>
      </c>
      <c r="Q2343" t="n">
        <v>0.9718827254852859</v>
      </c>
      <c r="R2343" t="n">
        <v>0.9914450715029347</v>
      </c>
      <c r="S2343" t="n">
        <v>0.9997594587269942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5</v>
      </c>
      <c r="H2344" t="n">
        <v>6</v>
      </c>
      <c r="I2344" t="n">
        <v>318.3981156391797</v>
      </c>
      <c r="J2344" t="n">
        <v>318.3981156391797</v>
      </c>
      <c r="K2344" t="n">
        <v>323.4534004263683</v>
      </c>
      <c r="L2344" t="n">
        <v>318.2731156391797</v>
      </c>
      <c r="M2344" t="n">
        <v>318.2731156391797</v>
      </c>
      <c r="N2344" t="n">
        <v>323.0510871421789</v>
      </c>
      <c r="O2344" t="n">
        <v>323.0510871421789</v>
      </c>
      <c r="P2344" t="n">
        <v>5.902971502999208</v>
      </c>
      <c r="Q2344" t="n">
        <v>0.9760862722914947</v>
      </c>
      <c r="R2344" t="n">
        <v>0.9871949059371772</v>
      </c>
      <c r="S2344" t="n">
        <v>0.9996937824672999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3</v>
      </c>
      <c r="H2345" t="n">
        <v>8</v>
      </c>
      <c r="I2345" t="n">
        <v>321.2237937366592</v>
      </c>
      <c r="J2345" t="n">
        <v>321.2237937366592</v>
      </c>
      <c r="K2345" t="n">
        <v>325.4000751258017</v>
      </c>
      <c r="L2345" t="n">
        <v>319.9352223080877</v>
      </c>
      <c r="M2345" t="n">
        <v>320.9489892637611</v>
      </c>
      <c r="N2345" t="n">
        <v>325.0533784850155</v>
      </c>
      <c r="O2345" t="n">
        <v>325.0533784850155</v>
      </c>
      <c r="P2345" t="n">
        <v>6.758156176927741</v>
      </c>
      <c r="Q2345" t="n">
        <v>0.9626024832394802</v>
      </c>
      <c r="R2345" t="n">
        <v>0.9912306717494165</v>
      </c>
      <c r="S2345" t="n">
        <v>0.9996720488997703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2</v>
      </c>
      <c r="H2346" t="n">
        <v>8</v>
      </c>
      <c r="I2346" t="n">
        <v>324.2014695249658</v>
      </c>
      <c r="J2346" t="n">
        <v>333.2264603810903</v>
      </c>
      <c r="K2346" t="n">
        <v>338.6306581580592</v>
      </c>
      <c r="L2346" t="n">
        <v>322.2298028582991</v>
      </c>
      <c r="M2346" t="n">
        <v>325.0533784850155</v>
      </c>
      <c r="N2346" t="n">
        <v>330.3434030695132</v>
      </c>
      <c r="O2346" t="n">
        <v>330.3434030695132</v>
      </c>
      <c r="P2346" t="n">
        <v>9.933600211214127</v>
      </c>
      <c r="Q2346" t="n">
        <v>0.9771350636854611</v>
      </c>
      <c r="R2346" t="n">
        <v>0.9887118205692724</v>
      </c>
      <c r="S2346" t="n">
        <v>0.9997418964962094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4</v>
      </c>
      <c r="H2347" t="n">
        <v>7</v>
      </c>
      <c r="I2347" t="n">
        <v>323.3658244950839</v>
      </c>
      <c r="J2347" t="n">
        <v>330.8375209329223</v>
      </c>
      <c r="K2347" t="n">
        <v>335.8342057958387</v>
      </c>
      <c r="L2347" t="n">
        <v>323.1852689395283</v>
      </c>
      <c r="M2347" t="n">
        <v>324.9819376932168</v>
      </c>
      <c r="N2347" t="n">
        <v>330.4740663280904</v>
      </c>
      <c r="O2347" t="n">
        <v>330.4740663280904</v>
      </c>
      <c r="P2347" t="n">
        <v>7.733241833006502</v>
      </c>
      <c r="Q2347" t="n">
        <v>0.9882993760792064</v>
      </c>
      <c r="R2347" t="n">
        <v>0.9926625792460527</v>
      </c>
      <c r="S2347" t="n">
        <v>0.9999141475992095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2</v>
      </c>
      <c r="H2348" t="n">
        <v>5</v>
      </c>
      <c r="I2348" t="n">
        <v>325.9965407533427</v>
      </c>
      <c r="J2348" t="n">
        <v>338.6306581580592</v>
      </c>
      <c r="K2348" t="n">
        <v>343.2942315974642</v>
      </c>
      <c r="L2348" t="n">
        <v>325.0520963088983</v>
      </c>
      <c r="M2348" t="n">
        <v>325.0520963088983</v>
      </c>
      <c r="N2348" t="n">
        <v>330.6031242562777</v>
      </c>
      <c r="O2348" t="n">
        <v>330.6031242562777</v>
      </c>
      <c r="P2348" t="n">
        <v>7.439916836268253</v>
      </c>
      <c r="Q2348" t="n">
        <v>0.9802374286122644</v>
      </c>
      <c r="R2348" t="n">
        <v>0.9737722018687298</v>
      </c>
      <c r="S2348" t="n">
        <v>0.9994816712670876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1</v>
      </c>
      <c r="H2349" t="n">
        <v>3</v>
      </c>
      <c r="I2349" t="n">
        <v>325.8454463307449</v>
      </c>
      <c r="J2349" t="n">
        <v>325.8454463307449</v>
      </c>
      <c r="K2349" t="n">
        <v>331.0306366347734</v>
      </c>
      <c r="L2349" t="n">
        <v>325.1597320450307</v>
      </c>
      <c r="M2349" t="n">
        <v>325.4000751258017</v>
      </c>
      <c r="N2349" t="n">
        <v>329.776111528883</v>
      </c>
      <c r="O2349" t="n">
        <v>329.776111528883</v>
      </c>
      <c r="P2349" t="n">
        <v>6.330665198138036</v>
      </c>
      <c r="Q2349" t="n">
        <v>0.9868250959656965</v>
      </c>
      <c r="R2349" t="n">
        <v>0.9608491999621583</v>
      </c>
      <c r="S2349" t="n">
        <v>0.9994841919666352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7</v>
      </c>
      <c r="H2350" t="n">
        <v>8</v>
      </c>
      <c r="I2350" t="n">
        <v>325.6881839827856</v>
      </c>
      <c r="J2350" t="n">
        <v>330.4740663280904</v>
      </c>
      <c r="K2350" t="n">
        <v>334.9779813510414</v>
      </c>
      <c r="L2350" t="n">
        <v>325.59262842723</v>
      </c>
      <c r="M2350" t="n">
        <v>330.3434030695132</v>
      </c>
      <c r="N2350" t="n">
        <v>334.9283744661167</v>
      </c>
      <c r="O2350" t="n">
        <v>334.9283744661167</v>
      </c>
      <c r="P2350" t="n">
        <v>10.19574603888674</v>
      </c>
      <c r="Q2350" t="n">
        <v>0.9939788377023042</v>
      </c>
      <c r="R2350" t="n">
        <v>0.9902089150860104</v>
      </c>
      <c r="S2350" t="n">
        <v>0.9999410462886623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1</v>
      </c>
      <c r="H2351" t="n">
        <v>5</v>
      </c>
      <c r="I2351" t="n">
        <v>326.6396557117403</v>
      </c>
      <c r="J2351" t="n">
        <v>331.0306366347734</v>
      </c>
      <c r="K2351" t="n">
        <v>336.340958037133</v>
      </c>
      <c r="L2351" t="n">
        <v>325.9285446006292</v>
      </c>
      <c r="M2351" t="n">
        <v>330.6031242562777</v>
      </c>
      <c r="N2351" t="n">
        <v>335.9589193909125</v>
      </c>
      <c r="O2351" t="n">
        <v>335.9589193909125</v>
      </c>
      <c r="P2351" t="n">
        <v>10.91926367917216</v>
      </c>
      <c r="Q2351" t="n">
        <v>0.9865093081062132</v>
      </c>
      <c r="R2351" t="n">
        <v>0.9746828699814771</v>
      </c>
      <c r="S2351" t="n">
        <v>0.9996584543992851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1</v>
      </c>
      <c r="H2352" t="n">
        <v>3</v>
      </c>
      <c r="I2352" t="n">
        <v>337.2769638468372</v>
      </c>
      <c r="J2352" t="n">
        <v>337.2769638468372</v>
      </c>
      <c r="K2352" t="n">
        <v>341.0890723871265</v>
      </c>
      <c r="L2352" t="n">
        <v>335.8626781325515</v>
      </c>
      <c r="M2352" t="n">
        <v>335.8626781325515</v>
      </c>
      <c r="N2352" t="n">
        <v>339.0799034929867</v>
      </c>
      <c r="O2352" t="n">
        <v>339.0799034929867</v>
      </c>
      <c r="P2352" t="n">
        <v>6.752939646149514</v>
      </c>
      <c r="Q2352" t="n">
        <v>0.9902969296788516</v>
      </c>
      <c r="R2352" t="n">
        <v>0.971064935409241</v>
      </c>
      <c r="S2352" t="n">
        <v>0.9997192410335289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5</v>
      </c>
      <c r="H2353" t="n">
        <v>6</v>
      </c>
      <c r="I2353" t="n">
        <v>336.4641475075161</v>
      </c>
      <c r="J2353" t="n">
        <v>336.4641475075161</v>
      </c>
      <c r="K2353" t="n">
        <v>340.1501207702738</v>
      </c>
      <c r="L2353" t="n">
        <v>336.3391475075161</v>
      </c>
      <c r="M2353" t="n">
        <v>336.3391475075161</v>
      </c>
      <c r="N2353" t="n">
        <v>339.8229225966873</v>
      </c>
      <c r="O2353" t="n">
        <v>339.8229225966873</v>
      </c>
      <c r="P2353" t="n">
        <v>4.608775089171218</v>
      </c>
      <c r="Q2353" t="n">
        <v>0.9825066687537138</v>
      </c>
      <c r="R2353" t="n">
        <v>0.9906471072446643</v>
      </c>
      <c r="S2353" t="n">
        <v>0.9998363867489199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3</v>
      </c>
      <c r="H2354" t="n">
        <v>6</v>
      </c>
      <c r="I2354" t="n">
        <v>338.7106903108264</v>
      </c>
      <c r="J2354" t="n">
        <v>339.0799034929867</v>
      </c>
      <c r="K2354" t="n">
        <v>344.2966336972554</v>
      </c>
      <c r="L2354" t="n">
        <v>338.3464045965407</v>
      </c>
      <c r="M2354" t="n">
        <v>339.8229225966873</v>
      </c>
      <c r="N2354" t="n">
        <v>345.7152005971922</v>
      </c>
      <c r="O2354" t="n">
        <v>344.2966336972554</v>
      </c>
      <c r="P2354" t="n">
        <v>6.800229100714716</v>
      </c>
      <c r="Q2354" t="n">
        <v>0.9535052230802717</v>
      </c>
      <c r="R2354" t="n">
        <v>0.9842321913121049</v>
      </c>
      <c r="S2354" t="n">
        <v>0.9992668792525433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3</v>
      </c>
      <c r="H2355" t="n">
        <v>4</v>
      </c>
      <c r="I2355" t="n">
        <v>341.2916192336536</v>
      </c>
      <c r="J2355" t="n">
        <v>344.2966336972554</v>
      </c>
      <c r="K2355" t="n">
        <v>349.9664248485537</v>
      </c>
      <c r="L2355" t="n">
        <v>340.8675120907965</v>
      </c>
      <c r="M2355" t="n">
        <v>340.8675120907965</v>
      </c>
      <c r="N2355" t="n">
        <v>345.8474125705382</v>
      </c>
      <c r="O2355" t="n">
        <v>345.8474125705382</v>
      </c>
      <c r="P2355" t="n">
        <v>7.94865047974173</v>
      </c>
      <c r="Q2355" t="n">
        <v>0.9495707608665855</v>
      </c>
      <c r="R2355" t="n">
        <v>0.9883384496215464</v>
      </c>
      <c r="S2355" t="n">
        <v>0.9994119168872986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6</v>
      </c>
      <c r="H2356" t="n">
        <v>8</v>
      </c>
      <c r="I2356" t="n">
        <v>340.7997569855823</v>
      </c>
      <c r="J2356" t="n">
        <v>345.7152005971922</v>
      </c>
      <c r="K2356" t="n">
        <v>347.0504251057537</v>
      </c>
      <c r="L2356" t="n">
        <v>340.6497569855824</v>
      </c>
      <c r="M2356" t="n">
        <v>340.6497569855824</v>
      </c>
      <c r="N2356" t="n">
        <v>341.8115485767564</v>
      </c>
      <c r="O2356" t="n">
        <v>341.8115485767564</v>
      </c>
      <c r="P2356" t="n">
        <v>1.761791591174017</v>
      </c>
      <c r="Q2356" t="n">
        <v>0.9964049310546322</v>
      </c>
      <c r="R2356" t="n">
        <v>0.9975099047027333</v>
      </c>
      <c r="S2356" t="n">
        <v>0.9999910479357258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7</v>
      </c>
      <c r="I2357" t="n">
        <v>343.9354935978853</v>
      </c>
      <c r="J2357" t="n">
        <v>349.9664248485537</v>
      </c>
      <c r="K2357" t="n">
        <v>350.1595897469471</v>
      </c>
      <c r="L2357" t="n">
        <v>342.9910491534409</v>
      </c>
      <c r="M2357" t="n">
        <v>342.9910491534409</v>
      </c>
      <c r="N2357" t="n">
        <v>343.1775327140728</v>
      </c>
      <c r="O2357" t="n">
        <v>343.1775327140728</v>
      </c>
      <c r="P2357" t="n">
        <v>1.742039116187414</v>
      </c>
      <c r="Q2357" t="n">
        <v>0.9982386377262348</v>
      </c>
      <c r="R2357" t="n">
        <v>0.9997499728497035</v>
      </c>
      <c r="S2357" t="n">
        <v>0.99999955961161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2</v>
      </c>
      <c r="H2358" t="n">
        <v>6</v>
      </c>
      <c r="I2358" t="n">
        <v>342.6942416851978</v>
      </c>
      <c r="J2358" t="n">
        <v>343.2942315974642</v>
      </c>
      <c r="K2358" t="n">
        <v>347.6785446428047</v>
      </c>
      <c r="L2358" t="n">
        <v>342.3775750185312</v>
      </c>
      <c r="M2358" t="n">
        <v>347.0504251057537</v>
      </c>
      <c r="N2358" t="n">
        <v>351.9827772817618</v>
      </c>
      <c r="O2358" t="n">
        <v>347.6785446428047</v>
      </c>
      <c r="P2358" t="n">
        <v>5.775969624273557</v>
      </c>
      <c r="Q2358" t="n">
        <v>0.9814097642886142</v>
      </c>
      <c r="R2358" t="n">
        <v>0.9867839074962287</v>
      </c>
      <c r="S2358" t="n">
        <v>0.9997543097251714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3</v>
      </c>
      <c r="H2359" t="n">
        <v>8</v>
      </c>
      <c r="I2359" t="n">
        <v>347.8099824872603</v>
      </c>
      <c r="J2359" t="n">
        <v>350.1595897469471</v>
      </c>
      <c r="K2359" t="n">
        <v>354.3599731271673</v>
      </c>
      <c r="L2359" t="n">
        <v>347.2756967729746</v>
      </c>
      <c r="M2359" t="n">
        <v>347.2756967729746</v>
      </c>
      <c r="N2359" t="n">
        <v>351.4037730840517</v>
      </c>
      <c r="O2359" t="n">
        <v>351.4037730840517</v>
      </c>
      <c r="P2359" t="n">
        <v>4.808076311077116</v>
      </c>
      <c r="Q2359" t="n">
        <v>0.9623907664152718</v>
      </c>
      <c r="R2359" t="n">
        <v>0.9911802863832222</v>
      </c>
      <c r="S2359" t="n">
        <v>0.9996682973304362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2</v>
      </c>
      <c r="H2360" t="n">
        <v>7</v>
      </c>
      <c r="I2360" t="n">
        <v>351.5061271386469</v>
      </c>
      <c r="J2360" t="n">
        <v>351.5061271386469</v>
      </c>
      <c r="K2360" t="n">
        <v>358.0605158936308</v>
      </c>
      <c r="L2360" t="n">
        <v>349.7561271386469</v>
      </c>
      <c r="M2360" t="n">
        <v>349.7561271386469</v>
      </c>
      <c r="N2360" t="n">
        <v>356.0586177862141</v>
      </c>
      <c r="O2360" t="n">
        <v>356.0586177862141</v>
      </c>
      <c r="P2360" t="n">
        <v>8.302490647567254</v>
      </c>
      <c r="Q2360" t="n">
        <v>0.9723365385010494</v>
      </c>
      <c r="R2360" t="n">
        <v>0.9915845123635653</v>
      </c>
      <c r="S2360" t="n">
        <v>0.9997671984817746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3</v>
      </c>
      <c r="H2361" t="n">
        <v>5</v>
      </c>
      <c r="I2361" t="n">
        <v>349.9095570625299</v>
      </c>
      <c r="J2361" t="n">
        <v>354.3599731271673</v>
      </c>
      <c r="K2361" t="n">
        <v>358.843862004709</v>
      </c>
      <c r="L2361" t="n">
        <v>349.5524142053871</v>
      </c>
      <c r="M2361" t="n">
        <v>349.5524142053871</v>
      </c>
      <c r="N2361" t="n">
        <v>354.910896060946</v>
      </c>
      <c r="O2361" t="n">
        <v>354.910896060946</v>
      </c>
      <c r="P2361" t="n">
        <v>6.608481855558864</v>
      </c>
      <c r="Q2361" t="n">
        <v>0.9599038886409922</v>
      </c>
      <c r="R2361" t="n">
        <v>0.9746703319300313</v>
      </c>
      <c r="S2361" t="n">
        <v>0.9989843788083799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5</v>
      </c>
      <c r="H2362" t="n">
        <v>8</v>
      </c>
      <c r="I2362" t="n">
        <v>357.0153756858059</v>
      </c>
      <c r="J2362" t="n">
        <v>357.0153756858059</v>
      </c>
      <c r="K2362" t="n">
        <v>360.9245669228146</v>
      </c>
      <c r="L2362" t="n">
        <v>356.3075979080281</v>
      </c>
      <c r="M2362" t="n">
        <v>356.3075979080281</v>
      </c>
      <c r="N2362" t="n">
        <v>359.5224335810298</v>
      </c>
      <c r="O2362" t="n">
        <v>359.5224335810298</v>
      </c>
      <c r="P2362" t="n">
        <v>5.03483567300168</v>
      </c>
      <c r="Q2362" t="n">
        <v>0.9814571757114832</v>
      </c>
      <c r="R2362" t="n">
        <v>0.9931247173999729</v>
      </c>
      <c r="S2362" t="n">
        <v>0.9998725128428138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4</v>
      </c>
      <c r="H2363" t="n">
        <v>8</v>
      </c>
      <c r="I2363" t="n">
        <v>359.3374919873919</v>
      </c>
      <c r="J2363" t="n">
        <v>359.3374919873919</v>
      </c>
      <c r="K2363" t="n">
        <v>364.7781103138044</v>
      </c>
      <c r="L2363" t="n">
        <v>358.3587419873919</v>
      </c>
      <c r="M2363" t="n">
        <v>359.5224335810298</v>
      </c>
      <c r="N2363" t="n">
        <v>365.6101364032285</v>
      </c>
      <c r="O2363" t="n">
        <v>364.7781103138044</v>
      </c>
      <c r="P2363" t="n">
        <v>8.159368326412505</v>
      </c>
      <c r="Q2363" t="n">
        <v>0.9872664728110374</v>
      </c>
      <c r="R2363" t="n">
        <v>0.9870207768886635</v>
      </c>
      <c r="S2363" t="n">
        <v>0.9998347287096202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1</v>
      </c>
      <c r="H2364" t="n">
        <v>6</v>
      </c>
      <c r="I2364" t="n">
        <v>361.820049269245</v>
      </c>
      <c r="J2364" t="n">
        <v>361.820049269245</v>
      </c>
      <c r="K2364" t="n">
        <v>366.8846114014322</v>
      </c>
      <c r="L2364" t="n">
        <v>359.520049269245</v>
      </c>
      <c r="M2364" t="n">
        <v>359.520049269245</v>
      </c>
      <c r="N2364" t="n">
        <v>364.3477793592795</v>
      </c>
      <c r="O2364" t="n">
        <v>364.3477793592795</v>
      </c>
      <c r="P2364" t="n">
        <v>7.127730090034561</v>
      </c>
      <c r="Q2364" t="n">
        <v>0.9871296156815972</v>
      </c>
      <c r="R2364" t="n">
        <v>0.9870624179322389</v>
      </c>
      <c r="S2364" t="n">
        <v>0.999833488346637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5</v>
      </c>
      <c r="H2365" t="n">
        <v>8</v>
      </c>
      <c r="I2365" t="n">
        <v>360.4322283758054</v>
      </c>
      <c r="J2365" t="n">
        <v>360.9245669228146</v>
      </c>
      <c r="K2365" t="n">
        <v>362.3632171221673</v>
      </c>
      <c r="L2365" t="n">
        <v>359.7322283758054</v>
      </c>
      <c r="M2365" t="n">
        <v>365.6101364032285</v>
      </c>
      <c r="N2365" t="n">
        <v>366.7932517080169</v>
      </c>
      <c r="O2365" t="n">
        <v>362.3632171221673</v>
      </c>
      <c r="P2365" t="n">
        <v>4.430988746361891</v>
      </c>
      <c r="Q2365" t="n">
        <v>0.9931355257956836</v>
      </c>
      <c r="R2365" t="n">
        <v>0.9974642590796744</v>
      </c>
      <c r="S2365" t="n">
        <v>0.9999825934718636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6</v>
      </c>
      <c r="H2366" t="n">
        <v>8</v>
      </c>
      <c r="I2366" t="n">
        <v>364.9191814241391</v>
      </c>
      <c r="J2366" t="n">
        <v>373.5140097125126</v>
      </c>
      <c r="K2366" t="n">
        <v>375.9459764105367</v>
      </c>
      <c r="L2366" t="n">
        <v>364.6341814241391</v>
      </c>
      <c r="M2366" t="n">
        <v>366.7932517080169</v>
      </c>
      <c r="N2366" t="n">
        <v>368.9093291479251</v>
      </c>
      <c r="O2366" t="n">
        <v>368.9093291479251</v>
      </c>
      <c r="P2366" t="n">
        <v>5.415147723786049</v>
      </c>
      <c r="Q2366" t="n">
        <v>0.9934616417401131</v>
      </c>
      <c r="R2366" t="n">
        <v>0.9954692003062849</v>
      </c>
      <c r="S2366" t="n">
        <v>0.9999703760083987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7</v>
      </c>
      <c r="I2367" t="n">
        <v>364.2161047156666</v>
      </c>
      <c r="J2367" t="n">
        <v>364.3477793592795</v>
      </c>
      <c r="K2367" t="n">
        <v>368.8425938968979</v>
      </c>
      <c r="L2367" t="n">
        <v>364.1494380489999</v>
      </c>
      <c r="M2367" t="n">
        <v>364.1494380489999</v>
      </c>
      <c r="N2367" t="n">
        <v>367.9912779919912</v>
      </c>
      <c r="O2367" t="n">
        <v>367.9912779919912</v>
      </c>
      <c r="P2367" t="n">
        <v>4.375173276324688</v>
      </c>
      <c r="Q2367" t="n">
        <v>0.9879491827812357</v>
      </c>
      <c r="R2367" t="n">
        <v>0.9948616697515037</v>
      </c>
      <c r="S2367" t="n">
        <v>0.9999380789213658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6</v>
      </c>
      <c r="I2368" t="n">
        <v>364.7175362991752</v>
      </c>
      <c r="J2368" t="n">
        <v>364.7175362991752</v>
      </c>
      <c r="K2368" t="n">
        <v>368.8533757792417</v>
      </c>
      <c r="L2368" t="n">
        <v>364.5568220134609</v>
      </c>
      <c r="M2368" t="n">
        <v>368.8425938968979</v>
      </c>
      <c r="N2368" t="n">
        <v>373.5140097125126</v>
      </c>
      <c r="O2368" t="n">
        <v>368.8533757792417</v>
      </c>
      <c r="P2368" t="n">
        <v>4.6715537657808</v>
      </c>
      <c r="Q2368" t="n">
        <v>0.9629578378970141</v>
      </c>
      <c r="R2368" t="n">
        <v>0.9874786826236076</v>
      </c>
      <c r="S2368" t="n">
        <v>0.9995361833320008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2</v>
      </c>
      <c r="I2369" t="n">
        <v>371.2737276587436</v>
      </c>
      <c r="J2369" t="n">
        <v>376.0729222088871</v>
      </c>
      <c r="K2369" t="n">
        <v>378.8701642210042</v>
      </c>
      <c r="L2369" t="n">
        <v>370.6320609920769</v>
      </c>
      <c r="M2369" t="n">
        <v>370.6320609920769</v>
      </c>
      <c r="N2369" t="n">
        <v>373.0022260862769</v>
      </c>
      <c r="O2369" t="n">
        <v>373.0022260862769</v>
      </c>
      <c r="P2369" t="n">
        <v>5.578498427533304</v>
      </c>
      <c r="Q2369" t="n">
        <v>0.9928708650339692</v>
      </c>
      <c r="R2369" t="n">
        <v>0.9899067880641302</v>
      </c>
      <c r="S2369" t="n">
        <v>0.9999280441298685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5</v>
      </c>
      <c r="I2370" t="n">
        <v>370.5603023906854</v>
      </c>
      <c r="J2370" t="n">
        <v>370.5603023906854</v>
      </c>
      <c r="K2370" t="n">
        <v>376.0729222088871</v>
      </c>
      <c r="L2370" t="n">
        <v>369.2936357240187</v>
      </c>
      <c r="M2370" t="n">
        <v>369.2936357240187</v>
      </c>
      <c r="N2370" t="n">
        <v>374.8534616110728</v>
      </c>
      <c r="O2370" t="n">
        <v>374.8534616110728</v>
      </c>
      <c r="P2370" t="n">
        <v>7.143159220387417</v>
      </c>
      <c r="Q2370" t="n">
        <v>0.9859989902084034</v>
      </c>
      <c r="R2370" t="n">
        <v>0.9737311837105799</v>
      </c>
      <c r="S2370" t="n">
        <v>0.9996322100459182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6</v>
      </c>
      <c r="H2371" t="n">
        <v>8</v>
      </c>
      <c r="I2371" t="n">
        <v>369.9273435612357</v>
      </c>
      <c r="J2371" t="n">
        <v>375.9459764105367</v>
      </c>
      <c r="K2371" t="n">
        <v>381.0053536903516</v>
      </c>
      <c r="L2371" t="n">
        <v>369.6273435612357</v>
      </c>
      <c r="M2371" t="n">
        <v>369.6273435612357</v>
      </c>
      <c r="N2371" t="n">
        <v>374.0295560300574</v>
      </c>
      <c r="O2371" t="n">
        <v>374.0295560300574</v>
      </c>
      <c r="P2371" t="n">
        <v>5.602212468821733</v>
      </c>
      <c r="Q2371" t="n">
        <v>0.9864458644727158</v>
      </c>
      <c r="R2371" t="n">
        <v>0.9905973512172068</v>
      </c>
      <c r="S2371" t="n">
        <v>0.9998725552240826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5</v>
      </c>
      <c r="H2372" t="n">
        <v>7</v>
      </c>
      <c r="I2372" t="n">
        <v>369.7559409391288</v>
      </c>
      <c r="J2372" t="n">
        <v>374.8534616110728</v>
      </c>
      <c r="K2372" t="n">
        <v>380.1691771893115</v>
      </c>
      <c r="L2372" t="n">
        <v>369.51705205024</v>
      </c>
      <c r="M2372" t="n">
        <v>369.51705205024</v>
      </c>
      <c r="N2372" t="n">
        <v>373.8113003767035</v>
      </c>
      <c r="O2372" t="n">
        <v>373.8113003767035</v>
      </c>
      <c r="P2372" t="n">
        <v>5.24980388201908</v>
      </c>
      <c r="Q2372" t="n">
        <v>0.9748699273670295</v>
      </c>
      <c r="R2372" t="n">
        <v>0.9942583291727015</v>
      </c>
      <c r="S2372" t="n">
        <v>0.9998557113950753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1</v>
      </c>
      <c r="H2373" t="n">
        <v>3</v>
      </c>
      <c r="I2373" t="n">
        <v>373.774537755221</v>
      </c>
      <c r="J2373" t="n">
        <v>378.8701642210042</v>
      </c>
      <c r="K2373" t="n">
        <v>383.6016894585257</v>
      </c>
      <c r="L2373" t="n">
        <v>373.4316806123639</v>
      </c>
      <c r="M2373" t="n">
        <v>373.4316806123639</v>
      </c>
      <c r="N2373" t="n">
        <v>377.4248468160046</v>
      </c>
      <c r="O2373" t="n">
        <v>377.4248468160046</v>
      </c>
      <c r="P2373" t="n">
        <v>4.850309060783502</v>
      </c>
      <c r="Q2373" t="n">
        <v>0.9879708384136278</v>
      </c>
      <c r="R2373" t="n">
        <v>0.9642125264109882</v>
      </c>
      <c r="S2373" t="n">
        <v>0.9995695066974297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5</v>
      </c>
      <c r="H2374" t="n">
        <v>6</v>
      </c>
      <c r="I2374" t="n">
        <v>375.8068495549855</v>
      </c>
      <c r="J2374" t="n">
        <v>380.1691771893115</v>
      </c>
      <c r="K2374" t="n">
        <v>385.2933794154967</v>
      </c>
      <c r="L2374" t="n">
        <v>375.6957384438745</v>
      </c>
      <c r="M2374" t="n">
        <v>381.0053536903516</v>
      </c>
      <c r="N2374" t="n">
        <v>385.848462089381</v>
      </c>
      <c r="O2374" t="n">
        <v>385.2933794154967</v>
      </c>
      <c r="P2374" t="n">
        <v>10.59764097162224</v>
      </c>
      <c r="Q2374" t="n">
        <v>0.9757642450329692</v>
      </c>
      <c r="R2374" t="n">
        <v>0.9870214749991542</v>
      </c>
      <c r="S2374" t="n">
        <v>0.9996854556482461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1</v>
      </c>
      <c r="H2375" t="n">
        <v>2</v>
      </c>
      <c r="I2375" t="n">
        <v>376.7416760140107</v>
      </c>
      <c r="J2375" t="n">
        <v>383.6016894585257</v>
      </c>
      <c r="K2375" t="n">
        <v>384.9110734265881</v>
      </c>
      <c r="L2375" t="n">
        <v>376.525009347344</v>
      </c>
      <c r="M2375" t="n">
        <v>376.525009347344</v>
      </c>
      <c r="N2375" t="n">
        <v>377.6344793762378</v>
      </c>
      <c r="O2375" t="n">
        <v>377.6344793762378</v>
      </c>
      <c r="P2375" t="n">
        <v>2.192803362227096</v>
      </c>
      <c r="Q2375" t="n">
        <v>0.996656514365076</v>
      </c>
      <c r="R2375" t="n">
        <v>0.9952626375375906</v>
      </c>
      <c r="S2375" t="n">
        <v>0.9999841606966595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5</v>
      </c>
      <c r="H2376" t="n">
        <v>8</v>
      </c>
      <c r="I2376" t="n">
        <v>378.8386810743104</v>
      </c>
      <c r="J2376" t="n">
        <v>385.2933794154967</v>
      </c>
      <c r="K2376" t="n">
        <v>388.9854447967484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0.9824780108469952</v>
      </c>
      <c r="R2376" t="n">
        <v>0.9935053442542889</v>
      </c>
      <c r="S2376" t="n">
        <v>0.9998862007124711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6</v>
      </c>
      <c r="H2377" t="n">
        <v>7</v>
      </c>
      <c r="I2377" t="n">
        <v>378.7891045642064</v>
      </c>
      <c r="J2377" t="n">
        <v>385.848462089381</v>
      </c>
      <c r="K2377" t="n">
        <v>388.8032905133802</v>
      </c>
      <c r="L2377" t="n">
        <v>378.6224378975397</v>
      </c>
      <c r="M2377" t="n">
        <v>378.6224378975397</v>
      </c>
      <c r="N2377" t="n">
        <v>381.1480099248166</v>
      </c>
      <c r="O2377" t="n">
        <v>381.1480099248166</v>
      </c>
      <c r="P2377" t="n">
        <v>3.858905360610152</v>
      </c>
      <c r="Q2377" t="n">
        <v>0.9920615177368491</v>
      </c>
      <c r="R2377" t="n">
        <v>0.9966191531539413</v>
      </c>
      <c r="S2377" t="n">
        <v>0.9999731612072781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7</v>
      </c>
      <c r="H2378" t="n">
        <v>8</v>
      </c>
      <c r="I2378" t="n">
        <v>379.2776914544872</v>
      </c>
      <c r="J2378" t="n">
        <v>381.1480099248166</v>
      </c>
      <c r="K2378" t="n">
        <v>386.4279784036735</v>
      </c>
      <c r="L2378" t="n">
        <v>379.1665803433762</v>
      </c>
      <c r="M2378" t="n">
        <v>381.2682903980158</v>
      </c>
      <c r="N2378" t="n">
        <v>386.6432817837692</v>
      </c>
      <c r="O2378" t="n">
        <v>386.4279784036735</v>
      </c>
      <c r="P2378" t="n">
        <v>8.261398060297324</v>
      </c>
      <c r="Q2378" t="n">
        <v>0.9929450205256843</v>
      </c>
      <c r="R2378" t="n">
        <v>0.9885315568116069</v>
      </c>
      <c r="S2378" t="n">
        <v>0.9999190903687035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1</v>
      </c>
      <c r="H2379" t="n">
        <v>3</v>
      </c>
      <c r="I2379" t="n">
        <v>381.1603624107937</v>
      </c>
      <c r="J2379" t="n">
        <v>384.9110734265881</v>
      </c>
      <c r="K2379" t="n">
        <v>390.3274502166559</v>
      </c>
      <c r="L2379" t="n">
        <v>380.6603624107937</v>
      </c>
      <c r="M2379" t="n">
        <v>380.6603624107937</v>
      </c>
      <c r="N2379" t="n">
        <v>385.2315084278891</v>
      </c>
      <c r="O2379" t="n">
        <v>385.2315084278891</v>
      </c>
      <c r="P2379" t="n">
        <v>5.82114601709543</v>
      </c>
      <c r="Q2379" t="n">
        <v>0.9862417399013037</v>
      </c>
      <c r="R2379" t="n">
        <v>0.9591397730780263</v>
      </c>
      <c r="S2379" t="n">
        <v>0.9994378343703157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2</v>
      </c>
      <c r="H2380" t="n">
        <v>7</v>
      </c>
      <c r="I2380" t="n">
        <v>387.0871713873177</v>
      </c>
      <c r="J2380" t="n">
        <v>387.0871713873177</v>
      </c>
      <c r="K2380" t="n">
        <v>390.4490132291554</v>
      </c>
      <c r="L2380" t="n">
        <v>385.1816158317621</v>
      </c>
      <c r="M2380" t="n">
        <v>386.4279784036735</v>
      </c>
      <c r="N2380" t="n">
        <v>389.6606180225351</v>
      </c>
      <c r="O2380" t="n">
        <v>389.6606180225351</v>
      </c>
      <c r="P2380" t="n">
        <v>6.656779968550779</v>
      </c>
      <c r="Q2380" t="n">
        <v>0.9857140776402429</v>
      </c>
      <c r="R2380" t="n">
        <v>0.9956746895795022</v>
      </c>
      <c r="S2380" t="n">
        <v>0.9999382089511509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5</v>
      </c>
      <c r="H2381" t="n">
        <v>7</v>
      </c>
      <c r="I2381" t="n">
        <v>385.4764050804529</v>
      </c>
      <c r="J2381" t="n">
        <v>388.9854447967484</v>
      </c>
      <c r="K2381" t="n">
        <v>393.5038920245207</v>
      </c>
      <c r="L2381" t="n">
        <v>385.2152939693418</v>
      </c>
      <c r="M2381" t="n">
        <v>389.6606180225351</v>
      </c>
      <c r="N2381" t="n">
        <v>393.3108009867078</v>
      </c>
      <c r="O2381" t="n">
        <v>393.3108009867078</v>
      </c>
      <c r="P2381" t="n">
        <v>9.139951461810426</v>
      </c>
      <c r="Q2381" t="n">
        <v>0.9785983687360362</v>
      </c>
      <c r="R2381" t="n">
        <v>0.9951173776011563</v>
      </c>
      <c r="S2381" t="n">
        <v>0.9998955039158188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2</v>
      </c>
      <c r="H2382" t="n">
        <v>7</v>
      </c>
      <c r="I2382" t="n">
        <v>388.2055133768256</v>
      </c>
      <c r="J2382" t="n">
        <v>390.4490132291554</v>
      </c>
      <c r="K2382" t="n">
        <v>394.4888475655524</v>
      </c>
      <c r="L2382" t="n">
        <v>387.0777355990478</v>
      </c>
      <c r="M2382" t="n">
        <v>393.3108009867078</v>
      </c>
      <c r="N2382" t="n">
        <v>397.195376509254</v>
      </c>
      <c r="O2382" t="n">
        <v>394.4888475655524</v>
      </c>
      <c r="P2382" t="n">
        <v>8.700000855393512</v>
      </c>
      <c r="Q2382" t="n">
        <v>0.9828578182333514</v>
      </c>
      <c r="R2382" t="n">
        <v>0.9948046610998149</v>
      </c>
      <c r="S2382" t="n">
        <v>0.9999109405562336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1</v>
      </c>
      <c r="H2383" t="n">
        <v>5</v>
      </c>
      <c r="I2383" t="n">
        <v>391.6598053804165</v>
      </c>
      <c r="J2383" t="n">
        <v>391.6598053804165</v>
      </c>
      <c r="K2383" t="n">
        <v>399.0094906172901</v>
      </c>
      <c r="L2383" t="n">
        <v>390.1931387137498</v>
      </c>
      <c r="M2383" t="n">
        <v>393.5038920245207</v>
      </c>
      <c r="N2383" t="n">
        <v>400.91651462308</v>
      </c>
      <c r="O2383" t="n">
        <v>399.0094906172901</v>
      </c>
      <c r="P2383" t="n">
        <v>10.64968523687355</v>
      </c>
      <c r="Q2383" t="n">
        <v>0.9813768762211014</v>
      </c>
      <c r="R2383" t="n">
        <v>0.9651313728265737</v>
      </c>
      <c r="S2383" t="n">
        <v>0.9993506372401491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2</v>
      </c>
      <c r="H2384" t="n">
        <v>5</v>
      </c>
      <c r="I2384" t="n">
        <v>395.7441475546779</v>
      </c>
      <c r="J2384" t="n">
        <v>395.7441475546779</v>
      </c>
      <c r="K2384" t="n">
        <v>398.7655980307012</v>
      </c>
      <c r="L2384" t="n">
        <v>394.8691475546779</v>
      </c>
      <c r="M2384" t="n">
        <v>400.91651462308</v>
      </c>
      <c r="N2384" t="n">
        <v>404.5129318880707</v>
      </c>
      <c r="O2384" t="n">
        <v>398.7655980307012</v>
      </c>
      <c r="P2384" t="n">
        <v>5.646450476023347</v>
      </c>
      <c r="Q2384" t="n">
        <v>0.9871512130046728</v>
      </c>
      <c r="R2384" t="n">
        <v>0.982928045190849</v>
      </c>
      <c r="S2384" t="n">
        <v>0.9997806460890634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2</v>
      </c>
      <c r="H2385" t="n">
        <v>7</v>
      </c>
      <c r="I2385" t="n">
        <v>402.0469439589998</v>
      </c>
      <c r="J2385" t="n">
        <v>402.0469439589998</v>
      </c>
      <c r="K2385" t="n">
        <v>406.5771484170851</v>
      </c>
      <c r="L2385" t="n">
        <v>400.2969439589998</v>
      </c>
      <c r="M2385" t="n">
        <v>400.2969439589998</v>
      </c>
      <c r="N2385" t="n">
        <v>404.6530437107789</v>
      </c>
      <c r="O2385" t="n">
        <v>404.6530437107789</v>
      </c>
      <c r="P2385" t="n">
        <v>6.356099751779141</v>
      </c>
      <c r="Q2385" t="n">
        <v>0.98079713705325</v>
      </c>
      <c r="R2385" t="n">
        <v>0.9941758713511596</v>
      </c>
      <c r="S2385" t="n">
        <v>0.9998881600557721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3</v>
      </c>
      <c r="H2386" t="n">
        <v>5</v>
      </c>
      <c r="I2386" t="n">
        <v>402.7707071808984</v>
      </c>
      <c r="J2386" t="n">
        <v>402.7707071808984</v>
      </c>
      <c r="K2386" t="n">
        <v>408.3291153257048</v>
      </c>
      <c r="L2386" t="n">
        <v>402.2310246412159</v>
      </c>
      <c r="M2386" t="n">
        <v>404.5129318880707</v>
      </c>
      <c r="N2386" t="n">
        <v>411.1555204988003</v>
      </c>
      <c r="O2386" t="n">
        <v>408.3291153257048</v>
      </c>
      <c r="P2386" t="n">
        <v>7.98697957337788</v>
      </c>
      <c r="Q2386" t="n">
        <v>0.9505365231979331</v>
      </c>
      <c r="R2386" t="n">
        <v>0.9686962462595462</v>
      </c>
      <c r="S2386" t="n">
        <v>0.9984516075030414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2</v>
      </c>
      <c r="H2387" t="n">
        <v>3</v>
      </c>
      <c r="I2387" t="n">
        <v>403.6417542890877</v>
      </c>
      <c r="J2387" t="n">
        <v>406.5771484170851</v>
      </c>
      <c r="K2387" t="n">
        <v>409.7298207593125</v>
      </c>
      <c r="L2387" t="n">
        <v>403.302468574802</v>
      </c>
      <c r="M2387" t="n">
        <v>408.3291153257048</v>
      </c>
      <c r="N2387" t="n">
        <v>411.4692372207101</v>
      </c>
      <c r="O2387" t="n">
        <v>409.7298207593125</v>
      </c>
      <c r="P2387" t="n">
        <v>8.463066470224817</v>
      </c>
      <c r="Q2387" t="n">
        <v>0.9865969451118798</v>
      </c>
      <c r="R2387" t="n">
        <v>0.9717484978913001</v>
      </c>
      <c r="S2387" t="n">
        <v>0.9996213435665653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2</v>
      </c>
      <c r="H2388" t="n">
        <v>5</v>
      </c>
      <c r="I2388" t="n">
        <v>406.1601473358178</v>
      </c>
      <c r="J2388" t="n">
        <v>409.7298207593125</v>
      </c>
      <c r="K2388" t="n">
        <v>414.6234801708329</v>
      </c>
      <c r="L2388" t="n">
        <v>405.1601473358178</v>
      </c>
      <c r="M2388" t="n">
        <v>411.1555204988003</v>
      </c>
      <c r="N2388" t="n">
        <v>416.9804186185072</v>
      </c>
      <c r="O2388" t="n">
        <v>414.6234801708329</v>
      </c>
      <c r="P2388" t="n">
        <v>11.46333283501502</v>
      </c>
      <c r="Q2388" t="n">
        <v>0.9792725795526328</v>
      </c>
      <c r="R2388" t="n">
        <v>0.9724961616870019</v>
      </c>
      <c r="S2388" t="n">
        <v>0.9994299163793701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414.6234801708329</v>
      </c>
      <c r="K2389" t="n">
        <v>420.1022037273543</v>
      </c>
      <c r="L2389" t="n">
        <v>407.0320957360764</v>
      </c>
      <c r="M2389" t="n">
        <v>407.0320957360764</v>
      </c>
      <c r="N2389" t="n">
        <v>411.825021029229</v>
      </c>
      <c r="O2389" t="n">
        <v>411.825021029229</v>
      </c>
      <c r="P2389" t="n">
        <v>5.542925293152621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2</v>
      </c>
      <c r="H2390" t="n">
        <v>8</v>
      </c>
      <c r="I2390" t="n">
        <v>412.0276045001089</v>
      </c>
      <c r="J2390" t="n">
        <v>420.1022037273543</v>
      </c>
      <c r="K2390" t="n">
        <v>423.3258971564797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0.9862970890339187</v>
      </c>
      <c r="R2390" t="n">
        <v>0.9932509982108344</v>
      </c>
      <c r="S2390" t="n">
        <v>0.9999075190293731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2</v>
      </c>
      <c r="I2391" t="n">
        <v>412.5042574571797</v>
      </c>
      <c r="J2391" t="n">
        <v>412.5042574571797</v>
      </c>
      <c r="K2391" t="n">
        <v>418.0817634815825</v>
      </c>
      <c r="L2391" t="n">
        <v>412.112590790513</v>
      </c>
      <c r="M2391" t="n">
        <v>423.3258971564797</v>
      </c>
      <c r="N2391" t="n">
        <v>428.0518415096906</v>
      </c>
      <c r="O2391" t="n">
        <v>418.0817634815825</v>
      </c>
      <c r="P2391" t="n">
        <v>7.92750602440276</v>
      </c>
      <c r="Q2391" t="n">
        <v>0.9858353642138977</v>
      </c>
      <c r="R2391" t="n">
        <v>0.9799757867673181</v>
      </c>
      <c r="S2391" t="n">
        <v>0.9997163643126558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2</v>
      </c>
      <c r="H2392" t="n">
        <v>5</v>
      </c>
      <c r="I2392" t="n">
        <v>414.0815805115726</v>
      </c>
      <c r="J2392" t="n">
        <v>428.0518415096906</v>
      </c>
      <c r="K2392" t="n">
        <v>432.4891407969202</v>
      </c>
      <c r="L2392" t="n">
        <v>412.9288027337948</v>
      </c>
      <c r="M2392" t="n">
        <v>416.9804186185072</v>
      </c>
      <c r="N2392" t="n">
        <v>422.2621135836111</v>
      </c>
      <c r="O2392" t="n">
        <v>422.2621135836111</v>
      </c>
      <c r="P2392" t="n">
        <v>11.63886640537186</v>
      </c>
      <c r="Q2392" t="n">
        <v>0.9811872202173988</v>
      </c>
      <c r="R2392" t="n">
        <v>0.975028734911614</v>
      </c>
      <c r="S2392" t="n">
        <v>0.9995302210889992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1</v>
      </c>
      <c r="H2393" t="n">
        <v>8</v>
      </c>
      <c r="I2393" t="n">
        <v>416.3642224293156</v>
      </c>
      <c r="J2393" t="n">
        <v>418.0817634815825</v>
      </c>
      <c r="K2393" t="n">
        <v>424.3800912824656</v>
      </c>
      <c r="L2393" t="n">
        <v>415.0742224293156</v>
      </c>
      <c r="M2393" t="n">
        <v>415.0742224293156</v>
      </c>
      <c r="N2393" t="n">
        <v>420.2981875849777</v>
      </c>
      <c r="O2393" t="n">
        <v>420.2981875849777</v>
      </c>
      <c r="P2393" t="n">
        <v>6.083965155662042</v>
      </c>
      <c r="Q2393" t="n">
        <v>0.9840194660640996</v>
      </c>
      <c r="R2393" t="n">
        <v>0.9888519935611528</v>
      </c>
      <c r="S2393" t="n">
        <v>0.9998218489047863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1</v>
      </c>
      <c r="H2394" t="n">
        <v>8</v>
      </c>
      <c r="I2394" t="n">
        <v>423.5480799337794</v>
      </c>
      <c r="J2394" t="n">
        <v>429.014951336846</v>
      </c>
      <c r="K2394" t="n">
        <v>432.0026401424677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0.9923873386856151</v>
      </c>
      <c r="R2394" t="n">
        <v>0.9946962244579807</v>
      </c>
      <c r="S2394" t="n">
        <v>0.9999596241531111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4</v>
      </c>
      <c r="H2395" t="n">
        <v>8</v>
      </c>
      <c r="I2395" t="n">
        <v>422.9096942690046</v>
      </c>
      <c r="J2395" t="n">
        <v>422.9096942690046</v>
      </c>
      <c r="K2395" t="n">
        <v>424.8727162144332</v>
      </c>
      <c r="L2395" t="n">
        <v>422.0771942690046</v>
      </c>
      <c r="M2395" t="n">
        <v>423.6261316817912</v>
      </c>
      <c r="N2395" t="n">
        <v>425.8226272858311</v>
      </c>
      <c r="O2395" t="n">
        <v>424.8727162144332</v>
      </c>
      <c r="P2395" t="n">
        <v>4.275521945428636</v>
      </c>
      <c r="Q2395" t="n">
        <v>0.9953868053993391</v>
      </c>
      <c r="R2395" t="n">
        <v>0.9952974199392777</v>
      </c>
      <c r="S2395" t="n">
        <v>0.9999783060830547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6</v>
      </c>
      <c r="H2396" t="n">
        <v>8</v>
      </c>
      <c r="I2396" t="n">
        <v>422.4927126578156</v>
      </c>
      <c r="J2396" t="n">
        <v>422.4927126578156</v>
      </c>
      <c r="K2396" t="n">
        <v>427.366170106682</v>
      </c>
      <c r="L2396" t="n">
        <v>422.2677126578156</v>
      </c>
      <c r="M2396" t="n">
        <v>425.8226272858311</v>
      </c>
      <c r="N2396" t="n">
        <v>430.063069134923</v>
      </c>
      <c r="O2396" t="n">
        <v>427.366170106682</v>
      </c>
      <c r="P2396" t="n">
        <v>5.998457448866418</v>
      </c>
      <c r="Q2396" t="n">
        <v>0.9869406792179902</v>
      </c>
      <c r="R2396" t="n">
        <v>0.9909413058923707</v>
      </c>
      <c r="S2396" t="n">
        <v>0.9998816996077824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7</v>
      </c>
      <c r="I2397" t="n">
        <v>423.1907730102365</v>
      </c>
      <c r="J2397" t="n">
        <v>424.3800912824656</v>
      </c>
      <c r="K2397" t="n">
        <v>429.014951336846</v>
      </c>
      <c r="L2397" t="n">
        <v>422.385217454681</v>
      </c>
      <c r="M2397" t="n">
        <v>422.385217454681</v>
      </c>
      <c r="N2397" t="n">
        <v>426.1615061999871</v>
      </c>
      <c r="O2397" t="n">
        <v>426.1615061999871</v>
      </c>
      <c r="P2397" t="n">
        <v>4.420733189750536</v>
      </c>
      <c r="Q2397" t="n">
        <v>0.9882151406139493</v>
      </c>
      <c r="R2397" t="n">
        <v>0.9949491204601941</v>
      </c>
      <c r="S2397" t="n">
        <v>0.9999404760948475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5</v>
      </c>
      <c r="H2398" t="n">
        <v>7</v>
      </c>
      <c r="I2398" t="n">
        <v>422.6814823683307</v>
      </c>
      <c r="J2398" t="n">
        <v>426.1426337001158</v>
      </c>
      <c r="K2398" t="n">
        <v>429.3440609089263</v>
      </c>
      <c r="L2398" t="n">
        <v>422.5425934794418</v>
      </c>
      <c r="M2398" t="n">
        <v>426.1615061999871</v>
      </c>
      <c r="N2398" t="n">
        <v>428.7477475500716</v>
      </c>
      <c r="O2398" t="n">
        <v>428.7477475500716</v>
      </c>
      <c r="P2398" t="n">
        <v>6.760709626185303</v>
      </c>
      <c r="Q2398" t="n">
        <v>0.9847886989658642</v>
      </c>
      <c r="R2398" t="n">
        <v>0.9965380791488566</v>
      </c>
      <c r="S2398" t="n">
        <v>0.9999473396797769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5</v>
      </c>
      <c r="H2399" t="n">
        <v>6</v>
      </c>
      <c r="I2399" t="n">
        <v>422.6014386139957</v>
      </c>
      <c r="J2399" t="n">
        <v>422.6014386139957</v>
      </c>
      <c r="K2399" t="n">
        <v>426.1426337001158</v>
      </c>
      <c r="L2399" t="n">
        <v>422.5486608362179</v>
      </c>
      <c r="M2399" t="n">
        <v>427.366170106682</v>
      </c>
      <c r="N2399" t="n">
        <v>430.7131089875383</v>
      </c>
      <c r="O2399" t="n">
        <v>426.1426337001158</v>
      </c>
      <c r="P2399" t="n">
        <v>4.068972863897841</v>
      </c>
      <c r="Q2399" t="n">
        <v>0.9831879651497701</v>
      </c>
      <c r="R2399" t="n">
        <v>0.9910128156285209</v>
      </c>
      <c r="S2399" t="n">
        <v>0.9998489071431412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3</v>
      </c>
      <c r="I2400" t="n">
        <v>424.2681711331411</v>
      </c>
      <c r="J2400" t="n">
        <v>432.4891407969202</v>
      </c>
      <c r="K2400" t="n">
        <v>436.0225548197126</v>
      </c>
      <c r="L2400" t="n">
        <v>424.0419806569506</v>
      </c>
      <c r="M2400" t="n">
        <v>424.0419806569506</v>
      </c>
      <c r="N2400" t="n">
        <v>427.5613285411172</v>
      </c>
      <c r="O2400" t="n">
        <v>427.5613285411172</v>
      </c>
      <c r="P2400" t="n">
        <v>4.876490741309453</v>
      </c>
      <c r="Q2400" t="n">
        <v>0.9849904916302045</v>
      </c>
      <c r="R2400" t="n">
        <v>0.9683910917736037</v>
      </c>
      <c r="S2400" t="n">
        <v>0.9995255658274158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5</v>
      </c>
      <c r="H2401" t="n">
        <v>8</v>
      </c>
      <c r="I2401" t="n">
        <v>426.4650924153718</v>
      </c>
      <c r="J2401" t="n">
        <v>429.3440609089263</v>
      </c>
      <c r="K2401" t="n">
        <v>435.2636314384105</v>
      </c>
      <c r="L2401" t="n">
        <v>425.9595368598163</v>
      </c>
      <c r="M2401" t="n">
        <v>430.063069134923</v>
      </c>
      <c r="N2401" t="n">
        <v>434.9311979506411</v>
      </c>
      <c r="O2401" t="n">
        <v>434.9311979506411</v>
      </c>
      <c r="P2401" t="n">
        <v>10.27166109082486</v>
      </c>
      <c r="Q2401" t="n">
        <v>0.9720554446375891</v>
      </c>
      <c r="R2401" t="n">
        <v>0.9896073926205478</v>
      </c>
      <c r="S2401" t="n">
        <v>0.9997095832077251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8</v>
      </c>
      <c r="I2402" t="n">
        <v>1.17331584254538</v>
      </c>
      <c r="J2402" t="n">
        <v>1.17331584254538</v>
      </c>
      <c r="K2402" t="n">
        <v>4.465610065004574</v>
      </c>
      <c r="L2402" t="n">
        <v>0.9566491758787132</v>
      </c>
      <c r="M2402" t="n">
        <v>0.9566491758787132</v>
      </c>
      <c r="N2402" t="n">
        <v>4.179387886595811</v>
      </c>
      <c r="O2402" t="n">
        <v>4.179387886595811</v>
      </c>
      <c r="P2402" t="n">
        <v>3.422738710717098</v>
      </c>
      <c r="Q2402" t="n">
        <v>0.9926387860610674</v>
      </c>
      <c r="R2402" t="n">
        <v>0.984784050534529</v>
      </c>
      <c r="S2402" t="n">
        <v>0.9998879921407007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1</v>
      </c>
      <c r="H2405" t="n">
        <v>6</v>
      </c>
      <c r="I2405" t="n">
        <v>15.19416327907049</v>
      </c>
      <c r="J2405" t="n">
        <v>18.47662457142304</v>
      </c>
      <c r="K2405" t="n">
        <v>22.01148537897249</v>
      </c>
      <c r="L2405" t="n">
        <v>14.59416327907049</v>
      </c>
      <c r="M2405" t="n">
        <v>14.59416327907049</v>
      </c>
      <c r="N2405" t="n">
        <v>17.96372484022374</v>
      </c>
      <c r="O2405" t="n">
        <v>17.96372484022374</v>
      </c>
      <c r="P2405" t="n">
        <v>3.969561561153254</v>
      </c>
      <c r="Q2405" t="n">
        <v>0.9817346702731031</v>
      </c>
      <c r="R2405" t="n">
        <v>0.991320072621504</v>
      </c>
      <c r="S2405" t="n">
        <v>0.9998414582644263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1</v>
      </c>
      <c r="H2406" t="n">
        <v>4</v>
      </c>
      <c r="I2406" t="n">
        <v>15.09055144952642</v>
      </c>
      <c r="J2406" t="n">
        <v>15.09055144952642</v>
      </c>
      <c r="K2406" t="n">
        <v>18.47662457142304</v>
      </c>
      <c r="L2406" t="n">
        <v>14.73430144952642</v>
      </c>
      <c r="M2406" t="n">
        <v>14.73430144952642</v>
      </c>
      <c r="N2406" t="n">
        <v>17.24425774967357</v>
      </c>
      <c r="O2406" t="n">
        <v>17.24425774967357</v>
      </c>
      <c r="P2406" t="n">
        <v>3.103706300147147</v>
      </c>
      <c r="Q2406" t="n">
        <v>0.9824967170023619</v>
      </c>
      <c r="R2406" t="n">
        <v>0.9882785100138348</v>
      </c>
      <c r="S2406" t="n">
        <v>0.9997948354436181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7</v>
      </c>
      <c r="I2407" t="n">
        <v>20.17600799058955</v>
      </c>
      <c r="J2407" t="n">
        <v>20.17600799058955</v>
      </c>
      <c r="K2407" t="n">
        <v>24.71675152476821</v>
      </c>
      <c r="L2407" t="n">
        <v>19.32045243503399</v>
      </c>
      <c r="M2407" t="n">
        <v>19.32045243503399</v>
      </c>
      <c r="N2407" t="n">
        <v>23.68668622539333</v>
      </c>
      <c r="O2407" t="n">
        <v>23.68668622539333</v>
      </c>
      <c r="P2407" t="n">
        <v>5.34401156813712</v>
      </c>
      <c r="Q2407" t="n">
        <v>0.9898615800123598</v>
      </c>
      <c r="R2407" t="n">
        <v>0.9942051518214332</v>
      </c>
      <c r="S2407" t="n">
        <v>0.9999412493954011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5</v>
      </c>
      <c r="H2408" t="n">
        <v>8</v>
      </c>
      <c r="I2408" t="n">
        <v>22.0757764964732</v>
      </c>
      <c r="J2408" t="n">
        <v>25.0978287969672</v>
      </c>
      <c r="K2408" t="n">
        <v>28.44499780827597</v>
      </c>
      <c r="L2408" t="n">
        <v>21.59355427425098</v>
      </c>
      <c r="M2408" t="n">
        <v>21.59355427425098</v>
      </c>
      <c r="N2408" t="n">
        <v>24.34619483049943</v>
      </c>
      <c r="O2408" t="n">
        <v>24.34619483049943</v>
      </c>
      <c r="P2408" t="n">
        <v>3.992640556248446</v>
      </c>
      <c r="Q2408" t="n">
        <v>0.9945373897660822</v>
      </c>
      <c r="R2408" t="n">
        <v>0.9869890806129823</v>
      </c>
      <c r="S2408" t="n">
        <v>0.9999289264186038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5</v>
      </c>
      <c r="H2409" t="n">
        <v>6</v>
      </c>
      <c r="I2409" t="n">
        <v>21.80762420619369</v>
      </c>
      <c r="J2409" t="n">
        <v>21.80762420619369</v>
      </c>
      <c r="K2409" t="n">
        <v>25.0978287969672</v>
      </c>
      <c r="L2409" t="n">
        <v>21.72151309508257</v>
      </c>
      <c r="M2409" t="n">
        <v>21.72151309508257</v>
      </c>
      <c r="N2409" t="n">
        <v>24.83122984409603</v>
      </c>
      <c r="O2409" t="n">
        <v>24.83122984409603</v>
      </c>
      <c r="P2409" t="n">
        <v>3.884716749013457</v>
      </c>
      <c r="Q2409" t="n">
        <v>0.9946301061560274</v>
      </c>
      <c r="R2409" t="n">
        <v>0.9919867386311099</v>
      </c>
      <c r="S2409" t="n">
        <v>0.999956969637105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1</v>
      </c>
      <c r="H2410" t="n">
        <v>7</v>
      </c>
      <c r="I2410" t="n">
        <v>25.95389513511816</v>
      </c>
      <c r="J2410" t="n">
        <v>30.32863272165124</v>
      </c>
      <c r="K2410" t="n">
        <v>33.26245152326975</v>
      </c>
      <c r="L2410" t="n">
        <v>23.48167291289594</v>
      </c>
      <c r="M2410" t="n">
        <v>23.68668622539333</v>
      </c>
      <c r="N2410" t="n">
        <v>26.07703820826468</v>
      </c>
      <c r="O2410" t="n">
        <v>26.07703820826468</v>
      </c>
      <c r="P2410" t="n">
        <v>4.573143073146522</v>
      </c>
      <c r="Q2410" t="n">
        <v>0.9848166639788329</v>
      </c>
      <c r="R2410" t="n">
        <v>0.9968233629018729</v>
      </c>
      <c r="S2410" t="n">
        <v>0.9999517680515219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1</v>
      </c>
      <c r="H2411" t="n">
        <v>6</v>
      </c>
      <c r="I2411" t="n">
        <v>25.86652326957864</v>
      </c>
      <c r="J2411" t="n">
        <v>25.86652326957864</v>
      </c>
      <c r="K2411" t="n">
        <v>30.32863272165124</v>
      </c>
      <c r="L2411" t="n">
        <v>25.14152326957864</v>
      </c>
      <c r="M2411" t="n">
        <v>25.14152326957864</v>
      </c>
      <c r="N2411" t="n">
        <v>29.39497292712986</v>
      </c>
      <c r="O2411" t="n">
        <v>29.39497292712986</v>
      </c>
      <c r="P2411" t="n">
        <v>4.97844965755122</v>
      </c>
      <c r="Q2411" t="n">
        <v>0.9769988772577914</v>
      </c>
      <c r="R2411" t="n">
        <v>0.9890556938505536</v>
      </c>
      <c r="S2411" t="n">
        <v>0.9997482686709283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5</v>
      </c>
      <c r="H2412" t="n">
        <v>8</v>
      </c>
      <c r="I2412" t="n">
        <v>28.04027483109677</v>
      </c>
      <c r="J2412" t="n">
        <v>28.44499780827597</v>
      </c>
      <c r="K2412" t="n">
        <v>34.31299815049968</v>
      </c>
      <c r="L2412" t="n">
        <v>27.3636081644301</v>
      </c>
      <c r="M2412" t="n">
        <v>27.3636081644301</v>
      </c>
      <c r="N2412" t="n">
        <v>32.18932675572675</v>
      </c>
      <c r="O2412" t="n">
        <v>32.18932675572675</v>
      </c>
      <c r="P2412" t="n">
        <v>6.565718591296648</v>
      </c>
      <c r="Q2412" t="n">
        <v>0.9904430782256114</v>
      </c>
      <c r="R2412" t="n">
        <v>0.977302127208925</v>
      </c>
      <c r="S2412" t="n">
        <v>0.9997830782052907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3</v>
      </c>
      <c r="H2413" t="n">
        <v>7</v>
      </c>
      <c r="I2413" t="n">
        <v>30.8999718351813</v>
      </c>
      <c r="J2413" t="n">
        <v>30.8999718351813</v>
      </c>
      <c r="K2413" t="n">
        <v>36.86963587536691</v>
      </c>
      <c r="L2413" t="n">
        <v>29.71267024787971</v>
      </c>
      <c r="M2413" t="n">
        <v>29.71267024787971</v>
      </c>
      <c r="N2413" t="n">
        <v>35.47585090466151</v>
      </c>
      <c r="O2413" t="n">
        <v>35.47585090466151</v>
      </c>
      <c r="P2413" t="n">
        <v>7.718736212337355</v>
      </c>
      <c r="Q2413" t="n">
        <v>0.9891847953875097</v>
      </c>
      <c r="R2413" t="n">
        <v>0.9923582294033181</v>
      </c>
      <c r="S2413" t="n">
        <v>0.9999173526873951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2</v>
      </c>
      <c r="H2414" t="n">
        <v>5</v>
      </c>
      <c r="I2414" t="n">
        <v>32.23316153278407</v>
      </c>
      <c r="J2414" t="n">
        <v>32.23316153278407</v>
      </c>
      <c r="K2414" t="n">
        <v>36.50156267037029</v>
      </c>
      <c r="L2414" t="n">
        <v>31.38593931056185</v>
      </c>
      <c r="M2414" t="n">
        <v>34.31299815049968</v>
      </c>
      <c r="N2414" t="n">
        <v>39.39365449980544</v>
      </c>
      <c r="O2414" t="n">
        <v>36.50156267037029</v>
      </c>
      <c r="P2414" t="n">
        <v>6.810067804252881</v>
      </c>
      <c r="Q2414" t="n">
        <v>0.9904667489631047</v>
      </c>
      <c r="R2414" t="n">
        <v>0.9917200618552796</v>
      </c>
      <c r="S2414" t="n">
        <v>0.9999210652710964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7</v>
      </c>
      <c r="I2415" t="n">
        <v>35.22213815766816</v>
      </c>
      <c r="J2415" t="n">
        <v>35.22213815766816</v>
      </c>
      <c r="K2415" t="n">
        <v>37.42682374045685</v>
      </c>
      <c r="L2415" t="n">
        <v>34.93324926877926</v>
      </c>
      <c r="M2415" t="n">
        <v>35.47585090466151</v>
      </c>
      <c r="N2415" t="n">
        <v>37.89914097644309</v>
      </c>
      <c r="O2415" t="n">
        <v>37.42682374045685</v>
      </c>
      <c r="P2415" t="n">
        <v>3.204685582788692</v>
      </c>
      <c r="Q2415" t="n">
        <v>0.9896967522081167</v>
      </c>
      <c r="R2415" t="n">
        <v>0.9967796606771931</v>
      </c>
      <c r="S2415" t="n">
        <v>0.9999668200459831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5</v>
      </c>
      <c r="H2416" t="n">
        <v>8</v>
      </c>
      <c r="I2416" t="n">
        <v>35.46127582497364</v>
      </c>
      <c r="J2416" t="n">
        <v>39.39365449980544</v>
      </c>
      <c r="K2416" t="n">
        <v>42.95438126209415</v>
      </c>
      <c r="L2416" t="n">
        <v>35.31349804719586</v>
      </c>
      <c r="M2416" t="n">
        <v>35.31349804719586</v>
      </c>
      <c r="N2416" t="n">
        <v>38.24176395264612</v>
      </c>
      <c r="O2416" t="n">
        <v>38.24176395264612</v>
      </c>
      <c r="P2416" t="n">
        <v>3.308265905450263</v>
      </c>
      <c r="Q2416" t="n">
        <v>0.9941898759800647</v>
      </c>
      <c r="R2416" t="n">
        <v>0.9861647198314099</v>
      </c>
      <c r="S2416" t="n">
        <v>0.99991961530637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2</v>
      </c>
      <c r="H2417" t="n">
        <v>4</v>
      </c>
      <c r="I2417" t="n">
        <v>40.00993280873148</v>
      </c>
      <c r="J2417" t="n">
        <v>40.00993280873148</v>
      </c>
      <c r="K2417" t="n">
        <v>43.45024764550754</v>
      </c>
      <c r="L2417" t="n">
        <v>39.33284947539815</v>
      </c>
      <c r="M2417" t="n">
        <v>39.33284947539815</v>
      </c>
      <c r="N2417" t="n">
        <v>42.3425235039344</v>
      </c>
      <c r="O2417" t="n">
        <v>42.3425235039344</v>
      </c>
      <c r="P2417" t="n">
        <v>5.040924028536253</v>
      </c>
      <c r="Q2417" t="n">
        <v>0.9923091038575125</v>
      </c>
      <c r="R2417" t="n">
        <v>0.9859612811366173</v>
      </c>
      <c r="S2417" t="n">
        <v>0.9998920296712481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43.45024764550754</v>
      </c>
      <c r="K2418" t="n">
        <v>46.33906794474743</v>
      </c>
      <c r="L2418" t="n">
        <v>39.57113271890906</v>
      </c>
      <c r="M2418" t="n">
        <v>42.95438126209415</v>
      </c>
      <c r="N2418" t="n">
        <v>46.39292949648912</v>
      </c>
      <c r="O2418" t="n">
        <v>46.33906794474743</v>
      </c>
      <c r="P2418" t="n">
        <v>8.990157448060593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4</v>
      </c>
      <c r="H2419" t="n">
        <v>6</v>
      </c>
      <c r="I2419" t="n">
        <v>40.0666143480922</v>
      </c>
      <c r="J2419" t="n">
        <v>42.3425235039344</v>
      </c>
      <c r="K2419" t="n">
        <v>47.17163786755702</v>
      </c>
      <c r="L2419" t="n">
        <v>39.9791143480922</v>
      </c>
      <c r="M2419" t="n">
        <v>39.9791143480922</v>
      </c>
      <c r="N2419" t="n">
        <v>46.18921645239109</v>
      </c>
      <c r="O2419" t="n">
        <v>46.18921645239109</v>
      </c>
      <c r="P2419" t="n">
        <v>6.560102104298885</v>
      </c>
      <c r="Q2419" t="n">
        <v>0.9775702077693348</v>
      </c>
      <c r="R2419" t="n">
        <v>0.9840614469625868</v>
      </c>
      <c r="S2419" t="n">
        <v>0.9996425015669134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2</v>
      </c>
      <c r="H2420" t="n">
        <v>6</v>
      </c>
      <c r="I2420" t="n">
        <v>47.31090858907843</v>
      </c>
      <c r="J2420" t="n">
        <v>47.31090858907843</v>
      </c>
      <c r="K2420" t="n">
        <v>54.80109505986358</v>
      </c>
      <c r="L2420" t="n">
        <v>45.72757525574509</v>
      </c>
      <c r="M2420" t="n">
        <v>46.18921645239109</v>
      </c>
      <c r="N2420" t="n">
        <v>54.61567623202438</v>
      </c>
      <c r="O2420" t="n">
        <v>54.61567623202438</v>
      </c>
      <c r="P2420" t="n">
        <v>11.26310097627929</v>
      </c>
      <c r="Q2420" t="n">
        <v>0.9833312948350903</v>
      </c>
      <c r="R2420" t="n">
        <v>0.9784347715571591</v>
      </c>
      <c r="S2420" t="n">
        <v>0.9996405355652723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2</v>
      </c>
      <c r="H2421" t="n">
        <v>5</v>
      </c>
      <c r="I2421" t="n">
        <v>47.4503963724441</v>
      </c>
      <c r="J2421" t="n">
        <v>54.80109505986358</v>
      </c>
      <c r="K2421" t="n">
        <v>59.47140823171687</v>
      </c>
      <c r="L2421" t="n">
        <v>46.3253963724441</v>
      </c>
      <c r="M2421" t="n">
        <v>54.25854503970311</v>
      </c>
      <c r="N2421" t="n">
        <v>59.81759525662839</v>
      </c>
      <c r="O2421" t="n">
        <v>59.47140823171687</v>
      </c>
      <c r="P2421" t="n">
        <v>15.39601185927277</v>
      </c>
      <c r="Q2421" t="n">
        <v>0.9895737946075519</v>
      </c>
      <c r="R2421" t="n">
        <v>0.9909439645343137</v>
      </c>
      <c r="S2421" t="n">
        <v>0.9999055799141935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5</v>
      </c>
      <c r="H2422" t="n">
        <v>7</v>
      </c>
      <c r="I2422" t="n">
        <v>46.05888639011055</v>
      </c>
      <c r="J2422" t="n">
        <v>46.39292949648912</v>
      </c>
      <c r="K2422" t="n">
        <v>54.25854503970311</v>
      </c>
      <c r="L2422" t="n">
        <v>45.70888639011055</v>
      </c>
      <c r="M2422" t="n">
        <v>45.70888639011055</v>
      </c>
      <c r="N2422" t="n">
        <v>52.0630462178722</v>
      </c>
      <c r="O2422" t="n">
        <v>52.0630462178722</v>
      </c>
      <c r="P2422" t="n">
        <v>7.754159827761647</v>
      </c>
      <c r="Q2422" t="n">
        <v>0.9872105438487033</v>
      </c>
      <c r="R2422" t="n">
        <v>0.9915779209577545</v>
      </c>
      <c r="S2422" t="n">
        <v>0.9998922861893864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1</v>
      </c>
      <c r="H2423" t="n">
        <v>5</v>
      </c>
      <c r="I2423" t="n">
        <v>48.45008909426635</v>
      </c>
      <c r="J2423" t="n">
        <v>48.45008909426635</v>
      </c>
      <c r="K2423" t="n">
        <v>52.38485565988122</v>
      </c>
      <c r="L2423" t="n">
        <v>47.27231131648858</v>
      </c>
      <c r="M2423" t="n">
        <v>59.81759525662839</v>
      </c>
      <c r="N2423" t="n">
        <v>63.78605630282416</v>
      </c>
      <c r="O2423" t="n">
        <v>52.38485565988122</v>
      </c>
      <c r="P2423" t="n">
        <v>6.584766565614864</v>
      </c>
      <c r="Q2423" t="n">
        <v>0.9796893986612556</v>
      </c>
      <c r="R2423" t="n">
        <v>0.9935267238721344</v>
      </c>
      <c r="S2423" t="n">
        <v>0.9998685238692113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4</v>
      </c>
      <c r="I2424" t="n">
        <v>48.42013112221209</v>
      </c>
      <c r="J2424" t="n">
        <v>48.42013112221209</v>
      </c>
      <c r="K2424" t="n">
        <v>53.09556924365987</v>
      </c>
      <c r="L2424" t="n">
        <v>48.17013112221209</v>
      </c>
      <c r="M2424" t="n">
        <v>48.17013112221209</v>
      </c>
      <c r="N2424" t="n">
        <v>52.27666977993125</v>
      </c>
      <c r="O2424" t="n">
        <v>52.27666977993125</v>
      </c>
      <c r="P2424" t="n">
        <v>5.856538657719163</v>
      </c>
      <c r="Q2424" t="n">
        <v>0.9915195623910188</v>
      </c>
      <c r="R2424" t="n">
        <v>0.9808940703996504</v>
      </c>
      <c r="S2424" t="n">
        <v>0.9998379733560626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4</v>
      </c>
      <c r="H2425" t="n">
        <v>8</v>
      </c>
      <c r="I2425" t="n">
        <v>51.78396293628446</v>
      </c>
      <c r="J2425" t="n">
        <v>52.27666977993125</v>
      </c>
      <c r="K2425" t="n">
        <v>56.82802094668371</v>
      </c>
      <c r="L2425" t="n">
        <v>50.89521293628446</v>
      </c>
      <c r="M2425" t="n">
        <v>50.89521293628446</v>
      </c>
      <c r="N2425" t="n">
        <v>55.98788286465379</v>
      </c>
      <c r="O2425" t="n">
        <v>55.98788286465379</v>
      </c>
      <c r="P2425" t="n">
        <v>6.672669928369331</v>
      </c>
      <c r="Q2425" t="n">
        <v>0.9788465892568577</v>
      </c>
      <c r="R2425" t="n">
        <v>0.9760616625851306</v>
      </c>
      <c r="S2425" t="n">
        <v>0.9994936225161554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5</v>
      </c>
      <c r="H2426" t="n">
        <v>6</v>
      </c>
      <c r="I2426" t="n">
        <v>54.2217648187364</v>
      </c>
      <c r="J2426" t="n">
        <v>63.78605630282416</v>
      </c>
      <c r="K2426" t="n">
        <v>66.63088021601823</v>
      </c>
      <c r="L2426" t="n">
        <v>54.01620926318085</v>
      </c>
      <c r="M2426" t="n">
        <v>54.61567623202438</v>
      </c>
      <c r="N2426" t="n">
        <v>57.30444415717454</v>
      </c>
      <c r="O2426" t="n">
        <v>57.30444415717454</v>
      </c>
      <c r="P2426" t="n">
        <v>5.13823489399369</v>
      </c>
      <c r="Q2426" t="n">
        <v>0.9953553143839279</v>
      </c>
      <c r="R2426" t="n">
        <v>0.9930676897419202</v>
      </c>
      <c r="S2426" t="n">
        <v>0.9999678015982582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1</v>
      </c>
      <c r="H2427" t="n">
        <v>4</v>
      </c>
      <c r="I2427" t="n">
        <v>57.33924917867566</v>
      </c>
      <c r="J2427" t="n">
        <v>57.33924917867566</v>
      </c>
      <c r="K2427" t="n">
        <v>63.11744436950271</v>
      </c>
      <c r="L2427" t="n">
        <v>55.98924917867566</v>
      </c>
      <c r="M2427" t="n">
        <v>56.82802094668371</v>
      </c>
      <c r="N2427" t="n">
        <v>61.11115864058348</v>
      </c>
      <c r="O2427" t="n">
        <v>61.11115864058348</v>
      </c>
      <c r="P2427" t="n">
        <v>7.371909461907826</v>
      </c>
      <c r="Q2427" t="n">
        <v>0.9703163501622541</v>
      </c>
      <c r="R2427" t="n">
        <v>0.9800806692594457</v>
      </c>
      <c r="S2427" t="n">
        <v>0.9994087215612951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2</v>
      </c>
      <c r="H2428" t="n">
        <v>8</v>
      </c>
      <c r="I2428" t="n">
        <v>56.47362552710106</v>
      </c>
      <c r="J2428" t="n">
        <v>59.47140823171687</v>
      </c>
      <c r="K2428" t="n">
        <v>60.0804072110632</v>
      </c>
      <c r="L2428" t="n">
        <v>55.13029219376772</v>
      </c>
      <c r="M2428" t="n">
        <v>55.98788286465379</v>
      </c>
      <c r="N2428" t="n">
        <v>56.58401566838013</v>
      </c>
      <c r="O2428" t="n">
        <v>56.58401566838013</v>
      </c>
      <c r="P2428" t="n">
        <v>2.693723474612412</v>
      </c>
      <c r="Q2428" t="n">
        <v>0.998634241170431</v>
      </c>
      <c r="R2428" t="n">
        <v>0.9971677832314391</v>
      </c>
      <c r="S2428" t="n">
        <v>0.9999961318749411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5</v>
      </c>
      <c r="H2429" t="n">
        <v>7</v>
      </c>
      <c r="I2429" t="n">
        <v>55.93582778646463</v>
      </c>
      <c r="J2429" t="n">
        <v>66.63088021601823</v>
      </c>
      <c r="K2429" t="n">
        <v>71.7841536581149</v>
      </c>
      <c r="L2429" t="n">
        <v>55.69138334202018</v>
      </c>
      <c r="M2429" t="n">
        <v>55.69138334202018</v>
      </c>
      <c r="N2429" t="n">
        <v>59.85440439324509</v>
      </c>
      <c r="O2429" t="n">
        <v>59.85440439324509</v>
      </c>
      <c r="P2429" t="n">
        <v>5.140798829002684</v>
      </c>
      <c r="Q2429" t="n">
        <v>0.9916022161870174</v>
      </c>
      <c r="R2429" t="n">
        <v>0.9944741083781157</v>
      </c>
      <c r="S2429" t="n">
        <v>0.9999535947567855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1</v>
      </c>
      <c r="H2430" t="n">
        <v>7</v>
      </c>
      <c r="I2430" t="n">
        <v>59.08524572584313</v>
      </c>
      <c r="J2430" t="n">
        <v>63.11744436950271</v>
      </c>
      <c r="K2430" t="n">
        <v>68.48902511010742</v>
      </c>
      <c r="L2430" t="n">
        <v>58.05746794806535</v>
      </c>
      <c r="M2430" t="n">
        <v>59.85440439324509</v>
      </c>
      <c r="N2430" t="n">
        <v>64.23094212194684</v>
      </c>
      <c r="O2430" t="n">
        <v>64.23094212194684</v>
      </c>
      <c r="P2430" t="n">
        <v>6.99569639610371</v>
      </c>
      <c r="Q2430" t="n">
        <v>0.9723760725152016</v>
      </c>
      <c r="R2430" t="n">
        <v>0.9941915162688542</v>
      </c>
      <c r="S2430" t="n">
        <v>0.9998395468666142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2</v>
      </c>
      <c r="H2431" t="n">
        <v>4</v>
      </c>
      <c r="I2431" t="n">
        <v>59.12733033983739</v>
      </c>
      <c r="J2431" t="n">
        <v>60.0804072110632</v>
      </c>
      <c r="K2431" t="n">
        <v>64.56951777734803</v>
      </c>
      <c r="L2431" t="n">
        <v>58.88774700650405</v>
      </c>
      <c r="M2431" t="n">
        <v>61.11115864058348</v>
      </c>
      <c r="N2431" t="n">
        <v>65.03834557654315</v>
      </c>
      <c r="O2431" t="n">
        <v>64.56951777734803</v>
      </c>
      <c r="P2431" t="n">
        <v>6.400520770843976</v>
      </c>
      <c r="Q2431" t="n">
        <v>0.9899762846324504</v>
      </c>
      <c r="R2431" t="n">
        <v>0.9817208411280459</v>
      </c>
      <c r="S2431" t="n">
        <v>0.9998167749143093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2</v>
      </c>
      <c r="H2432" t="n">
        <v>7</v>
      </c>
      <c r="I2432" t="n">
        <v>63.04604680607475</v>
      </c>
      <c r="J2432" t="n">
        <v>64.56951777734803</v>
      </c>
      <c r="K2432" t="n">
        <v>67.00052004348609</v>
      </c>
      <c r="L2432" t="n">
        <v>61.95715791718586</v>
      </c>
      <c r="M2432" t="n">
        <v>64.23094212194684</v>
      </c>
      <c r="N2432" t="n">
        <v>66.56851616878674</v>
      </c>
      <c r="O2432" t="n">
        <v>66.56851616878674</v>
      </c>
      <c r="P2432" t="n">
        <v>5.85580269604533</v>
      </c>
      <c r="Q2432" t="n">
        <v>0.9945592918060649</v>
      </c>
      <c r="R2432" t="n">
        <v>0.9968933926114673</v>
      </c>
      <c r="S2432" t="n">
        <v>0.9999830978557259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2</v>
      </c>
      <c r="H2433" t="n">
        <v>6</v>
      </c>
      <c r="I2433" t="n">
        <v>63.72429669660158</v>
      </c>
      <c r="J2433" t="n">
        <v>67.00052004348609</v>
      </c>
      <c r="K2433" t="n">
        <v>68.88232954034667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0.9957858194422609</v>
      </c>
      <c r="R2433" t="n">
        <v>0.9945377229672754</v>
      </c>
      <c r="S2433" t="n">
        <v>0.9999769809783277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1</v>
      </c>
      <c r="H2434" t="n">
        <v>5</v>
      </c>
      <c r="I2434" t="n">
        <v>64.54601022849022</v>
      </c>
      <c r="J2434" t="n">
        <v>71.94550362267037</v>
      </c>
      <c r="K2434" t="n">
        <v>76.64396564282254</v>
      </c>
      <c r="L2434" t="n">
        <v>63.36823245071243</v>
      </c>
      <c r="M2434" t="n">
        <v>71.7841536581149</v>
      </c>
      <c r="N2434" t="n">
        <v>76.52284989156999</v>
      </c>
      <c r="O2434" t="n">
        <v>76.52284989156999</v>
      </c>
      <c r="P2434" t="n">
        <v>14.62683966307978</v>
      </c>
      <c r="Q2434" t="n">
        <v>0.9757953976001674</v>
      </c>
      <c r="R2434" t="n">
        <v>0.9922751955005171</v>
      </c>
      <c r="S2434" t="n">
        <v>0.9998130241784736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1</v>
      </c>
      <c r="H2435" t="n">
        <v>7</v>
      </c>
      <c r="I2435" t="n">
        <v>64.21550089758216</v>
      </c>
      <c r="J2435" t="n">
        <v>68.48902511010742</v>
      </c>
      <c r="K2435" t="n">
        <v>71.94550362267037</v>
      </c>
      <c r="L2435" t="n">
        <v>63.13216756424883</v>
      </c>
      <c r="M2435" t="n">
        <v>66.56851616878674</v>
      </c>
      <c r="N2435" t="n">
        <v>69.38470926895333</v>
      </c>
      <c r="O2435" t="n">
        <v>69.38470926895333</v>
      </c>
      <c r="P2435" t="n">
        <v>7.119208371371165</v>
      </c>
      <c r="Q2435" t="n">
        <v>0.9821360476163458</v>
      </c>
      <c r="R2435" t="n">
        <v>0.9962585050324784</v>
      </c>
      <c r="S2435" t="n">
        <v>0.9999331621120565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4</v>
      </c>
      <c r="H2436" t="n">
        <v>5</v>
      </c>
      <c r="I2436" t="n">
        <v>64.16992707702263</v>
      </c>
      <c r="J2436" t="n">
        <v>65.03834557654315</v>
      </c>
      <c r="K2436" t="n">
        <v>69.10255581189152</v>
      </c>
      <c r="L2436" t="n">
        <v>64.02062152146708</v>
      </c>
      <c r="M2436" t="n">
        <v>76.52284989156999</v>
      </c>
      <c r="N2436" t="n">
        <v>82.05265068752449</v>
      </c>
      <c r="O2436" t="n">
        <v>69.10255581189152</v>
      </c>
      <c r="P2436" t="n">
        <v>6.276378734868885</v>
      </c>
      <c r="Q2436" t="n">
        <v>0.9810891320251303</v>
      </c>
      <c r="R2436" t="n">
        <v>0.9909913983689744</v>
      </c>
      <c r="S2436" t="n">
        <v>0.9998296395239175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2</v>
      </c>
      <c r="H2437" t="n">
        <v>4</v>
      </c>
      <c r="I2437" t="n">
        <v>67.30792745672913</v>
      </c>
      <c r="J2437" t="n">
        <v>68.88232954034667</v>
      </c>
      <c r="K2437" t="n">
        <v>72.09795852255637</v>
      </c>
      <c r="L2437" t="n">
        <v>66.3495941233958</v>
      </c>
      <c r="M2437" t="n">
        <v>69.10255581189152</v>
      </c>
      <c r="N2437" t="n">
        <v>71.91566899842601</v>
      </c>
      <c r="O2437" t="n">
        <v>71.91566899842601</v>
      </c>
      <c r="P2437" t="n">
        <v>8.44107487503021</v>
      </c>
      <c r="Q2437" t="n">
        <v>0.9928095834762992</v>
      </c>
      <c r="R2437" t="n">
        <v>0.986872099659532</v>
      </c>
      <c r="S2437" t="n">
        <v>0.9999056049284704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5</v>
      </c>
      <c r="H2438" t="n">
        <v>6</v>
      </c>
      <c r="I2438" t="n">
        <v>65.94405688103011</v>
      </c>
      <c r="J2438" t="n">
        <v>82.05265068752449</v>
      </c>
      <c r="K2438" t="n">
        <v>86.15285444188076</v>
      </c>
      <c r="L2438" t="n">
        <v>65.73850132547454</v>
      </c>
      <c r="M2438" t="n">
        <v>65.73850132547454</v>
      </c>
      <c r="N2438" t="n">
        <v>69.61378383071595</v>
      </c>
      <c r="O2438" t="n">
        <v>69.61378383071595</v>
      </c>
      <c r="P2438" t="n">
        <v>5.725282505241395</v>
      </c>
      <c r="Q2438" t="n">
        <v>0.9933125478755218</v>
      </c>
      <c r="R2438" t="n">
        <v>0.9900238633500145</v>
      </c>
      <c r="S2438" t="n">
        <v>0.999933285063766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5</v>
      </c>
      <c r="H2439" t="n">
        <v>8</v>
      </c>
      <c r="I2439" t="n">
        <v>66.05789818736312</v>
      </c>
      <c r="J2439" t="n">
        <v>86.15285444188076</v>
      </c>
      <c r="K2439" t="n">
        <v>89.57115204965221</v>
      </c>
      <c r="L2439" t="n">
        <v>65.65345374291869</v>
      </c>
      <c r="M2439" t="n">
        <v>65.65345374291869</v>
      </c>
      <c r="N2439" t="n">
        <v>68.46458894304999</v>
      </c>
      <c r="O2439" t="n">
        <v>68.46458894304999</v>
      </c>
      <c r="P2439" t="n">
        <v>3.85113520013131</v>
      </c>
      <c r="Q2439" t="n">
        <v>0.9944216316234521</v>
      </c>
      <c r="R2439" t="n">
        <v>0.9867144384426015</v>
      </c>
      <c r="S2439" t="n">
        <v>0.9999258882435436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7</v>
      </c>
      <c r="H2440" t="n">
        <v>8</v>
      </c>
      <c r="I2440" t="n">
        <v>68.89967443184612</v>
      </c>
      <c r="J2440" t="n">
        <v>69.38470926895333</v>
      </c>
      <c r="K2440" t="n">
        <v>74.88619961675815</v>
      </c>
      <c r="L2440" t="n">
        <v>68.73967443184613</v>
      </c>
      <c r="M2440" t="n">
        <v>68.73967443184613</v>
      </c>
      <c r="N2440" t="n">
        <v>74.34017438684931</v>
      </c>
      <c r="O2440" t="n">
        <v>74.34017438684931</v>
      </c>
      <c r="P2440" t="n">
        <v>7.040499955003185</v>
      </c>
      <c r="Q2440" t="n">
        <v>0.9927039523575901</v>
      </c>
      <c r="R2440" t="n">
        <v>0.9737062321188196</v>
      </c>
      <c r="S2440" t="n">
        <v>0.9998081594168404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1</v>
      </c>
      <c r="H2441" t="n">
        <v>2</v>
      </c>
      <c r="I2441" t="n">
        <v>69.59967643263323</v>
      </c>
      <c r="J2441" t="n">
        <v>76.64396564282254</v>
      </c>
      <c r="K2441" t="n">
        <v>82.3503542439598</v>
      </c>
      <c r="L2441" t="n">
        <v>69.35800976596656</v>
      </c>
      <c r="M2441" t="n">
        <v>72.09795852255637</v>
      </c>
      <c r="N2441" t="n">
        <v>76.93310793678938</v>
      </c>
      <c r="O2441" t="n">
        <v>76.93310793678938</v>
      </c>
      <c r="P2441" t="n">
        <v>8.783431504156155</v>
      </c>
      <c r="Q2441" t="n">
        <v>0.970679771944673</v>
      </c>
      <c r="R2441" t="n">
        <v>0.9892077999389901</v>
      </c>
      <c r="S2441" t="n">
        <v>0.9996835702329925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6</v>
      </c>
      <c r="H2442" t="n">
        <v>7</v>
      </c>
      <c r="I2442" t="n">
        <v>73.46968686889096</v>
      </c>
      <c r="J2442" t="n">
        <v>73.46968686889096</v>
      </c>
      <c r="K2442" t="n">
        <v>79.66415999935703</v>
      </c>
      <c r="L2442" t="n">
        <v>73.38913131333541</v>
      </c>
      <c r="M2442" t="n">
        <v>74.88619961675815</v>
      </c>
      <c r="N2442" t="n">
        <v>80.18078387584983</v>
      </c>
      <c r="O2442" t="n">
        <v>79.66415999935703</v>
      </c>
      <c r="P2442" t="n">
        <v>6.919473130466059</v>
      </c>
      <c r="Q2442" t="n">
        <v>0.984101238968572</v>
      </c>
      <c r="R2442" t="n">
        <v>0.9929773843245262</v>
      </c>
      <c r="S2442" t="n">
        <v>0.9998883491115601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3</v>
      </c>
      <c r="H2443" t="n">
        <v>6</v>
      </c>
      <c r="I2443" t="n">
        <v>80.29081918459714</v>
      </c>
      <c r="J2443" t="n">
        <v>80.29081918459714</v>
      </c>
      <c r="K2443" t="n">
        <v>82.73638260048222</v>
      </c>
      <c r="L2443" t="n">
        <v>79.76581918459713</v>
      </c>
      <c r="M2443" t="n">
        <v>79.76581918459713</v>
      </c>
      <c r="N2443" t="n">
        <v>82.52807426584862</v>
      </c>
      <c r="O2443" t="n">
        <v>82.52807426584862</v>
      </c>
      <c r="P2443" t="n">
        <v>3.987255081251476</v>
      </c>
      <c r="Q2443" t="n">
        <v>0.9955551619068035</v>
      </c>
      <c r="R2443" t="n">
        <v>0.9928788978325279</v>
      </c>
      <c r="S2443" t="n">
        <v>0.9999683478538205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8</v>
      </c>
      <c r="I2444" t="n">
        <v>80.76314678082821</v>
      </c>
      <c r="J2444" t="n">
        <v>82.3503542439598</v>
      </c>
      <c r="K2444" t="n">
        <v>87.23200008072604</v>
      </c>
      <c r="L2444" t="n">
        <v>79.80314678082821</v>
      </c>
      <c r="M2444" t="n">
        <v>79.80314678082821</v>
      </c>
      <c r="N2444" t="n">
        <v>83.85208620725405</v>
      </c>
      <c r="O2444" t="n">
        <v>83.85208620725405</v>
      </c>
      <c r="P2444" t="n">
        <v>4.688939426425833</v>
      </c>
      <c r="Q2444" t="n">
        <v>0.9748636668463627</v>
      </c>
      <c r="R2444" t="n">
        <v>0.9809206255242897</v>
      </c>
      <c r="S2444" t="n">
        <v>0.9995204144868155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2</v>
      </c>
      <c r="H2445" t="n">
        <v>8</v>
      </c>
      <c r="I2445" t="n">
        <v>82.72052727922929</v>
      </c>
      <c r="J2445" t="n">
        <v>82.72052727922929</v>
      </c>
      <c r="K2445" t="n">
        <v>87.54703740738876</v>
      </c>
      <c r="L2445" t="n">
        <v>81.09552727922929</v>
      </c>
      <c r="M2445" t="n">
        <v>83.85208620725405</v>
      </c>
      <c r="N2445" t="n">
        <v>88.57662781157917</v>
      </c>
      <c r="O2445" t="n">
        <v>87.54703740738876</v>
      </c>
      <c r="P2445" t="n">
        <v>7.95151012815947</v>
      </c>
      <c r="Q2445" t="n">
        <v>0.9892269788431554</v>
      </c>
      <c r="R2445" t="n">
        <v>0.9777726864677722</v>
      </c>
      <c r="S2445" t="n">
        <v>0.9997605446810575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3</v>
      </c>
      <c r="H2446" t="n">
        <v>7</v>
      </c>
      <c r="I2446" t="n">
        <v>82.86136786228211</v>
      </c>
      <c r="J2446" t="n">
        <v>82.86136786228211</v>
      </c>
      <c r="K2446" t="n">
        <v>86.71009897074222</v>
      </c>
      <c r="L2446" t="n">
        <v>82.60501865593289</v>
      </c>
      <c r="M2446" t="n">
        <v>82.60501865593289</v>
      </c>
      <c r="N2446" t="n">
        <v>86.32062685902737</v>
      </c>
      <c r="O2446" t="n">
        <v>86.32062685902737</v>
      </c>
      <c r="P2446" t="n">
        <v>4.137830425316693</v>
      </c>
      <c r="Q2446" t="n">
        <v>0.9930138147334252</v>
      </c>
      <c r="R2446" t="n">
        <v>0.9950665256562397</v>
      </c>
      <c r="S2446" t="n">
        <v>0.9999655338342266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5</v>
      </c>
      <c r="H2447" t="n">
        <v>8</v>
      </c>
      <c r="I2447" t="n">
        <v>89.59444417218877</v>
      </c>
      <c r="J2447" t="n">
        <v>89.59444417218877</v>
      </c>
      <c r="K2447" t="n">
        <v>94.82652995321682</v>
      </c>
      <c r="L2447" t="n">
        <v>89.026666394411</v>
      </c>
      <c r="M2447" t="n">
        <v>89.026666394411</v>
      </c>
      <c r="N2447" t="n">
        <v>93.32942238491215</v>
      </c>
      <c r="O2447" t="n">
        <v>93.32942238491215</v>
      </c>
      <c r="P2447" t="n">
        <v>5.762755990501148</v>
      </c>
      <c r="Q2447" t="n">
        <v>0.9914743324937342</v>
      </c>
      <c r="R2447" t="n">
        <v>0.979736791458227</v>
      </c>
      <c r="S2447" t="n">
        <v>0.9998272426213627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2</v>
      </c>
      <c r="H2448" t="n">
        <v>7</v>
      </c>
      <c r="I2448" t="n">
        <v>94.26745922911684</v>
      </c>
      <c r="J2448" t="n">
        <v>94.26745922911684</v>
      </c>
      <c r="K2448" t="n">
        <v>98.90254434985171</v>
      </c>
      <c r="L2448" t="n">
        <v>92.77023700689462</v>
      </c>
      <c r="M2448" t="n">
        <v>92.77023700689462</v>
      </c>
      <c r="N2448" t="n">
        <v>97.22718665027611</v>
      </c>
      <c r="O2448" t="n">
        <v>97.22718665027611</v>
      </c>
      <c r="P2448" t="n">
        <v>6.1680607544926</v>
      </c>
      <c r="Q2448" t="n">
        <v>0.9896520308822475</v>
      </c>
      <c r="R2448" t="n">
        <v>0.9940851108674447</v>
      </c>
      <c r="S2448" t="n">
        <v>0.9999387929099214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2</v>
      </c>
      <c r="H2449" t="n">
        <v>8</v>
      </c>
      <c r="I2449" t="n">
        <v>98.49762221199664</v>
      </c>
      <c r="J2449" t="n">
        <v>98.90254434985171</v>
      </c>
      <c r="K2449" t="n">
        <v>101.8528657654265</v>
      </c>
      <c r="L2449" t="n">
        <v>97.15428887866331</v>
      </c>
      <c r="M2449" t="n">
        <v>97.15428887866331</v>
      </c>
      <c r="N2449" t="n">
        <v>100.0422795601063</v>
      </c>
      <c r="O2449" t="n">
        <v>100.0422795601063</v>
      </c>
      <c r="P2449" t="n">
        <v>4.127990681442938</v>
      </c>
      <c r="Q2449" t="n">
        <v>0.9934008715008055</v>
      </c>
      <c r="R2449" t="n">
        <v>0.9863537052253941</v>
      </c>
      <c r="S2449" t="n">
        <v>0.9999099463472445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6</v>
      </c>
      <c r="H2450" t="n">
        <v>7</v>
      </c>
      <c r="I2450" t="n">
        <v>98.66525349446215</v>
      </c>
      <c r="J2450" t="n">
        <v>98.66525349446215</v>
      </c>
      <c r="K2450" t="n">
        <v>105.6636070733072</v>
      </c>
      <c r="L2450" t="n">
        <v>98.44580905001771</v>
      </c>
      <c r="M2450" t="n">
        <v>98.44580905001771</v>
      </c>
      <c r="N2450" t="n">
        <v>104.4274917400067</v>
      </c>
      <c r="O2450" t="n">
        <v>104.4274917400067</v>
      </c>
      <c r="P2450" t="n">
        <v>7.73723824554456</v>
      </c>
      <c r="Q2450" t="n">
        <v>0.9820566120850872</v>
      </c>
      <c r="R2450" t="n">
        <v>0.9920696553597925</v>
      </c>
      <c r="S2450" t="n">
        <v>0.9998577027498218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7</v>
      </c>
      <c r="H2451" t="n">
        <v>8</v>
      </c>
      <c r="I2451" t="n">
        <v>103.2855209769032</v>
      </c>
      <c r="J2451" t="n">
        <v>104.4274917400067</v>
      </c>
      <c r="K2451" t="n">
        <v>107.4131935951675</v>
      </c>
      <c r="L2451" t="n">
        <v>103.2410765324587</v>
      </c>
      <c r="M2451" t="n">
        <v>103.2410765324587</v>
      </c>
      <c r="N2451" t="n">
        <v>106.2805116760927</v>
      </c>
      <c r="O2451" t="n">
        <v>106.2805116760927</v>
      </c>
      <c r="P2451" t="n">
        <v>3.439435143633958</v>
      </c>
      <c r="Q2451" t="n">
        <v>0.9960337488520105</v>
      </c>
      <c r="R2451" t="n">
        <v>0.9856432628954541</v>
      </c>
      <c r="S2451" t="n">
        <v>0.9999430575749777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6</v>
      </c>
      <c r="H2452" t="n">
        <v>7</v>
      </c>
      <c r="I2452" t="n">
        <v>110.8847473038348</v>
      </c>
      <c r="J2452" t="n">
        <v>110.8847473038348</v>
      </c>
      <c r="K2452" t="n">
        <v>114.9477468394998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0.9895431587783623</v>
      </c>
      <c r="R2452" t="n">
        <v>0.9953882329582968</v>
      </c>
      <c r="S2452" t="n">
        <v>0.9999517754842937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4</v>
      </c>
      <c r="I2454" t="n">
        <v>122.3982214076175</v>
      </c>
      <c r="J2454" t="n">
        <v>122.3982214076175</v>
      </c>
      <c r="K2454" t="n">
        <v>126.6374665119554</v>
      </c>
      <c r="L2454" t="n">
        <v>121.2544714076175</v>
      </c>
      <c r="M2454" t="n">
        <v>121.2544714076175</v>
      </c>
      <c r="N2454" t="n">
        <v>124.3968488975463</v>
      </c>
      <c r="O2454" t="n">
        <v>124.3968488975463</v>
      </c>
      <c r="P2454" t="n">
        <v>5.048627489928748</v>
      </c>
      <c r="Q2454" t="n">
        <v>0.9781350360899618</v>
      </c>
      <c r="R2454" t="n">
        <v>0.9853468386739473</v>
      </c>
      <c r="S2454" t="n">
        <v>0.9996796091564379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5</v>
      </c>
      <c r="H2455" t="n">
        <v>7</v>
      </c>
      <c r="I2455" t="n">
        <v>122.8931287235633</v>
      </c>
      <c r="J2455" t="n">
        <v>122.8931287235633</v>
      </c>
      <c r="K2455" t="n">
        <v>128.4209212852859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0.9909946552090667</v>
      </c>
      <c r="R2455" t="n">
        <v>0.9940737011499735</v>
      </c>
      <c r="S2455" t="n">
        <v>0.9999466316355214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1</v>
      </c>
      <c r="H2456" t="n">
        <v>7</v>
      </c>
      <c r="I2456" t="n">
        <v>125.0084407333584</v>
      </c>
      <c r="J2456" t="n">
        <v>126.6374665119554</v>
      </c>
      <c r="K2456" t="n">
        <v>130.0262345454144</v>
      </c>
      <c r="L2456" t="n">
        <v>124.4528851778028</v>
      </c>
      <c r="M2456" t="n">
        <v>126.8864791242238</v>
      </c>
      <c r="N2456" t="n">
        <v>129.6475045780797</v>
      </c>
      <c r="O2456" t="n">
        <v>129.6475045780797</v>
      </c>
      <c r="P2456" t="n">
        <v>5.639063844721363</v>
      </c>
      <c r="Q2456" t="n">
        <v>0.982482909200079</v>
      </c>
      <c r="R2456" t="n">
        <v>0.9963316642249321</v>
      </c>
      <c r="S2456" t="n">
        <v>0.9999357414291435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3</v>
      </c>
      <c r="H2457" t="n">
        <v>8</v>
      </c>
      <c r="I2457" t="n">
        <v>125.2818748759353</v>
      </c>
      <c r="J2457" t="n">
        <v>125.2818748759353</v>
      </c>
      <c r="K2457" t="n">
        <v>128.3133813725455</v>
      </c>
      <c r="L2457" t="n">
        <v>124.8733034473639</v>
      </c>
      <c r="M2457" t="n">
        <v>124.8733034473639</v>
      </c>
      <c r="N2457" t="n">
        <v>127.8526243861295</v>
      </c>
      <c r="O2457" t="n">
        <v>127.8526243861295</v>
      </c>
      <c r="P2457" t="n">
        <v>3.499320938765635</v>
      </c>
      <c r="Q2457" t="n">
        <v>0.9944931411502956</v>
      </c>
      <c r="R2457" t="n">
        <v>0.9859252038566726</v>
      </c>
      <c r="S2457" t="n">
        <v>0.9999224920843003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4</v>
      </c>
      <c r="H2458" t="n">
        <v>6</v>
      </c>
      <c r="I2458" t="n">
        <v>129.4985007510533</v>
      </c>
      <c r="J2458" t="n">
        <v>129.4985007510533</v>
      </c>
      <c r="K2458" t="n">
        <v>134.6987441041352</v>
      </c>
      <c r="L2458" t="n">
        <v>128.9735007510533</v>
      </c>
      <c r="M2458" t="n">
        <v>128.9735007510533</v>
      </c>
      <c r="N2458" t="n">
        <v>135.6608640558258</v>
      </c>
      <c r="O2458" t="n">
        <v>134.6987441041352</v>
      </c>
      <c r="P2458" t="n">
        <v>7.825243353081873</v>
      </c>
      <c r="Q2458" t="n">
        <v>0.9758673876051699</v>
      </c>
      <c r="R2458" t="n">
        <v>0.9828470948968379</v>
      </c>
      <c r="S2458" t="n">
        <v>0.9995860555897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5</v>
      </c>
      <c r="H2459" t="n">
        <v>6</v>
      </c>
      <c r="I2459" t="n">
        <v>130.4663218039365</v>
      </c>
      <c r="J2459" t="n">
        <v>130.4663218039365</v>
      </c>
      <c r="K2459" t="n">
        <v>135.2195622917725</v>
      </c>
      <c r="L2459" t="n">
        <v>130.3524329150476</v>
      </c>
      <c r="M2459" t="n">
        <v>135.6608640558258</v>
      </c>
      <c r="N2459" t="n">
        <v>140.1533602363255</v>
      </c>
      <c r="O2459" t="n">
        <v>135.2195622917725</v>
      </c>
      <c r="P2459" t="n">
        <v>5.892129376724853</v>
      </c>
      <c r="Q2459" t="n">
        <v>0.9922515782193487</v>
      </c>
      <c r="R2459" t="n">
        <v>0.9884441842805647</v>
      </c>
      <c r="S2459" t="n">
        <v>0.9999104606657864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2</v>
      </c>
      <c r="H2460" t="n">
        <v>4</v>
      </c>
      <c r="I2460" t="n">
        <v>130.71368529988</v>
      </c>
      <c r="J2460" t="n">
        <v>130.71368529988</v>
      </c>
      <c r="K2460" t="n">
        <v>133.2725408331297</v>
      </c>
      <c r="L2460" t="n">
        <v>130.6095186332134</v>
      </c>
      <c r="M2460" t="n">
        <v>134.6987441041352</v>
      </c>
      <c r="N2460" t="n">
        <v>136.9372953433627</v>
      </c>
      <c r="O2460" t="n">
        <v>133.2725408331297</v>
      </c>
      <c r="P2460" t="n">
        <v>2.975522199916355</v>
      </c>
      <c r="Q2460" t="n">
        <v>0.9942739703720291</v>
      </c>
      <c r="R2460" t="n">
        <v>0.9895393171069361</v>
      </c>
      <c r="S2460" t="n">
        <v>0.9999401018198255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1</v>
      </c>
      <c r="H2461" t="n">
        <v>2</v>
      </c>
      <c r="I2461" t="n">
        <v>132.4458244355081</v>
      </c>
      <c r="J2461" t="n">
        <v>132.4458244355081</v>
      </c>
      <c r="K2461" t="n">
        <v>137.6248192523115</v>
      </c>
      <c r="L2461" t="n">
        <v>132.1791577688414</v>
      </c>
      <c r="M2461" t="n">
        <v>133.2725408331297</v>
      </c>
      <c r="N2461" t="n">
        <v>137.6608178161925</v>
      </c>
      <c r="O2461" t="n">
        <v>137.6248192523115</v>
      </c>
      <c r="P2461" t="n">
        <v>6.77899481680339</v>
      </c>
      <c r="Q2461" t="n">
        <v>0.9733531497536626</v>
      </c>
      <c r="R2461" t="n">
        <v>0.9902003286345226</v>
      </c>
      <c r="S2461" t="n">
        <v>0.9997388696246609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137.5018430754276</v>
      </c>
      <c r="N2462" t="n">
        <v>143.6399230398631</v>
      </c>
      <c r="O2462" t="n">
        <v>143.6399230398631</v>
      </c>
      <c r="P2462" t="n">
        <v>7.860302186657719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6</v>
      </c>
      <c r="H2463" t="n">
        <v>8</v>
      </c>
      <c r="I2463" t="n">
        <v>138.677047970287</v>
      </c>
      <c r="J2463" t="n">
        <v>140.1533602363255</v>
      </c>
      <c r="K2463" t="n">
        <v>145.05378918065</v>
      </c>
      <c r="L2463" t="n">
        <v>138.1870479702871</v>
      </c>
      <c r="M2463" t="n">
        <v>141.4884684931568</v>
      </c>
      <c r="N2463" t="n">
        <v>145.7523784979212</v>
      </c>
      <c r="O2463" t="n">
        <v>145.05378918065</v>
      </c>
      <c r="P2463" t="n">
        <v>8.826741210362968</v>
      </c>
      <c r="Q2463" t="n">
        <v>0.9874015165104618</v>
      </c>
      <c r="R2463" t="n">
        <v>0.9799178816385263</v>
      </c>
      <c r="S2463" t="n">
        <v>0.999746995763388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8</v>
      </c>
      <c r="I2464" t="n">
        <v>140.6911771565406</v>
      </c>
      <c r="J2464" t="n">
        <v>144.9655850443579</v>
      </c>
      <c r="K2464" t="n">
        <v>149.0736212030328</v>
      </c>
      <c r="L2464" t="n">
        <v>138.0811771565407</v>
      </c>
      <c r="M2464" t="n">
        <v>138.0811771565407</v>
      </c>
      <c r="N2464" t="n">
        <v>141.4884684931568</v>
      </c>
      <c r="O2464" t="n">
        <v>141.4884684931568</v>
      </c>
      <c r="P2464" t="n">
        <v>5.147291336616121</v>
      </c>
      <c r="Q2464" t="n">
        <v>0.9788045549856386</v>
      </c>
      <c r="R2464" t="n">
        <v>0.9839197400385253</v>
      </c>
      <c r="S2464" t="n">
        <v>0.99965917173417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2</v>
      </c>
      <c r="H2465" t="n">
        <v>5</v>
      </c>
      <c r="I2465" t="n">
        <v>141.9119636033172</v>
      </c>
      <c r="J2465" t="n">
        <v>141.9119636033172</v>
      </c>
      <c r="K2465" t="n">
        <v>144.0275473183068</v>
      </c>
      <c r="L2465" t="n">
        <v>140.564741381095</v>
      </c>
      <c r="M2465" t="n">
        <v>143.6399230398631</v>
      </c>
      <c r="N2465" t="n">
        <v>146.1580916673151</v>
      </c>
      <c r="O2465" t="n">
        <v>144.0275473183068</v>
      </c>
      <c r="P2465" t="n">
        <v>6.157250381656269</v>
      </c>
      <c r="Q2465" t="n">
        <v>0.9952635401271336</v>
      </c>
      <c r="R2465" t="n">
        <v>0.9958875395249502</v>
      </c>
      <c r="S2465" t="n">
        <v>0.9999805214959812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2</v>
      </c>
      <c r="H2466" t="n">
        <v>5</v>
      </c>
      <c r="I2466" t="n">
        <v>148.0707319692499</v>
      </c>
      <c r="J2466" t="n">
        <v>148.0707319692499</v>
      </c>
      <c r="K2466" t="n">
        <v>152.0464420458402</v>
      </c>
      <c r="L2466" t="n">
        <v>146.6957319692499</v>
      </c>
      <c r="M2466" t="n">
        <v>146.6957319692499</v>
      </c>
      <c r="N2466" t="n">
        <v>151.4279996246395</v>
      </c>
      <c r="O2466" t="n">
        <v>151.4279996246395</v>
      </c>
      <c r="P2466" t="n">
        <v>7.482267655389563</v>
      </c>
      <c r="Q2466" t="n">
        <v>0.9911175469355982</v>
      </c>
      <c r="R2466" t="n">
        <v>0.9922856345465614</v>
      </c>
      <c r="S2466" t="n">
        <v>0.9999314775109381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1</v>
      </c>
      <c r="H2467" t="n">
        <v>2</v>
      </c>
      <c r="I2467" t="n">
        <v>151.0856086472808</v>
      </c>
      <c r="J2467" t="n">
        <v>151.0856086472808</v>
      </c>
      <c r="K2467" t="n">
        <v>156.6104793273303</v>
      </c>
      <c r="L2467" t="n">
        <v>150.4772753139474</v>
      </c>
      <c r="M2467" t="n">
        <v>152.0464420458402</v>
      </c>
      <c r="N2467" t="n">
        <v>156.7277873063138</v>
      </c>
      <c r="O2467" t="n">
        <v>156.6104793273303</v>
      </c>
      <c r="P2467" t="n">
        <v>9.17487068004948</v>
      </c>
      <c r="Q2467" t="n">
        <v>0.9715990630209607</v>
      </c>
      <c r="R2467" t="n">
        <v>0.9895492952473159</v>
      </c>
      <c r="S2467" t="n">
        <v>0.9997031901929325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1</v>
      </c>
      <c r="H2468" t="n">
        <v>5</v>
      </c>
      <c r="I2468" t="n">
        <v>155.759376011963</v>
      </c>
      <c r="J2468" t="n">
        <v>156.6104793273303</v>
      </c>
      <c r="K2468" t="n">
        <v>162.9533795141429</v>
      </c>
      <c r="L2468" t="n">
        <v>153.8482649008518</v>
      </c>
      <c r="M2468" t="n">
        <v>153.8482649008518</v>
      </c>
      <c r="N2468" t="n">
        <v>160.2454810740406</v>
      </c>
      <c r="O2468" t="n">
        <v>160.2454810740406</v>
      </c>
      <c r="P2468" t="n">
        <v>8.786105062077638</v>
      </c>
      <c r="Q2468" t="n">
        <v>0.9674630488194713</v>
      </c>
      <c r="R2468" t="n">
        <v>0.989585673698074</v>
      </c>
      <c r="S2468" t="n">
        <v>0.9996611495735361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3</v>
      </c>
      <c r="H2469" t="n">
        <v>6</v>
      </c>
      <c r="I2469" t="n">
        <v>159.5978913238536</v>
      </c>
      <c r="J2469" t="n">
        <v>159.5978913238536</v>
      </c>
      <c r="K2469" t="n">
        <v>160.5510847974311</v>
      </c>
      <c r="L2469" t="n">
        <v>158.5478913238536</v>
      </c>
      <c r="M2469" t="n">
        <v>158.5478913238536</v>
      </c>
      <c r="N2469" t="n">
        <v>159.6245199235059</v>
      </c>
      <c r="O2469" t="n">
        <v>159.6245199235059</v>
      </c>
      <c r="P2469" t="n">
        <v>3.526628599652213</v>
      </c>
      <c r="Q2469" t="n">
        <v>0.9982652053450247</v>
      </c>
      <c r="R2469" t="n">
        <v>0.9972183943223423</v>
      </c>
      <c r="S2469" t="n">
        <v>0.9999951744853381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8</v>
      </c>
      <c r="I2470" t="n">
        <v>158.3324925364639</v>
      </c>
      <c r="J2470" t="n">
        <v>160.2454810740406</v>
      </c>
      <c r="K2470" t="n">
        <v>166.8946925943682</v>
      </c>
      <c r="L2470" t="n">
        <v>158.1613814253528</v>
      </c>
      <c r="M2470" t="n">
        <v>158.1613814253528</v>
      </c>
      <c r="N2470" t="n">
        <v>163.6295514628053</v>
      </c>
      <c r="O2470" t="n">
        <v>163.6295514628053</v>
      </c>
      <c r="P2470" t="n">
        <v>5.908170037452521</v>
      </c>
      <c r="Q2470" t="n">
        <v>0.9891776664789933</v>
      </c>
      <c r="R2470" t="n">
        <v>0.9743194600340318</v>
      </c>
      <c r="S2470" t="n">
        <v>0.9997220766314887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4</v>
      </c>
      <c r="H2471" t="n">
        <v>8</v>
      </c>
      <c r="I2471" t="n">
        <v>160.2975151186353</v>
      </c>
      <c r="J2471" t="n">
        <v>160.2975151186353</v>
      </c>
      <c r="K2471" t="n">
        <v>164.8796696372531</v>
      </c>
      <c r="L2471" t="n">
        <v>159.3975151186353</v>
      </c>
      <c r="M2471" t="n">
        <v>170.9932265323377</v>
      </c>
      <c r="N2471" t="n">
        <v>176.1203634350165</v>
      </c>
      <c r="O2471" t="n">
        <v>164.8796696372531</v>
      </c>
      <c r="P2471" t="n">
        <v>7.082154518617784</v>
      </c>
      <c r="Q2471" t="n">
        <v>0.9787049591259185</v>
      </c>
      <c r="R2471" t="n">
        <v>0.9759016168847272</v>
      </c>
      <c r="S2471" t="n">
        <v>0.999486823946561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6</v>
      </c>
      <c r="H2472" t="n">
        <v>8</v>
      </c>
      <c r="I2472" t="n">
        <v>159.6129480050608</v>
      </c>
      <c r="J2472" t="n">
        <v>159.6245199235059</v>
      </c>
      <c r="K2472" t="n">
        <v>168.0874486455045</v>
      </c>
      <c r="L2472" t="n">
        <v>159.3629480050608</v>
      </c>
      <c r="M2472" t="n">
        <v>163.6295514628053</v>
      </c>
      <c r="N2472" t="n">
        <v>170.9932265323377</v>
      </c>
      <c r="O2472" t="n">
        <v>168.0874486455045</v>
      </c>
      <c r="P2472" t="n">
        <v>9.724500640443637</v>
      </c>
      <c r="Q2472" t="n">
        <v>0.9783424572680914</v>
      </c>
      <c r="R2472" t="n">
        <v>0.9655722672596428</v>
      </c>
      <c r="S2472" t="n">
        <v>0.9992543799070129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5</v>
      </c>
      <c r="H2473" t="n">
        <v>8</v>
      </c>
      <c r="I2473" t="n">
        <v>164.7989158252099</v>
      </c>
      <c r="J2473" t="n">
        <v>166.8946925943682</v>
      </c>
      <c r="K2473" t="n">
        <v>170.1596481590691</v>
      </c>
      <c r="L2473" t="n">
        <v>164.4878047140988</v>
      </c>
      <c r="M2473" t="n">
        <v>176.1203634350165</v>
      </c>
      <c r="N2473" t="n">
        <v>178.8053934025444</v>
      </c>
      <c r="O2473" t="n">
        <v>170.1596481590691</v>
      </c>
      <c r="P2473" t="n">
        <v>6.47184344497029</v>
      </c>
      <c r="Q2473" t="n">
        <v>0.9946712047226367</v>
      </c>
      <c r="R2473" t="n">
        <v>0.9873066189177305</v>
      </c>
      <c r="S2473" t="n">
        <v>0.999932359570835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4</v>
      </c>
      <c r="H2474" t="n">
        <v>5</v>
      </c>
      <c r="I2474" t="n">
        <v>165.3145791209066</v>
      </c>
      <c r="J2474" t="n">
        <v>165.3145791209066</v>
      </c>
      <c r="K2474" t="n">
        <v>168.3681161745122</v>
      </c>
      <c r="L2474" t="n">
        <v>165.17916245424</v>
      </c>
      <c r="M2474" t="n">
        <v>170.1596481590691</v>
      </c>
      <c r="N2474" t="n">
        <v>174.3143179846219</v>
      </c>
      <c r="O2474" t="n">
        <v>168.3681161745122</v>
      </c>
      <c r="P2474" t="n">
        <v>4.272287053605538</v>
      </c>
      <c r="Q2474" t="n">
        <v>0.985758144542253</v>
      </c>
      <c r="R2474" t="n">
        <v>0.9932240150983608</v>
      </c>
      <c r="S2474" t="n">
        <v>0.999903497402447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178.8053934025444</v>
      </c>
      <c r="N2475" t="n">
        <v>180.62307067297</v>
      </c>
      <c r="O2475" t="n">
        <v>173.8004715260911</v>
      </c>
      <c r="P2475" t="n">
        <v>5.940241048444392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2</v>
      </c>
      <c r="H2476" t="n">
        <v>4</v>
      </c>
      <c r="I2476" t="n">
        <v>174.3711441478632</v>
      </c>
      <c r="J2476" t="n">
        <v>174.3711441478632</v>
      </c>
      <c r="K2476" t="n">
        <v>178.4910551619059</v>
      </c>
      <c r="L2476" t="n">
        <v>173.7982274811966</v>
      </c>
      <c r="M2476" t="n">
        <v>173.7982274811966</v>
      </c>
      <c r="N2476" t="n">
        <v>177.4024293543206</v>
      </c>
      <c r="O2476" t="n">
        <v>177.4024293543206</v>
      </c>
      <c r="P2476" t="n">
        <v>5.322951873124083</v>
      </c>
      <c r="Q2476" t="n">
        <v>0.9907968630247028</v>
      </c>
      <c r="R2476" t="n">
        <v>0.9832114868083436</v>
      </c>
      <c r="S2476" t="n">
        <v>0.9998454930134856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2</v>
      </c>
      <c r="H2477" t="n">
        <v>5</v>
      </c>
      <c r="I2477" t="n">
        <v>174.4010171279646</v>
      </c>
      <c r="J2477" t="n">
        <v>178.4910551619059</v>
      </c>
      <c r="K2477" t="n">
        <v>182.3970299034028</v>
      </c>
      <c r="L2477" t="n">
        <v>174.1232393501868</v>
      </c>
      <c r="M2477" t="n">
        <v>174.3143179846219</v>
      </c>
      <c r="N2477" t="n">
        <v>178.9635800223122</v>
      </c>
      <c r="O2477" t="n">
        <v>178.9635800223122</v>
      </c>
      <c r="P2477" t="n">
        <v>5.395896227680907</v>
      </c>
      <c r="Q2477" t="n">
        <v>0.9912726663770783</v>
      </c>
      <c r="R2477" t="n">
        <v>0.9924204330772161</v>
      </c>
      <c r="S2477" t="n">
        <v>0.9999338505907476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6</v>
      </c>
      <c r="I2478" t="n">
        <v>180.0675817124356</v>
      </c>
      <c r="J2478" t="n">
        <v>188.2234774236181</v>
      </c>
      <c r="K2478" t="n">
        <v>191.6125166201688</v>
      </c>
      <c r="L2478" t="n">
        <v>178.4342483791023</v>
      </c>
      <c r="M2478" t="n">
        <v>178.4342483791023</v>
      </c>
      <c r="N2478" t="n">
        <v>182.2469174752218</v>
      </c>
      <c r="O2478" t="n">
        <v>182.2469174752218</v>
      </c>
      <c r="P2478" t="n">
        <v>6.26266909611951</v>
      </c>
      <c r="Q2478" t="n">
        <v>0.9924232962696279</v>
      </c>
      <c r="R2478" t="n">
        <v>0.9901842552979088</v>
      </c>
      <c r="S2478" t="n">
        <v>0.9999256290104993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6</v>
      </c>
      <c r="H2479" t="n">
        <v>7</v>
      </c>
      <c r="I2479" t="n">
        <v>178.501645646782</v>
      </c>
      <c r="J2479" t="n">
        <v>182.2469174752218</v>
      </c>
      <c r="K2479" t="n">
        <v>187.0376557144904</v>
      </c>
      <c r="L2479" t="n">
        <v>178.2877567578931</v>
      </c>
      <c r="M2479" t="n">
        <v>178.2877567578931</v>
      </c>
      <c r="N2479" t="n">
        <v>182.3825307179751</v>
      </c>
      <c r="O2479" t="n">
        <v>182.3825307179751</v>
      </c>
      <c r="P2479" t="n">
        <v>5.805885071193103</v>
      </c>
      <c r="Q2479" t="n">
        <v>0.9876817755411876</v>
      </c>
      <c r="R2479" t="n">
        <v>0.9945644512333284</v>
      </c>
      <c r="S2479" t="n">
        <v>0.9999330436902353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6</v>
      </c>
      <c r="H2480" t="n">
        <v>8</v>
      </c>
      <c r="I2480" t="n">
        <v>178.6339837009699</v>
      </c>
      <c r="J2480" t="n">
        <v>187.0376557144904</v>
      </c>
      <c r="K2480" t="n">
        <v>193.1435803791564</v>
      </c>
      <c r="L2480" t="n">
        <v>178.2239837009699</v>
      </c>
      <c r="M2480" t="n">
        <v>180.62307067297</v>
      </c>
      <c r="N2480" t="n">
        <v>185.9358940118656</v>
      </c>
      <c r="O2480" t="n">
        <v>185.9358940118656</v>
      </c>
      <c r="P2480" t="n">
        <v>9.351910310895704</v>
      </c>
      <c r="Q2480" t="n">
        <v>0.9843267173657212</v>
      </c>
      <c r="R2480" t="n">
        <v>0.9750398424636054</v>
      </c>
      <c r="S2480" t="n">
        <v>0.9996087923963359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4</v>
      </c>
      <c r="H2481" t="n">
        <v>6</v>
      </c>
      <c r="I2481" t="n">
        <v>179.2105290428679</v>
      </c>
      <c r="J2481" t="n">
        <v>179.2105290428679</v>
      </c>
      <c r="K2481" t="n">
        <v>181.8373125550787</v>
      </c>
      <c r="L2481" t="n">
        <v>178.9105290428679</v>
      </c>
      <c r="M2481" t="n">
        <v>193.1435803791564</v>
      </c>
      <c r="N2481" t="n">
        <v>196.5215483849671</v>
      </c>
      <c r="O2481" t="n">
        <v>181.8373125550787</v>
      </c>
      <c r="P2481" t="n">
        <v>4.126783512210835</v>
      </c>
      <c r="Q2481" t="n">
        <v>0.9877362860997863</v>
      </c>
      <c r="R2481" t="n">
        <v>0.9912985122665481</v>
      </c>
      <c r="S2481" t="n">
        <v>0.9998932874439307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5</v>
      </c>
      <c r="H2482" t="n">
        <v>8</v>
      </c>
      <c r="I2482" t="n">
        <v>180.3792894399911</v>
      </c>
      <c r="J2482" t="n">
        <v>180.3792894399911</v>
      </c>
      <c r="K2482" t="n">
        <v>183.7109834970223</v>
      </c>
      <c r="L2482" t="n">
        <v>179.6792894399911</v>
      </c>
      <c r="M2482" t="n">
        <v>185.9358940118656</v>
      </c>
      <c r="N2482" t="n">
        <v>188.6758082950736</v>
      </c>
      <c r="O2482" t="n">
        <v>183.7109834970223</v>
      </c>
      <c r="P2482" t="n">
        <v>5.831694057031228</v>
      </c>
      <c r="Q2482" t="n">
        <v>0.9945625762451773</v>
      </c>
      <c r="R2482" t="n">
        <v>0.9870488427249375</v>
      </c>
      <c r="S2482" t="n">
        <v>0.9999295790697801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2</v>
      </c>
      <c r="I2483" t="n">
        <v>180.0022949826169</v>
      </c>
      <c r="J2483" t="n">
        <v>180.0022949826169</v>
      </c>
      <c r="K2483" t="n">
        <v>186.8786023861917</v>
      </c>
      <c r="L2483" t="n">
        <v>179.7522949826169</v>
      </c>
      <c r="M2483" t="n">
        <v>182.3970299034028</v>
      </c>
      <c r="N2483" t="n">
        <v>188.2234774236181</v>
      </c>
      <c r="O2483" t="n">
        <v>186.8786023861917</v>
      </c>
      <c r="P2483" t="n">
        <v>8.376307403574884</v>
      </c>
      <c r="Q2483" t="n">
        <v>0.9647755928330133</v>
      </c>
      <c r="R2483" t="n">
        <v>0.9870096211299881</v>
      </c>
      <c r="S2483" t="n">
        <v>0.9995424216054293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2</v>
      </c>
      <c r="H2484" t="n">
        <v>7</v>
      </c>
      <c r="I2484" t="n">
        <v>182.1131867792733</v>
      </c>
      <c r="J2484" t="n">
        <v>195.4447111705857</v>
      </c>
      <c r="K2484" t="n">
        <v>201.6954714357347</v>
      </c>
      <c r="L2484" t="n">
        <v>180.7520756681622</v>
      </c>
      <c r="M2484" t="n">
        <v>182.3825307179751</v>
      </c>
      <c r="N2484" t="n">
        <v>188.3930619183604</v>
      </c>
      <c r="O2484" t="n">
        <v>188.3930619183604</v>
      </c>
      <c r="P2484" t="n">
        <v>9.196541805753782</v>
      </c>
      <c r="Q2484" t="n">
        <v>0.9860702117384509</v>
      </c>
      <c r="R2484" t="n">
        <v>0.9920315616138594</v>
      </c>
      <c r="S2484" t="n">
        <v>0.9998890013405058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2</v>
      </c>
      <c r="H2485" t="n">
        <v>5</v>
      </c>
      <c r="I2485" t="n">
        <v>181.2732693143967</v>
      </c>
      <c r="J2485" t="n">
        <v>191.6125166201688</v>
      </c>
      <c r="K2485" t="n">
        <v>195.4447111705857</v>
      </c>
      <c r="L2485" t="n">
        <v>180.8427137588411</v>
      </c>
      <c r="M2485" t="n">
        <v>183.7109834970223</v>
      </c>
      <c r="N2485" t="n">
        <v>188.2724253453302</v>
      </c>
      <c r="O2485" t="n">
        <v>188.2724253453302</v>
      </c>
      <c r="P2485" t="n">
        <v>8.290822697600191</v>
      </c>
      <c r="Q2485" t="n">
        <v>0.9914368096364894</v>
      </c>
      <c r="R2485" t="n">
        <v>0.9925630702578945</v>
      </c>
      <c r="S2485" t="n">
        <v>0.9999363161548983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2</v>
      </c>
      <c r="H2486" t="n">
        <v>4</v>
      </c>
      <c r="I2486" t="n">
        <v>188.5555454799692</v>
      </c>
      <c r="J2486" t="n">
        <v>201.6954714357347</v>
      </c>
      <c r="K2486" t="n">
        <v>205.0319517119011</v>
      </c>
      <c r="L2486" t="n">
        <v>188.0138788133026</v>
      </c>
      <c r="M2486" t="n">
        <v>188.0138788133026</v>
      </c>
      <c r="N2486" t="n">
        <v>190.9327157542006</v>
      </c>
      <c r="O2486" t="n">
        <v>190.9327157542006</v>
      </c>
      <c r="P2486" t="n">
        <v>4.54383694089799</v>
      </c>
      <c r="Q2486" t="n">
        <v>0.9925403602241548</v>
      </c>
      <c r="R2486" t="n">
        <v>0.986382095150762</v>
      </c>
      <c r="S2486" t="n">
        <v>0.999898415335323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3</v>
      </c>
      <c r="H2487" t="n">
        <v>8</v>
      </c>
      <c r="I2487" t="n">
        <v>190.3731093306414</v>
      </c>
      <c r="J2487" t="n">
        <v>190.3731093306414</v>
      </c>
      <c r="K2487" t="n">
        <v>193.9746548215823</v>
      </c>
      <c r="L2487" t="n">
        <v>190.0273950449271</v>
      </c>
      <c r="M2487" t="n">
        <v>190.0273950449271</v>
      </c>
      <c r="N2487" t="n">
        <v>193.5669421001867</v>
      </c>
      <c r="O2487" t="n">
        <v>193.5669421001867</v>
      </c>
      <c r="P2487" t="n">
        <v>3.979547055259616</v>
      </c>
      <c r="Q2487" t="n">
        <v>0.99346103374677</v>
      </c>
      <c r="R2487" t="n">
        <v>0.9833008169160405</v>
      </c>
      <c r="S2487" t="n">
        <v>0.9998908046053575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6</v>
      </c>
      <c r="H2488" t="n">
        <v>7</v>
      </c>
      <c r="I2488" t="n">
        <v>190.0998702994501</v>
      </c>
      <c r="J2488" t="n">
        <v>196.5215483849671</v>
      </c>
      <c r="K2488" t="n">
        <v>198.9507049429388</v>
      </c>
      <c r="L2488" t="n">
        <v>190.0609814105613</v>
      </c>
      <c r="M2488" t="n">
        <v>190.0609814105613</v>
      </c>
      <c r="N2488" t="n">
        <v>192.1372474309029</v>
      </c>
      <c r="O2488" t="n">
        <v>192.1372474309029</v>
      </c>
      <c r="P2488" t="n">
        <v>2.38737713145278</v>
      </c>
      <c r="Q2488" t="n">
        <v>0.9937349308386718</v>
      </c>
      <c r="R2488" t="n">
        <v>0.997240188114266</v>
      </c>
      <c r="S2488" t="n">
        <v>0.9999827095876637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2</v>
      </c>
      <c r="H2489" t="n">
        <v>6</v>
      </c>
      <c r="I2489" t="n">
        <v>194.5870153031638</v>
      </c>
      <c r="J2489" t="n">
        <v>205.0319517119011</v>
      </c>
      <c r="K2489" t="n">
        <v>209.0630114722363</v>
      </c>
      <c r="L2489" t="n">
        <v>194.2703486364971</v>
      </c>
      <c r="M2489" t="n">
        <v>198.9507049429388</v>
      </c>
      <c r="N2489" t="n">
        <v>203.485647173316</v>
      </c>
      <c r="O2489" t="n">
        <v>203.485647173316</v>
      </c>
      <c r="P2489" t="n">
        <v>9.690298536818801</v>
      </c>
      <c r="Q2489" t="n">
        <v>0.9909944442498171</v>
      </c>
      <c r="R2489" t="n">
        <v>0.9883356417468078</v>
      </c>
      <c r="S2489" t="n">
        <v>0.9998949559714607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2</v>
      </c>
      <c r="H2490" t="n">
        <v>7</v>
      </c>
      <c r="I2490" t="n">
        <v>195.5888252985083</v>
      </c>
      <c r="J2490" t="n">
        <v>209.0630114722363</v>
      </c>
      <c r="K2490" t="n">
        <v>213.1161993160396</v>
      </c>
      <c r="L2490" t="n">
        <v>195.1999364096194</v>
      </c>
      <c r="M2490" t="n">
        <v>195.1999364096194</v>
      </c>
      <c r="N2490" t="n">
        <v>199.0973522379038</v>
      </c>
      <c r="O2490" t="n">
        <v>199.0973522379038</v>
      </c>
      <c r="P2490" t="n">
        <v>4.341860272728866</v>
      </c>
      <c r="Q2490" t="n">
        <v>0.990945233675993</v>
      </c>
      <c r="R2490" t="n">
        <v>0.9948257524683296</v>
      </c>
      <c r="S2490" t="n">
        <v>0.9999531483976981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1</v>
      </c>
      <c r="H2491" t="n">
        <v>2</v>
      </c>
      <c r="I2491" t="n">
        <v>200.0105797335665</v>
      </c>
      <c r="J2491" t="n">
        <v>200.0105797335665</v>
      </c>
      <c r="K2491" t="n">
        <v>202.3644323800056</v>
      </c>
      <c r="L2491" t="n">
        <v>199.7605797335665</v>
      </c>
      <c r="M2491" t="n">
        <v>213.1161993160396</v>
      </c>
      <c r="N2491" t="n">
        <v>215.1106707830464</v>
      </c>
      <c r="O2491" t="n">
        <v>202.3644323800056</v>
      </c>
      <c r="P2491" t="n">
        <v>3.853852646439151</v>
      </c>
      <c r="Q2491" t="n">
        <v>0.9877997580831698</v>
      </c>
      <c r="R2491" t="n">
        <v>0.9955340850402949</v>
      </c>
      <c r="S2491" t="n">
        <v>0.9999455147571116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4</v>
      </c>
      <c r="H2492" t="n">
        <v>5</v>
      </c>
      <c r="I2492" t="n">
        <v>200.9036217342539</v>
      </c>
      <c r="J2492" t="n">
        <v>200.9036217342539</v>
      </c>
      <c r="K2492" t="n">
        <v>201.9710197044928</v>
      </c>
      <c r="L2492" t="n">
        <v>200.7751495120317</v>
      </c>
      <c r="M2492" t="n">
        <v>200.7751495120317</v>
      </c>
      <c r="N2492" t="n">
        <v>202.2274607369999</v>
      </c>
      <c r="O2492" t="n">
        <v>201.9710197044928</v>
      </c>
      <c r="P2492" t="n">
        <v>2.223647970238915</v>
      </c>
      <c r="Q2492" t="n">
        <v>0.9949983594307731</v>
      </c>
      <c r="R2492" t="n">
        <v>0.9976261395896655</v>
      </c>
      <c r="S2492" t="n">
        <v>0.9999881268034659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1</v>
      </c>
      <c r="H2493" t="n">
        <v>8</v>
      </c>
      <c r="I2493" t="n">
        <v>200.5346363459211</v>
      </c>
      <c r="J2493" t="n">
        <v>202.3644323800056</v>
      </c>
      <c r="K2493" t="n">
        <v>208.144303824277</v>
      </c>
      <c r="L2493" t="n">
        <v>200.2346363459211</v>
      </c>
      <c r="M2493" t="n">
        <v>200.2346363459211</v>
      </c>
      <c r="N2493" t="n">
        <v>205.0285829272416</v>
      </c>
      <c r="O2493" t="n">
        <v>205.0285829272416</v>
      </c>
      <c r="P2493" t="n">
        <v>4.9939465813205</v>
      </c>
      <c r="Q2493" t="n">
        <v>0.9703078680674884</v>
      </c>
      <c r="R2493" t="n">
        <v>0.9774498697496826</v>
      </c>
      <c r="S2493" t="n">
        <v>0.9993304385575122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3</v>
      </c>
      <c r="H2494" t="n">
        <v>8</v>
      </c>
      <c r="I2494" t="n">
        <v>206.2463138455995</v>
      </c>
      <c r="J2494" t="n">
        <v>206.2463138455995</v>
      </c>
      <c r="K2494" t="n">
        <v>210.0965941195264</v>
      </c>
      <c r="L2494" t="n">
        <v>205.3820281313138</v>
      </c>
      <c r="M2494" t="n">
        <v>205.3820281313138</v>
      </c>
      <c r="N2494" t="n">
        <v>209.1660281501339</v>
      </c>
      <c r="O2494" t="n">
        <v>209.1660281501339</v>
      </c>
      <c r="P2494" t="n">
        <v>4.88400001882016</v>
      </c>
      <c r="Q2494" t="n">
        <v>0.9930110125505239</v>
      </c>
      <c r="R2494" t="n">
        <v>0.9821578638829872</v>
      </c>
      <c r="S2494" t="n">
        <v>0.9998753015346064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5</v>
      </c>
      <c r="H2495" t="n">
        <v>6</v>
      </c>
      <c r="I2495" t="n">
        <v>205.898444216716</v>
      </c>
      <c r="J2495" t="n">
        <v>205.898444216716</v>
      </c>
      <c r="K2495" t="n">
        <v>212.5485561984913</v>
      </c>
      <c r="L2495" t="n">
        <v>205.8289997722715</v>
      </c>
      <c r="M2495" t="n">
        <v>205.8289997722715</v>
      </c>
      <c r="N2495" t="n">
        <v>212.114312445694</v>
      </c>
      <c r="O2495" t="n">
        <v>212.114312445694</v>
      </c>
      <c r="P2495" t="n">
        <v>6.910312673422482</v>
      </c>
      <c r="Q2495" t="n">
        <v>0.9891762088379867</v>
      </c>
      <c r="R2495" t="n">
        <v>0.9838699802809756</v>
      </c>
      <c r="S2495" t="n">
        <v>0.9998254120351221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5</v>
      </c>
      <c r="H2496" t="n">
        <v>8</v>
      </c>
      <c r="I2496" t="n">
        <v>207.7874449050256</v>
      </c>
      <c r="J2496" t="n">
        <v>212.5485561984913</v>
      </c>
      <c r="K2496" t="n">
        <v>218.8258572068149</v>
      </c>
      <c r="L2496" t="n">
        <v>207.5307782383589</v>
      </c>
      <c r="M2496" t="n">
        <v>209.1660281501339</v>
      </c>
      <c r="N2496" t="n">
        <v>214.3283468979807</v>
      </c>
      <c r="O2496" t="n">
        <v>214.3283468979807</v>
      </c>
      <c r="P2496" t="n">
        <v>7.457568659621785</v>
      </c>
      <c r="Q2496" t="n">
        <v>0.989779888172152</v>
      </c>
      <c r="R2496" t="n">
        <v>0.9757382787815375</v>
      </c>
      <c r="S2496" t="n">
        <v>0.9997520424960112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1</v>
      </c>
      <c r="H2497" t="n">
        <v>5</v>
      </c>
      <c r="I2497" t="n">
        <v>209.1140304496281</v>
      </c>
      <c r="J2497" t="n">
        <v>209.1140304496281</v>
      </c>
      <c r="K2497" t="n">
        <v>215.5997532410057</v>
      </c>
      <c r="L2497" t="n">
        <v>208.1584748940726</v>
      </c>
      <c r="M2497" t="n">
        <v>218.8258572068149</v>
      </c>
      <c r="N2497" t="n">
        <v>225.3671190135325</v>
      </c>
      <c r="O2497" t="n">
        <v>215.5997532410057</v>
      </c>
      <c r="P2497" t="n">
        <v>8.635722791377532</v>
      </c>
      <c r="Q2497" t="n">
        <v>0.9667427352495013</v>
      </c>
      <c r="R2497" t="n">
        <v>0.989352427925044</v>
      </c>
      <c r="S2497" t="n">
        <v>0.9996458908765532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7</v>
      </c>
      <c r="H2498" t="n">
        <v>8</v>
      </c>
      <c r="I2498" t="n">
        <v>209.2569920761439</v>
      </c>
      <c r="J2498" t="n">
        <v>209.2569920761439</v>
      </c>
      <c r="K2498" t="n">
        <v>212.4986027146342</v>
      </c>
      <c r="L2498" t="n">
        <v>209.0969920761439</v>
      </c>
      <c r="M2498" t="n">
        <v>214.3283468979807</v>
      </c>
      <c r="N2498" t="n">
        <v>217.6282963820777</v>
      </c>
      <c r="O2498" t="n">
        <v>212.4986027146342</v>
      </c>
      <c r="P2498" t="n">
        <v>4.841610638490295</v>
      </c>
      <c r="Q2498" t="n">
        <v>0.9956945286241665</v>
      </c>
      <c r="R2498" t="n">
        <v>0.984422358997702</v>
      </c>
      <c r="S2498" t="n">
        <v>0.9999329309125616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3</v>
      </c>
      <c r="H2499" t="n">
        <v>7</v>
      </c>
      <c r="I2499" t="n">
        <v>210.2147208514981</v>
      </c>
      <c r="J2499" t="n">
        <v>210.2147208514981</v>
      </c>
      <c r="K2499" t="n">
        <v>213.5731528362727</v>
      </c>
      <c r="L2499" t="n">
        <v>209.6210700578473</v>
      </c>
      <c r="M2499" t="n">
        <v>212.4986027146342</v>
      </c>
      <c r="N2499" t="n">
        <v>215.7408706415189</v>
      </c>
      <c r="O2499" t="n">
        <v>213.5731528362727</v>
      </c>
      <c r="P2499" t="n">
        <v>4.929860556203181</v>
      </c>
      <c r="Q2499" t="n">
        <v>0.9939010817801649</v>
      </c>
      <c r="R2499" t="n">
        <v>0.9956936575034243</v>
      </c>
      <c r="S2499" t="n">
        <v>0.9999737359692867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6</v>
      </c>
      <c r="H2500" t="n">
        <v>7</v>
      </c>
      <c r="I2500" t="n">
        <v>210.3109332983628</v>
      </c>
      <c r="J2500" t="n">
        <v>212.114312445694</v>
      </c>
      <c r="K2500" t="n">
        <v>215.2341134296075</v>
      </c>
      <c r="L2500" t="n">
        <v>210.2609332983628</v>
      </c>
      <c r="M2500" t="n">
        <v>215.7408706415189</v>
      </c>
      <c r="N2500" t="n">
        <v>218.4074491919507</v>
      </c>
      <c r="O2500" t="n">
        <v>215.2341134296075</v>
      </c>
      <c r="P2500" t="n">
        <v>5.373180131244737</v>
      </c>
      <c r="Q2500" t="n">
        <v>0.9919608578413092</v>
      </c>
      <c r="R2500" t="n">
        <v>0.996456925092435</v>
      </c>
      <c r="S2500" t="n">
        <v>0.9999715167171392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4</v>
      </c>
      <c r="H2501" t="n">
        <v>6</v>
      </c>
      <c r="I2501" t="n">
        <v>211.5268214265872</v>
      </c>
      <c r="J2501" t="n">
        <v>211.5268214265872</v>
      </c>
      <c r="K2501" t="n">
        <v>214.064697460178</v>
      </c>
      <c r="L2501" t="n">
        <v>211.3268214265872</v>
      </c>
      <c r="M2501" t="n">
        <v>215.2341134296075</v>
      </c>
      <c r="N2501" t="n">
        <v>218.4977489764015</v>
      </c>
      <c r="O2501" t="n">
        <v>214.064697460178</v>
      </c>
      <c r="P2501" t="n">
        <v>3.537876033590805</v>
      </c>
      <c r="Q2501" t="n">
        <v>0.9881489005813971</v>
      </c>
      <c r="R2501" t="n">
        <v>0.9915917856194075</v>
      </c>
      <c r="S2501" t="n">
        <v>0.9999003534154427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4</v>
      </c>
      <c r="H2502" t="n">
        <v>7</v>
      </c>
      <c r="I2502" t="n">
        <v>211.6513926888721</v>
      </c>
      <c r="J2502" t="n">
        <v>214.064697460178</v>
      </c>
      <c r="K2502" t="n">
        <v>217.082272797604</v>
      </c>
      <c r="L2502" t="n">
        <v>211.4708371333166</v>
      </c>
      <c r="M2502" t="n">
        <v>218.4074491919507</v>
      </c>
      <c r="N2502" t="n">
        <v>221.7242306927341</v>
      </c>
      <c r="O2502" t="n">
        <v>217.082272797604</v>
      </c>
      <c r="P2502" t="n">
        <v>6.055880108731884</v>
      </c>
      <c r="Q2502" t="n">
        <v>0.9859246858367723</v>
      </c>
      <c r="R2502" t="n">
        <v>0.9955949077413593</v>
      </c>
      <c r="S2502" t="n">
        <v>0.9999379969425416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5</v>
      </c>
      <c r="H2503" t="n">
        <v>6</v>
      </c>
      <c r="I2503" t="n">
        <v>214.4565823659198</v>
      </c>
      <c r="J2503" t="n">
        <v>229.7107828478155</v>
      </c>
      <c r="K2503" t="n">
        <v>233.57785408603</v>
      </c>
      <c r="L2503" t="n">
        <v>214.1899156992532</v>
      </c>
      <c r="M2503" t="n">
        <v>218.4977489764015</v>
      </c>
      <c r="N2503" t="n">
        <v>222.152687709642</v>
      </c>
      <c r="O2503" t="n">
        <v>222.152687709642</v>
      </c>
      <c r="P2503" t="n">
        <v>10.36277201038877</v>
      </c>
      <c r="Q2503" t="n">
        <v>0.9936915861725008</v>
      </c>
      <c r="R2503" t="n">
        <v>0.9905884162084836</v>
      </c>
      <c r="S2503" t="n">
        <v>0.999940627834671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5</v>
      </c>
      <c r="H2504" t="n">
        <v>8</v>
      </c>
      <c r="I2504" t="n">
        <v>214.0573053641489</v>
      </c>
      <c r="J2504" t="n">
        <v>225.3671190135325</v>
      </c>
      <c r="K2504" t="n">
        <v>229.7107828478155</v>
      </c>
      <c r="L2504" t="n">
        <v>213.6917498085933</v>
      </c>
      <c r="M2504" t="n">
        <v>217.6282963820777</v>
      </c>
      <c r="N2504" t="n">
        <v>221.2004330720866</v>
      </c>
      <c r="O2504" t="n">
        <v>221.2004330720866</v>
      </c>
      <c r="P2504" t="n">
        <v>8.448683263493251</v>
      </c>
      <c r="Q2504" t="n">
        <v>0.9929168728484166</v>
      </c>
      <c r="R2504" t="n">
        <v>0.9831483655120004</v>
      </c>
      <c r="S2504" t="n">
        <v>0.9998806377302095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1</v>
      </c>
      <c r="H2505" t="n">
        <v>8</v>
      </c>
      <c r="I2505" t="n">
        <v>215.9127020469867</v>
      </c>
      <c r="J2505" t="n">
        <v>215.9127020469867</v>
      </c>
      <c r="K2505" t="n">
        <v>218.3863327580621</v>
      </c>
      <c r="L2505" t="n">
        <v>214.4127020469867</v>
      </c>
      <c r="M2505" t="n">
        <v>221.2004330720866</v>
      </c>
      <c r="N2505" t="n">
        <v>223.2521142565466</v>
      </c>
      <c r="O2505" t="n">
        <v>218.3863327580621</v>
      </c>
      <c r="P2505" t="n">
        <v>4.97363071107543</v>
      </c>
      <c r="Q2505" t="n">
        <v>0.9871829322398669</v>
      </c>
      <c r="R2505" t="n">
        <v>0.9902861552591196</v>
      </c>
      <c r="S2505" t="n">
        <v>0.9998754969937447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2</v>
      </c>
      <c r="H2506" t="n">
        <v>3</v>
      </c>
      <c r="I2506" t="n">
        <v>215.2471310969033</v>
      </c>
      <c r="J2506" t="n">
        <v>215.2471310969033</v>
      </c>
      <c r="K2506" t="n">
        <v>220.479787662921</v>
      </c>
      <c r="L2506" t="n">
        <v>215.1399882397604</v>
      </c>
      <c r="M2506" t="n">
        <v>215.1399882397604</v>
      </c>
      <c r="N2506" t="n">
        <v>220.3518141665822</v>
      </c>
      <c r="O2506" t="n">
        <v>220.3518141665822</v>
      </c>
      <c r="P2506" t="n">
        <v>5.854683069678885</v>
      </c>
      <c r="Q2506" t="n">
        <v>0.9883257504059368</v>
      </c>
      <c r="R2506" t="n">
        <v>0.9905512577193117</v>
      </c>
      <c r="S2506" t="n">
        <v>0.9998896930242652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1</v>
      </c>
      <c r="H2507" t="n">
        <v>8</v>
      </c>
      <c r="I2507" t="n">
        <v>220.2673303675485</v>
      </c>
      <c r="J2507" t="n">
        <v>220.2673303675485</v>
      </c>
      <c r="K2507" t="n">
        <v>226.1854445396068</v>
      </c>
      <c r="L2507" t="n">
        <v>218.1373303675485</v>
      </c>
      <c r="M2507" t="n">
        <v>223.2521142565466</v>
      </c>
      <c r="N2507" t="n">
        <v>228.1607222552804</v>
      </c>
      <c r="O2507" t="n">
        <v>226.1854445396068</v>
      </c>
      <c r="P2507" t="n">
        <v>9.468114172058335</v>
      </c>
      <c r="Q2507" t="n">
        <v>0.9696085942065044</v>
      </c>
      <c r="R2507" t="n">
        <v>0.9769167895533695</v>
      </c>
      <c r="S2507" t="n">
        <v>0.9992984687842998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2</v>
      </c>
      <c r="H2508" t="n">
        <v>7</v>
      </c>
      <c r="I2508" t="n">
        <v>220.1452470667444</v>
      </c>
      <c r="J2508" t="n">
        <v>220.479787662921</v>
      </c>
      <c r="K2508" t="n">
        <v>223.7263208483572</v>
      </c>
      <c r="L2508" t="n">
        <v>218.8619137334111</v>
      </c>
      <c r="M2508" t="n">
        <v>221.7242306927341</v>
      </c>
      <c r="N2508" t="n">
        <v>224.8459931946409</v>
      </c>
      <c r="O2508" t="n">
        <v>223.7263208483572</v>
      </c>
      <c r="P2508" t="n">
        <v>6.331073781612815</v>
      </c>
      <c r="Q2508" t="n">
        <v>0.9927407305118243</v>
      </c>
      <c r="R2508" t="n">
        <v>0.9958533790953822</v>
      </c>
      <c r="S2508" t="n">
        <v>0.9999698985613881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5</v>
      </c>
      <c r="H2509" t="n">
        <v>8</v>
      </c>
      <c r="I2509" t="n">
        <v>219.5922032466539</v>
      </c>
      <c r="J2509" t="n">
        <v>233.57785408603</v>
      </c>
      <c r="K2509" t="n">
        <v>239.5133296701125</v>
      </c>
      <c r="L2509" t="n">
        <v>219.3977588022094</v>
      </c>
      <c r="M2509" t="n">
        <v>228.1607222552804</v>
      </c>
      <c r="N2509" t="n">
        <v>233.0419310493889</v>
      </c>
      <c r="O2509" t="n">
        <v>233.0419310493889</v>
      </c>
      <c r="P2509" t="n">
        <v>14.14417224717951</v>
      </c>
      <c r="Q2509" t="n">
        <v>0.9903337174793967</v>
      </c>
      <c r="R2509" t="n">
        <v>0.9770441466179917</v>
      </c>
      <c r="S2509" t="n">
        <v>0.999778102235708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4</v>
      </c>
      <c r="H2510" t="n">
        <v>6</v>
      </c>
      <c r="I2510" t="n">
        <v>222.851939914108</v>
      </c>
      <c r="J2510" t="n">
        <v>222.851939914108</v>
      </c>
      <c r="K2510" t="n">
        <v>227.0228397766219</v>
      </c>
      <c r="L2510" t="n">
        <v>222.445689914108</v>
      </c>
      <c r="M2510" t="n">
        <v>222.445689914108</v>
      </c>
      <c r="N2510" t="n">
        <v>227.8093471114055</v>
      </c>
      <c r="O2510" t="n">
        <v>227.0228397766219</v>
      </c>
      <c r="P2510" t="n">
        <v>6.202149862513892</v>
      </c>
      <c r="Q2510" t="n">
        <v>0.9805975496479961</v>
      </c>
      <c r="R2510" t="n">
        <v>0.9862188481430724</v>
      </c>
      <c r="S2510" t="n">
        <v>0.9997326118853025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3</v>
      </c>
      <c r="H2511" t="n">
        <v>6</v>
      </c>
      <c r="I2511" t="n">
        <v>227.8705819725995</v>
      </c>
      <c r="J2511" t="n">
        <v>227.8705819725995</v>
      </c>
      <c r="K2511" t="n">
        <v>229.0101246550397</v>
      </c>
      <c r="L2511" t="n">
        <v>226.9062962583138</v>
      </c>
      <c r="M2511" t="n">
        <v>227.8093471114055</v>
      </c>
      <c r="N2511" t="n">
        <v>229.0964564721473</v>
      </c>
      <c r="O2511" t="n">
        <v>229.0101246550397</v>
      </c>
      <c r="P2511" t="n">
        <v>4.35382839672593</v>
      </c>
      <c r="Q2511" t="n">
        <v>0.9979264050551718</v>
      </c>
      <c r="R2511" t="n">
        <v>0.996675495608627</v>
      </c>
      <c r="S2511" t="n">
        <v>0.9999931063245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4</v>
      </c>
      <c r="I2512" t="n">
        <v>233.7013675465039</v>
      </c>
      <c r="J2512" t="n">
        <v>233.7013675465039</v>
      </c>
      <c r="K2512" t="n">
        <v>237.6915397341785</v>
      </c>
      <c r="L2512" t="n">
        <v>232.6909508798373</v>
      </c>
      <c r="M2512" t="n">
        <v>232.6909508798373</v>
      </c>
      <c r="N2512" t="n">
        <v>236.1816539615023</v>
      </c>
      <c r="O2512" t="n">
        <v>236.1816539615023</v>
      </c>
      <c r="P2512" t="n">
        <v>6.521953081664975</v>
      </c>
      <c r="Q2512" t="n">
        <v>0.9910853804212353</v>
      </c>
      <c r="R2512" t="n">
        <v>0.9837358454521405</v>
      </c>
      <c r="S2512" t="n">
        <v>0.9998550112494355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8</v>
      </c>
      <c r="I2513" t="n">
        <v>233.9202153332235</v>
      </c>
      <c r="J2513" t="n">
        <v>236.1816539615023</v>
      </c>
      <c r="K2513" t="n">
        <v>241.7322495044558</v>
      </c>
      <c r="L2513" t="n">
        <v>233.2002153332235</v>
      </c>
      <c r="M2513" t="n">
        <v>233.2002153332235</v>
      </c>
      <c r="N2513" t="n">
        <v>239.4109756042905</v>
      </c>
      <c r="O2513" t="n">
        <v>239.4109756042905</v>
      </c>
      <c r="P2513" t="n">
        <v>7.490760271066989</v>
      </c>
      <c r="Q2513" t="n">
        <v>0.9742626176813538</v>
      </c>
      <c r="R2513" t="n">
        <v>0.9708832250872699</v>
      </c>
      <c r="S2513" t="n">
        <v>0.9992506104321851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2</v>
      </c>
      <c r="H2514" t="n">
        <v>5</v>
      </c>
      <c r="I2514" t="n">
        <v>238.9349327405097</v>
      </c>
      <c r="J2514" t="n">
        <v>238.9349327405097</v>
      </c>
      <c r="K2514" t="n">
        <v>241.1558741791783</v>
      </c>
      <c r="L2514" t="n">
        <v>238.2960438516208</v>
      </c>
      <c r="M2514" t="n">
        <v>239.5133296701125</v>
      </c>
      <c r="N2514" t="n">
        <v>242.1569050647599</v>
      </c>
      <c r="O2514" t="n">
        <v>241.1558741791783</v>
      </c>
      <c r="P2514" t="n">
        <v>4.137608105335232</v>
      </c>
      <c r="Q2514" t="n">
        <v>0.9950282480389363</v>
      </c>
      <c r="R2514" t="n">
        <v>0.9956831784497505</v>
      </c>
      <c r="S2514" t="n">
        <v>0.9999785378339919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2</v>
      </c>
      <c r="H2515" t="n">
        <v>3</v>
      </c>
      <c r="I2515" t="n">
        <v>239.3652214967852</v>
      </c>
      <c r="J2515" t="n">
        <v>241.1558741791783</v>
      </c>
      <c r="K2515" t="n">
        <v>246.2427111326589</v>
      </c>
      <c r="L2515" t="n">
        <v>239.299745306309</v>
      </c>
      <c r="M2515" t="n">
        <v>239.299745306309</v>
      </c>
      <c r="N2515" t="n">
        <v>244.3663321126819</v>
      </c>
      <c r="O2515" t="n">
        <v>244.3663321126819</v>
      </c>
      <c r="P2515" t="n">
        <v>5.459443949230007</v>
      </c>
      <c r="Q2515" t="n">
        <v>0.9886492258400592</v>
      </c>
      <c r="R2515" t="n">
        <v>0.9908133546939033</v>
      </c>
      <c r="S2515" t="n">
        <v>0.999895724463843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4</v>
      </c>
      <c r="I2516" t="n">
        <v>242.9486105147707</v>
      </c>
      <c r="J2516" t="n">
        <v>246.2427111326589</v>
      </c>
      <c r="K2516" t="n">
        <v>249.2317672912057</v>
      </c>
      <c r="L2516" t="n">
        <v>242.0319438481041</v>
      </c>
      <c r="M2516" t="n">
        <v>242.0319438481041</v>
      </c>
      <c r="N2516" t="n">
        <v>244.646845424567</v>
      </c>
      <c r="O2516" t="n">
        <v>244.646845424567</v>
      </c>
      <c r="P2516" t="n">
        <v>5.364901576462955</v>
      </c>
      <c r="Q2516" t="n">
        <v>0.9933145218608386</v>
      </c>
      <c r="R2516" t="n">
        <v>0.9877914195025824</v>
      </c>
      <c r="S2516" t="n">
        <v>0.9999183798019743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3</v>
      </c>
      <c r="H2517" t="n">
        <v>6</v>
      </c>
      <c r="I2517" t="n">
        <v>243.2975776002819</v>
      </c>
      <c r="J2517" t="n">
        <v>244.3663321126819</v>
      </c>
      <c r="K2517" t="n">
        <v>248.6736887190426</v>
      </c>
      <c r="L2517" t="n">
        <v>242.5690061717105</v>
      </c>
      <c r="M2517" t="n">
        <v>242.5690061717105</v>
      </c>
      <c r="N2517" t="n">
        <v>247.4341499645064</v>
      </c>
      <c r="O2517" t="n">
        <v>247.4341499645064</v>
      </c>
      <c r="P2517" t="n">
        <v>6.565143792795965</v>
      </c>
      <c r="Q2517" t="n">
        <v>0.9921845826726137</v>
      </c>
      <c r="R2517" t="n">
        <v>0.9874916611634948</v>
      </c>
      <c r="S2517" t="n">
        <v>0.9999022421119204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1</v>
      </c>
      <c r="H2518" t="n">
        <v>6</v>
      </c>
      <c r="I2518" t="n">
        <v>244.367342602895</v>
      </c>
      <c r="J2518" t="n">
        <v>244.367342602895</v>
      </c>
      <c r="K2518" t="n">
        <v>247.2075840889804</v>
      </c>
      <c r="L2518" t="n">
        <v>243.067342602895</v>
      </c>
      <c r="M2518" t="n">
        <v>247.4341499645064</v>
      </c>
      <c r="N2518" t="n">
        <v>250.1415744026814</v>
      </c>
      <c r="O2518" t="n">
        <v>247.2075840889804</v>
      </c>
      <c r="P2518" t="n">
        <v>5.440241486085426</v>
      </c>
      <c r="Q2518" t="n">
        <v>0.9852973748344394</v>
      </c>
      <c r="R2518" t="n">
        <v>0.9930197568957524</v>
      </c>
      <c r="S2518" t="n">
        <v>0.9998973721020737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5</v>
      </c>
      <c r="H2519" t="n">
        <v>7</v>
      </c>
      <c r="I2519" t="n">
        <v>250.4323868081035</v>
      </c>
      <c r="J2519" t="n">
        <v>250.4323868081035</v>
      </c>
      <c r="K2519" t="n">
        <v>256.5598121242492</v>
      </c>
      <c r="L2519" t="n">
        <v>250.2323868081035</v>
      </c>
      <c r="M2519" t="n">
        <v>253.431688806481</v>
      </c>
      <c r="N2519" t="n">
        <v>258.3816688274412</v>
      </c>
      <c r="O2519" t="n">
        <v>256.5598121242492</v>
      </c>
      <c r="P2519" t="n">
        <v>7.127425316145747</v>
      </c>
      <c r="Q2519" t="n">
        <v>0.9900226802761974</v>
      </c>
      <c r="R2519" t="n">
        <v>0.993432955290501</v>
      </c>
      <c r="S2519" t="n">
        <v>0.9999344784952928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7</v>
      </c>
      <c r="H2520" t="n">
        <v>8</v>
      </c>
      <c r="I2520" t="n">
        <v>250.0176773586524</v>
      </c>
      <c r="J2520" t="n">
        <v>250.0176773586524</v>
      </c>
      <c r="K2520" t="n">
        <v>253.431688806481</v>
      </c>
      <c r="L2520" t="n">
        <v>249.973232914208</v>
      </c>
      <c r="M2520" t="n">
        <v>249.973232914208</v>
      </c>
      <c r="N2520" t="n">
        <v>253.4486858826157</v>
      </c>
      <c r="O2520" t="n">
        <v>253.431688806481</v>
      </c>
      <c r="P2520" t="n">
        <v>3.858455892273099</v>
      </c>
      <c r="Q2520" t="n">
        <v>0.995466067635402</v>
      </c>
      <c r="R2520" t="n">
        <v>0.9836007123045409</v>
      </c>
      <c r="S2520" t="n">
        <v>0.9999256467387612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1</v>
      </c>
      <c r="H2521" t="n">
        <v>2</v>
      </c>
      <c r="I2521" t="n">
        <v>253.4766091229556</v>
      </c>
      <c r="J2521" t="n">
        <v>253.4766091229556</v>
      </c>
      <c r="K2521" t="n">
        <v>259.1334580685157</v>
      </c>
      <c r="L2521" t="n">
        <v>252.8516091229556</v>
      </c>
      <c r="M2521" t="n">
        <v>252.8516091229556</v>
      </c>
      <c r="N2521" t="n">
        <v>257.6447824900968</v>
      </c>
      <c r="O2521" t="n">
        <v>257.6447824900968</v>
      </c>
      <c r="P2521" t="n">
        <v>7.918173367141208</v>
      </c>
      <c r="Q2521" t="n">
        <v>0.9709305774405046</v>
      </c>
      <c r="R2521" t="n">
        <v>0.9893009887387029</v>
      </c>
      <c r="S2521" t="n">
        <v>0.9996889859206766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252.425172928334</v>
      </c>
      <c r="N2522" t="n">
        <v>256.6232867056334</v>
      </c>
      <c r="O2522" t="n">
        <v>256.6232867056334</v>
      </c>
      <c r="P2522" t="n">
        <v>6.373113777299437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1</v>
      </c>
      <c r="H2523" t="n">
        <v>4</v>
      </c>
      <c r="I2523" t="n">
        <v>255.2201656949354</v>
      </c>
      <c r="J2523" t="n">
        <v>259.1334580685157</v>
      </c>
      <c r="K2523" t="n">
        <v>261.6353005066647</v>
      </c>
      <c r="L2523" t="n">
        <v>253.4201656949354</v>
      </c>
      <c r="M2523" t="n">
        <v>253.4201656949354</v>
      </c>
      <c r="N2523" t="n">
        <v>255.2746782714655</v>
      </c>
      <c r="O2523" t="n">
        <v>255.2746782714655</v>
      </c>
      <c r="P2523" t="n">
        <v>4.854512576530084</v>
      </c>
      <c r="Q2523" t="n">
        <v>0.9870377052450503</v>
      </c>
      <c r="R2523" t="n">
        <v>0.9913261102473855</v>
      </c>
      <c r="S2523" t="n">
        <v>0.9998875664843547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5</v>
      </c>
      <c r="H2524" t="n">
        <v>7</v>
      </c>
      <c r="I2524" t="n">
        <v>253.0289757275371</v>
      </c>
      <c r="J2524" t="n">
        <v>261.0015842654071</v>
      </c>
      <c r="K2524" t="n">
        <v>265.694681539683</v>
      </c>
      <c r="L2524" t="n">
        <v>252.8400868386482</v>
      </c>
      <c r="M2524" t="n">
        <v>258.3816688274412</v>
      </c>
      <c r="N2524" t="n">
        <v>262.1729411066602</v>
      </c>
      <c r="O2524" t="n">
        <v>262.1729411066602</v>
      </c>
      <c r="P2524" t="n">
        <v>10.08840982356762</v>
      </c>
      <c r="Q2524" t="n">
        <v>0.9923492437404924</v>
      </c>
      <c r="R2524" t="n">
        <v>0.9949663144151141</v>
      </c>
      <c r="S2524" t="n">
        <v>0.9999614884985031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5</v>
      </c>
      <c r="H2525" t="n">
        <v>6</v>
      </c>
      <c r="I2525" t="n">
        <v>255.5515712710108</v>
      </c>
      <c r="J2525" t="n">
        <v>265.694681539683</v>
      </c>
      <c r="K2525" t="n">
        <v>267.2101660714646</v>
      </c>
      <c r="L2525" t="n">
        <v>255.3265712710108</v>
      </c>
      <c r="M2525" t="n">
        <v>256.6232867056334</v>
      </c>
      <c r="N2525" t="n">
        <v>258.0556376434954</v>
      </c>
      <c r="O2525" t="n">
        <v>258.0556376434954</v>
      </c>
      <c r="P2525" t="n">
        <v>4.75406637248463</v>
      </c>
      <c r="Q2525" t="n">
        <v>0.9975230082989556</v>
      </c>
      <c r="R2525" t="n">
        <v>0.9963010424378013</v>
      </c>
      <c r="S2525" t="n">
        <v>0.9999908377128159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2</v>
      </c>
      <c r="H2526" t="n">
        <v>5</v>
      </c>
      <c r="I2526" t="n">
        <v>257.9772972207475</v>
      </c>
      <c r="J2526" t="n">
        <v>257.9772972207475</v>
      </c>
      <c r="K2526" t="n">
        <v>259.0346178048086</v>
      </c>
      <c r="L2526" t="n">
        <v>257.3106305540808</v>
      </c>
      <c r="M2526" t="n">
        <v>267.2101660714646</v>
      </c>
      <c r="N2526" t="n">
        <v>268.468689430799</v>
      </c>
      <c r="O2526" t="n">
        <v>259.0346178048086</v>
      </c>
      <c r="P2526" t="n">
        <v>3.057320584061131</v>
      </c>
      <c r="Q2526" t="n">
        <v>0.9976300142530149</v>
      </c>
      <c r="R2526" t="n">
        <v>0.9979425674660606</v>
      </c>
      <c r="S2526" t="n">
        <v>0.9999951239142192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4</v>
      </c>
      <c r="H2527" t="n">
        <v>5</v>
      </c>
      <c r="I2527" t="n">
        <v>259.473704873849</v>
      </c>
      <c r="J2527" t="n">
        <v>259.473704873849</v>
      </c>
      <c r="K2527" t="n">
        <v>263.6775394012675</v>
      </c>
      <c r="L2527" t="n">
        <v>259.2827326516268</v>
      </c>
      <c r="M2527" t="n">
        <v>268.468689430799</v>
      </c>
      <c r="N2527" t="n">
        <v>274.1884642873246</v>
      </c>
      <c r="O2527" t="n">
        <v>263.6775394012675</v>
      </c>
      <c r="P2527" t="n">
        <v>5.922584527418451</v>
      </c>
      <c r="Q2527" t="n">
        <v>0.9804458498764793</v>
      </c>
      <c r="R2527" t="n">
        <v>0.9906833576311913</v>
      </c>
      <c r="S2527" t="n">
        <v>0.9998178209764732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2</v>
      </c>
      <c r="H2528" t="n">
        <v>3</v>
      </c>
      <c r="I2528" t="n">
        <v>259.3636947417641</v>
      </c>
      <c r="J2528" t="n">
        <v>259.3636947417641</v>
      </c>
      <c r="K2528" t="n">
        <v>263.2438331079932</v>
      </c>
      <c r="L2528" t="n">
        <v>259.173218551288</v>
      </c>
      <c r="M2528" t="n">
        <v>259.173218551288</v>
      </c>
      <c r="N2528" t="n">
        <v>263.0379105068234</v>
      </c>
      <c r="O2528" t="n">
        <v>263.0379105068234</v>
      </c>
      <c r="P2528" t="n">
        <v>5.007549098392644</v>
      </c>
      <c r="Q2528" t="n">
        <v>0.9913301430336496</v>
      </c>
      <c r="R2528" t="n">
        <v>0.9929849445922613</v>
      </c>
      <c r="S2528" t="n">
        <v>0.9999391804730039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1</v>
      </c>
      <c r="H2529" t="n">
        <v>2</v>
      </c>
      <c r="I2529" t="n">
        <v>264.4197994161883</v>
      </c>
      <c r="J2529" t="n">
        <v>271.6346676405471</v>
      </c>
      <c r="K2529" t="n">
        <v>271.8244438221996</v>
      </c>
      <c r="L2529" t="n">
        <v>263.761466082855</v>
      </c>
      <c r="M2529" t="n">
        <v>263.761466082855</v>
      </c>
      <c r="N2529" t="n">
        <v>263.9222676436477</v>
      </c>
      <c r="O2529" t="n">
        <v>263.9222676436477</v>
      </c>
      <c r="P2529" t="n">
        <v>3.452468227459349</v>
      </c>
      <c r="Q2529" t="n">
        <v>0.9990108120846131</v>
      </c>
      <c r="R2529" t="n">
        <v>0.9996392003619484</v>
      </c>
      <c r="S2529" t="n">
        <v>0.9999996431013581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1</v>
      </c>
      <c r="H2530" t="n">
        <v>4</v>
      </c>
      <c r="I2530" t="n">
        <v>264.7029527437093</v>
      </c>
      <c r="J2530" t="n">
        <v>271.8244438221996</v>
      </c>
      <c r="K2530" t="n">
        <v>276.2688033730423</v>
      </c>
      <c r="L2530" t="n">
        <v>263.5217027437093</v>
      </c>
      <c r="M2530" t="n">
        <v>270.045700521738</v>
      </c>
      <c r="N2530" t="n">
        <v>273.3401208880969</v>
      </c>
      <c r="O2530" t="n">
        <v>273.3401208880969</v>
      </c>
      <c r="P2530" t="n">
        <v>11.78716814438758</v>
      </c>
      <c r="Q2530" t="n">
        <v>0.9770893175780689</v>
      </c>
      <c r="R2530" t="n">
        <v>0.9846433216855623</v>
      </c>
      <c r="S2530" t="n">
        <v>0.9996481680200822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1</v>
      </c>
      <c r="H2531" t="n">
        <v>4</v>
      </c>
      <c r="I2531" t="n">
        <v>263.0436578270823</v>
      </c>
      <c r="J2531" t="n">
        <v>263.0436578270823</v>
      </c>
      <c r="K2531" t="n">
        <v>271.6346676405471</v>
      </c>
      <c r="L2531" t="n">
        <v>262.8186578270823</v>
      </c>
      <c r="M2531" t="n">
        <v>263.6775394012675</v>
      </c>
      <c r="N2531" t="n">
        <v>270.045700521738</v>
      </c>
      <c r="O2531" t="n">
        <v>270.045700521738</v>
      </c>
      <c r="P2531" t="n">
        <v>7.602042694655665</v>
      </c>
      <c r="Q2531" t="n">
        <v>0.9561869065190467</v>
      </c>
      <c r="R2531" t="n">
        <v>0.9705280580275504</v>
      </c>
      <c r="S2531" t="n">
        <v>0.9987087430512959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1</v>
      </c>
      <c r="H2532" t="n">
        <v>4</v>
      </c>
      <c r="I2532" t="n">
        <v>267.4109993421625</v>
      </c>
      <c r="J2532" t="n">
        <v>281.3813617919596</v>
      </c>
      <c r="K2532" t="n">
        <v>287.579879029995</v>
      </c>
      <c r="L2532" t="n">
        <v>266.2297493421625</v>
      </c>
      <c r="M2532" t="n">
        <v>273.3401208880969</v>
      </c>
      <c r="N2532" t="n">
        <v>277.9348259736336</v>
      </c>
      <c r="O2532" t="n">
        <v>277.9348259736336</v>
      </c>
      <c r="P2532" t="n">
        <v>13.67382663147112</v>
      </c>
      <c r="Q2532" t="n">
        <v>0.9681917773813715</v>
      </c>
      <c r="R2532" t="n">
        <v>0.9786472589948982</v>
      </c>
      <c r="S2532" t="n">
        <v>0.9993208072605918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3</v>
      </c>
      <c r="H2533" t="n">
        <v>4</v>
      </c>
      <c r="I2533" t="n">
        <v>267.2027901818813</v>
      </c>
      <c r="J2533" t="n">
        <v>267.2027901818813</v>
      </c>
      <c r="K2533" t="n">
        <v>271.5461028538234</v>
      </c>
      <c r="L2533" t="n">
        <v>266.9527901818813</v>
      </c>
      <c r="M2533" t="n">
        <v>277.9348259736336</v>
      </c>
      <c r="N2533" t="n">
        <v>281.7496516491296</v>
      </c>
      <c r="O2533" t="n">
        <v>271.5461028538234</v>
      </c>
      <c r="P2533" t="n">
        <v>6.343312671942044</v>
      </c>
      <c r="Q2533" t="n">
        <v>0.992119600472729</v>
      </c>
      <c r="R2533" t="n">
        <v>0.9822391560396675</v>
      </c>
      <c r="S2533" t="n">
        <v>0.999860037453651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1</v>
      </c>
      <c r="H2534" t="n">
        <v>5</v>
      </c>
      <c r="I2534" t="n">
        <v>266.6400755847133</v>
      </c>
      <c r="J2534" t="n">
        <v>276.2688033730423</v>
      </c>
      <c r="K2534" t="n">
        <v>281.3813617919596</v>
      </c>
      <c r="L2534" t="n">
        <v>266.3511866958244</v>
      </c>
      <c r="M2534" t="n">
        <v>274.1884642873246</v>
      </c>
      <c r="N2534" t="n">
        <v>279.3448029400861</v>
      </c>
      <c r="O2534" t="n">
        <v>279.3448029400861</v>
      </c>
      <c r="P2534" t="n">
        <v>13.35472735537275</v>
      </c>
      <c r="Q2534" t="n">
        <v>0.9736904399651422</v>
      </c>
      <c r="R2534" t="n">
        <v>0.9915972421593251</v>
      </c>
      <c r="S2534" t="n">
        <v>0.9997789271381324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2</v>
      </c>
      <c r="H2535" t="n">
        <v>5</v>
      </c>
      <c r="I2535" t="n">
        <v>269.5629307973079</v>
      </c>
      <c r="J2535" t="n">
        <v>269.5629307973079</v>
      </c>
      <c r="K2535" t="n">
        <v>275.3739980437065</v>
      </c>
      <c r="L2535" t="n">
        <v>268.549041908419</v>
      </c>
      <c r="M2535" t="n">
        <v>279.3448029400861</v>
      </c>
      <c r="N2535" t="n">
        <v>286.2616869793294</v>
      </c>
      <c r="O2535" t="n">
        <v>275.3739980437065</v>
      </c>
      <c r="P2535" t="n">
        <v>8.852733913065322</v>
      </c>
      <c r="Q2535" t="n">
        <v>0.9870436891693406</v>
      </c>
      <c r="R2535" t="n">
        <v>0.9887444604984336</v>
      </c>
      <c r="S2535" t="n">
        <v>0.999854169731651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8</v>
      </c>
      <c r="I2536" t="n">
        <v>270.7231661604191</v>
      </c>
      <c r="J2536" t="n">
        <v>271.5461028538234</v>
      </c>
      <c r="K2536" t="n">
        <v>275.4744403375413</v>
      </c>
      <c r="L2536" t="n">
        <v>270.0474518747048</v>
      </c>
      <c r="M2536" t="n">
        <v>270.0474518747048</v>
      </c>
      <c r="N2536" t="n">
        <v>273.9081653954793</v>
      </c>
      <c r="O2536" t="n">
        <v>273.9081653954793</v>
      </c>
      <c r="P2536" t="n">
        <v>4.720713520774439</v>
      </c>
      <c r="Q2536" t="n">
        <v>0.9928698302654732</v>
      </c>
      <c r="R2536" t="n">
        <v>0.9817994597090629</v>
      </c>
      <c r="S2536" t="n">
        <v>0.9998702270584655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6</v>
      </c>
      <c r="I2537" t="n">
        <v>277.4169406958683</v>
      </c>
      <c r="J2537" t="n">
        <v>287.579879029995</v>
      </c>
      <c r="K2537" t="n">
        <v>290.4628902698872</v>
      </c>
      <c r="L2537" t="n">
        <v>276.6419406958682</v>
      </c>
      <c r="M2537" t="n">
        <v>276.6419406958682</v>
      </c>
      <c r="N2537" t="n">
        <v>279.3901348633913</v>
      </c>
      <c r="O2537" t="n">
        <v>279.3901348633913</v>
      </c>
      <c r="P2537" t="n">
        <v>3.523194167523059</v>
      </c>
      <c r="Q2537" t="n">
        <v>0.9850776355886395</v>
      </c>
      <c r="R2537" t="n">
        <v>0.9929150181945777</v>
      </c>
      <c r="S2537" t="n">
        <v>0.9998942753196516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3</v>
      </c>
      <c r="H2538" t="n">
        <v>4</v>
      </c>
      <c r="I2538" t="n">
        <v>281.2906224377979</v>
      </c>
      <c r="J2538" t="n">
        <v>281.2906224377979</v>
      </c>
      <c r="K2538" t="n">
        <v>288.893578737439</v>
      </c>
      <c r="L2538" t="n">
        <v>280.8888367235122</v>
      </c>
      <c r="M2538" t="n">
        <v>281.7496516491296</v>
      </c>
      <c r="N2538" t="n">
        <v>288.4274929864368</v>
      </c>
      <c r="O2538" t="n">
        <v>288.4274929864368</v>
      </c>
      <c r="P2538" t="n">
        <v>10.35115626292463</v>
      </c>
      <c r="Q2538" t="n">
        <v>0.9862462023461774</v>
      </c>
      <c r="R2538" t="n">
        <v>0.9691172102105109</v>
      </c>
      <c r="S2538" t="n">
        <v>0.9995752443582498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1</v>
      </c>
      <c r="H2539" t="n">
        <v>4</v>
      </c>
      <c r="I2539" t="n">
        <v>282.6309639751695</v>
      </c>
      <c r="J2539" t="n">
        <v>290.4628902698872</v>
      </c>
      <c r="K2539" t="n">
        <v>294.6074189230953</v>
      </c>
      <c r="L2539" t="n">
        <v>281.3372139751696</v>
      </c>
      <c r="M2539" t="n">
        <v>288.4274929864368</v>
      </c>
      <c r="N2539" t="n">
        <v>291.4996610790246</v>
      </c>
      <c r="O2539" t="n">
        <v>291.4996610790246</v>
      </c>
      <c r="P2539" t="n">
        <v>12.31869710385507</v>
      </c>
      <c r="Q2539" t="n">
        <v>0.9786182990185611</v>
      </c>
      <c r="R2539" t="n">
        <v>0.9856718739235165</v>
      </c>
      <c r="S2539" t="n">
        <v>0.9996936402926083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5</v>
      </c>
      <c r="I2540" t="n">
        <v>282.4075955289857</v>
      </c>
      <c r="J2540" t="n">
        <v>291.4996610790246</v>
      </c>
      <c r="K2540" t="n">
        <v>295.6549547998045</v>
      </c>
      <c r="L2540" t="n">
        <v>282.2027344178746</v>
      </c>
      <c r="M2540" t="n">
        <v>290.3321581448409</v>
      </c>
      <c r="N2540" t="n">
        <v>295.9858879457117</v>
      </c>
      <c r="O2540" t="n">
        <v>295.6549547998045</v>
      </c>
      <c r="P2540" t="n">
        <v>15.09110927081878</v>
      </c>
      <c r="Q2540" t="n">
        <v>0.9806694410145482</v>
      </c>
      <c r="R2540" t="n">
        <v>0.990790438064303</v>
      </c>
      <c r="S2540" t="n">
        <v>0.9998219740197718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5</v>
      </c>
      <c r="H2541" t="n">
        <v>6</v>
      </c>
      <c r="I2541" t="n">
        <v>281.236471204479</v>
      </c>
      <c r="J2541" t="n">
        <v>286.2616869793294</v>
      </c>
      <c r="K2541" t="n">
        <v>290.3321581448409</v>
      </c>
      <c r="L2541" t="n">
        <v>281.1975823155901</v>
      </c>
      <c r="M2541" t="n">
        <v>281.1975823155901</v>
      </c>
      <c r="N2541" t="n">
        <v>285.0447632463029</v>
      </c>
      <c r="O2541" t="n">
        <v>285.0447632463029</v>
      </c>
      <c r="P2541" t="n">
        <v>4.197180930712818</v>
      </c>
      <c r="Q2541" t="n">
        <v>0.9933608805340537</v>
      </c>
      <c r="R2541" t="n">
        <v>0.9900958457754181</v>
      </c>
      <c r="S2541" t="n">
        <v>0.9999342451368939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5</v>
      </c>
      <c r="H2542" t="n">
        <v>6</v>
      </c>
      <c r="I2542" t="n">
        <v>284.0467431093378</v>
      </c>
      <c r="J2542" t="n">
        <v>295.9858879457117</v>
      </c>
      <c r="K2542" t="n">
        <v>303.4577522494288</v>
      </c>
      <c r="L2542" t="n">
        <v>283.7745208871156</v>
      </c>
      <c r="M2542" t="n">
        <v>285.0447632463029</v>
      </c>
      <c r="N2542" t="n">
        <v>292.1067501017046</v>
      </c>
      <c r="O2542" t="n">
        <v>292.1067501017046</v>
      </c>
      <c r="P2542" t="n">
        <v>10.78222921458899</v>
      </c>
      <c r="Q2542" t="n">
        <v>0.9878468749064184</v>
      </c>
      <c r="R2542" t="n">
        <v>0.9818949458099626</v>
      </c>
      <c r="S2542" t="n">
        <v>0.9997799670116024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4</v>
      </c>
      <c r="H2543" t="n">
        <v>5</v>
      </c>
      <c r="I2543" t="n">
        <v>288.3393926965817</v>
      </c>
      <c r="J2543" t="n">
        <v>295.6549547998045</v>
      </c>
      <c r="K2543" t="n">
        <v>301.4843172839903</v>
      </c>
      <c r="L2543" t="n">
        <v>288.0338371410261</v>
      </c>
      <c r="M2543" t="n">
        <v>303.4577522494288</v>
      </c>
      <c r="N2543" t="n">
        <v>311.3892349824314</v>
      </c>
      <c r="O2543" t="n">
        <v>301.4843172839903</v>
      </c>
      <c r="P2543" t="n">
        <v>15.89492458740858</v>
      </c>
      <c r="Q2543" t="n">
        <v>0.9729876257160283</v>
      </c>
      <c r="R2543" t="n">
        <v>0.987104137636143</v>
      </c>
      <c r="S2543" t="n">
        <v>0.9996516521391129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3</v>
      </c>
      <c r="H2544" t="n">
        <v>6</v>
      </c>
      <c r="I2544" t="n">
        <v>287.8821699923127</v>
      </c>
      <c r="J2544" t="n">
        <v>288.893578737439</v>
      </c>
      <c r="K2544" t="n">
        <v>293.1237573292664</v>
      </c>
      <c r="L2544" t="n">
        <v>287.4000271351699</v>
      </c>
      <c r="M2544" t="n">
        <v>292.1067501017046</v>
      </c>
      <c r="N2544" t="n">
        <v>296.8847216047038</v>
      </c>
      <c r="O2544" t="n">
        <v>293.1237573292664</v>
      </c>
      <c r="P2544" t="n">
        <v>6.848730194096504</v>
      </c>
      <c r="Q2544" t="n">
        <v>0.992324078301062</v>
      </c>
      <c r="R2544" t="n">
        <v>0.9877143996360239</v>
      </c>
      <c r="S2544" t="n">
        <v>0.9999056966935816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4</v>
      </c>
      <c r="H2545" t="n">
        <v>7</v>
      </c>
      <c r="I2545" t="n">
        <v>290.0026077109918</v>
      </c>
      <c r="J2545" t="n">
        <v>301.4843172839903</v>
      </c>
      <c r="K2545" t="n">
        <v>305.1524357628455</v>
      </c>
      <c r="L2545" t="n">
        <v>289.2623299332139</v>
      </c>
      <c r="M2545" t="n">
        <v>289.2623299332139</v>
      </c>
      <c r="N2545" t="n">
        <v>293.2941588530933</v>
      </c>
      <c r="O2545" t="n">
        <v>293.2941588530933</v>
      </c>
      <c r="P2545" t="n">
        <v>5.854051142101582</v>
      </c>
      <c r="Q2545" t="n">
        <v>0.9829163183689605</v>
      </c>
      <c r="R2545" t="n">
        <v>0.9946477827144412</v>
      </c>
      <c r="S2545" t="n">
        <v>0.9999085644238733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6</v>
      </c>
      <c r="H2546" t="n">
        <v>8</v>
      </c>
      <c r="I2546" t="n">
        <v>294.2713460829754</v>
      </c>
      <c r="J2546" t="n">
        <v>296.8847216047038</v>
      </c>
      <c r="K2546" t="n">
        <v>302.9644441037938</v>
      </c>
      <c r="L2546" t="n">
        <v>293.8163460829754</v>
      </c>
      <c r="M2546" t="n">
        <v>293.8163460829754</v>
      </c>
      <c r="N2546" t="n">
        <v>299.1063706674732</v>
      </c>
      <c r="O2546" t="n">
        <v>299.1063706674732</v>
      </c>
      <c r="P2546" t="n">
        <v>7.110024584497751</v>
      </c>
      <c r="Q2546" t="n">
        <v>0.9843934480459183</v>
      </c>
      <c r="R2546" t="n">
        <v>0.9751456109381816</v>
      </c>
      <c r="S2546" t="n">
        <v>0.9996121086858197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3</v>
      </c>
      <c r="I2547" t="n">
        <v>294.8068682989035</v>
      </c>
      <c r="J2547" t="n">
        <v>294.8068682989035</v>
      </c>
      <c r="K2547" t="n">
        <v>300.5185064715418</v>
      </c>
      <c r="L2547" t="n">
        <v>294.6878206798559</v>
      </c>
      <c r="M2547" t="n">
        <v>294.6878206798559</v>
      </c>
      <c r="N2547" t="n">
        <v>300.3767214393866</v>
      </c>
      <c r="O2547" t="n">
        <v>300.3767214393866</v>
      </c>
      <c r="P2547" t="n">
        <v>6.40318647381639</v>
      </c>
      <c r="Q2547" t="n">
        <v>0.9872639576801695</v>
      </c>
      <c r="R2547" t="n">
        <v>0.9896908213437694</v>
      </c>
      <c r="S2547" t="n">
        <v>0.9998687018643515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8</v>
      </c>
      <c r="I2548" t="n">
        <v>296.1129898232626</v>
      </c>
      <c r="J2548" t="n">
        <v>305.1524357628455</v>
      </c>
      <c r="K2548" t="n">
        <v>309.2322472122831</v>
      </c>
      <c r="L2548" t="n">
        <v>295.3479898232626</v>
      </c>
      <c r="M2548" t="n">
        <v>299.1063706674732</v>
      </c>
      <c r="N2548" t="n">
        <v>303.6714179074542</v>
      </c>
      <c r="O2548" t="n">
        <v>303.6714179074542</v>
      </c>
      <c r="P2548" t="n">
        <v>9.683428084191576</v>
      </c>
      <c r="Q2548" t="n">
        <v>0.9810172326002837</v>
      </c>
      <c r="R2548" t="n">
        <v>0.9785149313910793</v>
      </c>
      <c r="S2548" t="n">
        <v>0.9995921539400299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2</v>
      </c>
      <c r="H2549" t="n">
        <v>4</v>
      </c>
      <c r="I2549" t="n">
        <v>297.3730184634252</v>
      </c>
      <c r="J2549" t="n">
        <v>300.5185064715418</v>
      </c>
      <c r="K2549" t="n">
        <v>304.9120330281126</v>
      </c>
      <c r="L2549" t="n">
        <v>296.8730184634252</v>
      </c>
      <c r="M2549" t="n">
        <v>309.2322472122831</v>
      </c>
      <c r="N2549" t="n">
        <v>313.0758148502342</v>
      </c>
      <c r="O2549" t="n">
        <v>304.9120330281126</v>
      </c>
      <c r="P2549" t="n">
        <v>9.53901456468742</v>
      </c>
      <c r="Q2549" t="n">
        <v>0.9901886632590728</v>
      </c>
      <c r="R2549" t="n">
        <v>0.9821065452652334</v>
      </c>
      <c r="S2549" t="n">
        <v>0.9998244412901387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4</v>
      </c>
      <c r="H2550" t="n">
        <v>6</v>
      </c>
      <c r="I2550" t="n">
        <v>298.9390331217581</v>
      </c>
      <c r="J2550" t="n">
        <v>313.0758148502342</v>
      </c>
      <c r="K2550" t="n">
        <v>317.1734326438421</v>
      </c>
      <c r="L2550" t="n">
        <v>298.6702831217581</v>
      </c>
      <c r="M2550" t="n">
        <v>302.9644441037938</v>
      </c>
      <c r="N2550" t="n">
        <v>308.2338626693148</v>
      </c>
      <c r="O2550" t="n">
        <v>308.2338626693148</v>
      </c>
      <c r="P2550" t="n">
        <v>10.63857954755667</v>
      </c>
      <c r="Q2550" t="n">
        <v>0.9809351770985739</v>
      </c>
      <c r="R2550" t="n">
        <v>0.9864593340256116</v>
      </c>
      <c r="S2550" t="n">
        <v>0.9997418496012309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3</v>
      </c>
      <c r="H2551" t="n">
        <v>4</v>
      </c>
      <c r="I2551" t="n">
        <v>299.2743545981375</v>
      </c>
      <c r="J2551" t="n">
        <v>300.3767214393866</v>
      </c>
      <c r="K2551" t="n">
        <v>304.8583621133525</v>
      </c>
      <c r="L2551" t="n">
        <v>299.1314974552803</v>
      </c>
      <c r="M2551" t="n">
        <v>317.1734326438421</v>
      </c>
      <c r="N2551" t="n">
        <v>321.1097548022346</v>
      </c>
      <c r="O2551" t="n">
        <v>304.8583621133525</v>
      </c>
      <c r="P2551" t="n">
        <v>6.726864658072145</v>
      </c>
      <c r="Q2551" t="n">
        <v>0.9918696445605835</v>
      </c>
      <c r="R2551" t="n">
        <v>0.9816787129877753</v>
      </c>
      <c r="S2551" t="n">
        <v>0.999851041424483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307.9427234980327</v>
      </c>
      <c r="K2552" t="n">
        <v>311.1599488584679</v>
      </c>
      <c r="L2552" t="n">
        <v>302.2623869653922</v>
      </c>
      <c r="M2552" t="n">
        <v>308.2338626693148</v>
      </c>
      <c r="N2552" t="n">
        <v>311.8677071411733</v>
      </c>
      <c r="O2552" t="n">
        <v>311.1599488584679</v>
      </c>
      <c r="P2552" t="n">
        <v>11.37256189307573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8</v>
      </c>
      <c r="I2553" t="n">
        <v>301.8386038494151</v>
      </c>
      <c r="J2553" t="n">
        <v>304.8583621133525</v>
      </c>
      <c r="K2553" t="n">
        <v>307.9427234980327</v>
      </c>
      <c r="L2553" t="n">
        <v>301.1314609922723</v>
      </c>
      <c r="M2553" t="n">
        <v>303.6714179074542</v>
      </c>
      <c r="N2553" t="n">
        <v>306.7026838692369</v>
      </c>
      <c r="O2553" t="n">
        <v>306.7026838692369</v>
      </c>
      <c r="P2553" t="n">
        <v>6.471222876964646</v>
      </c>
      <c r="Q2553" t="n">
        <v>0.9943973974877163</v>
      </c>
      <c r="R2553" t="n">
        <v>0.9856815723497435</v>
      </c>
      <c r="S2553" t="n">
        <v>0.9999197795412748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3</v>
      </c>
      <c r="H2554" t="n">
        <v>5</v>
      </c>
      <c r="I2554" t="n">
        <v>305.9916030632835</v>
      </c>
      <c r="J2554" t="n">
        <v>311.1599488584679</v>
      </c>
      <c r="K2554" t="n">
        <v>316.3766790627366</v>
      </c>
      <c r="L2554" t="n">
        <v>305.7217617934422</v>
      </c>
      <c r="M2554" t="n">
        <v>311.3892349824314</v>
      </c>
      <c r="N2554" t="n">
        <v>317.6235005738314</v>
      </c>
      <c r="O2554" t="n">
        <v>316.3766790627366</v>
      </c>
      <c r="P2554" t="n">
        <v>11.59936171373886</v>
      </c>
      <c r="Q2554" t="n">
        <v>0.9905424087224943</v>
      </c>
      <c r="R2554" t="n">
        <v>0.989849597581688</v>
      </c>
      <c r="S2554" t="n">
        <v>0.9999040016426254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3</v>
      </c>
      <c r="H2555" t="n">
        <v>8</v>
      </c>
      <c r="I2555" t="n">
        <v>312.9483131822101</v>
      </c>
      <c r="J2555" t="n">
        <v>316.3766790627366</v>
      </c>
      <c r="K2555" t="n">
        <v>322.046470214035</v>
      </c>
      <c r="L2555" t="n">
        <v>311.4554560393529</v>
      </c>
      <c r="M2555" t="n">
        <v>311.4554560393529</v>
      </c>
      <c r="N2555" t="n">
        <v>317.027645152053</v>
      </c>
      <c r="O2555" t="n">
        <v>317.027645152053</v>
      </c>
      <c r="P2555" t="n">
        <v>7.47218911270005</v>
      </c>
      <c r="Q2555" t="n">
        <v>0.9897252724267513</v>
      </c>
      <c r="R2555" t="n">
        <v>0.973837394470127</v>
      </c>
      <c r="S2555" t="n">
        <v>0.9997311863555742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2</v>
      </c>
      <c r="H2556" t="n">
        <v>5</v>
      </c>
      <c r="I2556" t="n">
        <v>312.956347451637</v>
      </c>
      <c r="J2556" t="n">
        <v>312.956347451637</v>
      </c>
      <c r="K2556" t="n">
        <v>314.1432136814695</v>
      </c>
      <c r="L2556" t="n">
        <v>312.5396807849704</v>
      </c>
      <c r="M2556" t="n">
        <v>317.6235005738314</v>
      </c>
      <c r="N2556" t="n">
        <v>319.0362214620525</v>
      </c>
      <c r="O2556" t="n">
        <v>314.1432136814695</v>
      </c>
      <c r="P2556" t="n">
        <v>2.436866229832447</v>
      </c>
      <c r="Q2556" t="n">
        <v>0.9973400240066841</v>
      </c>
      <c r="R2556" t="n">
        <v>0.9976907767927641</v>
      </c>
      <c r="S2556" t="n">
        <v>0.9999938575217056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2</v>
      </c>
      <c r="H2557" t="n">
        <v>8</v>
      </c>
      <c r="I2557" t="n">
        <v>317.541338915683</v>
      </c>
      <c r="J2557" t="n">
        <v>317.541338915683</v>
      </c>
      <c r="K2557" t="n">
        <v>317.7352758560364</v>
      </c>
      <c r="L2557" t="n">
        <v>316.0246722490163</v>
      </c>
      <c r="M2557" t="n">
        <v>317.027645152053</v>
      </c>
      <c r="N2557" t="n">
        <v>317.2174848331031</v>
      </c>
      <c r="O2557" t="n">
        <v>317.2174848331031</v>
      </c>
      <c r="P2557" t="n">
        <v>2.592812584086744</v>
      </c>
      <c r="Q2557" t="n">
        <v>0.9995648687976233</v>
      </c>
      <c r="R2557" t="n">
        <v>0.9990972030440136</v>
      </c>
      <c r="S2557" t="n">
        <v>0.999999607164875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2</v>
      </c>
      <c r="H2558" t="n">
        <v>8</v>
      </c>
      <c r="I2558" t="n">
        <v>317.8549598299897</v>
      </c>
      <c r="J2558" t="n">
        <v>317.8549598299897</v>
      </c>
      <c r="K2558" t="n">
        <v>322.2392728753302</v>
      </c>
      <c r="L2558" t="n">
        <v>317.443293163323</v>
      </c>
      <c r="M2558" t="n">
        <v>317.443293163323</v>
      </c>
      <c r="N2558" t="n">
        <v>321.7349798767197</v>
      </c>
      <c r="O2558" t="n">
        <v>321.7349798767197</v>
      </c>
      <c r="P2558" t="n">
        <v>4.671686713396696</v>
      </c>
      <c r="Q2558" t="n">
        <v>0.9902091372167385</v>
      </c>
      <c r="R2558" t="n">
        <v>0.9797883902243969</v>
      </c>
      <c r="S2558" t="n">
        <v>0.9998021109020583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1</v>
      </c>
      <c r="H2559" t="n">
        <v>8</v>
      </c>
      <c r="I2559" t="n">
        <v>319.6427736305881</v>
      </c>
      <c r="J2559" t="n">
        <v>319.6427736305881</v>
      </c>
      <c r="K2559" t="n">
        <v>324.619831673566</v>
      </c>
      <c r="L2559" t="n">
        <v>318.6227736305881</v>
      </c>
      <c r="M2559" t="n">
        <v>321.7349798767197</v>
      </c>
      <c r="N2559" t="n">
        <v>325.8630561877968</v>
      </c>
      <c r="O2559" t="n">
        <v>324.619831673566</v>
      </c>
      <c r="P2559" t="n">
        <v>6.677058042977876</v>
      </c>
      <c r="Q2559" t="n">
        <v>0.9743787226495806</v>
      </c>
      <c r="R2559" t="n">
        <v>0.9805513672256804</v>
      </c>
      <c r="S2559" t="n">
        <v>0.9995017011856027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5</v>
      </c>
      <c r="H2560" t="n">
        <v>6</v>
      </c>
      <c r="I2560" t="n">
        <v>325.6342880946021</v>
      </c>
      <c r="J2560" t="n">
        <v>330.6711615824733</v>
      </c>
      <c r="K2560" t="n">
        <v>338.4728174649518</v>
      </c>
      <c r="L2560" t="n">
        <v>325.3842880946021</v>
      </c>
      <c r="M2560" t="n">
        <v>330.2522160850011</v>
      </c>
      <c r="N2560" t="n">
        <v>337.6259034343581</v>
      </c>
      <c r="O2560" t="n">
        <v>337.6259034343581</v>
      </c>
      <c r="P2560" t="n">
        <v>14.49161533975598</v>
      </c>
      <c r="Q2560" t="n">
        <v>0.9873138794894626</v>
      </c>
      <c r="R2560" t="n">
        <v>0.9811034260126975</v>
      </c>
      <c r="S2560" t="n">
        <v>0.9997602757851608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5</v>
      </c>
      <c r="H2561" t="n">
        <v>6</v>
      </c>
      <c r="I2561" t="n">
        <v>325.3126797269144</v>
      </c>
      <c r="J2561" t="n">
        <v>325.3126797269144</v>
      </c>
      <c r="K2561" t="n">
        <v>330.6711615824733</v>
      </c>
      <c r="L2561" t="n">
        <v>325.1876797269144</v>
      </c>
      <c r="M2561" t="n">
        <v>325.1876797269144</v>
      </c>
      <c r="N2561" t="n">
        <v>330.2522160850011</v>
      </c>
      <c r="O2561" t="n">
        <v>330.2522160850011</v>
      </c>
      <c r="P2561" t="n">
        <v>6.189536358086627</v>
      </c>
      <c r="Q2561" t="n">
        <v>0.9912692721796399</v>
      </c>
      <c r="R2561" t="n">
        <v>0.9869823716275001</v>
      </c>
      <c r="S2561" t="n">
        <v>0.9998863466298131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3</v>
      </c>
      <c r="H2562" t="n">
        <v>6</v>
      </c>
      <c r="I2562" t="n">
        <v>330.8266534991753</v>
      </c>
      <c r="J2562" t="n">
        <v>330.8266534991753</v>
      </c>
      <c r="K2562" t="n">
        <v>334.0977999881054</v>
      </c>
      <c r="L2562" t="n">
        <v>329.8516534991753</v>
      </c>
      <c r="M2562" t="n">
        <v>337.6259034343581</v>
      </c>
      <c r="N2562" t="n">
        <v>341.3206516268906</v>
      </c>
      <c r="O2562" t="n">
        <v>334.0977999881054</v>
      </c>
      <c r="P2562" t="n">
        <v>6.521146488930071</v>
      </c>
      <c r="Q2562" t="n">
        <v>0.9940591205958057</v>
      </c>
      <c r="R2562" t="n">
        <v>0.9904863947495093</v>
      </c>
      <c r="S2562" t="n">
        <v>0.9999434808185077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4</v>
      </c>
      <c r="H2563" t="n">
        <v>8</v>
      </c>
      <c r="I2563" t="n">
        <v>336.6333225568075</v>
      </c>
      <c r="J2563" t="n">
        <v>336.6333225568075</v>
      </c>
      <c r="K2563" t="n">
        <v>342.07394088322</v>
      </c>
      <c r="L2563" t="n">
        <v>335.6545725568075</v>
      </c>
      <c r="M2563" t="n">
        <v>335.6545725568075</v>
      </c>
      <c r="N2563" t="n">
        <v>341.7422753790062</v>
      </c>
      <c r="O2563" t="n">
        <v>341.7422753790062</v>
      </c>
      <c r="P2563" t="n">
        <v>7.82770282219866</v>
      </c>
      <c r="Q2563" t="n">
        <v>0.9747660782023093</v>
      </c>
      <c r="R2563" t="n">
        <v>0.9714518177473245</v>
      </c>
      <c r="S2563" t="n">
        <v>0.9992796174015698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4</v>
      </c>
      <c r="H2564" t="n">
        <v>6</v>
      </c>
      <c r="I2564" t="n">
        <v>338.0087155860191</v>
      </c>
      <c r="J2564" t="n">
        <v>342.07394088322</v>
      </c>
      <c r="K2564" t="n">
        <v>345.8280918343518</v>
      </c>
      <c r="L2564" t="n">
        <v>337.4337155860191</v>
      </c>
      <c r="M2564" t="n">
        <v>341.3206516268906</v>
      </c>
      <c r="N2564" t="n">
        <v>346.1483817169251</v>
      </c>
      <c r="O2564" t="n">
        <v>345.8280918343518</v>
      </c>
      <c r="P2564" t="n">
        <v>10.69437624833273</v>
      </c>
      <c r="Q2564" t="n">
        <v>0.9825191582230099</v>
      </c>
      <c r="R2564" t="n">
        <v>0.9875872527169024</v>
      </c>
      <c r="S2564" t="n">
        <v>0.9997830147287264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1</v>
      </c>
      <c r="H2565" t="n">
        <v>7</v>
      </c>
      <c r="I2565" t="n">
        <v>343.5528005568225</v>
      </c>
      <c r="J2565" t="n">
        <v>343.5528005568225</v>
      </c>
      <c r="K2565" t="n">
        <v>344.9792358016523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0.9925887795980473</v>
      </c>
      <c r="R2565" t="n">
        <v>0.998454243019209</v>
      </c>
      <c r="S2565" t="n">
        <v>0.9999885440543275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1</v>
      </c>
      <c r="H2566" t="n">
        <v>8</v>
      </c>
      <c r="I2566" t="n">
        <v>343.7062680960316</v>
      </c>
      <c r="J2566" t="n">
        <v>344.9792358016523</v>
      </c>
      <c r="K2566" t="n">
        <v>347.5305065263718</v>
      </c>
      <c r="L2566" t="n">
        <v>341.9962680960315</v>
      </c>
      <c r="M2566" t="n">
        <v>341.9962680960315</v>
      </c>
      <c r="N2566" t="n">
        <v>344.1123455359398</v>
      </c>
      <c r="O2566" t="n">
        <v>344.1123455359398</v>
      </c>
      <c r="P2566" t="n">
        <v>3.256077439908211</v>
      </c>
      <c r="Q2566" t="n">
        <v>0.9867833121537585</v>
      </c>
      <c r="R2566" t="n">
        <v>0.9899827982748399</v>
      </c>
      <c r="S2566" t="n">
        <v>0.9998676057717057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7</v>
      </c>
      <c r="I2567" t="n">
        <v>342.4248033322924</v>
      </c>
      <c r="J2567" t="n">
        <v>342.4248033322924</v>
      </c>
      <c r="K2567" t="n">
        <v>346.4201940323976</v>
      </c>
      <c r="L2567" t="n">
        <v>341.9581366656257</v>
      </c>
      <c r="M2567" t="n">
        <v>342.2149999107961</v>
      </c>
      <c r="N2567" t="n">
        <v>346.0568398537874</v>
      </c>
      <c r="O2567" t="n">
        <v>346.0568398537874</v>
      </c>
      <c r="P2567" t="n">
        <v>4.632036521495024</v>
      </c>
      <c r="Q2567" t="n">
        <v>0.9910737737030192</v>
      </c>
      <c r="R2567" t="n">
        <v>0.9948993470654369</v>
      </c>
      <c r="S2567" t="n">
        <v>0.9999544704176437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2</v>
      </c>
      <c r="H2568" t="n">
        <v>4</v>
      </c>
      <c r="I2568" t="n">
        <v>343.6297905868778</v>
      </c>
      <c r="J2568" t="n">
        <v>346.4201940323976</v>
      </c>
      <c r="K2568" t="n">
        <v>350.5725636462773</v>
      </c>
      <c r="L2568" t="n">
        <v>343.4735405868778</v>
      </c>
      <c r="M2568" t="n">
        <v>345.8280918343518</v>
      </c>
      <c r="N2568" t="n">
        <v>349.4606893077529</v>
      </c>
      <c r="O2568" t="n">
        <v>349.4606893077529</v>
      </c>
      <c r="P2568" t="n">
        <v>6.455898720875098</v>
      </c>
      <c r="Q2568" t="n">
        <v>0.9907246936771569</v>
      </c>
      <c r="R2568" t="n">
        <v>0.9830803442952759</v>
      </c>
      <c r="S2568" t="n">
        <v>0.9998430650104616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1</v>
      </c>
      <c r="H2569" t="n">
        <v>4</v>
      </c>
      <c r="I2569" t="n">
        <v>348.467790041356</v>
      </c>
      <c r="J2569" t="n">
        <v>348.467790041356</v>
      </c>
      <c r="K2569" t="n">
        <v>351.2650320534731</v>
      </c>
      <c r="L2569" t="n">
        <v>347.0240400413559</v>
      </c>
      <c r="M2569" t="n">
        <v>349.4606893077529</v>
      </c>
      <c r="N2569" t="n">
        <v>351.5341694006509</v>
      </c>
      <c r="O2569" t="n">
        <v>351.2650320534731</v>
      </c>
      <c r="P2569" t="n">
        <v>6.647242012117147</v>
      </c>
      <c r="Q2569" t="n">
        <v>0.9855183437317425</v>
      </c>
      <c r="R2569" t="n">
        <v>0.9903069385278287</v>
      </c>
      <c r="S2569" t="n">
        <v>0.999859628415573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6</v>
      </c>
      <c r="H2570" t="n">
        <v>8</v>
      </c>
      <c r="I2570" t="n">
        <v>347.0892061555173</v>
      </c>
      <c r="J2570" t="n">
        <v>347.0892061555173</v>
      </c>
      <c r="K2570" t="n">
        <v>352.3440415937312</v>
      </c>
      <c r="L2570" t="n">
        <v>346.8042061555172</v>
      </c>
      <c r="M2570" t="n">
        <v>346.8042061555172</v>
      </c>
      <c r="N2570" t="n">
        <v>351.376488633838</v>
      </c>
      <c r="O2570" t="n">
        <v>351.376488633838</v>
      </c>
      <c r="P2570" t="n">
        <v>5.712282478320731</v>
      </c>
      <c r="Q2570" t="n">
        <v>0.9864965536869927</v>
      </c>
      <c r="R2570" t="n">
        <v>0.9784812482931202</v>
      </c>
      <c r="S2570" t="n">
        <v>0.9997094226916032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4</v>
      </c>
      <c r="H2571" t="n">
        <v>6</v>
      </c>
      <c r="I2571" t="n">
        <v>348.626549908701</v>
      </c>
      <c r="J2571" t="n">
        <v>351.5341694006509</v>
      </c>
      <c r="K2571" t="n">
        <v>355.4684543902692</v>
      </c>
      <c r="L2571" t="n">
        <v>348.251549908701</v>
      </c>
      <c r="M2571" t="n">
        <v>352.3440415937312</v>
      </c>
      <c r="N2571" t="n">
        <v>357.4034188735462</v>
      </c>
      <c r="O2571" t="n">
        <v>355.4684543902692</v>
      </c>
      <c r="P2571" t="n">
        <v>8.716904481568292</v>
      </c>
      <c r="Q2571" t="n">
        <v>0.9816881074717841</v>
      </c>
      <c r="R2571" t="n">
        <v>0.9869955456615701</v>
      </c>
      <c r="S2571" t="n">
        <v>0.9997618638297666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5</v>
      </c>
      <c r="H2572" t="n">
        <v>8</v>
      </c>
      <c r="I2572" t="n">
        <v>349.8717158017652</v>
      </c>
      <c r="J2572" t="n">
        <v>354.188859667527</v>
      </c>
      <c r="K2572" t="n">
        <v>359.5045752457658</v>
      </c>
      <c r="L2572" t="n">
        <v>349.5372713573208</v>
      </c>
      <c r="M2572" t="n">
        <v>351.376488633838</v>
      </c>
      <c r="N2572" t="n">
        <v>355.748019989651</v>
      </c>
      <c r="O2572" t="n">
        <v>355.748019989651</v>
      </c>
      <c r="P2572" t="n">
        <v>7.070748632330208</v>
      </c>
      <c r="Q2572" t="n">
        <v>0.9913386498576764</v>
      </c>
      <c r="R2572" t="n">
        <v>0.9794162601356735</v>
      </c>
      <c r="S2572" t="n">
        <v>0.9998217170217966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5</v>
      </c>
      <c r="I2573" t="n">
        <v>349.9501504206769</v>
      </c>
      <c r="J2573" t="n">
        <v>351.2650320534731</v>
      </c>
      <c r="K2573" t="n">
        <v>355.9965572909945</v>
      </c>
      <c r="L2573" t="n">
        <v>349.4168170873436</v>
      </c>
      <c r="M2573" t="n">
        <v>349.4168170873436</v>
      </c>
      <c r="N2573" t="n">
        <v>354.188859667527</v>
      </c>
      <c r="O2573" t="n">
        <v>354.188859667527</v>
      </c>
      <c r="P2573" t="n">
        <v>5.438709246850067</v>
      </c>
      <c r="Q2573" t="n">
        <v>0.9756271617982011</v>
      </c>
      <c r="R2573" t="n">
        <v>0.9922210477999897</v>
      </c>
      <c r="S2573" t="n">
        <v>0.9998104048566496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2</v>
      </c>
      <c r="H2574" t="n">
        <v>3</v>
      </c>
      <c r="I2574" t="n">
        <v>350.6364122983539</v>
      </c>
      <c r="J2574" t="n">
        <v>350.6364122983539</v>
      </c>
      <c r="K2574" t="n">
        <v>354.9413975419355</v>
      </c>
      <c r="L2574" t="n">
        <v>350.3983170602587</v>
      </c>
      <c r="M2574" t="n">
        <v>350.3983170602587</v>
      </c>
      <c r="N2574" t="n">
        <v>354.6861646237305</v>
      </c>
      <c r="O2574" t="n">
        <v>354.6861646237305</v>
      </c>
      <c r="P2574" t="n">
        <v>5.716418992043259</v>
      </c>
      <c r="Q2574" t="n">
        <v>0.9903854343292076</v>
      </c>
      <c r="R2574" t="n">
        <v>0.9922198424972756</v>
      </c>
      <c r="S2574" t="n">
        <v>0.9999251971647609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1</v>
      </c>
      <c r="H2575" t="n">
        <v>5</v>
      </c>
      <c r="I2575" t="n">
        <v>351.8380209091987</v>
      </c>
      <c r="J2575" t="n">
        <v>355.9965572909945</v>
      </c>
      <c r="K2575" t="n">
        <v>357.3059412590569</v>
      </c>
      <c r="L2575" t="n">
        <v>351.260243131421</v>
      </c>
      <c r="M2575" t="n">
        <v>359.5045752457658</v>
      </c>
      <c r="N2575" t="n">
        <v>360.8251718263045</v>
      </c>
      <c r="O2575" t="n">
        <v>357.3059412590569</v>
      </c>
      <c r="P2575" t="n">
        <v>6.767920349858173</v>
      </c>
      <c r="Q2575" t="n">
        <v>0.9931948597476411</v>
      </c>
      <c r="R2575" t="n">
        <v>0.9978411998473276</v>
      </c>
      <c r="S2575" t="n">
        <v>0.9999853090621843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6</v>
      </c>
      <c r="I2576" t="n">
        <v>354.6688585203502</v>
      </c>
      <c r="J2576" t="n">
        <v>354.9413975419355</v>
      </c>
      <c r="K2576" t="n">
        <v>358.0432046687905</v>
      </c>
      <c r="L2576" t="n">
        <v>353.3688585203502</v>
      </c>
      <c r="M2576" t="n">
        <v>357.4034188735462</v>
      </c>
      <c r="N2576" t="n">
        <v>360.892951891258</v>
      </c>
      <c r="O2576" t="n">
        <v>358.0432046687905</v>
      </c>
      <c r="P2576" t="n">
        <v>6.624346148440281</v>
      </c>
      <c r="Q2576" t="n">
        <v>0.9930632138614242</v>
      </c>
      <c r="R2576" t="n">
        <v>0.9910124212868971</v>
      </c>
      <c r="S2576" t="n">
        <v>0.9999376550885636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5</v>
      </c>
      <c r="H2577" t="n">
        <v>8</v>
      </c>
      <c r="I2577" t="n">
        <v>355.95800564182</v>
      </c>
      <c r="J2577" t="n">
        <v>360.8251718263045</v>
      </c>
      <c r="K2577" t="n">
        <v>363.9514983795748</v>
      </c>
      <c r="L2577" t="n">
        <v>355.4913389751533</v>
      </c>
      <c r="M2577" t="n">
        <v>355.748019989651</v>
      </c>
      <c r="N2577" t="n">
        <v>358.319044408655</v>
      </c>
      <c r="O2577" t="n">
        <v>358.319044408655</v>
      </c>
      <c r="P2577" t="n">
        <v>4.027705433501694</v>
      </c>
      <c r="Q2577" t="n">
        <v>0.9948968854157748</v>
      </c>
      <c r="R2577" t="n">
        <v>0.9878422860859465</v>
      </c>
      <c r="S2577" t="n">
        <v>0.9999379577928144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6</v>
      </c>
      <c r="H2578" t="n">
        <v>8</v>
      </c>
      <c r="I2578" t="n">
        <v>362.252407091763</v>
      </c>
      <c r="J2578" t="n">
        <v>362.252407091763</v>
      </c>
      <c r="K2578" t="n">
        <v>368.4297802851019</v>
      </c>
      <c r="L2578" t="n">
        <v>362.002407091763</v>
      </c>
      <c r="M2578" t="n">
        <v>362.002407091763</v>
      </c>
      <c r="N2578" t="n">
        <v>367.3773984775164</v>
      </c>
      <c r="O2578" t="n">
        <v>367.3773984775164</v>
      </c>
      <c r="P2578" t="n">
        <v>6.37499138575339</v>
      </c>
      <c r="Q2578" t="n">
        <v>0.9841447779505477</v>
      </c>
      <c r="R2578" t="n">
        <v>0.9747514894039631</v>
      </c>
      <c r="S2578" t="n">
        <v>0.9995996792580819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3</v>
      </c>
      <c r="H2579" t="n">
        <v>6</v>
      </c>
      <c r="I2579" t="n">
        <v>363.0015256813541</v>
      </c>
      <c r="J2579" t="n">
        <v>363.0015256813541</v>
      </c>
      <c r="K2579" t="n">
        <v>367.5726716984495</v>
      </c>
      <c r="L2579" t="n">
        <v>362.6265256813541</v>
      </c>
      <c r="M2579" t="n">
        <v>368.4297802851019</v>
      </c>
      <c r="N2579" t="n">
        <v>373.5928732684399</v>
      </c>
      <c r="O2579" t="n">
        <v>367.5726716984495</v>
      </c>
      <c r="P2579" t="n">
        <v>5.82114601709543</v>
      </c>
      <c r="Q2579" t="n">
        <v>0.9917079437668754</v>
      </c>
      <c r="R2579" t="n">
        <v>0.9867307347878246</v>
      </c>
      <c r="S2579" t="n">
        <v>0.9998899705066884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4</v>
      </c>
      <c r="I2580" t="n">
        <v>367.661078572039</v>
      </c>
      <c r="J2580" t="n">
        <v>370.787769340064</v>
      </c>
      <c r="K2580" t="n">
        <v>374.1496111819017</v>
      </c>
      <c r="L2580" t="n">
        <v>366.6402452387057</v>
      </c>
      <c r="M2580" t="n">
        <v>372.5449987460885</v>
      </c>
      <c r="N2580" t="n">
        <v>375.4860226231089</v>
      </c>
      <c r="O2580" t="n">
        <v>374.1496111819017</v>
      </c>
      <c r="P2580" t="n">
        <v>10.57186594319603</v>
      </c>
      <c r="Q2580" t="n">
        <v>0.9924838709402538</v>
      </c>
      <c r="R2580" t="n">
        <v>0.9862792948582428</v>
      </c>
      <c r="S2580" t="n">
        <v>0.9998968734093638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4</v>
      </c>
      <c r="H2581" t="n">
        <v>6</v>
      </c>
      <c r="I2581" t="n">
        <v>365.689949241738</v>
      </c>
      <c r="J2581" t="n">
        <v>365.689949241738</v>
      </c>
      <c r="K2581" t="n">
        <v>369.0108499664853</v>
      </c>
      <c r="L2581" t="n">
        <v>365.396199241738</v>
      </c>
      <c r="M2581" t="n">
        <v>373.5928732684399</v>
      </c>
      <c r="N2581" t="n">
        <v>377.8634560349764</v>
      </c>
      <c r="O2581" t="n">
        <v>369.0108499664853</v>
      </c>
      <c r="P2581" t="n">
        <v>4.789650724747275</v>
      </c>
      <c r="Q2581" t="n">
        <v>0.9845208458937491</v>
      </c>
      <c r="R2581" t="n">
        <v>0.9890118527275162</v>
      </c>
      <c r="S2581" t="n">
        <v>0.9998299127750271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2</v>
      </c>
      <c r="H2582" t="n">
        <v>4</v>
      </c>
      <c r="I2582" t="n">
        <v>366.747935003667</v>
      </c>
      <c r="J2582" t="n">
        <v>366.747935003667</v>
      </c>
      <c r="K2582" t="n">
        <v>370.787769340064</v>
      </c>
      <c r="L2582" t="n">
        <v>366.1437683370003</v>
      </c>
      <c r="M2582" t="n">
        <v>369.0108499664853</v>
      </c>
      <c r="N2582" t="n">
        <v>372.5449987460885</v>
      </c>
      <c r="O2582" t="n">
        <v>370.787769340064</v>
      </c>
      <c r="P2582" t="n">
        <v>6.456501003063693</v>
      </c>
      <c r="Q2582" t="n">
        <v>0.9909749302058786</v>
      </c>
      <c r="R2582" t="n">
        <v>0.9835350955107171</v>
      </c>
      <c r="S2582" t="n">
        <v>0.9998514030878307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2</v>
      </c>
      <c r="H2583" t="n">
        <v>4</v>
      </c>
      <c r="I2583" t="n">
        <v>373.140664064765</v>
      </c>
      <c r="J2583" t="n">
        <v>374.1496111819017</v>
      </c>
      <c r="K2583" t="n">
        <v>380.3771622219384</v>
      </c>
      <c r="L2583" t="n">
        <v>372.453164064765</v>
      </c>
      <c r="M2583" t="n">
        <v>375.4860226231089</v>
      </c>
      <c r="N2583" t="n">
        <v>380.9340410504417</v>
      </c>
      <c r="O2583" t="n">
        <v>380.3771622219384</v>
      </c>
      <c r="P2583" t="n">
        <v>9.986498157173401</v>
      </c>
      <c r="Q2583" t="n">
        <v>0.9861215727989289</v>
      </c>
      <c r="R2583" t="n">
        <v>0.9747321933988935</v>
      </c>
      <c r="S2583" t="n">
        <v>0.9996493225855558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4</v>
      </c>
      <c r="H2584" t="n">
        <v>6</v>
      </c>
      <c r="I2584" t="n">
        <v>373.4321174886226</v>
      </c>
      <c r="J2584" t="n">
        <v>380.9340410504417</v>
      </c>
      <c r="K2584" t="n">
        <v>383.5772819913544</v>
      </c>
      <c r="L2584" t="n">
        <v>373.0383674886226</v>
      </c>
      <c r="M2584" t="n">
        <v>377.8634560349764</v>
      </c>
      <c r="N2584" t="n">
        <v>381.2625878205027</v>
      </c>
      <c r="O2584" t="n">
        <v>381.2625878205027</v>
      </c>
      <c r="P2584" t="n">
        <v>9.799220331880065</v>
      </c>
      <c r="Q2584" t="n">
        <v>0.9876599270223989</v>
      </c>
      <c r="R2584" t="n">
        <v>0.9912442347250522</v>
      </c>
      <c r="S2584" t="n">
        <v>0.9998919532175324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4</v>
      </c>
      <c r="H2585" t="n">
        <v>5</v>
      </c>
      <c r="I2585" t="n">
        <v>374.8995019140827</v>
      </c>
      <c r="J2585" t="n">
        <v>383.5772819913544</v>
      </c>
      <c r="K2585" t="n">
        <v>387.5404188983927</v>
      </c>
      <c r="L2585" t="n">
        <v>374.5870019140827</v>
      </c>
      <c r="M2585" t="n">
        <v>374.5870019140827</v>
      </c>
      <c r="N2585" t="n">
        <v>379.9792814355525</v>
      </c>
      <c r="O2585" t="n">
        <v>379.9792814355525</v>
      </c>
      <c r="P2585" t="n">
        <v>7.892279521469732</v>
      </c>
      <c r="Q2585" t="n">
        <v>0.9815550640981826</v>
      </c>
      <c r="R2585" t="n">
        <v>0.9912144472839853</v>
      </c>
      <c r="S2585" t="n">
        <v>0.9998379510432911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3</v>
      </c>
      <c r="H2586" t="n">
        <v>7</v>
      </c>
      <c r="I2586" t="n">
        <v>374.9769963372993</v>
      </c>
      <c r="J2586" t="n">
        <v>374.9769963372993</v>
      </c>
      <c r="K2586" t="n">
        <v>380.5354044821058</v>
      </c>
      <c r="L2586" t="n">
        <v>374.059536019839</v>
      </c>
      <c r="M2586" t="n">
        <v>374.059536019839</v>
      </c>
      <c r="N2586" t="n">
        <v>379.4256856200519</v>
      </c>
      <c r="O2586" t="n">
        <v>379.4256856200519</v>
      </c>
      <c r="P2586" t="n">
        <v>6.87726071132397</v>
      </c>
      <c r="Q2586" t="n">
        <v>0.9899260992174433</v>
      </c>
      <c r="R2586" t="n">
        <v>0.9928828002805926</v>
      </c>
      <c r="S2586" t="n">
        <v>0.999928302036177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2</v>
      </c>
      <c r="H2587" t="n">
        <v>6</v>
      </c>
      <c r="I2587" t="n">
        <v>374.9727285289013</v>
      </c>
      <c r="J2587" t="n">
        <v>380.3771622219384</v>
      </c>
      <c r="K2587" t="n">
        <v>383.5298345641659</v>
      </c>
      <c r="L2587" t="n">
        <v>374.0227285289013</v>
      </c>
      <c r="M2587" t="n">
        <v>381.2625878205027</v>
      </c>
      <c r="N2587" t="n">
        <v>384.8093442055086</v>
      </c>
      <c r="O2587" t="n">
        <v>383.5298345641659</v>
      </c>
      <c r="P2587" t="n">
        <v>10.93210603526455</v>
      </c>
      <c r="Q2587" t="n">
        <v>0.9929498623835029</v>
      </c>
      <c r="R2587" t="n">
        <v>0.9908657129712535</v>
      </c>
      <c r="S2587" t="n">
        <v>0.9999356020194188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5</v>
      </c>
      <c r="H2588" t="n">
        <v>7</v>
      </c>
      <c r="I2588" t="n">
        <v>379.9050566031758</v>
      </c>
      <c r="J2588" t="n">
        <v>379.9792814355525</v>
      </c>
      <c r="K2588" t="n">
        <v>385.8041795552593</v>
      </c>
      <c r="L2588" t="n">
        <v>379.5050566031758</v>
      </c>
      <c r="M2588" t="n">
        <v>379.5050566031758</v>
      </c>
      <c r="N2588" t="n">
        <v>384.2106430165593</v>
      </c>
      <c r="O2588" t="n">
        <v>384.2106430165593</v>
      </c>
      <c r="P2588" t="n">
        <v>6.305586413383537</v>
      </c>
      <c r="Q2588" t="n">
        <v>0.9905129426321159</v>
      </c>
      <c r="R2588" t="n">
        <v>0.9937561732657262</v>
      </c>
      <c r="S2588" t="n">
        <v>0.9999407644575768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3</v>
      </c>
      <c r="H2589" t="n">
        <v>6</v>
      </c>
      <c r="I2589" t="n">
        <v>381.7784347487859</v>
      </c>
      <c r="J2589" t="n">
        <v>381.7784347487859</v>
      </c>
      <c r="K2589" t="n">
        <v>387.2353481000663</v>
      </c>
      <c r="L2589" t="n">
        <v>381.5212918916431</v>
      </c>
      <c r="M2589" t="n">
        <v>384.8093442055086</v>
      </c>
      <c r="N2589" t="n">
        <v>390.9729082065952</v>
      </c>
      <c r="O2589" t="n">
        <v>387.2353481000663</v>
      </c>
      <c r="P2589" t="n">
        <v>6.314056208423267</v>
      </c>
      <c r="Q2589" t="n">
        <v>0.9901091327573881</v>
      </c>
      <c r="R2589" t="n">
        <v>0.9841799396127657</v>
      </c>
      <c r="S2589" t="n">
        <v>0.9998435258829398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3</v>
      </c>
      <c r="H2590" t="n">
        <v>5</v>
      </c>
      <c r="I2590" t="n">
        <v>390.7103342027355</v>
      </c>
      <c r="J2590" t="n">
        <v>390.7103342027355</v>
      </c>
      <c r="K2590" t="n">
        <v>393.9211944573819</v>
      </c>
      <c r="L2590" t="n">
        <v>389.9484294408307</v>
      </c>
      <c r="M2590" t="n">
        <v>389.9484294408307</v>
      </c>
      <c r="N2590" t="n">
        <v>393.7855754730247</v>
      </c>
      <c r="O2590" t="n">
        <v>393.7855754730247</v>
      </c>
      <c r="P2590" t="n">
        <v>6.503812698860713</v>
      </c>
      <c r="Q2590" t="n">
        <v>0.9941682893140648</v>
      </c>
      <c r="R2590" t="n">
        <v>0.9937402505157993</v>
      </c>
      <c r="S2590" t="n">
        <v>0.9999634949520417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7</v>
      </c>
      <c r="H2591" t="n">
        <v>8</v>
      </c>
      <c r="I2591" t="n">
        <v>391.3934965856731</v>
      </c>
      <c r="J2591" t="n">
        <v>391.3934965856731</v>
      </c>
      <c r="K2591" t="n">
        <v>395.937813561743</v>
      </c>
      <c r="L2591" t="n">
        <v>391.2890521412287</v>
      </c>
      <c r="M2591" t="n">
        <v>391.2890521412287</v>
      </c>
      <c r="N2591" t="n">
        <v>395.9151525996535</v>
      </c>
      <c r="O2591" t="n">
        <v>395.9151525996535</v>
      </c>
      <c r="P2591" t="n">
        <v>5.566100458424785</v>
      </c>
      <c r="Q2591" t="n">
        <v>0.9939695145885534</v>
      </c>
      <c r="R2591" t="n">
        <v>0.9782307391937528</v>
      </c>
      <c r="S2591" t="n">
        <v>0.99986872079029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4</v>
      </c>
      <c r="H2592" t="n">
        <v>8</v>
      </c>
      <c r="I2592" t="n">
        <v>393.6011947286379</v>
      </c>
      <c r="J2592" t="n">
        <v>393.6011947286379</v>
      </c>
      <c r="K2592" t="n">
        <v>397.4830558533401</v>
      </c>
      <c r="L2592" t="n">
        <v>392.667444728638</v>
      </c>
      <c r="M2592" t="n">
        <v>395.9151525996535</v>
      </c>
      <c r="N2592" t="n">
        <v>400.2587061272937</v>
      </c>
      <c r="O2592" t="n">
        <v>397.4830558533401</v>
      </c>
      <c r="P2592" t="n">
        <v>6.475611124702198</v>
      </c>
      <c r="Q2592" t="n">
        <v>0.9819298931161453</v>
      </c>
      <c r="R2592" t="n">
        <v>0.9795466396676066</v>
      </c>
      <c r="S2592" t="n">
        <v>0.9996304055926597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5</v>
      </c>
      <c r="H2593" t="n">
        <v>6</v>
      </c>
      <c r="I2593" t="n">
        <v>393.6087176331712</v>
      </c>
      <c r="J2593" t="n">
        <v>393.7855754730247</v>
      </c>
      <c r="K2593" t="n">
        <v>400.1378375747717</v>
      </c>
      <c r="L2593" t="n">
        <v>393.4892731887267</v>
      </c>
      <c r="M2593" t="n">
        <v>393.4892731887267</v>
      </c>
      <c r="N2593" t="n">
        <v>399.4930748694246</v>
      </c>
      <c r="O2593" t="n">
        <v>399.4930748694246</v>
      </c>
      <c r="P2593" t="n">
        <v>7.078801680697893</v>
      </c>
      <c r="Q2593" t="n">
        <v>0.9896584767988862</v>
      </c>
      <c r="R2593" t="n">
        <v>0.9845868258481867</v>
      </c>
      <c r="S2593" t="n">
        <v>0.9998406043019062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2</v>
      </c>
      <c r="H2594" t="n">
        <v>6</v>
      </c>
      <c r="I2594" t="n">
        <v>397.8550138988787</v>
      </c>
      <c r="J2594" t="n">
        <v>399.9378052046595</v>
      </c>
      <c r="K2594" t="n">
        <v>402.4693400839233</v>
      </c>
      <c r="L2594" t="n">
        <v>396.5216805655454</v>
      </c>
      <c r="M2594" t="n">
        <v>399.4930748694246</v>
      </c>
      <c r="N2594" t="n">
        <v>402.3410516085964</v>
      </c>
      <c r="O2594" t="n">
        <v>402.3410516085964</v>
      </c>
      <c r="P2594" t="n">
        <v>7.819371043051035</v>
      </c>
      <c r="Q2594" t="n">
        <v>0.9943349331384453</v>
      </c>
      <c r="R2594" t="n">
        <v>0.9926587202721509</v>
      </c>
      <c r="S2594" t="n">
        <v>0.9999584111594924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2</v>
      </c>
      <c r="H2595" t="n">
        <v>5</v>
      </c>
      <c r="I2595" t="n">
        <v>397.6939032206764</v>
      </c>
      <c r="J2595" t="n">
        <v>397.6939032206764</v>
      </c>
      <c r="K2595" t="n">
        <v>399.9378052046595</v>
      </c>
      <c r="L2595" t="n">
        <v>396.6661254428986</v>
      </c>
      <c r="M2595" t="n">
        <v>400.1378375747717</v>
      </c>
      <c r="N2595" t="n">
        <v>402.8087427907212</v>
      </c>
      <c r="O2595" t="n">
        <v>399.9378052046595</v>
      </c>
      <c r="P2595" t="n">
        <v>5.327235317316479</v>
      </c>
      <c r="Q2595" t="n">
        <v>0.9949769783583924</v>
      </c>
      <c r="R2595" t="n">
        <v>0.9956386477292887</v>
      </c>
      <c r="S2595" t="n">
        <v>0.9999780928331575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3</v>
      </c>
      <c r="H2596" t="n">
        <v>7</v>
      </c>
      <c r="I2596" t="n">
        <v>398.7816570457194</v>
      </c>
      <c r="J2596" t="n">
        <v>398.7816570457194</v>
      </c>
      <c r="K2596" t="n">
        <v>403.0963741501299</v>
      </c>
      <c r="L2596" t="n">
        <v>398.1745141885766</v>
      </c>
      <c r="M2596" t="n">
        <v>398.1745141885766</v>
      </c>
      <c r="N2596" t="n">
        <v>402.3399905015201</v>
      </c>
      <c r="O2596" t="n">
        <v>402.3399905015201</v>
      </c>
      <c r="P2596" t="n">
        <v>5.165476312943497</v>
      </c>
      <c r="Q2596" t="n">
        <v>0.9921712799431608</v>
      </c>
      <c r="R2596" t="n">
        <v>0.9944708583507077</v>
      </c>
      <c r="S2596" t="n">
        <v>0.9999567138978731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5</v>
      </c>
      <c r="H2597" t="n">
        <v>8</v>
      </c>
      <c r="I2597" t="n">
        <v>400.5160458598465</v>
      </c>
      <c r="J2597" t="n">
        <v>402.8087427907212</v>
      </c>
      <c r="K2597" t="n">
        <v>407.4832924174036</v>
      </c>
      <c r="L2597" t="n">
        <v>400.2904903042909</v>
      </c>
      <c r="M2597" t="n">
        <v>400.2904903042909</v>
      </c>
      <c r="N2597" t="n">
        <v>404.1347404276424</v>
      </c>
      <c r="O2597" t="n">
        <v>404.1347404276424</v>
      </c>
      <c r="P2597" t="n">
        <v>4.424250123351442</v>
      </c>
      <c r="Q2597" t="n">
        <v>0.9923793648830276</v>
      </c>
      <c r="R2597" t="n">
        <v>0.9818763653974515</v>
      </c>
      <c r="S2597" t="n">
        <v>0.9998618863937007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5</v>
      </c>
      <c r="H2598" t="n">
        <v>8</v>
      </c>
      <c r="I2598" t="n">
        <v>400.6921074162174</v>
      </c>
      <c r="J2598" t="n">
        <v>407.4832924174036</v>
      </c>
      <c r="K2598" t="n">
        <v>410.6847196262142</v>
      </c>
      <c r="L2598" t="n">
        <v>400.497662971773</v>
      </c>
      <c r="M2598" t="n">
        <v>404.1347404276424</v>
      </c>
      <c r="N2598" t="n">
        <v>406.7675260273763</v>
      </c>
      <c r="O2598" t="n">
        <v>406.7675260273763</v>
      </c>
      <c r="P2598" t="n">
        <v>6.769863055603309</v>
      </c>
      <c r="Q2598" t="n">
        <v>0.9947746191683082</v>
      </c>
      <c r="R2598" t="n">
        <v>0.9875520585587376</v>
      </c>
      <c r="S2598" t="n">
        <v>0.9999349547653988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1</v>
      </c>
      <c r="H2599" t="n">
        <v>3</v>
      </c>
      <c r="I2599" t="n">
        <v>405.3655455064095</v>
      </c>
      <c r="J2599" t="n">
        <v>405.3655455064095</v>
      </c>
      <c r="K2599" t="n">
        <v>408.8766738417984</v>
      </c>
      <c r="L2599" t="n">
        <v>405.094116934981</v>
      </c>
      <c r="M2599" t="n">
        <v>405.094116934981</v>
      </c>
      <c r="N2599" t="n">
        <v>408.0573303390512</v>
      </c>
      <c r="O2599" t="n">
        <v>408.0573303390512</v>
      </c>
      <c r="P2599" t="n">
        <v>3.641784832641633</v>
      </c>
      <c r="Q2599" t="n">
        <v>0.9818561813779574</v>
      </c>
      <c r="R2599" t="n">
        <v>0.9946168639043647</v>
      </c>
      <c r="S2599" t="n">
        <v>0.9999023293550631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6</v>
      </c>
      <c r="H2600" t="n">
        <v>8</v>
      </c>
      <c r="I2600" t="n">
        <v>405.8283577502249</v>
      </c>
      <c r="J2600" t="n">
        <v>405.8283577502249</v>
      </c>
      <c r="K2600" t="n">
        <v>409.8034485258663</v>
      </c>
      <c r="L2600" t="n">
        <v>405.6383577502249</v>
      </c>
      <c r="M2600" t="n">
        <v>406.7675260273763</v>
      </c>
      <c r="N2600" t="n">
        <v>410.2262904581378</v>
      </c>
      <c r="O2600" t="n">
        <v>409.8034485258663</v>
      </c>
      <c r="P2600" t="n">
        <v>4.925090775641422</v>
      </c>
      <c r="Q2600" t="n">
        <v>0.9897682459037924</v>
      </c>
      <c r="R2600" t="n">
        <v>0.9836788127593565</v>
      </c>
      <c r="S2600" t="n">
        <v>0.9998330056255956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2</v>
      </c>
      <c r="H2601" t="n">
        <v>7</v>
      </c>
      <c r="I2601" t="n">
        <v>411.1630356115388</v>
      </c>
      <c r="J2601" t="n">
        <v>411.1630356115388</v>
      </c>
      <c r="K2601" t="n">
        <v>416.1362319556538</v>
      </c>
      <c r="L2601" t="n">
        <v>409.89914672265</v>
      </c>
      <c r="M2601" t="n">
        <v>409.89914672265</v>
      </c>
      <c r="N2601" t="n">
        <v>414.681213307191</v>
      </c>
      <c r="O2601" t="n">
        <v>414.681213307191</v>
      </c>
      <c r="P2601" t="n">
        <v>6.226511028985499</v>
      </c>
      <c r="Q2601" t="n">
        <v>0.988901391158722</v>
      </c>
      <c r="R2601" t="n">
        <v>0.9936550146109262</v>
      </c>
      <c r="S2601" t="n">
        <v>0.999929579489063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3</v>
      </c>
      <c r="H2602" t="n">
        <v>8</v>
      </c>
      <c r="I2602" t="n">
        <v>1.207888853461271</v>
      </c>
      <c r="J2602" t="n">
        <v>1.207888853461271</v>
      </c>
      <c r="K2602" t="n">
        <v>4.487076809111311</v>
      </c>
      <c r="L2602" t="n">
        <v>1.050745996318414</v>
      </c>
      <c r="M2602" t="n">
        <v>1.050745996318414</v>
      </c>
      <c r="N2602" t="n">
        <v>4.273484707035512</v>
      </c>
      <c r="O2602" t="n">
        <v>4.273484707035512</v>
      </c>
      <c r="P2602" t="n">
        <v>3.422738710717098</v>
      </c>
      <c r="Q2602" t="n">
        <v>0.9940435167322644</v>
      </c>
      <c r="R2602" t="n">
        <v>0.9950623105367205</v>
      </c>
      <c r="S2602" t="n">
        <v>0.9999705887353307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1</v>
      </c>
      <c r="H2603" t="n">
        <v>5</v>
      </c>
      <c r="I2603" t="n">
        <v>5.203223784969275</v>
      </c>
      <c r="J2603" t="n">
        <v>5.203223784969275</v>
      </c>
      <c r="K2603" t="n">
        <v>10.15595373745034</v>
      </c>
      <c r="L2603" t="n">
        <v>4.647668229413719</v>
      </c>
      <c r="M2603" t="n">
        <v>4.647668229413719</v>
      </c>
      <c r="N2603" t="n">
        <v>9.642809760936007</v>
      </c>
      <c r="O2603" t="n">
        <v>9.642809760936007</v>
      </c>
      <c r="P2603" t="n">
        <v>5.689585975966732</v>
      </c>
      <c r="Q2603" t="n">
        <v>0.9901871953249893</v>
      </c>
      <c r="R2603" t="n">
        <v>0.9830807753210954</v>
      </c>
      <c r="S2603" t="n">
        <v>0.9998339749529733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4</v>
      </c>
      <c r="H2604" t="n">
        <v>5</v>
      </c>
      <c r="I2604" t="n">
        <v>4.860963311628922</v>
      </c>
      <c r="J2604" t="n">
        <v>4.860963311628922</v>
      </c>
      <c r="K2604" t="n">
        <v>7.549944848069852</v>
      </c>
      <c r="L2604" t="n">
        <v>4.788046644962255</v>
      </c>
      <c r="M2604" t="n">
        <v>9.642809760936007</v>
      </c>
      <c r="N2604" t="n">
        <v>13.30146208929997</v>
      </c>
      <c r="O2604" t="n">
        <v>7.549944848069852</v>
      </c>
      <c r="P2604" t="n">
        <v>3.34523153644093</v>
      </c>
      <c r="Q2604" t="n">
        <v>0.9914859417424617</v>
      </c>
      <c r="R2604" t="n">
        <v>0.9875793945211522</v>
      </c>
      <c r="S2604" t="n">
        <v>0.9998942502413591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5</v>
      </c>
      <c r="H2605" t="n">
        <v>8</v>
      </c>
      <c r="I2605" t="n">
        <v>4.99956098105456</v>
      </c>
      <c r="J2605" t="n">
        <v>13.30146208929997</v>
      </c>
      <c r="K2605" t="n">
        <v>16.86659287522045</v>
      </c>
      <c r="L2605" t="n">
        <v>4.812894314387894</v>
      </c>
      <c r="M2605" t="n">
        <v>4.812894314387894</v>
      </c>
      <c r="N2605" t="n">
        <v>7.74478199514096</v>
      </c>
      <c r="O2605" t="n">
        <v>7.74478199514096</v>
      </c>
      <c r="P2605" t="n">
        <v>3.411887680753066</v>
      </c>
      <c r="Q2605" t="n">
        <v>0.9878949573539973</v>
      </c>
      <c r="R2605" t="n">
        <v>0.9955069325779211</v>
      </c>
      <c r="S2605" t="n">
        <v>0.9999456112272443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1</v>
      </c>
      <c r="H2606" t="n">
        <v>6</v>
      </c>
      <c r="I2606" t="n">
        <v>8.032583162719396</v>
      </c>
      <c r="J2606" t="n">
        <v>10.15595373745034</v>
      </c>
      <c r="K2606" t="n">
        <v>13.54202685934696</v>
      </c>
      <c r="L2606" t="n">
        <v>7.557583162719396</v>
      </c>
      <c r="M2606" t="n">
        <v>7.557583162719396</v>
      </c>
      <c r="N2606" t="n">
        <v>10.78531473575035</v>
      </c>
      <c r="O2606" t="n">
        <v>10.78531473575035</v>
      </c>
      <c r="P2606" t="n">
        <v>3.702731573030954</v>
      </c>
      <c r="Q2606" t="n">
        <v>0.9932807429498358</v>
      </c>
      <c r="R2606" t="n">
        <v>0.9959486056081134</v>
      </c>
      <c r="S2606" t="n">
        <v>0.9999727776396693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1</v>
      </c>
      <c r="H2607" t="n">
        <v>2</v>
      </c>
      <c r="I2607" t="n">
        <v>9.664165119216403</v>
      </c>
      <c r="J2607" t="n">
        <v>13.54202685934696</v>
      </c>
      <c r="K2607" t="n">
        <v>18.90096097374083</v>
      </c>
      <c r="L2607" t="n">
        <v>9.297498452549736</v>
      </c>
      <c r="M2607" t="n">
        <v>9.297498452549736</v>
      </c>
      <c r="N2607" t="n">
        <v>13.8382419867284</v>
      </c>
      <c r="O2607" t="n">
        <v>13.8382419867284</v>
      </c>
      <c r="P2607" t="n">
        <v>6.374076867511993</v>
      </c>
      <c r="Q2607" t="n">
        <v>0.9893866716982516</v>
      </c>
      <c r="R2607" t="n">
        <v>0.994413871736151</v>
      </c>
      <c r="S2607" t="n">
        <v>0.9999407125868001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4</v>
      </c>
      <c r="H2608" t="n">
        <v>6</v>
      </c>
      <c r="I2608" t="n">
        <v>9.955854319664313</v>
      </c>
      <c r="J2608" t="n">
        <v>9.955854319664313</v>
      </c>
      <c r="K2608" t="n">
        <v>12.41590650909474</v>
      </c>
      <c r="L2608" t="n">
        <v>9.568354319664314</v>
      </c>
      <c r="M2608" t="n">
        <v>10.78531473575035</v>
      </c>
      <c r="N2608" t="n">
        <v>13.94887105848913</v>
      </c>
      <c r="O2608" t="n">
        <v>12.41590650909474</v>
      </c>
      <c r="P2608" t="n">
        <v>4.39755218943043</v>
      </c>
      <c r="Q2608" t="n">
        <v>0.9922079635378068</v>
      </c>
      <c r="R2608" t="n">
        <v>0.9960289971533089</v>
      </c>
      <c r="S2608" t="n">
        <v>0.9999690578010271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1</v>
      </c>
      <c r="H2609" t="n">
        <v>6</v>
      </c>
      <c r="I2609" t="n">
        <v>11.4863225518542</v>
      </c>
      <c r="J2609" t="n">
        <v>18.90096097374083</v>
      </c>
      <c r="K2609" t="n">
        <v>22.16322986515872</v>
      </c>
      <c r="L2609" t="n">
        <v>10.7113225518542</v>
      </c>
      <c r="M2609" t="n">
        <v>13.94887105848913</v>
      </c>
      <c r="N2609" t="n">
        <v>17.05858780750258</v>
      </c>
      <c r="O2609" t="n">
        <v>17.05858780750258</v>
      </c>
      <c r="P2609" t="n">
        <v>7.122265255648385</v>
      </c>
      <c r="Q2609" t="n">
        <v>0.9935256205849319</v>
      </c>
      <c r="R2609" t="n">
        <v>0.9960964463294245</v>
      </c>
      <c r="S2609" t="n">
        <v>0.9999747269124696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5</v>
      </c>
      <c r="H2610" t="n">
        <v>7</v>
      </c>
      <c r="I2610" t="n">
        <v>16.74806777954354</v>
      </c>
      <c r="J2610" t="n">
        <v>16.86659287522045</v>
      </c>
      <c r="K2610" t="n">
        <v>19.8255347683847</v>
      </c>
      <c r="L2610" t="n">
        <v>16.2536233350991</v>
      </c>
      <c r="M2610" t="n">
        <v>16.2536233350991</v>
      </c>
      <c r="N2610" t="n">
        <v>18.64397531797045</v>
      </c>
      <c r="O2610" t="n">
        <v>18.64397531797045</v>
      </c>
      <c r="P2610" t="n">
        <v>4.368129760649126</v>
      </c>
      <c r="Q2610" t="n">
        <v>0.9899428221528764</v>
      </c>
      <c r="R2610" t="n">
        <v>0.9973580352032363</v>
      </c>
      <c r="S2610" t="n">
        <v>0.9999734292901731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3</v>
      </c>
      <c r="H2611" t="n">
        <v>6</v>
      </c>
      <c r="I2611" t="n">
        <v>15.96237672191392</v>
      </c>
      <c r="J2611" t="n">
        <v>15.96237672191392</v>
      </c>
      <c r="K2611" t="n">
        <v>19.72816973082869</v>
      </c>
      <c r="L2611" t="n">
        <v>15.65166243619963</v>
      </c>
      <c r="M2611" t="n">
        <v>17.05858780750258</v>
      </c>
      <c r="N2611" t="n">
        <v>21.3120374650538</v>
      </c>
      <c r="O2611" t="n">
        <v>19.72816973082869</v>
      </c>
      <c r="P2611" t="n">
        <v>4.80150729462906</v>
      </c>
      <c r="Q2611" t="n">
        <v>0.9931626508514437</v>
      </c>
      <c r="R2611" t="n">
        <v>0.9946645814832832</v>
      </c>
      <c r="S2611" t="n">
        <v>0.9999635198807475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1</v>
      </c>
      <c r="H2612" t="n">
        <v>4</v>
      </c>
      <c r="I2612" t="n">
        <v>20.22614181768633</v>
      </c>
      <c r="J2612" t="n">
        <v>27.20074856621567</v>
      </c>
      <c r="K2612" t="n">
        <v>33.01892626402427</v>
      </c>
      <c r="L2612" t="n">
        <v>18.59489181768632</v>
      </c>
      <c r="M2612" t="n">
        <v>18.59489181768632</v>
      </c>
      <c r="N2612" t="n">
        <v>22.90766689438361</v>
      </c>
      <c r="O2612" t="n">
        <v>22.90766689438361</v>
      </c>
      <c r="P2612" t="n">
        <v>7.031525076697283</v>
      </c>
      <c r="Q2612" t="n">
        <v>0.9884824004895801</v>
      </c>
      <c r="R2612" t="n">
        <v>0.986379706362536</v>
      </c>
      <c r="S2612" t="n">
        <v>0.9998431269126694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3</v>
      </c>
      <c r="I2613" t="n">
        <v>20.3767517332328</v>
      </c>
      <c r="J2613" t="n">
        <v>33.01892626402427</v>
      </c>
      <c r="K2613" t="n">
        <v>40.09241497579136</v>
      </c>
      <c r="L2613" t="n">
        <v>19.11960887608995</v>
      </c>
      <c r="M2613" t="n">
        <v>19.72816973082869</v>
      </c>
      <c r="N2613" t="n">
        <v>25.6978337710143</v>
      </c>
      <c r="O2613" t="n">
        <v>25.6978337710143</v>
      </c>
      <c r="P2613" t="n">
        <v>9.721082037781491</v>
      </c>
      <c r="Q2613" t="n">
        <v>0.9860148517250935</v>
      </c>
      <c r="R2613" t="n">
        <v>0.989182905991362</v>
      </c>
      <c r="S2613" t="n">
        <v>0.9998487213363856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1</v>
      </c>
      <c r="H2614" t="n">
        <v>6</v>
      </c>
      <c r="I2614" t="n">
        <v>19.47073383263776</v>
      </c>
      <c r="J2614" t="n">
        <v>22.16322986515872</v>
      </c>
      <c r="K2614" t="n">
        <v>27.20074856621567</v>
      </c>
      <c r="L2614" t="n">
        <v>17.94573383263775</v>
      </c>
      <c r="M2614" t="n">
        <v>21.3120374650538</v>
      </c>
      <c r="N2614" t="n">
        <v>26.1139887448383</v>
      </c>
      <c r="O2614" t="n">
        <v>26.1139887448383</v>
      </c>
      <c r="P2614" t="n">
        <v>9.69325491220054</v>
      </c>
      <c r="Q2614" t="n">
        <v>0.9900200450999164</v>
      </c>
      <c r="R2614" t="n">
        <v>0.9939786304327234</v>
      </c>
      <c r="S2614" t="n">
        <v>0.9999399070032818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2</v>
      </c>
      <c r="H2615" t="n">
        <v>3</v>
      </c>
      <c r="I2615" t="n">
        <v>22.13679329357371</v>
      </c>
      <c r="J2615" t="n">
        <v>22.13679329357371</v>
      </c>
      <c r="K2615" t="n">
        <v>24.65693748493088</v>
      </c>
      <c r="L2615" t="n">
        <v>21.94631710309752</v>
      </c>
      <c r="M2615" t="n">
        <v>25.6978337710143</v>
      </c>
      <c r="N2615" t="n">
        <v>28.20794554122753</v>
      </c>
      <c r="O2615" t="n">
        <v>24.65693748493088</v>
      </c>
      <c r="P2615" t="n">
        <v>3.853477524690508</v>
      </c>
      <c r="Q2615" t="n">
        <v>0.9968957962267305</v>
      </c>
      <c r="R2615" t="n">
        <v>0.9954373130959505</v>
      </c>
      <c r="S2615" t="n">
        <v>0.9999858364900962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1</v>
      </c>
      <c r="H2616" t="n">
        <v>2</v>
      </c>
      <c r="I2616" t="n">
        <v>22.61233602604577</v>
      </c>
      <c r="J2616" t="n">
        <v>40.09241497579136</v>
      </c>
      <c r="K2616" t="n">
        <v>43.62290915236253</v>
      </c>
      <c r="L2616" t="n">
        <v>22.45400269271244</v>
      </c>
      <c r="M2616" t="n">
        <v>24.65693748493088</v>
      </c>
      <c r="N2616" t="n">
        <v>27.64840337395201</v>
      </c>
      <c r="O2616" t="n">
        <v>27.64840337395201</v>
      </c>
      <c r="P2616" t="n">
        <v>5.986067347906239</v>
      </c>
      <c r="Q2616" t="n">
        <v>0.992995162692311</v>
      </c>
      <c r="R2616" t="n">
        <v>0.9963163132027721</v>
      </c>
      <c r="S2616" t="n">
        <v>0.999974196373293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2</v>
      </c>
      <c r="H2617" t="n">
        <v>3</v>
      </c>
      <c r="I2617" t="n">
        <v>24.92433360222871</v>
      </c>
      <c r="J2617" t="n">
        <v>27.64840337395201</v>
      </c>
      <c r="K2617" t="n">
        <v>31.08871821072807</v>
      </c>
      <c r="L2617" t="n">
        <v>24.53742884032395</v>
      </c>
      <c r="M2617" t="n">
        <v>28.20794554122753</v>
      </c>
      <c r="N2617" t="n">
        <v>31.63456485715655</v>
      </c>
      <c r="O2617" t="n">
        <v>31.08871821072807</v>
      </c>
      <c r="P2617" t="n">
        <v>8.872717941832693</v>
      </c>
      <c r="Q2617" t="n">
        <v>0.9957647732315269</v>
      </c>
      <c r="R2617" t="n">
        <v>0.9937765499565921</v>
      </c>
      <c r="S2617" t="n">
        <v>0.999973642277784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2</v>
      </c>
      <c r="H2618" t="n">
        <v>7</v>
      </c>
      <c r="I2618" t="n">
        <v>31.85439170208153</v>
      </c>
      <c r="J2618" t="n">
        <v>36.60880897010485</v>
      </c>
      <c r="K2618" t="n">
        <v>39.49762926934474</v>
      </c>
      <c r="L2618" t="n">
        <v>30.29883614652598</v>
      </c>
      <c r="M2618" t="n">
        <v>30.29883614652598</v>
      </c>
      <c r="N2618" t="n">
        <v>33.07663337508025</v>
      </c>
      <c r="O2618" t="n">
        <v>33.07663337508025</v>
      </c>
      <c r="P2618" t="n">
        <v>4.555575006332049</v>
      </c>
      <c r="Q2618" t="n">
        <v>0.9964424857320123</v>
      </c>
      <c r="R2618" t="n">
        <v>0.9969304646213182</v>
      </c>
      <c r="S2618" t="n">
        <v>0.9999890800840943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2</v>
      </c>
      <c r="H2619" t="n">
        <v>8</v>
      </c>
      <c r="I2619" t="n">
        <v>30.19200836674177</v>
      </c>
      <c r="J2619" t="n">
        <v>31.08871821072807</v>
      </c>
      <c r="K2619" t="n">
        <v>36.60880897010485</v>
      </c>
      <c r="L2619" t="n">
        <v>29.88867503340844</v>
      </c>
      <c r="M2619" t="n">
        <v>29.88867503340844</v>
      </c>
      <c r="N2619" t="n">
        <v>35.29214415702374</v>
      </c>
      <c r="O2619" t="n">
        <v>35.29214415702374</v>
      </c>
      <c r="P2619" t="n">
        <v>5.683469123615303</v>
      </c>
      <c r="Q2619" t="n">
        <v>0.9932131529183104</v>
      </c>
      <c r="R2619" t="n">
        <v>0.9917349625033307</v>
      </c>
      <c r="S2619" t="n">
        <v>0.9999439064543857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2</v>
      </c>
      <c r="H2620" t="n">
        <v>6</v>
      </c>
      <c r="I2620" t="n">
        <v>33.58209176840652</v>
      </c>
      <c r="J2620" t="n">
        <v>39.49762926934474</v>
      </c>
      <c r="K2620" t="n">
        <v>46.98781574012989</v>
      </c>
      <c r="L2620" t="n">
        <v>31.99875843507319</v>
      </c>
      <c r="M2620" t="n">
        <v>31.99875843507319</v>
      </c>
      <c r="N2620" t="n">
        <v>40.42521821470648</v>
      </c>
      <c r="O2620" t="n">
        <v>40.42521821470648</v>
      </c>
      <c r="P2620" t="n">
        <v>10.80145977963329</v>
      </c>
      <c r="Q2620" t="n">
        <v>0.9908021268610424</v>
      </c>
      <c r="R2620" t="n">
        <v>0.9894577294505629</v>
      </c>
      <c r="S2620" t="n">
        <v>0.9999030335328897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5</v>
      </c>
      <c r="H2621" t="n">
        <v>8</v>
      </c>
      <c r="I2621" t="n">
        <v>32.71187575053153</v>
      </c>
      <c r="J2621" t="n">
        <v>32.71187575053153</v>
      </c>
      <c r="K2621" t="n">
        <v>38.2709259674568</v>
      </c>
      <c r="L2621" t="n">
        <v>32.08187575053152</v>
      </c>
      <c r="M2621" t="n">
        <v>35.29214415702374</v>
      </c>
      <c r="N2621" t="n">
        <v>39.86378874073929</v>
      </c>
      <c r="O2621" t="n">
        <v>38.2709259674568</v>
      </c>
      <c r="P2621" t="n">
        <v>7.809050216925279</v>
      </c>
      <c r="Q2621" t="n">
        <v>0.9811888127718503</v>
      </c>
      <c r="R2621" t="n">
        <v>0.9930028418030574</v>
      </c>
      <c r="S2621" t="n">
        <v>0.9998683751470924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3</v>
      </c>
      <c r="H2622" t="n">
        <v>6</v>
      </c>
      <c r="I2622" t="n">
        <v>35.24300460998482</v>
      </c>
      <c r="J2622" t="n">
        <v>35.24300460998482</v>
      </c>
      <c r="K2622" t="n">
        <v>41.82482143794493</v>
      </c>
      <c r="L2622" t="n">
        <v>34.56800460998483</v>
      </c>
      <c r="M2622" t="n">
        <v>40.42521821470648</v>
      </c>
      <c r="N2622" t="n">
        <v>47.85935664628733</v>
      </c>
      <c r="O2622" t="n">
        <v>41.82482143794493</v>
      </c>
      <c r="P2622" t="n">
        <v>8.831816827960111</v>
      </c>
      <c r="Q2622" t="n">
        <v>0.9880803147187224</v>
      </c>
      <c r="R2622" t="n">
        <v>0.9906934178632509</v>
      </c>
      <c r="S2622" t="n">
        <v>0.9998890684698856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6</v>
      </c>
      <c r="H2623" t="n">
        <v>8</v>
      </c>
      <c r="I2623" t="n">
        <v>36.05799040029747</v>
      </c>
      <c r="J2623" t="n">
        <v>47.85935664628733</v>
      </c>
      <c r="K2623" t="n">
        <v>51.61012333653172</v>
      </c>
      <c r="L2623" t="n">
        <v>35.79299040029747</v>
      </c>
      <c r="M2623" t="n">
        <v>39.86378874073929</v>
      </c>
      <c r="N2623" t="n">
        <v>43.12736664336195</v>
      </c>
      <c r="O2623" t="n">
        <v>43.12736664336195</v>
      </c>
      <c r="P2623" t="n">
        <v>8.394376243064478</v>
      </c>
      <c r="Q2623" t="n">
        <v>0.9952936478560088</v>
      </c>
      <c r="R2623" t="n">
        <v>0.9949998958360854</v>
      </c>
      <c r="S2623" t="n">
        <v>0.999976467749048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4</v>
      </c>
      <c r="H2624" t="n">
        <v>6</v>
      </c>
      <c r="I2624" t="n">
        <v>38.4826032396747</v>
      </c>
      <c r="J2624" t="n">
        <v>38.4826032396747</v>
      </c>
      <c r="K2624" t="n">
        <v>42.58914189739386</v>
      </c>
      <c r="L2624" t="n">
        <v>38.13260323967469</v>
      </c>
      <c r="M2624" t="n">
        <v>51.61012333653172</v>
      </c>
      <c r="N2624" t="n">
        <v>56.89101387658424</v>
      </c>
      <c r="O2624" t="n">
        <v>42.58914189739386</v>
      </c>
      <c r="P2624" t="n">
        <v>5.856538657719163</v>
      </c>
      <c r="Q2624" t="n">
        <v>0.9870267835571914</v>
      </c>
      <c r="R2624" t="n">
        <v>0.9933800603057217</v>
      </c>
      <c r="S2624" t="n">
        <v>0.9999141180895078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1</v>
      </c>
      <c r="H2625" t="n">
        <v>6</v>
      </c>
      <c r="I2625" t="n">
        <v>40.93306426260403</v>
      </c>
      <c r="J2625" t="n">
        <v>43.62290915236253</v>
      </c>
      <c r="K2625" t="n">
        <v>49.76293949996253</v>
      </c>
      <c r="L2625" t="n">
        <v>38.95806426260403</v>
      </c>
      <c r="M2625" t="n">
        <v>56.89101387658424</v>
      </c>
      <c r="N2625" t="n">
        <v>62.74392050289359</v>
      </c>
      <c r="O2625" t="n">
        <v>49.76293949996253</v>
      </c>
      <c r="P2625" t="n">
        <v>12.7798752373585</v>
      </c>
      <c r="Q2625" t="n">
        <v>0.987849150814887</v>
      </c>
      <c r="R2625" t="n">
        <v>0.9926656366690059</v>
      </c>
      <c r="S2625" t="n">
        <v>0.9999108812572962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4</v>
      </c>
      <c r="H2626" t="n">
        <v>5</v>
      </c>
      <c r="I2626" t="n">
        <v>40.61026359871646</v>
      </c>
      <c r="J2626" t="n">
        <v>42.58914189739386</v>
      </c>
      <c r="K2626" t="n">
        <v>44.6799880042239</v>
      </c>
      <c r="L2626" t="n">
        <v>40.35331915427202</v>
      </c>
      <c r="M2626" t="n">
        <v>40.35331915427202</v>
      </c>
      <c r="N2626" t="n">
        <v>43.19814306746609</v>
      </c>
      <c r="O2626" t="n">
        <v>43.19814306746609</v>
      </c>
      <c r="P2626" t="n">
        <v>4.900379468749627</v>
      </c>
      <c r="Q2626" t="n">
        <v>0.9933735130001865</v>
      </c>
      <c r="R2626" t="n">
        <v>0.9903288171101923</v>
      </c>
      <c r="S2626" t="n">
        <v>0.9999359140323079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3</v>
      </c>
      <c r="H2627" t="n">
        <v>4</v>
      </c>
      <c r="I2627" t="n">
        <v>43.44744644637467</v>
      </c>
      <c r="J2627" t="n">
        <v>43.44744644637467</v>
      </c>
      <c r="K2627" t="n">
        <v>48.32394875710451</v>
      </c>
      <c r="L2627" t="n">
        <v>43.1260178749461</v>
      </c>
      <c r="M2627" t="n">
        <v>44.6799880042239</v>
      </c>
      <c r="N2627" t="n">
        <v>48.96312569812368</v>
      </c>
      <c r="O2627" t="n">
        <v>48.32394875710451</v>
      </c>
      <c r="P2627" t="n">
        <v>7.44793088215841</v>
      </c>
      <c r="Q2627" t="n">
        <v>0.9911549374473854</v>
      </c>
      <c r="R2627" t="n">
        <v>0.9864726690427923</v>
      </c>
      <c r="S2627" t="n">
        <v>0.9998803499115135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5</v>
      </c>
      <c r="H2628" t="n">
        <v>8</v>
      </c>
      <c r="I2628" t="n">
        <v>45.22376170240192</v>
      </c>
      <c r="J2628" t="n">
        <v>45.22376170240192</v>
      </c>
      <c r="K2628" t="n">
        <v>45.94865011644784</v>
      </c>
      <c r="L2628" t="n">
        <v>44.7415394801797</v>
      </c>
      <c r="M2628" t="n">
        <v>44.7415394801797</v>
      </c>
      <c r="N2628" t="n">
        <v>45.33767228390604</v>
      </c>
      <c r="O2628" t="n">
        <v>45.33767228390604</v>
      </c>
      <c r="P2628" t="n">
        <v>1.836132803726343</v>
      </c>
      <c r="Q2628" t="n">
        <v>0.9975267595783036</v>
      </c>
      <c r="R2628" t="n">
        <v>0.9990847972705718</v>
      </c>
      <c r="S2628" t="n">
        <v>0.9999977364836156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5</v>
      </c>
      <c r="H2629" t="n">
        <v>6</v>
      </c>
      <c r="I2629" t="n">
        <v>45.88377838075978</v>
      </c>
      <c r="J2629" t="n">
        <v>45.94865011644784</v>
      </c>
      <c r="K2629" t="n">
        <v>51.10192355854451</v>
      </c>
      <c r="L2629" t="n">
        <v>45.76155615853756</v>
      </c>
      <c r="M2629" t="n">
        <v>62.74392050289359</v>
      </c>
      <c r="N2629" t="n">
        <v>67.61450538386806</v>
      </c>
      <c r="O2629" t="n">
        <v>51.10192355854451</v>
      </c>
      <c r="P2629" t="n">
        <v>6.440367400006956</v>
      </c>
      <c r="Q2629" t="n">
        <v>0.9825498612773645</v>
      </c>
      <c r="R2629" t="n">
        <v>0.9938928311929501</v>
      </c>
      <c r="S2629" t="n">
        <v>0.9998934290571144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2</v>
      </c>
      <c r="H2630" t="n">
        <v>8</v>
      </c>
      <c r="I2630" t="n">
        <v>46.59810265835035</v>
      </c>
      <c r="J2630" t="n">
        <v>46.98781574012989</v>
      </c>
      <c r="K2630" t="n">
        <v>51.5392750407222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0.9944007259271868</v>
      </c>
      <c r="R2630" t="n">
        <v>0.9931803024982598</v>
      </c>
      <c r="S2630" t="n">
        <v>0.9999618146445941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1</v>
      </c>
      <c r="H2631" t="n">
        <v>5</v>
      </c>
      <c r="I2631" t="n">
        <v>46.58354485234908</v>
      </c>
      <c r="J2631" t="n">
        <v>49.76293949996253</v>
      </c>
      <c r="K2631" t="n">
        <v>55.06093697017227</v>
      </c>
      <c r="L2631" t="n">
        <v>46.07243374123797</v>
      </c>
      <c r="M2631" t="n">
        <v>51.10192355854451</v>
      </c>
      <c r="N2631" t="n">
        <v>56.44528922783311</v>
      </c>
      <c r="O2631" t="n">
        <v>55.06093697017227</v>
      </c>
      <c r="P2631" t="n">
        <v>9.627392117823192</v>
      </c>
      <c r="Q2631" t="n">
        <v>0.9895067208314899</v>
      </c>
      <c r="R2631" t="n">
        <v>0.9819120227566599</v>
      </c>
      <c r="S2631" t="n">
        <v>0.999810197805192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1</v>
      </c>
      <c r="H2632" t="n">
        <v>6</v>
      </c>
      <c r="I2632" t="n">
        <v>49.39170266808984</v>
      </c>
      <c r="J2632" t="n">
        <v>55.06093697017227</v>
      </c>
      <c r="K2632" t="n">
        <v>57.92997832388804</v>
      </c>
      <c r="L2632" t="n">
        <v>47.99170266808984</v>
      </c>
      <c r="M2632" t="n">
        <v>67.61450538386806</v>
      </c>
      <c r="N2632" t="n">
        <v>70.34938293327339</v>
      </c>
      <c r="O2632" t="n">
        <v>57.92997832388804</v>
      </c>
      <c r="P2632" t="n">
        <v>11.33827565579819</v>
      </c>
      <c r="Q2632" t="n">
        <v>0.9943038024638592</v>
      </c>
      <c r="R2632" t="n">
        <v>0.9965661642397189</v>
      </c>
      <c r="S2632" t="n">
        <v>0.9999804401932028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1</v>
      </c>
      <c r="H2633" t="n">
        <v>8</v>
      </c>
      <c r="I2633" t="n">
        <v>50.46690668505569</v>
      </c>
      <c r="J2633" t="n">
        <v>57.92997832388804</v>
      </c>
      <c r="K2633" t="n">
        <v>60.15086858857915</v>
      </c>
      <c r="L2633" t="n">
        <v>48.78690668505569</v>
      </c>
      <c r="M2633" t="n">
        <v>50.25173770141841</v>
      </c>
      <c r="N2633" t="n">
        <v>52.09379065961292</v>
      </c>
      <c r="O2633" t="n">
        <v>52.09379065961292</v>
      </c>
      <c r="P2633" t="n">
        <v>4.426883974557228</v>
      </c>
      <c r="Q2633" t="n">
        <v>0.9955877985825711</v>
      </c>
      <c r="R2633" t="n">
        <v>0.9971747233322055</v>
      </c>
      <c r="S2633" t="n">
        <v>0.9999875343102818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4</v>
      </c>
      <c r="H2634" t="n">
        <v>6</v>
      </c>
      <c r="I2634" t="n">
        <v>51.021637605343</v>
      </c>
      <c r="J2634" t="n">
        <v>51.021637605343</v>
      </c>
      <c r="K2634" t="n">
        <v>54.50441364825299</v>
      </c>
      <c r="L2634" t="n">
        <v>50.690387605343</v>
      </c>
      <c r="M2634" t="n">
        <v>73.64422755855821</v>
      </c>
      <c r="N2634" t="n">
        <v>78.12297732596944</v>
      </c>
      <c r="O2634" t="n">
        <v>54.50441364825299</v>
      </c>
      <c r="P2634" t="n">
        <v>5.139026042909997</v>
      </c>
      <c r="Q2634" t="n">
        <v>0.9889864549260158</v>
      </c>
      <c r="R2634" t="n">
        <v>0.9943827659831019</v>
      </c>
      <c r="S2634" t="n">
        <v>0.9999381343399638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6</v>
      </c>
      <c r="H2635" t="n">
        <v>7</v>
      </c>
      <c r="I2635" t="n">
        <v>50.51916120138451</v>
      </c>
      <c r="J2635" t="n">
        <v>70.34938293327339</v>
      </c>
      <c r="K2635" t="n">
        <v>73.64422755855821</v>
      </c>
      <c r="L2635" t="n">
        <v>50.41082786805118</v>
      </c>
      <c r="M2635" t="n">
        <v>50.41082786805118</v>
      </c>
      <c r="N2635" t="n">
        <v>53.22702096821777</v>
      </c>
      <c r="O2635" t="n">
        <v>53.22702096821777</v>
      </c>
      <c r="P2635" t="n">
        <v>3.682859766833253</v>
      </c>
      <c r="Q2635" t="n">
        <v>0.9958645408555089</v>
      </c>
      <c r="R2635" t="n">
        <v>0.9968881023078772</v>
      </c>
      <c r="S2635" t="n">
        <v>0.9999871308742324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3</v>
      </c>
      <c r="H2636" t="n">
        <v>7</v>
      </c>
      <c r="I2636" t="n">
        <v>55.15159776656872</v>
      </c>
      <c r="J2636" t="n">
        <v>55.15159776656872</v>
      </c>
      <c r="K2636" t="n">
        <v>59.77884349630453</v>
      </c>
      <c r="L2636" t="n">
        <v>54.57143903640999</v>
      </c>
      <c r="M2636" t="n">
        <v>54.57143903640999</v>
      </c>
      <c r="N2636" t="n">
        <v>59.03863399148161</v>
      </c>
      <c r="O2636" t="n">
        <v>59.03863399148161</v>
      </c>
      <c r="P2636" t="n">
        <v>5.422750510627175</v>
      </c>
      <c r="Q2636" t="n">
        <v>0.9916051390821639</v>
      </c>
      <c r="R2636" t="n">
        <v>0.9950682474164221</v>
      </c>
      <c r="S2636" t="n">
        <v>0.9999585986229796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1</v>
      </c>
      <c r="H2637" t="n">
        <v>4</v>
      </c>
      <c r="I2637" t="n">
        <v>58.55796940123144</v>
      </c>
      <c r="J2637" t="n">
        <v>60.15086858857915</v>
      </c>
      <c r="K2637" t="n">
        <v>63.94591751003606</v>
      </c>
      <c r="L2637" t="n">
        <v>56.83296940123144</v>
      </c>
      <c r="M2637" t="n">
        <v>56.83296940123144</v>
      </c>
      <c r="N2637" t="n">
        <v>59.64608258776593</v>
      </c>
      <c r="O2637" t="n">
        <v>59.64608258776593</v>
      </c>
      <c r="P2637" t="n">
        <v>5.688113186534494</v>
      </c>
      <c r="Q2637" t="n">
        <v>0.9924722413060244</v>
      </c>
      <c r="R2637" t="n">
        <v>0.9910946618106139</v>
      </c>
      <c r="S2637" t="n">
        <v>0.999932962763022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4</v>
      </c>
      <c r="H2638" t="n">
        <v>5</v>
      </c>
      <c r="I2638" t="n">
        <v>57.02830648559071</v>
      </c>
      <c r="J2638" t="n">
        <v>59.64608258776593</v>
      </c>
      <c r="K2638" t="n">
        <v>62.65958898345016</v>
      </c>
      <c r="L2638" t="n">
        <v>56.77136204114627</v>
      </c>
      <c r="M2638" t="n">
        <v>59.86358683560457</v>
      </c>
      <c r="N2638" t="n">
        <v>63.96379058996084</v>
      </c>
      <c r="O2638" t="n">
        <v>62.65958898345016</v>
      </c>
      <c r="P2638" t="n">
        <v>7.943782497859445</v>
      </c>
      <c r="Q2638" t="n">
        <v>0.9904633208472154</v>
      </c>
      <c r="R2638" t="n">
        <v>0.9860908610702512</v>
      </c>
      <c r="S2638" t="n">
        <v>0.9998673530047355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5</v>
      </c>
      <c r="H2639" t="n">
        <v>6</v>
      </c>
      <c r="I2639" t="n">
        <v>56.31752655112413</v>
      </c>
      <c r="J2639" t="n">
        <v>56.44528922783311</v>
      </c>
      <c r="K2639" t="n">
        <v>59.86358683560457</v>
      </c>
      <c r="L2639" t="n">
        <v>56.17308210667969</v>
      </c>
      <c r="M2639" t="n">
        <v>78.12297732596944</v>
      </c>
      <c r="N2639" t="n">
        <v>81.35376040669588</v>
      </c>
      <c r="O2639" t="n">
        <v>59.86358683560457</v>
      </c>
      <c r="P2639" t="n">
        <v>4.990504728924883</v>
      </c>
      <c r="Q2639" t="n">
        <v>0.9883906091476207</v>
      </c>
      <c r="R2639" t="n">
        <v>0.9959447831836313</v>
      </c>
      <c r="S2639" t="n">
        <v>0.9999529214029876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3</v>
      </c>
      <c r="H2640" t="n">
        <v>7</v>
      </c>
      <c r="I2640" t="n">
        <v>58.62765485998418</v>
      </c>
      <c r="J2640" t="n">
        <v>64.5947447042707</v>
      </c>
      <c r="K2640" t="n">
        <v>70.29334258842202</v>
      </c>
      <c r="L2640" t="n">
        <v>57.65622628855562</v>
      </c>
      <c r="M2640" t="n">
        <v>59.03863399148161</v>
      </c>
      <c r="N2640" t="n">
        <v>64.54012433928644</v>
      </c>
      <c r="O2640" t="n">
        <v>64.54012433928644</v>
      </c>
      <c r="P2640" t="n">
        <v>8.483898050730822</v>
      </c>
      <c r="Q2640" t="n">
        <v>0.9896715351887683</v>
      </c>
      <c r="R2640" t="n">
        <v>0.9939298643783815</v>
      </c>
      <c r="S2640" t="n">
        <v>0.9999373048178327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2</v>
      </c>
      <c r="H2641" t="n">
        <v>3</v>
      </c>
      <c r="I2641" t="n">
        <v>57.52181449732368</v>
      </c>
      <c r="J2641" t="n">
        <v>57.52181449732368</v>
      </c>
      <c r="K2641" t="n">
        <v>62.35696391155669</v>
      </c>
      <c r="L2641" t="n">
        <v>57.34919544970463</v>
      </c>
      <c r="M2641" t="n">
        <v>59.77884349630453</v>
      </c>
      <c r="N2641" t="n">
        <v>64.5947447042707</v>
      </c>
      <c r="O2641" t="n">
        <v>62.35696391155669</v>
      </c>
      <c r="P2641" t="n">
        <v>6.043482747566344</v>
      </c>
      <c r="Q2641" t="n">
        <v>0.9940527658534517</v>
      </c>
      <c r="R2641" t="n">
        <v>0.9912643749874607</v>
      </c>
      <c r="S2641" t="n">
        <v>0.999948047192634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2</v>
      </c>
      <c r="H2642" t="n">
        <v>8</v>
      </c>
      <c r="I2642" t="n">
        <v>58.01386684661016</v>
      </c>
      <c r="J2642" t="n">
        <v>62.35696391155669</v>
      </c>
      <c r="K2642" t="n">
        <v>67.86316224974875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0.9932301754401791</v>
      </c>
      <c r="R2642" t="n">
        <v>0.9917556771558563</v>
      </c>
      <c r="S2642" t="n">
        <v>0.9999441873807307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1</v>
      </c>
      <c r="H2643" t="n">
        <v>8</v>
      </c>
      <c r="I2643" t="n">
        <v>60.58390293899329</v>
      </c>
      <c r="J2643" t="n">
        <v>63.94591751003606</v>
      </c>
      <c r="K2643" t="n">
        <v>66.84367944433006</v>
      </c>
      <c r="L2643" t="n">
        <v>59.11390293899328</v>
      </c>
      <c r="M2643" t="n">
        <v>62.77540371756341</v>
      </c>
      <c r="N2643" t="n">
        <v>65.17886823270555</v>
      </c>
      <c r="O2643" t="n">
        <v>65.17886823270555</v>
      </c>
      <c r="P2643" t="n">
        <v>7.044965293712266</v>
      </c>
      <c r="Q2643" t="n">
        <v>0.9942469449336937</v>
      </c>
      <c r="R2643" t="n">
        <v>0.9963152379899445</v>
      </c>
      <c r="S2643" t="n">
        <v>0.9999788013612499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2</v>
      </c>
      <c r="H2644" t="n">
        <v>5</v>
      </c>
      <c r="I2644" t="n">
        <v>61.64557986688525</v>
      </c>
      <c r="J2644" t="n">
        <v>67.86316224974875</v>
      </c>
      <c r="K2644" t="n">
        <v>71.9994888580399</v>
      </c>
      <c r="L2644" t="n">
        <v>61.2011354224408</v>
      </c>
      <c r="M2644" t="n">
        <v>63.96379058996084</v>
      </c>
      <c r="N2644" t="n">
        <v>68.88723929307427</v>
      </c>
      <c r="O2644" t="n">
        <v>68.88723929307427</v>
      </c>
      <c r="P2644" t="n">
        <v>8.57499275952236</v>
      </c>
      <c r="Q2644" t="n">
        <v>0.99491012641687</v>
      </c>
      <c r="R2644" t="n">
        <v>0.9833215722200026</v>
      </c>
      <c r="S2644" t="n">
        <v>0.9999151089110344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5</v>
      </c>
      <c r="H2645" t="n">
        <v>8</v>
      </c>
      <c r="I2645" t="n">
        <v>64.11538058111699</v>
      </c>
      <c r="J2645" t="n">
        <v>73.48667437606753</v>
      </c>
      <c r="K2645" t="n">
        <v>79.23164504241149</v>
      </c>
      <c r="L2645" t="n">
        <v>63.53204724778367</v>
      </c>
      <c r="M2645" t="n">
        <v>65.17886823270555</v>
      </c>
      <c r="N2645" t="n">
        <v>69.90340983703068</v>
      </c>
      <c r="O2645" t="n">
        <v>69.90340983703068</v>
      </c>
      <c r="P2645" t="n">
        <v>7.871362589247013</v>
      </c>
      <c r="Q2645" t="n">
        <v>0.9805658320196253</v>
      </c>
      <c r="R2645" t="n">
        <v>0.9927696723704965</v>
      </c>
      <c r="S2645" t="n">
        <v>0.9998594845982951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5</v>
      </c>
      <c r="H2646" t="n">
        <v>8</v>
      </c>
      <c r="I2646" t="n">
        <v>63.67992990046919</v>
      </c>
      <c r="J2646" t="n">
        <v>68.88723929307427</v>
      </c>
      <c r="K2646" t="n">
        <v>73.48667437606753</v>
      </c>
      <c r="L2646" t="n">
        <v>63.53215212269141</v>
      </c>
      <c r="M2646" t="n">
        <v>69.90340983703068</v>
      </c>
      <c r="N2646" t="n">
        <v>73.68588735833421</v>
      </c>
      <c r="O2646" t="n">
        <v>73.48667437606753</v>
      </c>
      <c r="P2646" t="n">
        <v>10.33452225337611</v>
      </c>
      <c r="Q2646" t="n">
        <v>0.9844105825464128</v>
      </c>
      <c r="R2646" t="n">
        <v>0.9942072002712544</v>
      </c>
      <c r="S2646" t="n">
        <v>0.9999096936268036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1</v>
      </c>
      <c r="H2647" t="n">
        <v>7</v>
      </c>
      <c r="I2647" t="n">
        <v>68.01229421057974</v>
      </c>
      <c r="J2647" t="n">
        <v>68.01229421057974</v>
      </c>
      <c r="K2647" t="n">
        <v>73.19995662176888</v>
      </c>
      <c r="L2647" t="n">
        <v>65.98451643280195</v>
      </c>
      <c r="M2647" t="n">
        <v>65.98451643280195</v>
      </c>
      <c r="N2647" t="n">
        <v>70.2112052536017</v>
      </c>
      <c r="O2647" t="n">
        <v>70.2112052536017</v>
      </c>
      <c r="P2647" t="n">
        <v>5.848911043021971</v>
      </c>
      <c r="Q2647" t="n">
        <v>0.9897241251055489</v>
      </c>
      <c r="R2647" t="n">
        <v>0.9953331439800479</v>
      </c>
      <c r="S2647" t="n">
        <v>0.9999520439713886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4</v>
      </c>
      <c r="H2648" t="n">
        <v>8</v>
      </c>
      <c r="I2648" t="n">
        <v>67.28820401405548</v>
      </c>
      <c r="J2648" t="n">
        <v>67.28820401405548</v>
      </c>
      <c r="K2648" t="n">
        <v>71.34309316513193</v>
      </c>
      <c r="L2648" t="n">
        <v>66.42195401405549</v>
      </c>
      <c r="M2648" t="n">
        <v>73.68588735833421</v>
      </c>
      <c r="N2648" t="n">
        <v>78.22304814553243</v>
      </c>
      <c r="O2648" t="n">
        <v>71.34309316513193</v>
      </c>
      <c r="P2648" t="n">
        <v>6.461139151076452</v>
      </c>
      <c r="Q2648" t="n">
        <v>0.9871889029517396</v>
      </c>
      <c r="R2648" t="n">
        <v>0.9930554374936574</v>
      </c>
      <c r="S2648" t="n">
        <v>0.9999110325357735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71.34309316513193</v>
      </c>
      <c r="K2649" t="n">
        <v>73.92410861330262</v>
      </c>
      <c r="L2649" t="n">
        <v>67.59419936274446</v>
      </c>
      <c r="M2649" t="n">
        <v>78.22304814553243</v>
      </c>
      <c r="N2649" t="n">
        <v>81.11103882697537</v>
      </c>
      <c r="O2649" t="n">
        <v>73.92410861330262</v>
      </c>
      <c r="P2649" t="n">
        <v>7.569909250558155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5</v>
      </c>
      <c r="H2650" t="n">
        <v>8</v>
      </c>
      <c r="I2650" t="n">
        <v>71.65426420585391</v>
      </c>
      <c r="J2650" t="n">
        <v>79.23164504241149</v>
      </c>
      <c r="K2650" t="n">
        <v>86.63618279662242</v>
      </c>
      <c r="L2650" t="n">
        <v>71.03981976140946</v>
      </c>
      <c r="M2650" t="n">
        <v>84.15047397060933</v>
      </c>
      <c r="N2650" t="n">
        <v>90.23980822700659</v>
      </c>
      <c r="O2650" t="n">
        <v>86.63618279662242</v>
      </c>
      <c r="P2650" t="n">
        <v>17.17636303521296</v>
      </c>
      <c r="Q2650" t="n">
        <v>0.9750224619516843</v>
      </c>
      <c r="R2650" t="n">
        <v>0.9906907744686406</v>
      </c>
      <c r="S2650" t="n">
        <v>0.9997674784650901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6</v>
      </c>
      <c r="H2651" t="n">
        <v>8</v>
      </c>
      <c r="I2651" t="n">
        <v>70.02653137493508</v>
      </c>
      <c r="J2651" t="n">
        <v>81.35376040669588</v>
      </c>
      <c r="K2651" t="n">
        <v>84.84692417788671</v>
      </c>
      <c r="L2651" t="n">
        <v>69.92653137493508</v>
      </c>
      <c r="M2651" t="n">
        <v>81.11103882697537</v>
      </c>
      <c r="N2651" t="n">
        <v>84.15047397060933</v>
      </c>
      <c r="O2651" t="n">
        <v>84.15047397060933</v>
      </c>
      <c r="P2651" t="n">
        <v>14.62394259567425</v>
      </c>
      <c r="Q2651" t="n">
        <v>0.9956161708768941</v>
      </c>
      <c r="R2651" t="n">
        <v>0.9953425023401977</v>
      </c>
      <c r="S2651" t="n">
        <v>0.9999795823261182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5</v>
      </c>
      <c r="H2652" t="n">
        <v>6</v>
      </c>
      <c r="I2652" t="n">
        <v>75.1630858292026</v>
      </c>
      <c r="J2652" t="n">
        <v>86.63618279662242</v>
      </c>
      <c r="K2652" t="n">
        <v>90.93499867070381</v>
      </c>
      <c r="L2652" t="n">
        <v>74.97419694031372</v>
      </c>
      <c r="M2652" t="n">
        <v>84.84692417788671</v>
      </c>
      <c r="N2652" t="n">
        <v>88.90992371355175</v>
      </c>
      <c r="O2652" t="n">
        <v>88.90992371355175</v>
      </c>
      <c r="P2652" t="n">
        <v>15.63572677323803</v>
      </c>
      <c r="Q2652" t="n">
        <v>0.9854220427710191</v>
      </c>
      <c r="R2652" t="n">
        <v>0.9949028673444755</v>
      </c>
      <c r="S2652" t="n">
        <v>0.9999256942181574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2</v>
      </c>
      <c r="H2653" t="n">
        <v>7</v>
      </c>
      <c r="I2653" t="n">
        <v>77.90407896379928</v>
      </c>
      <c r="J2653" t="n">
        <v>77.90407896379928</v>
      </c>
      <c r="K2653" t="n">
        <v>82.7559868243235</v>
      </c>
      <c r="L2653" t="n">
        <v>77.70963451935484</v>
      </c>
      <c r="M2653" t="n">
        <v>77.70963451935484</v>
      </c>
      <c r="N2653" t="n">
        <v>82.37507397632316</v>
      </c>
      <c r="O2653" t="n">
        <v>82.37507397632316</v>
      </c>
      <c r="P2653" t="n">
        <v>4.887661679190558</v>
      </c>
      <c r="Q2653" t="n">
        <v>0.9940322145924014</v>
      </c>
      <c r="R2653" t="n">
        <v>0.9948499513670219</v>
      </c>
      <c r="S2653" t="n">
        <v>0.9999692656149197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4</v>
      </c>
      <c r="H2654" t="n">
        <v>6</v>
      </c>
      <c r="I2654" t="n">
        <v>84.99571827796242</v>
      </c>
      <c r="J2654" t="n">
        <v>87.48212581473784</v>
      </c>
      <c r="K2654" t="n">
        <v>90.62450330466659</v>
      </c>
      <c r="L2654" t="n">
        <v>84.61446827796243</v>
      </c>
      <c r="M2654" t="n">
        <v>88.90992371355175</v>
      </c>
      <c r="N2654" t="n">
        <v>92.95093073747091</v>
      </c>
      <c r="O2654" t="n">
        <v>90.62450330466659</v>
      </c>
      <c r="P2654" t="n">
        <v>7.535035026704165</v>
      </c>
      <c r="Q2654" t="n">
        <v>0.9900575235725996</v>
      </c>
      <c r="R2654" t="n">
        <v>0.9949303874358502</v>
      </c>
      <c r="S2654" t="n">
        <v>0.9999495954965849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5</v>
      </c>
      <c r="H2655" t="n">
        <v>7</v>
      </c>
      <c r="I2655" t="n">
        <v>85.83033295443808</v>
      </c>
      <c r="J2655" t="n">
        <v>94.55780757626279</v>
      </c>
      <c r="K2655" t="n">
        <v>100.0856001379854</v>
      </c>
      <c r="L2655" t="n">
        <v>85.35811073221585</v>
      </c>
      <c r="M2655" t="n">
        <v>87.55064178613851</v>
      </c>
      <c r="N2655" t="n">
        <v>92.01621440902123</v>
      </c>
      <c r="O2655" t="n">
        <v>92.01621440902123</v>
      </c>
      <c r="P2655" t="n">
        <v>8.546992565694268</v>
      </c>
      <c r="Q2655" t="n">
        <v>0.9812935895307811</v>
      </c>
      <c r="R2655" t="n">
        <v>0.9950700340378623</v>
      </c>
      <c r="S2655" t="n">
        <v>0.9999077780331129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4</v>
      </c>
      <c r="H2656" t="n">
        <v>7</v>
      </c>
      <c r="I2656" t="n">
        <v>84.97017188783812</v>
      </c>
      <c r="J2656" t="n">
        <v>84.97017188783812</v>
      </c>
      <c r="K2656" t="n">
        <v>87.48212581473784</v>
      </c>
      <c r="L2656" t="n">
        <v>84.78961633228256</v>
      </c>
      <c r="M2656" t="n">
        <v>84.78961633228256</v>
      </c>
      <c r="N2656" t="n">
        <v>87.55064178613851</v>
      </c>
      <c r="O2656" t="n">
        <v>87.48212581473784</v>
      </c>
      <c r="P2656" t="n">
        <v>3.136953926899722</v>
      </c>
      <c r="Q2656" t="n">
        <v>0.9920442242256291</v>
      </c>
      <c r="R2656" t="n">
        <v>0.9969489695500212</v>
      </c>
      <c r="S2656" t="n">
        <v>0.9999757266858592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5</v>
      </c>
      <c r="H2657" t="n">
        <v>6</v>
      </c>
      <c r="I2657" t="n">
        <v>85.70058906724843</v>
      </c>
      <c r="J2657" t="n">
        <v>90.93499867070381</v>
      </c>
      <c r="K2657" t="n">
        <v>94.55780757626279</v>
      </c>
      <c r="L2657" t="n">
        <v>85.62836684502621</v>
      </c>
      <c r="M2657" t="n">
        <v>92.95093073747091</v>
      </c>
      <c r="N2657" t="n">
        <v>96.37500642069257</v>
      </c>
      <c r="O2657" t="n">
        <v>94.55780757626279</v>
      </c>
      <c r="P2657" t="n">
        <v>9.579440731236588</v>
      </c>
      <c r="Q2657" t="n">
        <v>0.987700326420257</v>
      </c>
      <c r="R2657" t="n">
        <v>0.9957026880527408</v>
      </c>
      <c r="S2657" t="n">
        <v>0.9999471444657784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2</v>
      </c>
      <c r="H2658" t="n">
        <v>3</v>
      </c>
      <c r="I2658" t="n">
        <v>90.56458505385996</v>
      </c>
      <c r="J2658" t="n">
        <v>93.07508697392599</v>
      </c>
      <c r="K2658" t="n">
        <v>99.01940991150158</v>
      </c>
      <c r="L2658" t="n">
        <v>90.06458505385996</v>
      </c>
      <c r="M2658" t="n">
        <v>90.06458505385996</v>
      </c>
      <c r="N2658" t="n">
        <v>95.98524428547387</v>
      </c>
      <c r="O2658" t="n">
        <v>95.98524428547387</v>
      </c>
      <c r="P2658" t="n">
        <v>8.920659231613911</v>
      </c>
      <c r="Q2658" t="n">
        <v>0.9926934774663286</v>
      </c>
      <c r="R2658" t="n">
        <v>0.989271225157208</v>
      </c>
      <c r="S2658" t="n">
        <v>0.9999216099648525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2</v>
      </c>
      <c r="H2659" t="n">
        <v>7</v>
      </c>
      <c r="I2659" t="n">
        <v>89.08175703570409</v>
      </c>
      <c r="J2659" t="n">
        <v>89.08175703570409</v>
      </c>
      <c r="K2659" t="n">
        <v>93.07508697392599</v>
      </c>
      <c r="L2659" t="n">
        <v>88.28453481348187</v>
      </c>
      <c r="M2659" t="n">
        <v>92.01621440902123</v>
      </c>
      <c r="N2659" t="n">
        <v>95.8560727892792</v>
      </c>
      <c r="O2659" t="n">
        <v>93.07508697392599</v>
      </c>
      <c r="P2659" t="n">
        <v>5.701663271555233</v>
      </c>
      <c r="Q2659" t="n">
        <v>0.9950856550046011</v>
      </c>
      <c r="R2659" t="n">
        <v>0.9957593519571217</v>
      </c>
      <c r="S2659" t="n">
        <v>0.9999791599925132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1</v>
      </c>
      <c r="H2660" t="n">
        <v>4</v>
      </c>
      <c r="I2660" t="n">
        <v>88.21841606215345</v>
      </c>
      <c r="J2660" t="n">
        <v>88.21841606215345</v>
      </c>
      <c r="K2660" t="n">
        <v>91.2383483943189</v>
      </c>
      <c r="L2660" t="n">
        <v>88.03091606215345</v>
      </c>
      <c r="M2660" t="n">
        <v>90.62450330466659</v>
      </c>
      <c r="N2660" t="n">
        <v>92.86305454389412</v>
      </c>
      <c r="O2660" t="n">
        <v>91.2383483943189</v>
      </c>
      <c r="P2660" t="n">
        <v>3.519932332165453</v>
      </c>
      <c r="Q2660" t="n">
        <v>0.9940051230910255</v>
      </c>
      <c r="R2660" t="n">
        <v>0.9929070573361567</v>
      </c>
      <c r="S2660" t="n">
        <v>0.9999574786818078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3</v>
      </c>
      <c r="H2661" t="n">
        <v>6</v>
      </c>
      <c r="I2661" t="n">
        <v>91.28719884308364</v>
      </c>
      <c r="J2661" t="n">
        <v>95.98524428547387</v>
      </c>
      <c r="K2661" t="n">
        <v>100.3560520130309</v>
      </c>
      <c r="L2661" t="n">
        <v>90.9443417002265</v>
      </c>
      <c r="M2661" t="n">
        <v>96.37500642069257</v>
      </c>
      <c r="N2661" t="n">
        <v>101.3118180266382</v>
      </c>
      <c r="O2661" t="n">
        <v>100.3560520130309</v>
      </c>
      <c r="P2661" t="n">
        <v>10.21171031280437</v>
      </c>
      <c r="Q2661" t="n">
        <v>0.9920685250519983</v>
      </c>
      <c r="R2661" t="n">
        <v>0.9938100478233702</v>
      </c>
      <c r="S2661" t="n">
        <v>0.9999509045493817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5</v>
      </c>
      <c r="H2662" t="n">
        <v>8</v>
      </c>
      <c r="I2662" t="n">
        <v>95.71751338224753</v>
      </c>
      <c r="J2662" t="n">
        <v>100.0856001379854</v>
      </c>
      <c r="K2662" t="n">
        <v>106.2236801024209</v>
      </c>
      <c r="L2662" t="n">
        <v>95.2352911600253</v>
      </c>
      <c r="M2662" t="n">
        <v>95.2352911600253</v>
      </c>
      <c r="N2662" t="n">
        <v>100.2831174844554</v>
      </c>
      <c r="O2662" t="n">
        <v>100.2831174844554</v>
      </c>
      <c r="P2662" t="n">
        <v>6.287826324430128</v>
      </c>
      <c r="Q2662" t="n">
        <v>0.9792499065727056</v>
      </c>
      <c r="R2662" t="n">
        <v>0.9922768403051379</v>
      </c>
      <c r="S2662" t="n">
        <v>0.9998397437147777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4</v>
      </c>
      <c r="H2663" t="n">
        <v>6</v>
      </c>
      <c r="I2663" t="n">
        <v>101.0353198196193</v>
      </c>
      <c r="J2663" t="n">
        <v>101.0353198196193</v>
      </c>
      <c r="K2663" t="n">
        <v>104.8460030266745</v>
      </c>
      <c r="L2663" t="n">
        <v>100.4228198196193</v>
      </c>
      <c r="M2663" t="n">
        <v>101.3118180266382</v>
      </c>
      <c r="N2663" t="n">
        <v>106.2122469709628</v>
      </c>
      <c r="O2663" t="n">
        <v>104.8460030266745</v>
      </c>
      <c r="P2663" t="n">
        <v>6.873183207055177</v>
      </c>
      <c r="Q2663" t="n">
        <v>0.9879557863257667</v>
      </c>
      <c r="R2663" t="n">
        <v>0.9938555252767364</v>
      </c>
      <c r="S2663" t="n">
        <v>0.9999259946335171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3</v>
      </c>
      <c r="H2664" t="n">
        <v>5</v>
      </c>
      <c r="I2664" t="n">
        <v>106.1316558222083</v>
      </c>
      <c r="J2664" t="n">
        <v>106.1316558222083</v>
      </c>
      <c r="K2664" t="n">
        <v>109.5986290134467</v>
      </c>
      <c r="L2664" t="n">
        <v>105.4411796317321</v>
      </c>
      <c r="M2664" t="n">
        <v>106.2236801024209</v>
      </c>
      <c r="N2664" t="n">
        <v>110.3668944965173</v>
      </c>
      <c r="O2664" t="n">
        <v>109.5986290134467</v>
      </c>
      <c r="P2664" t="n">
        <v>6.574116048381214</v>
      </c>
      <c r="Q2664" t="n">
        <v>0.9937034901868342</v>
      </c>
      <c r="R2664" t="n">
        <v>0.9859459859797682</v>
      </c>
      <c r="S2664" t="n">
        <v>0.9999115087628072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2</v>
      </c>
      <c r="H2665" t="n">
        <v>3</v>
      </c>
      <c r="I2665" t="n">
        <v>107.2118476773631</v>
      </c>
      <c r="J2665" t="n">
        <v>107.2118476773631</v>
      </c>
      <c r="K2665" t="n">
        <v>109.3274313923527</v>
      </c>
      <c r="L2665" t="n">
        <v>106.6344667249821</v>
      </c>
      <c r="M2665" t="n">
        <v>109.5986290134467</v>
      </c>
      <c r="N2665" t="n">
        <v>111.7057908187428</v>
      </c>
      <c r="O2665" t="n">
        <v>109.3274313923527</v>
      </c>
      <c r="P2665" t="n">
        <v>6.157250381656283</v>
      </c>
      <c r="Q2665" t="n">
        <v>0.9973934661256104</v>
      </c>
      <c r="R2665" t="n">
        <v>0.9961683591431199</v>
      </c>
      <c r="S2665" t="n">
        <v>0.999990012698312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6</v>
      </c>
      <c r="I2666" t="n">
        <v>106.2266614559359</v>
      </c>
      <c r="J2666" t="n">
        <v>110.3668944965173</v>
      </c>
      <c r="K2666" t="n">
        <v>115.0991621519069</v>
      </c>
      <c r="L2666" t="n">
        <v>105.9516614559359</v>
      </c>
      <c r="M2666" t="n">
        <v>106.2122469709628</v>
      </c>
      <c r="N2666" t="n">
        <v>110.6849208071269</v>
      </c>
      <c r="O2666" t="n">
        <v>110.6849208071269</v>
      </c>
      <c r="P2666" t="n">
        <v>7.208259351190975</v>
      </c>
      <c r="Q2666" t="n">
        <v>0.9839639862528844</v>
      </c>
      <c r="R2666" t="n">
        <v>0.9943903649831821</v>
      </c>
      <c r="S2666" t="n">
        <v>0.999910043815754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5</v>
      </c>
      <c r="H2667" t="n">
        <v>6</v>
      </c>
      <c r="I2667" t="n">
        <v>108.3650258240742</v>
      </c>
      <c r="J2667" t="n">
        <v>115.0991621519069</v>
      </c>
      <c r="K2667" t="n">
        <v>120.6713438082841</v>
      </c>
      <c r="L2667" t="n">
        <v>108.1622480462964</v>
      </c>
      <c r="M2667" t="n">
        <v>110.6849208071269</v>
      </c>
      <c r="N2667" t="n">
        <v>115.9514342251596</v>
      </c>
      <c r="O2667" t="n">
        <v>115.9514342251596</v>
      </c>
      <c r="P2667" t="n">
        <v>9.614186178863264</v>
      </c>
      <c r="Q2667" t="n">
        <v>0.9811447990624709</v>
      </c>
      <c r="R2667" t="n">
        <v>0.9933980233389619</v>
      </c>
      <c r="S2667" t="n">
        <v>0.9998755184034712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7</v>
      </c>
      <c r="I2668" t="n">
        <v>110.5737774016506</v>
      </c>
      <c r="J2668" t="n">
        <v>110.5737774016506</v>
      </c>
      <c r="K2668" t="n">
        <v>115.948257176248</v>
      </c>
      <c r="L2668" t="n">
        <v>108.9015551794283</v>
      </c>
      <c r="M2668" t="n">
        <v>108.9015551794283</v>
      </c>
      <c r="N2668" t="n">
        <v>114.0694830795216</v>
      </c>
      <c r="O2668" t="n">
        <v>114.0694830795216</v>
      </c>
      <c r="P2668" t="n">
        <v>7.079039011204401</v>
      </c>
      <c r="Q2668" t="n">
        <v>0.9933915860035024</v>
      </c>
      <c r="R2668" t="n">
        <v>0.994296852962721</v>
      </c>
      <c r="S2668" t="n">
        <v>0.9999623112432947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1</v>
      </c>
      <c r="H2669" t="n">
        <v>7</v>
      </c>
      <c r="I2669" t="n">
        <v>112.0158165393814</v>
      </c>
      <c r="J2669" t="n">
        <v>112.0158165393814</v>
      </c>
      <c r="K2669" t="n">
        <v>113.1452608816581</v>
      </c>
      <c r="L2669" t="n">
        <v>109.2935943171592</v>
      </c>
      <c r="M2669" t="n">
        <v>114.0694830795216</v>
      </c>
      <c r="N2669" t="n">
        <v>114.9897067557809</v>
      </c>
      <c r="O2669" t="n">
        <v>113.1452608816581</v>
      </c>
      <c r="P2669" t="n">
        <v>6.02944434227669</v>
      </c>
      <c r="Q2669" t="n">
        <v>0.9977537158352265</v>
      </c>
      <c r="R2669" t="n">
        <v>0.9989820844008123</v>
      </c>
      <c r="S2669" t="n">
        <v>0.9999977134723085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4</v>
      </c>
      <c r="H2670" t="n">
        <v>8</v>
      </c>
      <c r="I2670" t="n">
        <v>110.2601442100149</v>
      </c>
      <c r="J2670" t="n">
        <v>110.2601442100149</v>
      </c>
      <c r="K2670" t="n">
        <v>115.1470821875424</v>
      </c>
      <c r="L2670" t="n">
        <v>110.0126442100149</v>
      </c>
      <c r="M2670" t="n">
        <v>110.0126442100149</v>
      </c>
      <c r="N2670" t="n">
        <v>115.4808142474674</v>
      </c>
      <c r="O2670" t="n">
        <v>115.1470821875424</v>
      </c>
      <c r="P2670" t="n">
        <v>5.574437977527509</v>
      </c>
      <c r="Q2670" t="n">
        <v>0.9845804748228019</v>
      </c>
      <c r="R2670" t="n">
        <v>0.9916364122930694</v>
      </c>
      <c r="S2670" t="n">
        <v>0.9998710374487813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1</v>
      </c>
      <c r="H2671" t="n">
        <v>7</v>
      </c>
      <c r="I2671" t="n">
        <v>113.9018468763607</v>
      </c>
      <c r="J2671" t="n">
        <v>113.9018468763607</v>
      </c>
      <c r="K2671" t="n">
        <v>120.083432689213</v>
      </c>
      <c r="L2671" t="n">
        <v>111.6796246541384</v>
      </c>
      <c r="M2671" t="n">
        <v>114.9897067557809</v>
      </c>
      <c r="N2671" t="n">
        <v>120.0262024987659</v>
      </c>
      <c r="O2671" t="n">
        <v>120.0262024987659</v>
      </c>
      <c r="P2671" t="n">
        <v>10.12435562240519</v>
      </c>
      <c r="Q2671" t="n">
        <v>0.9877674194209246</v>
      </c>
      <c r="R2671" t="n">
        <v>0.994441493086657</v>
      </c>
      <c r="S2671" t="n">
        <v>0.9999320051162832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4</v>
      </c>
      <c r="H2672" t="n">
        <v>6</v>
      </c>
      <c r="I2672" t="n">
        <v>115.5715310540539</v>
      </c>
      <c r="J2672" t="n">
        <v>115.5715310540539</v>
      </c>
      <c r="K2672" t="n">
        <v>122.1524938085032</v>
      </c>
      <c r="L2672" t="n">
        <v>115.2590310540539</v>
      </c>
      <c r="M2672" t="n">
        <v>115.9514342251596</v>
      </c>
      <c r="N2672" t="n">
        <v>124.4143629471582</v>
      </c>
      <c r="O2672" t="n">
        <v>122.1524938085032</v>
      </c>
      <c r="P2672" t="n">
        <v>8.143462754449246</v>
      </c>
      <c r="Q2672" t="n">
        <v>0.9792910799981102</v>
      </c>
      <c r="R2672" t="n">
        <v>0.989412345865081</v>
      </c>
      <c r="S2672" t="n">
        <v>0.9997807411175123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5</v>
      </c>
      <c r="I2673" t="n">
        <v>124.3685260367453</v>
      </c>
      <c r="J2673" t="n">
        <v>124.3685260367453</v>
      </c>
      <c r="K2673" t="n">
        <v>127.1115062913421</v>
      </c>
      <c r="L2673" t="n">
        <v>123.8129704811897</v>
      </c>
      <c r="M2673" t="n">
        <v>123.8129704811897</v>
      </c>
      <c r="N2673" t="n">
        <v>127.0779260458906</v>
      </c>
      <c r="O2673" t="n">
        <v>127.0779260458906</v>
      </c>
      <c r="P2673" t="n">
        <v>4.376066675811998</v>
      </c>
      <c r="Q2673" t="n">
        <v>0.9966217806045709</v>
      </c>
      <c r="R2673" t="n">
        <v>0.9889084978045045</v>
      </c>
      <c r="S2673" t="n">
        <v>0.9999625304721588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6</v>
      </c>
      <c r="H2674" t="n">
        <v>8</v>
      </c>
      <c r="I2674" t="n">
        <v>125.5224324540997</v>
      </c>
      <c r="J2674" t="n">
        <v>125.5224324540997</v>
      </c>
      <c r="K2674" t="n">
        <v>129.4491932334666</v>
      </c>
      <c r="L2674" t="n">
        <v>125.3274324540997</v>
      </c>
      <c r="M2674" t="n">
        <v>125.3274324540997</v>
      </c>
      <c r="N2674" t="n">
        <v>128.7441444937366</v>
      </c>
      <c r="O2674" t="n">
        <v>128.7441444937366</v>
      </c>
      <c r="P2674" t="n">
        <v>4.196712039636878</v>
      </c>
      <c r="Q2674" t="n">
        <v>0.9950733604855299</v>
      </c>
      <c r="R2674" t="n">
        <v>0.9947658951809395</v>
      </c>
      <c r="S2674" t="n">
        <v>0.9999742134523756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5</v>
      </c>
      <c r="H2675" t="n">
        <v>8</v>
      </c>
      <c r="I2675" t="n">
        <v>128.5050403693694</v>
      </c>
      <c r="J2675" t="n">
        <v>128.5050403693694</v>
      </c>
      <c r="K2675" t="n">
        <v>130.7153082586214</v>
      </c>
      <c r="L2675" t="n">
        <v>127.7428181471471</v>
      </c>
      <c r="M2675" t="n">
        <v>128.7441444937366</v>
      </c>
      <c r="N2675" t="n">
        <v>130.5618217641622</v>
      </c>
      <c r="O2675" t="n">
        <v>130.5618217641622</v>
      </c>
      <c r="P2675" t="n">
        <v>4.779003617015093</v>
      </c>
      <c r="Q2675" t="n">
        <v>0.9924778990565595</v>
      </c>
      <c r="R2675" t="n">
        <v>0.9972120577484509</v>
      </c>
      <c r="S2675" t="n">
        <v>0.9999790288169593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4</v>
      </c>
      <c r="H2676" t="n">
        <v>5</v>
      </c>
      <c r="I2676" t="n">
        <v>132.8133666493584</v>
      </c>
      <c r="J2676" t="n">
        <v>132.8133666493584</v>
      </c>
      <c r="K2676" t="n">
        <v>136.4175685224825</v>
      </c>
      <c r="L2676" t="n">
        <v>132.6223944271362</v>
      </c>
      <c r="M2676" t="n">
        <v>132.6223944271362</v>
      </c>
      <c r="N2676" t="n">
        <v>137.5263037311965</v>
      </c>
      <c r="O2676" t="n">
        <v>136.4175685224825</v>
      </c>
      <c r="P2676" t="n">
        <v>5.322951873124083</v>
      </c>
      <c r="Q2676" t="n">
        <v>0.9886046673618083</v>
      </c>
      <c r="R2676" t="n">
        <v>0.9833872100255333</v>
      </c>
      <c r="S2676" t="n">
        <v>0.9998106917321925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132.4562822866089</v>
      </c>
      <c r="N2677" t="n">
        <v>136.2797364349755</v>
      </c>
      <c r="O2677" t="n">
        <v>136.2797364349755</v>
      </c>
      <c r="P2677" t="n">
        <v>4.223454148366642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1</v>
      </c>
      <c r="H2678" t="n">
        <v>4</v>
      </c>
      <c r="I2678" t="n">
        <v>139.6282168280789</v>
      </c>
      <c r="J2678" t="n">
        <v>139.6282168280789</v>
      </c>
      <c r="K2678" t="n">
        <v>143.6279225213665</v>
      </c>
      <c r="L2678" t="n">
        <v>137.7907168280789</v>
      </c>
      <c r="M2678" t="n">
        <v>137.7907168280789</v>
      </c>
      <c r="N2678" t="n">
        <v>140.7555336356907</v>
      </c>
      <c r="O2678" t="n">
        <v>140.7555336356907</v>
      </c>
      <c r="P2678" t="n">
        <v>6.027316807611811</v>
      </c>
      <c r="Q2678" t="n">
        <v>0.9920679037336454</v>
      </c>
      <c r="R2678" t="n">
        <v>0.9906166809220169</v>
      </c>
      <c r="S2678" t="n">
        <v>0.9999255706097755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5</v>
      </c>
      <c r="I2679" t="n">
        <v>141.8548007083859</v>
      </c>
      <c r="J2679" t="n">
        <v>143.6279225213665</v>
      </c>
      <c r="K2679" t="n">
        <v>148.6536781082219</v>
      </c>
      <c r="L2679" t="n">
        <v>140.1436895972748</v>
      </c>
      <c r="M2679" t="n">
        <v>140.1436895972748</v>
      </c>
      <c r="N2679" t="n">
        <v>145.2124821016199</v>
      </c>
      <c r="O2679" t="n">
        <v>145.2124821016199</v>
      </c>
      <c r="P2679" t="n">
        <v>7.207681393233969</v>
      </c>
      <c r="Q2679" t="n">
        <v>0.9900432328964028</v>
      </c>
      <c r="R2679" t="n">
        <v>0.9828334629468675</v>
      </c>
      <c r="S2679" t="n">
        <v>0.9998290767885867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2</v>
      </c>
      <c r="H2680" t="n">
        <v>4</v>
      </c>
      <c r="I2680" t="n">
        <v>141.5836851625179</v>
      </c>
      <c r="J2680" t="n">
        <v>141.5836851625179</v>
      </c>
      <c r="K2680" t="n">
        <v>147.0111737533322</v>
      </c>
      <c r="L2680" t="n">
        <v>140.7295184958512</v>
      </c>
      <c r="M2680" t="n">
        <v>140.7555336356907</v>
      </c>
      <c r="N2680" t="n">
        <v>145.5036372910114</v>
      </c>
      <c r="O2680" t="n">
        <v>145.5036372910114</v>
      </c>
      <c r="P2680" t="n">
        <v>7.336618795160177</v>
      </c>
      <c r="Q2680" t="n">
        <v>0.9933266247856855</v>
      </c>
      <c r="R2680" t="n">
        <v>0.9850152333660241</v>
      </c>
      <c r="S2680" t="n">
        <v>0.9999000010297525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2</v>
      </c>
      <c r="H2681" t="n">
        <v>3</v>
      </c>
      <c r="I2681" t="n">
        <v>143.2351938183102</v>
      </c>
      <c r="J2681" t="n">
        <v>147.0111737533322</v>
      </c>
      <c r="K2681" t="n">
        <v>150.0138119807195</v>
      </c>
      <c r="L2681" t="n">
        <v>142.9494795325959</v>
      </c>
      <c r="M2681" t="n">
        <v>142.9494795325959</v>
      </c>
      <c r="N2681" t="n">
        <v>145.9401645823264</v>
      </c>
      <c r="O2681" t="n">
        <v>145.9401645823264</v>
      </c>
      <c r="P2681" t="n">
        <v>4.704970764016224</v>
      </c>
      <c r="Q2681" t="n">
        <v>0.9963025810665159</v>
      </c>
      <c r="R2681" t="n">
        <v>0.9945661415175716</v>
      </c>
      <c r="S2681" t="n">
        <v>0.9999799087487652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4</v>
      </c>
      <c r="H2682" t="n">
        <v>5</v>
      </c>
      <c r="I2682" t="n">
        <v>146.831367080965</v>
      </c>
      <c r="J2682" t="n">
        <v>146.831367080965</v>
      </c>
      <c r="K2682" t="n">
        <v>149.2800457200837</v>
      </c>
      <c r="L2682" t="n">
        <v>146.518867080965</v>
      </c>
      <c r="M2682" t="n">
        <v>146.518867080965</v>
      </c>
      <c r="N2682" t="n">
        <v>149.8505611379962</v>
      </c>
      <c r="O2682" t="n">
        <v>149.2800457200837</v>
      </c>
      <c r="P2682" t="n">
        <v>5.261178639118754</v>
      </c>
      <c r="Q2682" t="n">
        <v>0.9922438483608369</v>
      </c>
      <c r="R2682" t="n">
        <v>0.9886830656905686</v>
      </c>
      <c r="S2682" t="n">
        <v>0.9999122241414056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1</v>
      </c>
      <c r="H2683" t="n">
        <v>7</v>
      </c>
      <c r="I2683" t="n">
        <v>146.724533184094</v>
      </c>
      <c r="J2683" t="n">
        <v>148.6536781082219</v>
      </c>
      <c r="K2683" t="n">
        <v>155.5299855117968</v>
      </c>
      <c r="L2683" t="n">
        <v>145.8911998507606</v>
      </c>
      <c r="M2683" t="n">
        <v>145.8911998507606</v>
      </c>
      <c r="N2683" t="n">
        <v>151.4937254831891</v>
      </c>
      <c r="O2683" t="n">
        <v>151.4937254831891</v>
      </c>
      <c r="P2683" t="n">
        <v>6.269192299095096</v>
      </c>
      <c r="Q2683" t="n">
        <v>0.9864020403131136</v>
      </c>
      <c r="R2683" t="n">
        <v>0.9938187311254351</v>
      </c>
      <c r="S2683" t="n">
        <v>0.9999159473550299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6</v>
      </c>
      <c r="H2684" t="n">
        <v>7</v>
      </c>
      <c r="I2684" t="n">
        <v>150.6344419957609</v>
      </c>
      <c r="J2684" t="n">
        <v>150.6344419957609</v>
      </c>
      <c r="K2684" t="n">
        <v>157.6665472940535</v>
      </c>
      <c r="L2684" t="n">
        <v>150.4399975513164</v>
      </c>
      <c r="M2684" t="n">
        <v>151.4937254831891</v>
      </c>
      <c r="N2684" t="n">
        <v>157.5042566835744</v>
      </c>
      <c r="O2684" t="n">
        <v>157.5042566835744</v>
      </c>
      <c r="P2684" t="n">
        <v>8.619814687813545</v>
      </c>
      <c r="Q2684" t="n">
        <v>0.9911944888760935</v>
      </c>
      <c r="R2684" t="n">
        <v>0.9933700738476942</v>
      </c>
      <c r="S2684" t="n">
        <v>0.9999416201115152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2</v>
      </c>
      <c r="H2685" t="n">
        <v>8</v>
      </c>
      <c r="I2685" t="n">
        <v>150.803311785855</v>
      </c>
      <c r="J2685" t="n">
        <v>150.803311785855</v>
      </c>
      <c r="K2685" t="n">
        <v>154.635506336272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0.995283486000189</v>
      </c>
      <c r="R2685" t="n">
        <v>0.9942549134721955</v>
      </c>
      <c r="S2685" t="n">
        <v>0.9999729032189615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7</v>
      </c>
      <c r="I2686" t="n">
        <v>154.0080203272311</v>
      </c>
      <c r="J2686" t="n">
        <v>154.0080203272311</v>
      </c>
      <c r="K2686" t="n">
        <v>157.331218436693</v>
      </c>
      <c r="L2686" t="n">
        <v>153.3064330256438</v>
      </c>
      <c r="M2686" t="n">
        <v>157.5042566835744</v>
      </c>
      <c r="N2686" t="n">
        <v>160.7125094318328</v>
      </c>
      <c r="O2686" t="n">
        <v>157.331218436693</v>
      </c>
      <c r="P2686" t="n">
        <v>5.180340966604717</v>
      </c>
      <c r="Q2686" t="n">
        <v>0.9939638162142622</v>
      </c>
      <c r="R2686" t="n">
        <v>0.9964556444033782</v>
      </c>
      <c r="S2686" t="n">
        <v>0.9999786056182168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4</v>
      </c>
      <c r="H2687" t="n">
        <v>8</v>
      </c>
      <c r="I2687" t="n">
        <v>153.3998661746011</v>
      </c>
      <c r="J2687" t="n">
        <v>153.3998661746011</v>
      </c>
      <c r="K2687" t="n">
        <v>156.5631816547562</v>
      </c>
      <c r="L2687" t="n">
        <v>153.1523661746011</v>
      </c>
      <c r="M2687" t="n">
        <v>153.8828778129064</v>
      </c>
      <c r="N2687" t="n">
        <v>157.422424868166</v>
      </c>
      <c r="O2687" t="n">
        <v>156.5631816547562</v>
      </c>
      <c r="P2687" t="n">
        <v>3.850815480155092</v>
      </c>
      <c r="Q2687" t="n">
        <v>0.9899916084358147</v>
      </c>
      <c r="R2687" t="n">
        <v>0.9945782336735111</v>
      </c>
      <c r="S2687" t="n">
        <v>0.9999457368396349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5</v>
      </c>
      <c r="I2688" t="n">
        <v>155.3411146839011</v>
      </c>
      <c r="J2688" t="n">
        <v>156.5631816547562</v>
      </c>
      <c r="K2688" t="n">
        <v>158.4521481529831</v>
      </c>
      <c r="L2688" t="n">
        <v>155.2925035727899</v>
      </c>
      <c r="M2688" t="n">
        <v>155.2925035727899</v>
      </c>
      <c r="N2688" t="n">
        <v>157.8626482849351</v>
      </c>
      <c r="O2688" t="n">
        <v>157.8626482849351</v>
      </c>
      <c r="P2688" t="n">
        <v>2.959033601034008</v>
      </c>
      <c r="Q2688" t="n">
        <v>0.9940114071623335</v>
      </c>
      <c r="R2688" t="n">
        <v>0.9912585148050589</v>
      </c>
      <c r="S2688" t="n">
        <v>0.999947650804371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3</v>
      </c>
      <c r="H2689" t="n">
        <v>4</v>
      </c>
      <c r="I2689" t="n">
        <v>157.3170817441433</v>
      </c>
      <c r="J2689" t="n">
        <v>157.331218436693</v>
      </c>
      <c r="K2689" t="n">
        <v>161.3462309846064</v>
      </c>
      <c r="L2689" t="n">
        <v>157.2322603155719</v>
      </c>
      <c r="M2689" t="n">
        <v>158.4521481529831</v>
      </c>
      <c r="N2689" t="n">
        <v>161.9786207125491</v>
      </c>
      <c r="O2689" t="n">
        <v>161.3462309846064</v>
      </c>
      <c r="P2689" t="n">
        <v>4.707720669034558</v>
      </c>
      <c r="Q2689" t="n">
        <v>0.9927118090803518</v>
      </c>
      <c r="R2689" t="n">
        <v>0.9888490471901457</v>
      </c>
      <c r="S2689" t="n">
        <v>0.9999187297269858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1</v>
      </c>
      <c r="H2690" t="n">
        <v>8</v>
      </c>
      <c r="I2690" t="n">
        <v>158.6056819515613</v>
      </c>
      <c r="J2690" t="n">
        <v>158.6056819515613</v>
      </c>
      <c r="K2690" t="n">
        <v>163.3892083596727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0.9905208429311845</v>
      </c>
      <c r="R2690" t="n">
        <v>0.993924616765104</v>
      </c>
      <c r="S2690" t="n">
        <v>0.9999424104880632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1</v>
      </c>
      <c r="H2691" t="n">
        <v>6</v>
      </c>
      <c r="I2691" t="n">
        <v>160.8467084640303</v>
      </c>
      <c r="J2691" t="n">
        <v>163.3892083596727</v>
      </c>
      <c r="K2691" t="n">
        <v>165.7430610061118</v>
      </c>
      <c r="L2691" t="n">
        <v>160.0967084640303</v>
      </c>
      <c r="M2691" t="n">
        <v>160.0967084640303</v>
      </c>
      <c r="N2691" t="n">
        <v>162.340488864413</v>
      </c>
      <c r="O2691" t="n">
        <v>162.340488864413</v>
      </c>
      <c r="P2691" t="n">
        <v>2.993780400382661</v>
      </c>
      <c r="Q2691" t="n">
        <v>0.9953242631841904</v>
      </c>
      <c r="R2691" t="n">
        <v>0.9971819023474184</v>
      </c>
      <c r="S2691" t="n">
        <v>0.9999868233170552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1</v>
      </c>
      <c r="H2692" t="n">
        <v>8</v>
      </c>
      <c r="I2692" t="n">
        <v>165.0291963959654</v>
      </c>
      <c r="J2692" t="n">
        <v>165.7430610061118</v>
      </c>
      <c r="K2692" t="n">
        <v>167.1830412867172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0.9971369943769134</v>
      </c>
      <c r="R2692" t="n">
        <v>0.9981672367492646</v>
      </c>
      <c r="S2692" t="n">
        <v>0.9999947527885074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3</v>
      </c>
      <c r="H2693" t="n">
        <v>7</v>
      </c>
      <c r="I2693" t="n">
        <v>163.9909073700508</v>
      </c>
      <c r="J2693" t="n">
        <v>163.9909073700508</v>
      </c>
      <c r="K2693" t="n">
        <v>168.8688243532734</v>
      </c>
      <c r="L2693" t="n">
        <v>163.8559867351302</v>
      </c>
      <c r="M2693" t="n">
        <v>163.8559867351302</v>
      </c>
      <c r="N2693" t="n">
        <v>168.5651825313851</v>
      </c>
      <c r="O2693" t="n">
        <v>168.5651825313851</v>
      </c>
      <c r="P2693" t="n">
        <v>4.931418018477103</v>
      </c>
      <c r="Q2693" t="n">
        <v>0.9911523828811378</v>
      </c>
      <c r="R2693" t="n">
        <v>0.9948017757210253</v>
      </c>
      <c r="S2693" t="n">
        <v>0.9999540081018816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1</v>
      </c>
      <c r="H2694" t="n">
        <v>3</v>
      </c>
      <c r="I2694" t="n">
        <v>166.519836943783</v>
      </c>
      <c r="J2694" t="n">
        <v>167.1830412867172</v>
      </c>
      <c r="K2694" t="n">
        <v>171.7452601773324</v>
      </c>
      <c r="L2694" t="n">
        <v>165.7341226580687</v>
      </c>
      <c r="M2694" t="n">
        <v>168.8688243532734</v>
      </c>
      <c r="N2694" t="n">
        <v>172.7191046272003</v>
      </c>
      <c r="O2694" t="n">
        <v>171.7452601773324</v>
      </c>
      <c r="P2694" t="n">
        <v>7.975423233549435</v>
      </c>
      <c r="Q2694" t="n">
        <v>0.9909574025537613</v>
      </c>
      <c r="R2694" t="n">
        <v>0.9930097892243749</v>
      </c>
      <c r="S2694" t="n">
        <v>0.9999367903378916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2</v>
      </c>
      <c r="H2695" t="n">
        <v>8</v>
      </c>
      <c r="I2695" t="n">
        <v>165.0835816299039</v>
      </c>
      <c r="J2695" t="n">
        <v>165.0835816299039</v>
      </c>
      <c r="K2695" t="n">
        <v>170.6705262285017</v>
      </c>
      <c r="L2695" t="n">
        <v>164.5419149632372</v>
      </c>
      <c r="M2695" t="n">
        <v>165.1135462374691</v>
      </c>
      <c r="N2695" t="n">
        <v>170.5824567952514</v>
      </c>
      <c r="O2695" t="n">
        <v>170.5824567952514</v>
      </c>
      <c r="P2695" t="n">
        <v>6.540541832014156</v>
      </c>
      <c r="Q2695" t="n">
        <v>0.9931312403240197</v>
      </c>
      <c r="R2695" t="n">
        <v>0.9916352844146167</v>
      </c>
      <c r="S2695" t="n">
        <v>0.9999425447788861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2</v>
      </c>
      <c r="H2696" t="n">
        <v>4</v>
      </c>
      <c r="I2696" t="n">
        <v>169.1130669285017</v>
      </c>
      <c r="J2696" t="n">
        <v>170.6705262285017</v>
      </c>
      <c r="K2696" t="n">
        <v>175.9442619277408</v>
      </c>
      <c r="L2696" t="n">
        <v>168.7693169285017</v>
      </c>
      <c r="M2696" t="n">
        <v>168.7693169285017</v>
      </c>
      <c r="N2696" t="n">
        <v>173.3829136835703</v>
      </c>
      <c r="O2696" t="n">
        <v>173.3829136835703</v>
      </c>
      <c r="P2696" t="n">
        <v>5.644846755068642</v>
      </c>
      <c r="Q2696" t="n">
        <v>0.9935150575126073</v>
      </c>
      <c r="R2696" t="n">
        <v>0.985436623714694</v>
      </c>
      <c r="S2696" t="n">
        <v>0.9999055573423675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5</v>
      </c>
      <c r="H2697" t="n">
        <v>8</v>
      </c>
      <c r="I2697" t="n">
        <v>171.9460625501909</v>
      </c>
      <c r="J2697" t="n">
        <v>171.9460625501909</v>
      </c>
      <c r="K2697" t="n">
        <v>178.4873243569085</v>
      </c>
      <c r="L2697" t="n">
        <v>171.6116181057465</v>
      </c>
      <c r="M2697" t="n">
        <v>171.6116181057465</v>
      </c>
      <c r="N2697" t="n">
        <v>176.9910125962474</v>
      </c>
      <c r="O2697" t="n">
        <v>176.9910125962474</v>
      </c>
      <c r="P2697" t="n">
        <v>6.239394490500956</v>
      </c>
      <c r="Q2697" t="n">
        <v>0.9779020978999866</v>
      </c>
      <c r="R2697" t="n">
        <v>0.9917716346579084</v>
      </c>
      <c r="S2697" t="n">
        <v>0.9998181703882273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3</v>
      </c>
      <c r="I2698" t="n">
        <v>174.5766636996525</v>
      </c>
      <c r="J2698" t="n">
        <v>175.9442619277408</v>
      </c>
      <c r="K2698" t="n">
        <v>179.3154333431492</v>
      </c>
      <c r="L2698" t="n">
        <v>174.1480922710811</v>
      </c>
      <c r="M2698" t="n">
        <v>174.1480922710811</v>
      </c>
      <c r="N2698" t="n">
        <v>177.505843418116</v>
      </c>
      <c r="O2698" t="n">
        <v>177.505843418116</v>
      </c>
      <c r="P2698" t="n">
        <v>5.92917971846353</v>
      </c>
      <c r="Q2698" t="n">
        <v>0.9958497159042892</v>
      </c>
      <c r="R2698" t="n">
        <v>0.9939012466098656</v>
      </c>
      <c r="S2698" t="n">
        <v>0.9999746884408013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2</v>
      </c>
      <c r="H2699" t="n">
        <v>7</v>
      </c>
      <c r="I2699" t="n">
        <v>175.5188922540539</v>
      </c>
      <c r="J2699" t="n">
        <v>179.3154333431492</v>
      </c>
      <c r="K2699" t="n">
        <v>182.6872883174713</v>
      </c>
      <c r="L2699" t="n">
        <v>174.6633366984983</v>
      </c>
      <c r="M2699" t="n">
        <v>174.6633366984983</v>
      </c>
      <c r="N2699" t="n">
        <v>177.9056046253829</v>
      </c>
      <c r="O2699" t="n">
        <v>177.9056046253829</v>
      </c>
      <c r="P2699" t="n">
        <v>4.220045704662397</v>
      </c>
      <c r="Q2699" t="n">
        <v>0.9958488761169033</v>
      </c>
      <c r="R2699" t="n">
        <v>0.996418133108928</v>
      </c>
      <c r="S2699" t="n">
        <v>0.9999851312268024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6</v>
      </c>
      <c r="H2700" t="n">
        <v>7</v>
      </c>
      <c r="I2700" t="n">
        <v>176.3347043268163</v>
      </c>
      <c r="J2700" t="n">
        <v>176.3347043268163</v>
      </c>
      <c r="K2700" t="n">
        <v>179.4545053107298</v>
      </c>
      <c r="L2700" t="n">
        <v>176.2847043268164</v>
      </c>
      <c r="M2700" t="n">
        <v>177.9056046253829</v>
      </c>
      <c r="N2700" t="n">
        <v>180.5721831758148</v>
      </c>
      <c r="O2700" t="n">
        <v>179.4545053107298</v>
      </c>
      <c r="P2700" t="n">
        <v>3.569800983913495</v>
      </c>
      <c r="Q2700" t="n">
        <v>0.9960838126474568</v>
      </c>
      <c r="R2700" t="n">
        <v>0.9970531827780468</v>
      </c>
      <c r="S2700" t="n">
        <v>0.9999884597116652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4</v>
      </c>
      <c r="H2701" t="n">
        <v>7</v>
      </c>
      <c r="I2701" t="n">
        <v>178.297261705647</v>
      </c>
      <c r="J2701" t="n">
        <v>178.297261705647</v>
      </c>
      <c r="K2701" t="n">
        <v>180.8351377392378</v>
      </c>
      <c r="L2701" t="n">
        <v>178.0083728167581</v>
      </c>
      <c r="M2701" t="n">
        <v>180.5721831758148</v>
      </c>
      <c r="N2701" t="n">
        <v>183.3617010298001</v>
      </c>
      <c r="O2701" t="n">
        <v>180.8351377392378</v>
      </c>
      <c r="P2701" t="n">
        <v>3.537876033590805</v>
      </c>
      <c r="Q2701" t="n">
        <v>0.9919624554261005</v>
      </c>
      <c r="R2701" t="n">
        <v>0.9969175330191311</v>
      </c>
      <c r="S2701" t="n">
        <v>0.9999752245342437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5</v>
      </c>
      <c r="H2702" t="n">
        <v>6</v>
      </c>
      <c r="I2702" t="n">
        <v>186.052786567782</v>
      </c>
      <c r="J2702" t="n">
        <v>186.052786567782</v>
      </c>
      <c r="K2702" t="n">
        <v>190.1585265606642</v>
      </c>
      <c r="L2702" t="n">
        <v>185.9972310122265</v>
      </c>
      <c r="M2702" t="n">
        <v>185.9972310122265</v>
      </c>
      <c r="N2702" t="n">
        <v>189.877746059456</v>
      </c>
      <c r="O2702" t="n">
        <v>189.877746059456</v>
      </c>
      <c r="P2702" t="n">
        <v>4.380515047229522</v>
      </c>
      <c r="Q2702" t="n">
        <v>0.9860722118615438</v>
      </c>
      <c r="R2702" t="n">
        <v>0.9951312403811742</v>
      </c>
      <c r="S2702" t="n">
        <v>0.9999321889475319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2</v>
      </c>
      <c r="H2703" t="n">
        <v>6</v>
      </c>
      <c r="I2703" t="n">
        <v>189.7654192726177</v>
      </c>
      <c r="J2703" t="n">
        <v>191.4746295837696</v>
      </c>
      <c r="K2703" t="n">
        <v>194.7234640133167</v>
      </c>
      <c r="L2703" t="n">
        <v>188.1654192726177</v>
      </c>
      <c r="M2703" t="n">
        <v>189.877746059456</v>
      </c>
      <c r="N2703" t="n">
        <v>193.5326847926964</v>
      </c>
      <c r="O2703" t="n">
        <v>193.5326847926964</v>
      </c>
      <c r="P2703" t="n">
        <v>7.76726552007878</v>
      </c>
      <c r="Q2703" t="n">
        <v>0.9960000246076612</v>
      </c>
      <c r="R2703" t="n">
        <v>0.9954136138022219</v>
      </c>
      <c r="S2703" t="n">
        <v>0.9999816545680691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3</v>
      </c>
      <c r="H2704" t="n">
        <v>4</v>
      </c>
      <c r="I2704" t="n">
        <v>187.699926806456</v>
      </c>
      <c r="J2704" t="n">
        <v>187.699926806456</v>
      </c>
      <c r="K2704" t="n">
        <v>191.3346327696976</v>
      </c>
      <c r="L2704" t="n">
        <v>187.4901053778846</v>
      </c>
      <c r="M2704" t="n">
        <v>187.4901053778846</v>
      </c>
      <c r="N2704" t="n">
        <v>190.6825464197247</v>
      </c>
      <c r="O2704" t="n">
        <v>190.6825464197247</v>
      </c>
      <c r="P2704" t="n">
        <v>4.661191041840141</v>
      </c>
      <c r="Q2704" t="n">
        <v>0.9933998713900403</v>
      </c>
      <c r="R2704" t="n">
        <v>0.9898999252056279</v>
      </c>
      <c r="S2704" t="n">
        <v>0.9999333382073869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1</v>
      </c>
      <c r="H2705" t="n">
        <v>2</v>
      </c>
      <c r="I2705" t="n">
        <v>189.7953341771029</v>
      </c>
      <c r="J2705" t="n">
        <v>189.7953341771029</v>
      </c>
      <c r="K2705" t="n">
        <v>192.2689648881784</v>
      </c>
      <c r="L2705" t="n">
        <v>189.3786675104363</v>
      </c>
      <c r="M2705" t="n">
        <v>189.3786675104363</v>
      </c>
      <c r="N2705" t="n">
        <v>191.4746295837696</v>
      </c>
      <c r="O2705" t="n">
        <v>191.4746295837696</v>
      </c>
      <c r="P2705" t="n">
        <v>4.179295406666625</v>
      </c>
      <c r="Q2705" t="n">
        <v>0.9950869192212087</v>
      </c>
      <c r="R2705" t="n">
        <v>0.9974176099959819</v>
      </c>
      <c r="S2705" t="n">
        <v>0.9999873125093079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5</v>
      </c>
      <c r="H2706" t="n">
        <v>7</v>
      </c>
      <c r="I2706" t="n">
        <v>188.9860992374809</v>
      </c>
      <c r="J2706" t="n">
        <v>190.1585265606642</v>
      </c>
      <c r="K2706" t="n">
        <v>196.3869312838689</v>
      </c>
      <c r="L2706" t="n">
        <v>188.8860992374809</v>
      </c>
      <c r="M2706" t="n">
        <v>188.8860992374809</v>
      </c>
      <c r="N2706" t="n">
        <v>193.9176544750582</v>
      </c>
      <c r="O2706" t="n">
        <v>193.9176544750582</v>
      </c>
      <c r="P2706" t="n">
        <v>5.431555237577328</v>
      </c>
      <c r="Q2706" t="n">
        <v>0.9789477958520065</v>
      </c>
      <c r="R2706" t="n">
        <v>0.9944469304868903</v>
      </c>
      <c r="S2706" t="n">
        <v>0.999883095646962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6</v>
      </c>
      <c r="H2707" t="n">
        <v>8</v>
      </c>
      <c r="I2707" t="n">
        <v>191.149933837162</v>
      </c>
      <c r="J2707" t="n">
        <v>193.5326847926964</v>
      </c>
      <c r="K2707" t="n">
        <v>199.1740526185794</v>
      </c>
      <c r="L2707" t="n">
        <v>190.794933837162</v>
      </c>
      <c r="M2707" t="n">
        <v>190.794933837162</v>
      </c>
      <c r="N2707" t="n">
        <v>195.7035418358958</v>
      </c>
      <c r="O2707" t="n">
        <v>195.7035418358958</v>
      </c>
      <c r="P2707" t="n">
        <v>6.328607998733787</v>
      </c>
      <c r="Q2707" t="n">
        <v>0.9929297796961362</v>
      </c>
      <c r="R2707" t="n">
        <v>0.9924890419717995</v>
      </c>
      <c r="S2707" t="n">
        <v>0.9999468958720475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4</v>
      </c>
      <c r="H2708" t="n">
        <v>6</v>
      </c>
      <c r="I2708" t="n">
        <v>193.9263454074994</v>
      </c>
      <c r="J2708" t="n">
        <v>193.9263454074994</v>
      </c>
      <c r="K2708" t="n">
        <v>196.7664943690244</v>
      </c>
      <c r="L2708" t="n">
        <v>193.5138454074994</v>
      </c>
      <c r="M2708" t="n">
        <v>199.1740526185794</v>
      </c>
      <c r="N2708" t="n">
        <v>202.8264024521951</v>
      </c>
      <c r="O2708" t="n">
        <v>196.7664943690244</v>
      </c>
      <c r="P2708" t="n">
        <v>4.902648961524989</v>
      </c>
      <c r="Q2708" t="n">
        <v>0.991009461831878</v>
      </c>
      <c r="R2708" t="n">
        <v>0.9954168550172635</v>
      </c>
      <c r="S2708" t="n">
        <v>0.9999587950601027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4</v>
      </c>
      <c r="H2709" t="n">
        <v>6</v>
      </c>
      <c r="I2709" t="n">
        <v>201.25571242788</v>
      </c>
      <c r="J2709" t="n">
        <v>201.25571242788</v>
      </c>
      <c r="K2709" t="n">
        <v>205.6180794480693</v>
      </c>
      <c r="L2709" t="n">
        <v>201.09946242788</v>
      </c>
      <c r="M2709" t="n">
        <v>202.8264024521951</v>
      </c>
      <c r="N2709" t="n">
        <v>208.436280904417</v>
      </c>
      <c r="O2709" t="n">
        <v>205.6180794480693</v>
      </c>
      <c r="P2709" t="n">
        <v>5.143617020189311</v>
      </c>
      <c r="Q2709" t="n">
        <v>0.9862241724100376</v>
      </c>
      <c r="R2709" t="n">
        <v>0.9929691056720334</v>
      </c>
      <c r="S2709" t="n">
        <v>0.9999031436119347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4</v>
      </c>
      <c r="I2710" t="n">
        <v>203.296354274443</v>
      </c>
      <c r="J2710" t="n">
        <v>203.296354274443</v>
      </c>
      <c r="K2710" t="n">
        <v>208.0640495609297</v>
      </c>
      <c r="L2710" t="n">
        <v>202.6192709411096</v>
      </c>
      <c r="M2710" t="n">
        <v>205.6180794480693</v>
      </c>
      <c r="N2710" t="n">
        <v>209.7889793105832</v>
      </c>
      <c r="O2710" t="n">
        <v>208.0640495609297</v>
      </c>
      <c r="P2710" t="n">
        <v>7.476028619820056</v>
      </c>
      <c r="Q2710" t="n">
        <v>0.9941354906703318</v>
      </c>
      <c r="R2710" t="n">
        <v>0.9868248014695412</v>
      </c>
      <c r="S2710" t="n">
        <v>0.9999227339252978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4</v>
      </c>
      <c r="H2711" t="n">
        <v>6</v>
      </c>
      <c r="I2711" t="n">
        <v>204.1862524180536</v>
      </c>
      <c r="J2711" t="n">
        <v>209.7889793105832</v>
      </c>
      <c r="K2711" t="n">
        <v>210.7898643519432</v>
      </c>
      <c r="L2711" t="n">
        <v>203.6237524180536</v>
      </c>
      <c r="M2711" t="n">
        <v>208.436280904417</v>
      </c>
      <c r="N2711" t="n">
        <v>209.7233902651588</v>
      </c>
      <c r="O2711" t="n">
        <v>209.7233902651588</v>
      </c>
      <c r="P2711" t="n">
        <v>8.349637847105186</v>
      </c>
      <c r="Q2711" t="n">
        <v>0.996822412832479</v>
      </c>
      <c r="R2711" t="n">
        <v>0.9983824700913115</v>
      </c>
      <c r="S2711" t="n">
        <v>0.9999948601577191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3</v>
      </c>
      <c r="H2712" t="n">
        <v>6</v>
      </c>
      <c r="I2712" t="n">
        <v>205.7578737038351</v>
      </c>
      <c r="J2712" t="n">
        <v>211.4343191099945</v>
      </c>
      <c r="K2712" t="n">
        <v>215.4086068542469</v>
      </c>
      <c r="L2712" t="n">
        <v>204.7185879895494</v>
      </c>
      <c r="M2712" t="n">
        <v>215.4460818378246</v>
      </c>
      <c r="N2712" t="n">
        <v>219.9350255489585</v>
      </c>
      <c r="O2712" t="n">
        <v>215.4086068542469</v>
      </c>
      <c r="P2712" t="n">
        <v>13.11501886469748</v>
      </c>
      <c r="Q2712" t="n">
        <v>0.9927854668510401</v>
      </c>
      <c r="R2712" t="n">
        <v>0.9943700168285375</v>
      </c>
      <c r="S2712" t="n">
        <v>0.9999593822997814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3</v>
      </c>
      <c r="H2713" t="n">
        <v>8</v>
      </c>
      <c r="I2713" t="n">
        <v>205.1147716367273</v>
      </c>
      <c r="J2713" t="n">
        <v>205.1147716367273</v>
      </c>
      <c r="K2713" t="n">
        <v>211.4343191099945</v>
      </c>
      <c r="L2713" t="n">
        <v>204.1090573510131</v>
      </c>
      <c r="M2713" t="n">
        <v>204.1090573510131</v>
      </c>
      <c r="N2713" t="n">
        <v>210.3198176220801</v>
      </c>
      <c r="O2713" t="n">
        <v>210.3198176220801</v>
      </c>
      <c r="P2713" t="n">
        <v>7.490760271066989</v>
      </c>
      <c r="Q2713" t="n">
        <v>0.9885525558695084</v>
      </c>
      <c r="R2713" t="n">
        <v>0.990506025314919</v>
      </c>
      <c r="S2713" t="n">
        <v>0.9998913182552163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2</v>
      </c>
      <c r="H2714" t="n">
        <v>5</v>
      </c>
      <c r="I2714" t="n">
        <v>205.0392006831576</v>
      </c>
      <c r="J2714" t="n">
        <v>208.0640495609297</v>
      </c>
      <c r="K2714" t="n">
        <v>210.2849909995983</v>
      </c>
      <c r="L2714" t="n">
        <v>204.4003117942687</v>
      </c>
      <c r="M2714" t="n">
        <v>204.4003117942687</v>
      </c>
      <c r="N2714" t="n">
        <v>207.0438871889161</v>
      </c>
      <c r="O2714" t="n">
        <v>207.0438871889161</v>
      </c>
      <c r="P2714" t="n">
        <v>3.921353172425142</v>
      </c>
      <c r="Q2714" t="n">
        <v>0.9972638364455215</v>
      </c>
      <c r="R2714" t="n">
        <v>0.9910098909392844</v>
      </c>
      <c r="S2714" t="n">
        <v>0.9999754015912373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1</v>
      </c>
      <c r="H2715" t="n">
        <v>6</v>
      </c>
      <c r="I2715" t="n">
        <v>204.3641295044234</v>
      </c>
      <c r="J2715" t="n">
        <v>204.3641295044234</v>
      </c>
      <c r="K2715" t="n">
        <v>210.3675568900879</v>
      </c>
      <c r="L2715" t="n">
        <v>204.0891295044234</v>
      </c>
      <c r="M2715" t="n">
        <v>209.7233902651588</v>
      </c>
      <c r="N2715" t="n">
        <v>215.4460818378246</v>
      </c>
      <c r="O2715" t="n">
        <v>210.3675568900879</v>
      </c>
      <c r="P2715" t="n">
        <v>6.553427385664463</v>
      </c>
      <c r="Q2715" t="n">
        <v>0.9881178695227066</v>
      </c>
      <c r="R2715" t="n">
        <v>0.9928282245220074</v>
      </c>
      <c r="S2715" t="n">
        <v>0.9999147840280166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7</v>
      </c>
      <c r="H2716" t="n">
        <v>8</v>
      </c>
      <c r="I2716" t="n">
        <v>212.2335725483931</v>
      </c>
      <c r="J2716" t="n">
        <v>216.1832996857358</v>
      </c>
      <c r="K2716" t="n">
        <v>219.0574805115175</v>
      </c>
      <c r="L2716" t="n">
        <v>212.0380169928376</v>
      </c>
      <c r="M2716" t="n">
        <v>216.1070262266803</v>
      </c>
      <c r="N2716" t="n">
        <v>219.032933311455</v>
      </c>
      <c r="O2716" t="n">
        <v>219.032933311455</v>
      </c>
      <c r="P2716" t="n">
        <v>8.754916318617404</v>
      </c>
      <c r="Q2716" t="n">
        <v>0.9968241276384243</v>
      </c>
      <c r="R2716" t="n">
        <v>0.9955160771596022</v>
      </c>
      <c r="S2716" t="n">
        <v>0.9999857596333798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7</v>
      </c>
      <c r="H2717" t="n">
        <v>8</v>
      </c>
      <c r="I2717" t="n">
        <v>212.0249292802099</v>
      </c>
      <c r="J2717" t="n">
        <v>212.0249292802099</v>
      </c>
      <c r="K2717" t="n">
        <v>216.1832996857358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0.9954084036252604</v>
      </c>
      <c r="R2717" t="n">
        <v>0.9935191555605469</v>
      </c>
      <c r="S2717" t="n">
        <v>0.9999702425781666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214.3563397945225</v>
      </c>
      <c r="K2718" t="n">
        <v>216.7629392951225</v>
      </c>
      <c r="L2718" t="n">
        <v>214.0468159849987</v>
      </c>
      <c r="M2718" t="n">
        <v>215.4086068542469</v>
      </c>
      <c r="N2718" t="n">
        <v>217.8056259428221</v>
      </c>
      <c r="O2718" t="n">
        <v>216.7629392951225</v>
      </c>
      <c r="P2718" t="n">
        <v>4.57326616726661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5</v>
      </c>
      <c r="H2719" t="n">
        <v>8</v>
      </c>
      <c r="I2719" t="n">
        <v>215.9312504343009</v>
      </c>
      <c r="J2719" t="n">
        <v>215.9312504343009</v>
      </c>
      <c r="K2719" t="n">
        <v>222.0586757504467</v>
      </c>
      <c r="L2719" t="n">
        <v>215.6512504343009</v>
      </c>
      <c r="M2719" t="n">
        <v>219.032933311455</v>
      </c>
      <c r="N2719" t="n">
        <v>224.0719974798972</v>
      </c>
      <c r="O2719" t="n">
        <v>222.0586757504467</v>
      </c>
      <c r="P2719" t="n">
        <v>7.127425316145775</v>
      </c>
      <c r="Q2719" t="n">
        <v>0.9792855494987623</v>
      </c>
      <c r="R2719" t="n">
        <v>0.9922901945659375</v>
      </c>
      <c r="S2719" t="n">
        <v>0.999840295616962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1</v>
      </c>
      <c r="H2720" t="n">
        <v>3</v>
      </c>
      <c r="I2720" t="n">
        <v>216.8917926549316</v>
      </c>
      <c r="J2720" t="n">
        <v>216.8917926549316</v>
      </c>
      <c r="K2720" t="n">
        <v>221.0820085923137</v>
      </c>
      <c r="L2720" t="n">
        <v>216.6060783692173</v>
      </c>
      <c r="M2720" t="n">
        <v>217.8056259428221</v>
      </c>
      <c r="N2720" t="n">
        <v>221.3419546797848</v>
      </c>
      <c r="O2720" t="n">
        <v>221.0820085923137</v>
      </c>
      <c r="P2720" t="n">
        <v>5.190215937382135</v>
      </c>
      <c r="Q2720" t="n">
        <v>0.9916916633057192</v>
      </c>
      <c r="R2720" t="n">
        <v>0.993577936103348</v>
      </c>
      <c r="S2720" t="n">
        <v>0.9999466433308745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2</v>
      </c>
      <c r="H2721" t="n">
        <v>5</v>
      </c>
      <c r="I2721" t="n">
        <v>219.8891464915763</v>
      </c>
      <c r="J2721" t="n">
        <v>219.8891464915763</v>
      </c>
      <c r="K2721" t="n">
        <v>224.6823198587176</v>
      </c>
      <c r="L2721" t="n">
        <v>218.8474798249097</v>
      </c>
      <c r="M2721" t="n">
        <v>222.0586757504467</v>
      </c>
      <c r="N2721" t="n">
        <v>227.7639658382618</v>
      </c>
      <c r="O2721" t="n">
        <v>224.6823198587176</v>
      </c>
      <c r="P2721" t="n">
        <v>7.918173367141236</v>
      </c>
      <c r="Q2721" t="n">
        <v>0.9941042438927111</v>
      </c>
      <c r="R2721" t="n">
        <v>0.9806987601743091</v>
      </c>
      <c r="S2721" t="n">
        <v>0.9998862045974194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1</v>
      </c>
      <c r="H2722" t="n">
        <v>4</v>
      </c>
      <c r="I2722" t="n">
        <v>223.1847874211961</v>
      </c>
      <c r="J2722" t="n">
        <v>223.1847874211961</v>
      </c>
      <c r="K2722" t="n">
        <v>227.588846402665</v>
      </c>
      <c r="L2722" t="n">
        <v>221.5535374211961</v>
      </c>
      <c r="M2722" t="n">
        <v>221.5535374211961</v>
      </c>
      <c r="N2722" t="n">
        <v>224.818084638229</v>
      </c>
      <c r="O2722" t="n">
        <v>224.818084638229</v>
      </c>
      <c r="P2722" t="n">
        <v>5.983297217032828</v>
      </c>
      <c r="Q2722" t="n">
        <v>0.9912695126871274</v>
      </c>
      <c r="R2722" t="n">
        <v>0.9896729814921015</v>
      </c>
      <c r="S2722" t="n">
        <v>0.999909840095937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4</v>
      </c>
      <c r="H2723" t="n">
        <v>6</v>
      </c>
      <c r="I2723" t="n">
        <v>223.0307624473172</v>
      </c>
      <c r="J2723" t="n">
        <v>224.818084638229</v>
      </c>
      <c r="K2723" t="n">
        <v>226.672597214759</v>
      </c>
      <c r="L2723" t="n">
        <v>222.4307624473172</v>
      </c>
      <c r="M2723" t="n">
        <v>222.4307624473172</v>
      </c>
      <c r="N2723" t="n">
        <v>224.8156122534666</v>
      </c>
      <c r="O2723" t="n">
        <v>224.8156122534666</v>
      </c>
      <c r="P2723" t="n">
        <v>4.78484980614931</v>
      </c>
      <c r="Q2723" t="n">
        <v>0.9941203147190604</v>
      </c>
      <c r="R2723" t="n">
        <v>0.9970049904470933</v>
      </c>
      <c r="S2723" t="n">
        <v>0.9999823902864154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1</v>
      </c>
      <c r="H2724" t="n">
        <v>5</v>
      </c>
      <c r="I2724" t="n">
        <v>224.0461753643265</v>
      </c>
      <c r="J2724" t="n">
        <v>227.588846402665</v>
      </c>
      <c r="K2724" t="n">
        <v>232.2420966246121</v>
      </c>
      <c r="L2724" t="n">
        <v>223.2906198087709</v>
      </c>
      <c r="M2724" t="n">
        <v>227.7639658382618</v>
      </c>
      <c r="N2724" t="n">
        <v>232.4570631125377</v>
      </c>
      <c r="O2724" t="n">
        <v>232.2420966246121</v>
      </c>
      <c r="P2724" t="n">
        <v>9.895921260285576</v>
      </c>
      <c r="Q2724" t="n">
        <v>0.9907778073989194</v>
      </c>
      <c r="R2724" t="n">
        <v>0.9840956598943567</v>
      </c>
      <c r="S2724" t="n">
        <v>0.9998533271123526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3</v>
      </c>
      <c r="H2725" t="n">
        <v>5</v>
      </c>
      <c r="I2725" t="n">
        <v>226.5103334342701</v>
      </c>
      <c r="J2725" t="n">
        <v>226.5103334342701</v>
      </c>
      <c r="K2725" t="n">
        <v>227.7784657932689</v>
      </c>
      <c r="L2725" t="n">
        <v>225.867476291413</v>
      </c>
      <c r="M2725" t="n">
        <v>232.4570631125377</v>
      </c>
      <c r="N2725" t="n">
        <v>233.9725476443194</v>
      </c>
      <c r="O2725" t="n">
        <v>227.7784657932689</v>
      </c>
      <c r="P2725" t="n">
        <v>4.160989501855965</v>
      </c>
      <c r="Q2725" t="n">
        <v>0.9976922792320309</v>
      </c>
      <c r="R2725" t="n">
        <v>0.9948363048500221</v>
      </c>
      <c r="S2725" t="n">
        <v>0.9999880836334629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6</v>
      </c>
      <c r="H2726" t="n">
        <v>8</v>
      </c>
      <c r="I2726" t="n">
        <v>227.5345073967763</v>
      </c>
      <c r="J2726" t="n">
        <v>227.5345073967763</v>
      </c>
      <c r="K2726" t="n">
        <v>228.723993053845</v>
      </c>
      <c r="L2726" t="n">
        <v>227.2945073967763</v>
      </c>
      <c r="M2726" t="n">
        <v>227.2945073967763</v>
      </c>
      <c r="N2726" t="n">
        <v>228.3294902220192</v>
      </c>
      <c r="O2726" t="n">
        <v>228.3294902220192</v>
      </c>
      <c r="P2726" t="n">
        <v>1.994982825242943</v>
      </c>
      <c r="Q2726" t="n">
        <v>0.9985050635335385</v>
      </c>
      <c r="R2726" t="n">
        <v>0.998411595559452</v>
      </c>
      <c r="S2726" t="n">
        <v>0.9999976254362783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1</v>
      </c>
      <c r="H2727" t="n">
        <v>8</v>
      </c>
      <c r="I2727" t="n">
        <v>230.1598202840459</v>
      </c>
      <c r="J2727" t="n">
        <v>232.2420966246121</v>
      </c>
      <c r="K2727" t="n">
        <v>237.9133073549973</v>
      </c>
      <c r="L2727" t="n">
        <v>228.5098202840459</v>
      </c>
      <c r="M2727" t="n">
        <v>228.5098202840459</v>
      </c>
      <c r="N2727" t="n">
        <v>233.2136413906252</v>
      </c>
      <c r="O2727" t="n">
        <v>233.2136413906252</v>
      </c>
      <c r="P2727" t="n">
        <v>5.803821106579335</v>
      </c>
      <c r="Q2727" t="n">
        <v>0.9887716950786561</v>
      </c>
      <c r="R2727" t="n">
        <v>0.9928012681221686</v>
      </c>
      <c r="S2727" t="n">
        <v>0.9999191704434287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2</v>
      </c>
      <c r="H2728" t="n">
        <v>4</v>
      </c>
      <c r="I2728" t="n">
        <v>231.477691612551</v>
      </c>
      <c r="J2728" t="n">
        <v>231.477691612551</v>
      </c>
      <c r="K2728" t="n">
        <v>235.35782997878</v>
      </c>
      <c r="L2728" t="n">
        <v>231.1443582792176</v>
      </c>
      <c r="M2728" t="n">
        <v>231.1443582792176</v>
      </c>
      <c r="N2728" t="n">
        <v>234.5388010037998</v>
      </c>
      <c r="O2728" t="n">
        <v>234.5388010037998</v>
      </c>
      <c r="P2728" t="n">
        <v>4.394442724582206</v>
      </c>
      <c r="Q2728" t="n">
        <v>0.9952246197561847</v>
      </c>
      <c r="R2728" t="n">
        <v>0.9892642855266628</v>
      </c>
      <c r="S2728" t="n">
        <v>0.9999487328812008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5</v>
      </c>
      <c r="H2729" t="n">
        <v>6</v>
      </c>
      <c r="I2729" t="n">
        <v>232.5798254485165</v>
      </c>
      <c r="J2729" t="n">
        <v>233.9725476443194</v>
      </c>
      <c r="K2729" t="n">
        <v>234.1639489312381</v>
      </c>
      <c r="L2729" t="n">
        <v>232.3603810040721</v>
      </c>
      <c r="M2729" t="n">
        <v>232.3603810040721</v>
      </c>
      <c r="N2729" t="n">
        <v>232.5412827599638</v>
      </c>
      <c r="O2729" t="n">
        <v>232.5412827599638</v>
      </c>
      <c r="P2729" t="n">
        <v>2.155901755891733</v>
      </c>
      <c r="Q2729" t="n">
        <v>0.9993463644439161</v>
      </c>
      <c r="R2729" t="n">
        <v>0.9997724998294639</v>
      </c>
      <c r="S2729" t="n">
        <v>0.9999998512977996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1</v>
      </c>
      <c r="H2730" t="n">
        <v>4</v>
      </c>
      <c r="I2730" t="n">
        <v>234.067040939694</v>
      </c>
      <c r="J2730" t="n">
        <v>237.9133073549973</v>
      </c>
      <c r="K2730" t="n">
        <v>242.35766690584</v>
      </c>
      <c r="L2730" t="n">
        <v>232.885790939694</v>
      </c>
      <c r="M2730" t="n">
        <v>234.5388010037998</v>
      </c>
      <c r="N2730" t="n">
        <v>237.8332213701587</v>
      </c>
      <c r="O2730" t="n">
        <v>237.8332213701587</v>
      </c>
      <c r="P2730" t="n">
        <v>6.916180430464721</v>
      </c>
      <c r="Q2730" t="n">
        <v>0.9911899748824191</v>
      </c>
      <c r="R2730" t="n">
        <v>0.9895789753368829</v>
      </c>
      <c r="S2730" t="n">
        <v>0.999908190510967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5</v>
      </c>
      <c r="H2731" t="n">
        <v>7</v>
      </c>
      <c r="I2731" t="n">
        <v>232.7266343347496</v>
      </c>
      <c r="J2731" t="n">
        <v>234.1639489312381</v>
      </c>
      <c r="K2731" t="n">
        <v>242.8285259077108</v>
      </c>
      <c r="L2731" t="n">
        <v>232.659967668083</v>
      </c>
      <c r="M2731" t="n">
        <v>232.659967668083</v>
      </c>
      <c r="N2731" t="n">
        <v>239.6595605983464</v>
      </c>
      <c r="O2731" t="n">
        <v>239.6595605983464</v>
      </c>
      <c r="P2731" t="n">
        <v>7.266259596930098</v>
      </c>
      <c r="Q2731" t="n">
        <v>0.9708345541557902</v>
      </c>
      <c r="R2731" t="n">
        <v>0.9922833072124597</v>
      </c>
      <c r="S2731" t="n">
        <v>0.9997749392144086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4</v>
      </c>
      <c r="H2732" t="n">
        <v>7</v>
      </c>
      <c r="I2732" t="n">
        <v>236.1420849527613</v>
      </c>
      <c r="J2732" t="n">
        <v>237.8332213701587</v>
      </c>
      <c r="K2732" t="n">
        <v>242.4279264556955</v>
      </c>
      <c r="L2732" t="n">
        <v>235.5733349527613</v>
      </c>
      <c r="M2732" t="n">
        <v>239.6595605983464</v>
      </c>
      <c r="N2732" t="n">
        <v>244.7098513533945</v>
      </c>
      <c r="O2732" t="n">
        <v>242.4279264556955</v>
      </c>
      <c r="P2732" t="n">
        <v>8.254591502934204</v>
      </c>
      <c r="Q2732" t="n">
        <v>0.9854958229745955</v>
      </c>
      <c r="R2732" t="n">
        <v>0.9944263107889024</v>
      </c>
      <c r="S2732" t="n">
        <v>0.9999191582249977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2</v>
      </c>
      <c r="H2733" t="n">
        <v>8</v>
      </c>
      <c r="I2733" t="n">
        <v>237.5242249906108</v>
      </c>
      <c r="J2733" t="n">
        <v>237.5242249906108</v>
      </c>
      <c r="K2733" t="n">
        <v>241.8848970257501</v>
      </c>
      <c r="L2733" t="n">
        <v>236.3108916572775</v>
      </c>
      <c r="M2733" t="n">
        <v>236.3108916572775</v>
      </c>
      <c r="N2733" t="n">
        <v>240.5794368184349</v>
      </c>
      <c r="O2733" t="n">
        <v>240.5794368184349</v>
      </c>
      <c r="P2733" t="n">
        <v>5.388545161157452</v>
      </c>
      <c r="Q2733" t="n">
        <v>0.9946348045222098</v>
      </c>
      <c r="R2733" t="n">
        <v>0.9934652332486331</v>
      </c>
      <c r="S2733" t="n">
        <v>0.9999649396989772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5</v>
      </c>
      <c r="H2734" t="n">
        <v>6</v>
      </c>
      <c r="I2734" t="n">
        <v>236.50657476487</v>
      </c>
      <c r="J2734" t="n">
        <v>242.8285259077108</v>
      </c>
      <c r="K2734" t="n">
        <v>247.9848645604723</v>
      </c>
      <c r="L2734" t="n">
        <v>236.4704636537588</v>
      </c>
      <c r="M2734" t="n">
        <v>236.4704636537588</v>
      </c>
      <c r="N2734" t="n">
        <v>241.343945599849</v>
      </c>
      <c r="O2734" t="n">
        <v>241.343945599849</v>
      </c>
      <c r="P2734" t="n">
        <v>5.198481946090197</v>
      </c>
      <c r="Q2734" t="n">
        <v>0.9825395729341944</v>
      </c>
      <c r="R2734" t="n">
        <v>0.9938892097189335</v>
      </c>
      <c r="S2734" t="n">
        <v>0.999893302991983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4</v>
      </c>
      <c r="I2735" t="n">
        <v>241.2360301422272</v>
      </c>
      <c r="J2735" t="n">
        <v>242.35766690584</v>
      </c>
      <c r="K2735" t="n">
        <v>249.2158226843727</v>
      </c>
      <c r="L2735" t="n">
        <v>239.8672801422272</v>
      </c>
      <c r="M2735" t="n">
        <v>242.4279264556955</v>
      </c>
      <c r="N2735" t="n">
        <v>247.5115943754471</v>
      </c>
      <c r="O2735" t="n">
        <v>247.5115943754471</v>
      </c>
      <c r="P2735" t="n">
        <v>9.925564233219859</v>
      </c>
      <c r="Q2735" t="n">
        <v>0.9864376907958169</v>
      </c>
      <c r="R2735" t="n">
        <v>0.9839647452056057</v>
      </c>
      <c r="S2735" t="n">
        <v>0.9997825249163106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2</v>
      </c>
      <c r="H2736" t="n">
        <v>3</v>
      </c>
      <c r="I2736" t="n">
        <v>240.1608849672371</v>
      </c>
      <c r="J2736" t="n">
        <v>241.8848970257501</v>
      </c>
      <c r="K2736" t="n">
        <v>245.8289352987715</v>
      </c>
      <c r="L2736" t="n">
        <v>239.9049325862847</v>
      </c>
      <c r="M2736" t="n">
        <v>239.9049325862847</v>
      </c>
      <c r="N2736" t="n">
        <v>243.8332700700027</v>
      </c>
      <c r="O2736" t="n">
        <v>243.8332700700027</v>
      </c>
      <c r="P2736" t="n">
        <v>5.464051769432217</v>
      </c>
      <c r="Q2736" t="n">
        <v>0.9951461677609809</v>
      </c>
      <c r="R2736" t="n">
        <v>0.9928685823161505</v>
      </c>
      <c r="S2736" t="n">
        <v>0.9999653852949362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4</v>
      </c>
      <c r="H2737" t="n">
        <v>5</v>
      </c>
      <c r="I2737" t="n">
        <v>243.1828619591687</v>
      </c>
      <c r="J2737" t="n">
        <v>247.5115943754471</v>
      </c>
      <c r="K2737" t="n">
        <v>249.6486516581643</v>
      </c>
      <c r="L2737" t="n">
        <v>243.0752230702798</v>
      </c>
      <c r="M2737" t="n">
        <v>247.9848645604723</v>
      </c>
      <c r="N2737" t="n">
        <v>250.8925638128849</v>
      </c>
      <c r="O2737" t="n">
        <v>249.6486516581643</v>
      </c>
      <c r="P2737" t="n">
        <v>7.434539698995565</v>
      </c>
      <c r="Q2737" t="n">
        <v>0.9932275536633379</v>
      </c>
      <c r="R2737" t="n">
        <v>0.9901161276805829</v>
      </c>
      <c r="S2737" t="n">
        <v>0.9999330620051183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4</v>
      </c>
      <c r="I2738" t="n">
        <v>248.1024092788508</v>
      </c>
      <c r="J2738" t="n">
        <v>248.1024092788508</v>
      </c>
      <c r="K2738" t="n">
        <v>255.7053655784919</v>
      </c>
      <c r="L2738" t="n">
        <v>247.700623564565</v>
      </c>
      <c r="M2738" t="n">
        <v>249.6486516581643</v>
      </c>
      <c r="N2738" t="n">
        <v>256.3264929954715</v>
      </c>
      <c r="O2738" t="n">
        <v>255.7053655784919</v>
      </c>
      <c r="P2738" t="n">
        <v>10.81724201392691</v>
      </c>
      <c r="Q2738" t="n">
        <v>0.9862438031628912</v>
      </c>
      <c r="R2738" t="n">
        <v>0.9789894483703301</v>
      </c>
      <c r="S2738" t="n">
        <v>0.999710974716126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2</v>
      </c>
      <c r="H2739" t="n">
        <v>4</v>
      </c>
      <c r="I2739" t="n">
        <v>248.4344800776449</v>
      </c>
      <c r="J2739" t="n">
        <v>248.4344800776449</v>
      </c>
      <c r="K2739" t="n">
        <v>251.9462309748476</v>
      </c>
      <c r="L2739" t="n">
        <v>247.7157300776449</v>
      </c>
      <c r="M2739" t="n">
        <v>256.3264929954715</v>
      </c>
      <c r="N2739" t="n">
        <v>259.3986610880593</v>
      </c>
      <c r="O2739" t="n">
        <v>251.9462309748476</v>
      </c>
      <c r="P2739" t="n">
        <v>6.386750897202717</v>
      </c>
      <c r="Q2739" t="n">
        <v>0.9956770216620182</v>
      </c>
      <c r="R2739" t="n">
        <v>0.9902785826470909</v>
      </c>
      <c r="S2739" t="n">
        <v>0.9999579745233689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3</v>
      </c>
      <c r="H2740" t="n">
        <v>8</v>
      </c>
      <c r="I2740" t="n">
        <v>249.4396389719557</v>
      </c>
      <c r="J2740" t="n">
        <v>255.7053655784919</v>
      </c>
      <c r="K2740" t="n">
        <v>260.4363130472142</v>
      </c>
      <c r="L2740" t="n">
        <v>248.5124961148128</v>
      </c>
      <c r="M2740" t="n">
        <v>248.5124961148128</v>
      </c>
      <c r="N2740" t="n">
        <v>253.1620031732754</v>
      </c>
      <c r="O2740" t="n">
        <v>253.1620031732754</v>
      </c>
      <c r="P2740" t="n">
        <v>5.82950705846261</v>
      </c>
      <c r="Q2740" t="n">
        <v>0.9914178104965358</v>
      </c>
      <c r="R2740" t="n">
        <v>0.9928840939350085</v>
      </c>
      <c r="S2740" t="n">
        <v>0.9999389299456614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5</v>
      </c>
      <c r="H2741" t="n">
        <v>6</v>
      </c>
      <c r="I2741" t="n">
        <v>249.363007368069</v>
      </c>
      <c r="J2741" t="n">
        <v>250.8925638128849</v>
      </c>
      <c r="K2741" t="n">
        <v>254.9630349783964</v>
      </c>
      <c r="L2741" t="n">
        <v>249.3241184791801</v>
      </c>
      <c r="M2741" t="n">
        <v>249.3241184791801</v>
      </c>
      <c r="N2741" t="n">
        <v>253.1712994098929</v>
      </c>
      <c r="O2741" t="n">
        <v>253.1712994098929</v>
      </c>
      <c r="P2741" t="n">
        <v>4.19718093071279</v>
      </c>
      <c r="Q2741" t="n">
        <v>0.9861910234199269</v>
      </c>
      <c r="R2741" t="n">
        <v>0.9951729625391821</v>
      </c>
      <c r="S2741" t="n">
        <v>0.9999333435527524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7</v>
      </c>
      <c r="H2742" t="n">
        <v>8</v>
      </c>
      <c r="I2742" t="n">
        <v>253.5197349072543</v>
      </c>
      <c r="J2742" t="n">
        <v>253.5197349072543</v>
      </c>
      <c r="K2742" t="n">
        <v>259.5558066852764</v>
      </c>
      <c r="L2742" t="n">
        <v>253.3019571294766</v>
      </c>
      <c r="M2742" t="n">
        <v>253.3019571294766</v>
      </c>
      <c r="N2742" t="n">
        <v>259.4466593072596</v>
      </c>
      <c r="O2742" t="n">
        <v>259.4466593072596</v>
      </c>
      <c r="P2742" t="n">
        <v>8.104702177782997</v>
      </c>
      <c r="Q2742" t="n">
        <v>0.993341995267232</v>
      </c>
      <c r="R2742" t="n">
        <v>0.9906065281431738</v>
      </c>
      <c r="S2742" t="n">
        <v>0.9999374582199201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1</v>
      </c>
      <c r="H2743" t="n">
        <v>6</v>
      </c>
      <c r="I2743" t="n">
        <v>256.024243802841</v>
      </c>
      <c r="J2743" t="n">
        <v>256.024243802841</v>
      </c>
      <c r="K2743" t="n">
        <v>263.8883837579218</v>
      </c>
      <c r="L2743" t="n">
        <v>253.824243802841</v>
      </c>
      <c r="M2743" t="n">
        <v>257.9492709128921</v>
      </c>
      <c r="N2743" t="n">
        <v>265.4456633161166</v>
      </c>
      <c r="O2743" t="n">
        <v>263.8883837579218</v>
      </c>
      <c r="P2743" t="n">
        <v>12.26413995508082</v>
      </c>
      <c r="Q2743" t="n">
        <v>0.984463841328741</v>
      </c>
      <c r="R2743" t="n">
        <v>0.9906158507393161</v>
      </c>
      <c r="S2743" t="n">
        <v>0.9998542063680912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5</v>
      </c>
      <c r="H2744" t="n">
        <v>6</v>
      </c>
      <c r="I2744" t="n">
        <v>253.1942213162679</v>
      </c>
      <c r="J2744" t="n">
        <v>254.9630349783964</v>
      </c>
      <c r="K2744" t="n">
        <v>260.018319765585</v>
      </c>
      <c r="L2744" t="n">
        <v>253.0692213162679</v>
      </c>
      <c r="M2744" t="n">
        <v>253.1712994098929</v>
      </c>
      <c r="N2744" t="n">
        <v>257.9492709128921</v>
      </c>
      <c r="O2744" t="n">
        <v>257.9492709128921</v>
      </c>
      <c r="P2744" t="n">
        <v>6.005049596624247</v>
      </c>
      <c r="Q2744" t="n">
        <v>0.982878815809226</v>
      </c>
      <c r="R2744" t="n">
        <v>0.994008609428638</v>
      </c>
      <c r="S2744" t="n">
        <v>0.9998974202984688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3</v>
      </c>
      <c r="H2745" t="n">
        <v>4</v>
      </c>
      <c r="I2745" t="n">
        <v>256.8122484984224</v>
      </c>
      <c r="J2745" t="n">
        <v>260.4363130472142</v>
      </c>
      <c r="K2745" t="n">
        <v>264.6125944363568</v>
      </c>
      <c r="L2745" t="n">
        <v>256.446177069851</v>
      </c>
      <c r="M2745" t="n">
        <v>259.3986610880593</v>
      </c>
      <c r="N2745" t="n">
        <v>263.0667795669146</v>
      </c>
      <c r="O2745" t="n">
        <v>263.0667795669146</v>
      </c>
      <c r="P2745" t="n">
        <v>9.183102497063572</v>
      </c>
      <c r="Q2745" t="n">
        <v>0.9924201804715621</v>
      </c>
      <c r="R2745" t="n">
        <v>0.9884037597361418</v>
      </c>
      <c r="S2745" t="n">
        <v>0.9999121025915916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7</v>
      </c>
      <c r="I2746" t="n">
        <v>259.4743686572035</v>
      </c>
      <c r="J2746" t="n">
        <v>270.6291944692147</v>
      </c>
      <c r="K2746" t="n">
        <v>277.0071675059959</v>
      </c>
      <c r="L2746" t="n">
        <v>256.9465908794257</v>
      </c>
      <c r="M2746" t="n">
        <v>259.5558066852764</v>
      </c>
      <c r="N2746" t="n">
        <v>264.752310466205</v>
      </c>
      <c r="O2746" t="n">
        <v>264.752310466205</v>
      </c>
      <c r="P2746" t="n">
        <v>9.827941809001459</v>
      </c>
      <c r="Q2746" t="n">
        <v>0.9873812560164419</v>
      </c>
      <c r="R2746" t="n">
        <v>0.9942654082000074</v>
      </c>
      <c r="S2746" t="n">
        <v>0.9999276366542257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1</v>
      </c>
      <c r="H2747" t="n">
        <v>6</v>
      </c>
      <c r="I2747" t="n">
        <v>257.3296531807645</v>
      </c>
      <c r="J2747" t="n">
        <v>263.8883837579218</v>
      </c>
      <c r="K2747" t="n">
        <v>270.6291944692147</v>
      </c>
      <c r="L2747" t="n">
        <v>256.8296531807645</v>
      </c>
      <c r="M2747" t="n">
        <v>265.4456633161166</v>
      </c>
      <c r="N2747" t="n">
        <v>271.8712562603347</v>
      </c>
      <c r="O2747" t="n">
        <v>270.6291944692147</v>
      </c>
      <c r="P2747" t="n">
        <v>14.2995412884502</v>
      </c>
      <c r="Q2747" t="n">
        <v>0.9866681920670063</v>
      </c>
      <c r="R2747" t="n">
        <v>0.9919508906473271</v>
      </c>
      <c r="S2747" t="n">
        <v>0.9998926908200785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8</v>
      </c>
      <c r="I2748" t="n">
        <v>261.9398214568238</v>
      </c>
      <c r="J2748" t="n">
        <v>277.0071675059959</v>
      </c>
      <c r="K2748" t="n">
        <v>282.5110640840107</v>
      </c>
      <c r="L2748" t="n">
        <v>259.8998214568238</v>
      </c>
      <c r="M2748" t="n">
        <v>259.8998214568238</v>
      </c>
      <c r="N2748" t="n">
        <v>264.4648686968048</v>
      </c>
      <c r="O2748" t="n">
        <v>264.4648686968048</v>
      </c>
      <c r="P2748" t="n">
        <v>5.925047239980984</v>
      </c>
      <c r="Q2748" t="n">
        <v>0.9891011447946849</v>
      </c>
      <c r="R2748" t="n">
        <v>0.9930129040483374</v>
      </c>
      <c r="S2748" t="n">
        <v>0.9999238486529172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2</v>
      </c>
      <c r="H2749" t="n">
        <v>5</v>
      </c>
      <c r="I2749" t="n">
        <v>261.2128613835258</v>
      </c>
      <c r="J2749" t="n">
        <v>261.2128613835258</v>
      </c>
      <c r="K2749" t="n">
        <v>265.6063879400966</v>
      </c>
      <c r="L2749" t="n">
        <v>260.5461947168591</v>
      </c>
      <c r="M2749" t="n">
        <v>260.5461947168591</v>
      </c>
      <c r="N2749" t="n">
        <v>265.7757872213978</v>
      </c>
      <c r="O2749" t="n">
        <v>265.6063879400966</v>
      </c>
      <c r="P2749" t="n">
        <v>6.393526556570805</v>
      </c>
      <c r="Q2749" t="n">
        <v>0.9945944910902852</v>
      </c>
      <c r="R2749" t="n">
        <v>0.9822937293002326</v>
      </c>
      <c r="S2749" t="n">
        <v>0.9999042885959746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1</v>
      </c>
      <c r="H2750" t="n">
        <v>6</v>
      </c>
      <c r="I2750" t="n">
        <v>262.9163724573796</v>
      </c>
      <c r="J2750" t="n">
        <v>282.5110640840107</v>
      </c>
      <c r="K2750" t="n">
        <v>288.0389824282177</v>
      </c>
      <c r="L2750" t="n">
        <v>261.8413724573796</v>
      </c>
      <c r="M2750" t="n">
        <v>271.8712562603347</v>
      </c>
      <c r="N2750" t="n">
        <v>277.1406748258556</v>
      </c>
      <c r="O2750" t="n">
        <v>277.1406748258556</v>
      </c>
      <c r="P2750" t="n">
        <v>16.37430236847604</v>
      </c>
      <c r="Q2750" t="n">
        <v>0.98905383801917</v>
      </c>
      <c r="R2750" t="n">
        <v>0.9933943935695748</v>
      </c>
      <c r="S2750" t="n">
        <v>0.999927693962031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5</v>
      </c>
      <c r="I2751" t="n">
        <v>262.1022860579934</v>
      </c>
      <c r="J2751" t="n">
        <v>264.6125944363568</v>
      </c>
      <c r="K2751" t="n">
        <v>269.0942351103227</v>
      </c>
      <c r="L2751" t="n">
        <v>261.8483178040252</v>
      </c>
      <c r="M2751" t="n">
        <v>265.7757872213978</v>
      </c>
      <c r="N2751" t="n">
        <v>271.1315823560325</v>
      </c>
      <c r="O2751" t="n">
        <v>269.0942351103227</v>
      </c>
      <c r="P2751" t="n">
        <v>8.134806195186457</v>
      </c>
      <c r="Q2751" t="n">
        <v>0.991868222272936</v>
      </c>
      <c r="R2751" t="n">
        <v>0.9818703311535905</v>
      </c>
      <c r="S2751" t="n">
        <v>0.9998525735626758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2</v>
      </c>
      <c r="I2752" t="n">
        <v>266.7957866695399</v>
      </c>
      <c r="J2752" t="n">
        <v>297.8749928392741</v>
      </c>
      <c r="K2752" t="n">
        <v>301.6871013795634</v>
      </c>
      <c r="L2752" t="n">
        <v>265.9707866695399</v>
      </c>
      <c r="M2752" t="n">
        <v>268.7030769082488</v>
      </c>
      <c r="N2752" t="n">
        <v>271.9331608832342</v>
      </c>
      <c r="O2752" t="n">
        <v>271.9331608832342</v>
      </c>
      <c r="P2752" t="n">
        <v>10.08737421369426</v>
      </c>
      <c r="Q2752" t="n">
        <v>0.992438530556468</v>
      </c>
      <c r="R2752" t="n">
        <v>0.9960230642614215</v>
      </c>
      <c r="S2752" t="n">
        <v>0.9999699285219339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1</v>
      </c>
      <c r="H2753" t="n">
        <v>2</v>
      </c>
      <c r="I2753" t="n">
        <v>264.9947496243356</v>
      </c>
      <c r="J2753" t="n">
        <v>288.0389824282177</v>
      </c>
      <c r="K2753" t="n">
        <v>291.6936596915746</v>
      </c>
      <c r="L2753" t="n">
        <v>264.6197496243356</v>
      </c>
      <c r="M2753" t="n">
        <v>265.6063879400966</v>
      </c>
      <c r="N2753" t="n">
        <v>268.7030769082488</v>
      </c>
      <c r="O2753" t="n">
        <v>268.7030769082488</v>
      </c>
      <c r="P2753" t="n">
        <v>5.958327283913206</v>
      </c>
      <c r="Q2753" t="n">
        <v>0.9927496669377068</v>
      </c>
      <c r="R2753" t="n">
        <v>0.9961869889924282</v>
      </c>
      <c r="S2753" t="n">
        <v>0.9999723544002249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1</v>
      </c>
      <c r="H2754" t="n">
        <v>4</v>
      </c>
      <c r="I2754" t="n">
        <v>265.4776989583621</v>
      </c>
      <c r="J2754" t="n">
        <v>291.6936596915746</v>
      </c>
      <c r="K2754" t="n">
        <v>297.8749928392741</v>
      </c>
      <c r="L2754" t="n">
        <v>264.8401989583621</v>
      </c>
      <c r="M2754" t="n">
        <v>264.8401989583621</v>
      </c>
      <c r="N2754" t="n">
        <v>269.4221661867267</v>
      </c>
      <c r="O2754" t="n">
        <v>269.4221661867267</v>
      </c>
      <c r="P2754" t="n">
        <v>5.644467228364647</v>
      </c>
      <c r="Q2754" t="n">
        <v>0.9877679163429518</v>
      </c>
      <c r="R2754" t="n">
        <v>0.9855357405497954</v>
      </c>
      <c r="S2754" t="n">
        <v>0.9998230719683678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6</v>
      </c>
      <c r="H2755" t="n">
        <v>8</v>
      </c>
      <c r="I2755" t="n">
        <v>269.9221595203365</v>
      </c>
      <c r="J2755" t="n">
        <v>277.1406748258556</v>
      </c>
      <c r="K2755" t="n">
        <v>283.5446835363149</v>
      </c>
      <c r="L2755" t="n">
        <v>269.4471595203365</v>
      </c>
      <c r="M2755" t="n">
        <v>269.4471595203365</v>
      </c>
      <c r="N2755" t="n">
        <v>275.0193486330365</v>
      </c>
      <c r="O2755" t="n">
        <v>275.0193486330365</v>
      </c>
      <c r="P2755" t="n">
        <v>7.47218911270005</v>
      </c>
      <c r="Q2755" t="n">
        <v>0.9919778196985508</v>
      </c>
      <c r="R2755" t="n">
        <v>0.9914779945371124</v>
      </c>
      <c r="S2755" t="n">
        <v>0.9999316349356467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2</v>
      </c>
      <c r="H2756" t="n">
        <v>8</v>
      </c>
      <c r="I2756" t="n">
        <v>268.860276240147</v>
      </c>
      <c r="J2756" t="n">
        <v>271.9331608832342</v>
      </c>
      <c r="K2756" t="n">
        <v>273.1200271130666</v>
      </c>
      <c r="L2756" t="n">
        <v>268.210276240147</v>
      </c>
      <c r="M2756" t="n">
        <v>268.210276240147</v>
      </c>
      <c r="N2756" t="n">
        <v>269.372067831321</v>
      </c>
      <c r="O2756" t="n">
        <v>269.372067831321</v>
      </c>
      <c r="P2756" t="n">
        <v>1.761791591174017</v>
      </c>
      <c r="Q2756" t="n">
        <v>0.9985368675605159</v>
      </c>
      <c r="R2756" t="n">
        <v>0.9982171537316633</v>
      </c>
      <c r="S2756" t="n">
        <v>0.9999973914597902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4</v>
      </c>
      <c r="H2757" t="n">
        <v>6</v>
      </c>
      <c r="I2757" t="n">
        <v>275.1252338303155</v>
      </c>
      <c r="J2757" t="n">
        <v>275.1252338303155</v>
      </c>
      <c r="K2757" t="n">
        <v>275.2948947480652</v>
      </c>
      <c r="L2757" t="n">
        <v>274.6877338303155</v>
      </c>
      <c r="M2757" t="n">
        <v>283.5446835363149</v>
      </c>
      <c r="N2757" t="n">
        <v>283.7628625942124</v>
      </c>
      <c r="O2757" t="n">
        <v>275.2948947480652</v>
      </c>
      <c r="P2757" t="n">
        <v>2.357160917749695</v>
      </c>
      <c r="Q2757" t="n">
        <v>0.9994606522619993</v>
      </c>
      <c r="R2757" t="n">
        <v>0.9997256267131679</v>
      </c>
      <c r="S2757" t="n">
        <v>0.9999998520173884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5</v>
      </c>
      <c r="H2758" t="n">
        <v>6</v>
      </c>
      <c r="I2758" t="n">
        <v>276.1026955428538</v>
      </c>
      <c r="J2758" t="n">
        <v>276.1026955428538</v>
      </c>
      <c r="K2758" t="n">
        <v>281.321321251437</v>
      </c>
      <c r="L2758" t="n">
        <v>276.049917765076</v>
      </c>
      <c r="M2758" t="n">
        <v>283.7628625942124</v>
      </c>
      <c r="N2758" t="n">
        <v>288.6952147702204</v>
      </c>
      <c r="O2758" t="n">
        <v>281.321321251437</v>
      </c>
      <c r="P2758" t="n">
        <v>5.746403486360975</v>
      </c>
      <c r="Q2758" t="n">
        <v>0.982330530506911</v>
      </c>
      <c r="R2758" t="n">
        <v>0.9938156218918041</v>
      </c>
      <c r="S2758" t="n">
        <v>0.9998907253196835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2</v>
      </c>
      <c r="H2759" t="n">
        <v>5</v>
      </c>
      <c r="I2759" t="n">
        <v>277.8727871229732</v>
      </c>
      <c r="J2759" t="n">
        <v>277.8727871229732</v>
      </c>
      <c r="K2759" t="n">
        <v>282.0899586062318</v>
      </c>
      <c r="L2759" t="n">
        <v>277.400564900751</v>
      </c>
      <c r="M2759" t="n">
        <v>281.321321251437</v>
      </c>
      <c r="N2759" t="n">
        <v>286.3409992015384</v>
      </c>
      <c r="O2759" t="n">
        <v>282.0899586062318</v>
      </c>
      <c r="P2759" t="n">
        <v>5.633838149925339</v>
      </c>
      <c r="Q2759" t="n">
        <v>0.9948109029349554</v>
      </c>
      <c r="R2759" t="n">
        <v>0.9829983776450076</v>
      </c>
      <c r="S2759" t="n">
        <v>0.9999117769313367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7</v>
      </c>
      <c r="H2760" t="n">
        <v>8</v>
      </c>
      <c r="I2760" t="n">
        <v>279.192045766586</v>
      </c>
      <c r="J2760" t="n">
        <v>279.192045766586</v>
      </c>
      <c r="K2760" t="n">
        <v>285.4945364141532</v>
      </c>
      <c r="L2760" t="n">
        <v>278.992045766586</v>
      </c>
      <c r="M2760" t="n">
        <v>278.992045766586</v>
      </c>
      <c r="N2760" t="n">
        <v>285.4079615197041</v>
      </c>
      <c r="O2760" t="n">
        <v>285.4079615197041</v>
      </c>
      <c r="P2760" t="n">
        <v>8.215915753118111</v>
      </c>
      <c r="Q2760" t="n">
        <v>0.9930491492977686</v>
      </c>
      <c r="R2760" t="n">
        <v>0.9901939604165234</v>
      </c>
      <c r="S2760" t="n">
        <v>0.9999318396828751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2</v>
      </c>
      <c r="H2761" t="n">
        <v>8</v>
      </c>
      <c r="I2761" t="n">
        <v>280.8434965213656</v>
      </c>
      <c r="J2761" t="n">
        <v>282.0899586062318</v>
      </c>
      <c r="K2761" t="n">
        <v>286.5917687023089</v>
      </c>
      <c r="L2761" t="n">
        <v>279.8684965213656</v>
      </c>
      <c r="M2761" t="n">
        <v>285.4079615197041</v>
      </c>
      <c r="N2761" t="n">
        <v>289.8146629517795</v>
      </c>
      <c r="O2761" t="n">
        <v>286.5917687023089</v>
      </c>
      <c r="P2761" t="n">
        <v>7.623272180943218</v>
      </c>
      <c r="Q2761" t="n">
        <v>0.9944616356752463</v>
      </c>
      <c r="R2761" t="n">
        <v>0.9932544431079695</v>
      </c>
      <c r="S2761" t="n">
        <v>0.9999626406483586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2</v>
      </c>
      <c r="H2762" t="n">
        <v>6</v>
      </c>
      <c r="I2762" t="n">
        <v>283.6412902794726</v>
      </c>
      <c r="J2762" t="n">
        <v>286.5917687023089</v>
      </c>
      <c r="K2762" t="n">
        <v>289.8759893178933</v>
      </c>
      <c r="L2762" t="n">
        <v>282.1246236128059</v>
      </c>
      <c r="M2762" t="n">
        <v>288.6952147702204</v>
      </c>
      <c r="N2762" t="n">
        <v>292.389962962753</v>
      </c>
      <c r="O2762" t="n">
        <v>289.8759893178933</v>
      </c>
      <c r="P2762" t="n">
        <v>10.02636570508736</v>
      </c>
      <c r="Q2762" t="n">
        <v>0.9959565452217707</v>
      </c>
      <c r="R2762" t="n">
        <v>0.9953637750302815</v>
      </c>
      <c r="S2762" t="n">
        <v>0.9999812536339933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8</v>
      </c>
      <c r="I2763" t="n">
        <v>285.2218456448562</v>
      </c>
      <c r="J2763" t="n">
        <v>285.2218456448562</v>
      </c>
      <c r="K2763" t="n">
        <v>290.6624639712687</v>
      </c>
      <c r="L2763" t="n">
        <v>284.2430956448562</v>
      </c>
      <c r="M2763" t="n">
        <v>289.8146629517795</v>
      </c>
      <c r="N2763" t="n">
        <v>295.9023657739781</v>
      </c>
      <c r="O2763" t="n">
        <v>290.6624639712687</v>
      </c>
      <c r="P2763" t="n">
        <v>8.159368326412505</v>
      </c>
      <c r="Q2763" t="n">
        <v>0.98284853711715</v>
      </c>
      <c r="R2763" t="n">
        <v>0.9906932569232728</v>
      </c>
      <c r="S2763" t="n">
        <v>0.9998403757415593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5</v>
      </c>
      <c r="I2764" t="n">
        <v>287.1405358400659</v>
      </c>
      <c r="J2764" t="n">
        <v>301.6871013795634</v>
      </c>
      <c r="K2764" t="n">
        <v>306.7516635117506</v>
      </c>
      <c r="L2764" t="n">
        <v>285.0960913956214</v>
      </c>
      <c r="M2764" t="n">
        <v>286.3409992015384</v>
      </c>
      <c r="N2764" t="n">
        <v>291.44893056226</v>
      </c>
      <c r="O2764" t="n">
        <v>291.44893056226</v>
      </c>
      <c r="P2764" t="n">
        <v>8.908394722194089</v>
      </c>
      <c r="Q2764" t="n">
        <v>0.9899667383529971</v>
      </c>
      <c r="R2764" t="n">
        <v>0.982702064018798</v>
      </c>
      <c r="S2764" t="n">
        <v>0.9998264452823475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3</v>
      </c>
      <c r="H2765" t="n">
        <v>4</v>
      </c>
      <c r="I2765" t="n">
        <v>285.82458491344</v>
      </c>
      <c r="J2765" t="n">
        <v>285.82458491344</v>
      </c>
      <c r="K2765" t="n">
        <v>287.0284235754779</v>
      </c>
      <c r="L2765" t="n">
        <v>285.4227991991543</v>
      </c>
      <c r="M2765" t="n">
        <v>290.6624639712687</v>
      </c>
      <c r="N2765" t="n">
        <v>291.7198215653383</v>
      </c>
      <c r="O2765" t="n">
        <v>287.0284235754779</v>
      </c>
      <c r="P2765" t="n">
        <v>4.418124376323647</v>
      </c>
      <c r="Q2765" t="n">
        <v>0.997809151297069</v>
      </c>
      <c r="R2765" t="n">
        <v>0.9966434262753234</v>
      </c>
      <c r="S2765" t="n">
        <v>0.999992646254809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5</v>
      </c>
      <c r="H2766" t="n">
        <v>8</v>
      </c>
      <c r="I2766" t="n">
        <v>286.6448651453696</v>
      </c>
      <c r="J2766" t="n">
        <v>301.1471685763373</v>
      </c>
      <c r="K2766" t="n">
        <v>303.7202865289564</v>
      </c>
      <c r="L2766" t="n">
        <v>286.2015318120363</v>
      </c>
      <c r="M2766" t="n">
        <v>295.9023657739781</v>
      </c>
      <c r="N2766" t="n">
        <v>298.0184432138864</v>
      </c>
      <c r="O2766" t="n">
        <v>298.0184432138864</v>
      </c>
      <c r="P2766" t="n">
        <v>12.95691140185005</v>
      </c>
      <c r="Q2766" t="n">
        <v>0.9912484467043639</v>
      </c>
      <c r="R2766" t="n">
        <v>0.9967551167121735</v>
      </c>
      <c r="S2766" t="n">
        <v>0.9999716022309685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5</v>
      </c>
      <c r="H2767" t="n">
        <v>6</v>
      </c>
      <c r="I2767" t="n">
        <v>286.0029618118934</v>
      </c>
      <c r="J2767" t="n">
        <v>291.44893056226</v>
      </c>
      <c r="K2767" t="n">
        <v>296.2046239645737</v>
      </c>
      <c r="L2767" t="n">
        <v>285.9362951452267</v>
      </c>
      <c r="M2767" t="n">
        <v>292.389962962753</v>
      </c>
      <c r="N2767" t="n">
        <v>296.8847775003714</v>
      </c>
      <c r="O2767" t="n">
        <v>296.2046239645737</v>
      </c>
      <c r="P2767" t="n">
        <v>10.86832881934697</v>
      </c>
      <c r="Q2767" t="n">
        <v>0.9838852475851382</v>
      </c>
      <c r="R2767" t="n">
        <v>0.994362674496644</v>
      </c>
      <c r="S2767" t="n">
        <v>0.9999091558952314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2</v>
      </c>
      <c r="H2768" t="n">
        <v>5</v>
      </c>
      <c r="I2768" t="n">
        <v>286.7348789759182</v>
      </c>
      <c r="J2768" t="n">
        <v>289.8759893178933</v>
      </c>
      <c r="K2768" t="n">
        <v>294.028358931773</v>
      </c>
      <c r="L2768" t="n">
        <v>286.5265456425849</v>
      </c>
      <c r="M2768" t="n">
        <v>296.2046239645737</v>
      </c>
      <c r="N2768" t="n">
        <v>301.1471685763373</v>
      </c>
      <c r="O2768" t="n">
        <v>294.028358931773</v>
      </c>
      <c r="P2768" t="n">
        <v>7.918479955854821</v>
      </c>
      <c r="Q2768" t="n">
        <v>0.9948904355396746</v>
      </c>
      <c r="R2768" t="n">
        <v>0.9832574284444829</v>
      </c>
      <c r="S2768" t="n">
        <v>0.9999144527514054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2</v>
      </c>
      <c r="H2769" t="n">
        <v>8</v>
      </c>
      <c r="I2769" t="n">
        <v>291.5939364342752</v>
      </c>
      <c r="J2769" t="n">
        <v>294.028358931773</v>
      </c>
      <c r="K2769" t="n">
        <v>296.398524025973</v>
      </c>
      <c r="L2769" t="n">
        <v>289.9256031009419</v>
      </c>
      <c r="M2769" t="n">
        <v>298.0184432138864</v>
      </c>
      <c r="N2769" t="n">
        <v>300.3385343976455</v>
      </c>
      <c r="O2769" t="n">
        <v>296.398524025973</v>
      </c>
      <c r="P2769" t="n">
        <v>8.012920925031096</v>
      </c>
      <c r="Q2769" t="n">
        <v>0.9970802639778427</v>
      </c>
      <c r="R2769" t="n">
        <v>0.9964428303970277</v>
      </c>
      <c r="S2769" t="n">
        <v>0.9999896140037733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1</v>
      </c>
      <c r="H2770" t="n">
        <v>7</v>
      </c>
      <c r="I2770" t="n">
        <v>300.7946208168522</v>
      </c>
      <c r="J2770" t="n">
        <v>306.7516635117506</v>
      </c>
      <c r="K2770" t="n">
        <v>312.2642833299524</v>
      </c>
      <c r="L2770" t="n">
        <v>299.2112874835188</v>
      </c>
      <c r="M2770" t="n">
        <v>299.2112874835188</v>
      </c>
      <c r="N2770" t="n">
        <v>303.7027379118769</v>
      </c>
      <c r="O2770" t="n">
        <v>303.7027379118769</v>
      </c>
      <c r="P2770" t="n">
        <v>5.758117095024716</v>
      </c>
      <c r="Q2770" t="n">
        <v>0.9890839655978244</v>
      </c>
      <c r="R2770" t="n">
        <v>0.9950415360385875</v>
      </c>
      <c r="S2770" t="n">
        <v>0.9999458732368153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4</v>
      </c>
      <c r="H2771" t="n">
        <v>6</v>
      </c>
      <c r="I2771" t="n">
        <v>301.181407086891</v>
      </c>
      <c r="J2771" t="n">
        <v>301.181407086891</v>
      </c>
      <c r="K2771" t="n">
        <v>305.1156920765093</v>
      </c>
      <c r="L2771" t="n">
        <v>300.806407086891</v>
      </c>
      <c r="M2771" t="n">
        <v>300.806407086891</v>
      </c>
      <c r="N2771" t="n">
        <v>305.865784366706</v>
      </c>
      <c r="O2771" t="n">
        <v>305.1156920765093</v>
      </c>
      <c r="P2771" t="n">
        <v>5.809284989618334</v>
      </c>
      <c r="Q2771" t="n">
        <v>0.9875675634752802</v>
      </c>
      <c r="R2771" t="n">
        <v>0.9936568589871777</v>
      </c>
      <c r="S2771" t="n">
        <v>0.9999211393019908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5</v>
      </c>
      <c r="H2772" t="n">
        <v>6</v>
      </c>
      <c r="I2772" t="n">
        <v>301.1984832542029</v>
      </c>
      <c r="J2772" t="n">
        <v>303.7202865289564</v>
      </c>
      <c r="K2772" t="n">
        <v>309.0360021071952</v>
      </c>
      <c r="L2772" t="n">
        <v>301.0790388097585</v>
      </c>
      <c r="M2772" t="n">
        <v>305.865784366706</v>
      </c>
      <c r="N2772" t="n">
        <v>310.889900439304</v>
      </c>
      <c r="O2772" t="n">
        <v>309.0360021071952</v>
      </c>
      <c r="P2772" t="n">
        <v>9.031963297436732</v>
      </c>
      <c r="Q2772" t="n">
        <v>0.9820047745773431</v>
      </c>
      <c r="R2772" t="n">
        <v>0.9937009278244351</v>
      </c>
      <c r="S2772" t="n">
        <v>0.9998866467762472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5</v>
      </c>
      <c r="H2773" t="n">
        <v>8</v>
      </c>
      <c r="I2773" t="n">
        <v>301.7456528966882</v>
      </c>
      <c r="J2773" t="n">
        <v>309.0360021071952</v>
      </c>
      <c r="K2773" t="n">
        <v>313.8080446873786</v>
      </c>
      <c r="L2773" t="n">
        <v>301.5589862300216</v>
      </c>
      <c r="M2773" t="n">
        <v>301.5589862300216</v>
      </c>
      <c r="N2773" t="n">
        <v>305.4834124833648</v>
      </c>
      <c r="O2773" t="n">
        <v>305.4834124833648</v>
      </c>
      <c r="P2773" t="n">
        <v>4.404426253343274</v>
      </c>
      <c r="Q2773" t="n">
        <v>0.9838302984288168</v>
      </c>
      <c r="R2773" t="n">
        <v>0.9939904627138146</v>
      </c>
      <c r="S2773" t="n">
        <v>0.9999028275755015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1</v>
      </c>
      <c r="H2774" t="n">
        <v>2</v>
      </c>
      <c r="I2774" t="n">
        <v>305.6070157776135</v>
      </c>
      <c r="J2774" t="n">
        <v>312.2642833299524</v>
      </c>
      <c r="K2774" t="n">
        <v>317.3449781787454</v>
      </c>
      <c r="L2774" t="n">
        <v>305.2736824442802</v>
      </c>
      <c r="M2774" t="n">
        <v>306.0113171091251</v>
      </c>
      <c r="N2774" t="n">
        <v>310.3163023527067</v>
      </c>
      <c r="O2774" t="n">
        <v>310.3163023527067</v>
      </c>
      <c r="P2774" t="n">
        <v>6.709286575093188</v>
      </c>
      <c r="Q2774" t="n">
        <v>0.9899349396632254</v>
      </c>
      <c r="R2774" t="n">
        <v>0.9947031375306986</v>
      </c>
      <c r="S2774" t="n">
        <v>0.9999466867596509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2</v>
      </c>
      <c r="H2775" t="n">
        <v>8</v>
      </c>
      <c r="I2775" t="n">
        <v>304.9018470802313</v>
      </c>
      <c r="J2775" t="n">
        <v>304.9018470802313</v>
      </c>
      <c r="K2775" t="n">
        <v>306.0113171091251</v>
      </c>
      <c r="L2775" t="n">
        <v>304.3385137468979</v>
      </c>
      <c r="M2775" t="n">
        <v>305.4834124833648</v>
      </c>
      <c r="N2775" t="n">
        <v>306.5694430046059</v>
      </c>
      <c r="O2775" t="n">
        <v>306.0113171091251</v>
      </c>
      <c r="P2775" t="n">
        <v>2.192803362227096</v>
      </c>
      <c r="Q2775" t="n">
        <v>0.9986322139510522</v>
      </c>
      <c r="R2775" t="n">
        <v>0.9983333171790174</v>
      </c>
      <c r="S2775" t="n">
        <v>0.9999977203344894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5</v>
      </c>
      <c r="H2776" t="n">
        <v>6</v>
      </c>
      <c r="I2776" t="n">
        <v>306.3613100059088</v>
      </c>
      <c r="J2776" t="n">
        <v>313.8080446873786</v>
      </c>
      <c r="K2776" t="n">
        <v>317.5001100686303</v>
      </c>
      <c r="L2776" t="n">
        <v>306.1446433392421</v>
      </c>
      <c r="M2776" t="n">
        <v>310.889900439304</v>
      </c>
      <c r="N2776" t="n">
        <v>314.3794334570158</v>
      </c>
      <c r="O2776" t="n">
        <v>314.3794334570158</v>
      </c>
      <c r="P2776" t="n">
        <v>10.18479011777367</v>
      </c>
      <c r="Q2776" t="n">
        <v>0.9874666757666127</v>
      </c>
      <c r="R2776" t="n">
        <v>0.9956207173857944</v>
      </c>
      <c r="S2776" t="n">
        <v>0.9999451130310866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1</v>
      </c>
      <c r="H2777" t="n">
        <v>6</v>
      </c>
      <c r="I2777" t="n">
        <v>309.6883885699929</v>
      </c>
      <c r="J2777" t="n">
        <v>317.3449781787454</v>
      </c>
      <c r="K2777" t="n">
        <v>320.4447604499597</v>
      </c>
      <c r="L2777" t="n">
        <v>308.1883885699929</v>
      </c>
      <c r="M2777" t="n">
        <v>314.3794334570158</v>
      </c>
      <c r="N2777" t="n">
        <v>317.334261881015</v>
      </c>
      <c r="O2777" t="n">
        <v>317.334261881015</v>
      </c>
      <c r="P2777" t="n">
        <v>10.64587331102211</v>
      </c>
      <c r="Q2777" t="n">
        <v>0.9938471013722018</v>
      </c>
      <c r="R2777" t="n">
        <v>0.996290512897919</v>
      </c>
      <c r="S2777" t="n">
        <v>0.9999771759018997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4</v>
      </c>
      <c r="H2778" t="n">
        <v>7</v>
      </c>
      <c r="I2778" t="n">
        <v>309.1371570672399</v>
      </c>
      <c r="J2778" t="n">
        <v>309.1371570672399</v>
      </c>
      <c r="K2778" t="n">
        <v>313.9408206973048</v>
      </c>
      <c r="L2778" t="n">
        <v>308.6857681783509</v>
      </c>
      <c r="M2778" t="n">
        <v>308.6857681783509</v>
      </c>
      <c r="N2778" t="n">
        <v>313.9657366572079</v>
      </c>
      <c r="O2778" t="n">
        <v>313.9408206973048</v>
      </c>
      <c r="P2778" t="n">
        <v>6.366163630064932</v>
      </c>
      <c r="Q2778" t="n">
        <v>0.9848412247241376</v>
      </c>
      <c r="R2778" t="n">
        <v>0.9941735697393086</v>
      </c>
      <c r="S2778" t="n">
        <v>0.9999116784530176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2</v>
      </c>
      <c r="H2779" t="n">
        <v>8</v>
      </c>
      <c r="I2779" t="n">
        <v>310.2416985376835</v>
      </c>
      <c r="J2779" t="n">
        <v>310.3163023527067</v>
      </c>
      <c r="K2779" t="n">
        <v>314.905718337896</v>
      </c>
      <c r="L2779" t="n">
        <v>309.4833652043502</v>
      </c>
      <c r="M2779" t="n">
        <v>309.4833652043502</v>
      </c>
      <c r="N2779" t="n">
        <v>313.9758216968947</v>
      </c>
      <c r="O2779" t="n">
        <v>313.9758216968947</v>
      </c>
      <c r="P2779" t="n">
        <v>5.192456492544522</v>
      </c>
      <c r="Q2779" t="n">
        <v>0.9943541631033007</v>
      </c>
      <c r="R2779" t="n">
        <v>0.9931236259323164</v>
      </c>
      <c r="S2779" t="n">
        <v>0.9999611771135731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1</v>
      </c>
      <c r="H2780" t="n">
        <v>6</v>
      </c>
      <c r="I2780" t="n">
        <v>318.1419623874161</v>
      </c>
      <c r="J2780" t="n">
        <v>324.9248435031565</v>
      </c>
      <c r="K2780" t="n">
        <v>328.8924511863065</v>
      </c>
      <c r="L2780" t="n">
        <v>315.6919623874161</v>
      </c>
      <c r="M2780" t="n">
        <v>317.334261881015</v>
      </c>
      <c r="N2780" t="n">
        <v>321.1163339530825</v>
      </c>
      <c r="O2780" t="n">
        <v>321.1163339530825</v>
      </c>
      <c r="P2780" t="n">
        <v>7.874371565666422</v>
      </c>
      <c r="Q2780" t="n">
        <v>0.9921313084376997</v>
      </c>
      <c r="R2780" t="n">
        <v>0.995254460132288</v>
      </c>
      <c r="S2780" t="n">
        <v>0.9999626588104844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1</v>
      </c>
      <c r="H2781" t="n">
        <v>8</v>
      </c>
      <c r="I2781" t="n">
        <v>317.1166572968334</v>
      </c>
      <c r="J2781" t="n">
        <v>320.4447604499597</v>
      </c>
      <c r="K2781" t="n">
        <v>324.9248435031565</v>
      </c>
      <c r="L2781" t="n">
        <v>315.7066572968333</v>
      </c>
      <c r="M2781" t="n">
        <v>315.7066572968333</v>
      </c>
      <c r="N2781" t="n">
        <v>319.4225321296882</v>
      </c>
      <c r="O2781" t="n">
        <v>319.4225321296882</v>
      </c>
      <c r="P2781" t="n">
        <v>4.65587483285492</v>
      </c>
      <c r="Q2781" t="n">
        <v>0.9911194757813608</v>
      </c>
      <c r="R2781" t="n">
        <v>0.994308910346002</v>
      </c>
      <c r="S2781" t="n">
        <v>0.9999494601404972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2</v>
      </c>
      <c r="H2782" t="n">
        <v>7</v>
      </c>
      <c r="I2782" t="n">
        <v>317.6910572643029</v>
      </c>
      <c r="J2782" t="n">
        <v>317.6910572643029</v>
      </c>
      <c r="K2782" t="n">
        <v>321.7308916006999</v>
      </c>
      <c r="L2782" t="n">
        <v>316.5632794865251</v>
      </c>
      <c r="M2782" t="n">
        <v>316.5632794865251</v>
      </c>
      <c r="N2782" t="n">
        <v>320.4478550090713</v>
      </c>
      <c r="O2782" t="n">
        <v>320.4478550090713</v>
      </c>
      <c r="P2782" t="n">
        <v>5.173464411435134</v>
      </c>
      <c r="Q2782" t="n">
        <v>0.9950285674011748</v>
      </c>
      <c r="R2782" t="n">
        <v>0.9957100734903149</v>
      </c>
      <c r="S2782" t="n">
        <v>0.9999786729195032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7</v>
      </c>
      <c r="I2783" t="n">
        <v>320.7845671903247</v>
      </c>
      <c r="J2783" t="n">
        <v>328.8924511863065</v>
      </c>
      <c r="K2783" t="n">
        <v>336.2421364231801</v>
      </c>
      <c r="L2783" t="n">
        <v>318.9512338569913</v>
      </c>
      <c r="M2783" t="n">
        <v>320.4478550090713</v>
      </c>
      <c r="N2783" t="n">
        <v>326.436068960713</v>
      </c>
      <c r="O2783" t="n">
        <v>326.436068960713</v>
      </c>
      <c r="P2783" t="n">
        <v>8.951501770388404</v>
      </c>
      <c r="Q2783" t="n">
        <v>0.98547276303097</v>
      </c>
      <c r="R2783" t="n">
        <v>0.9933946094423355</v>
      </c>
      <c r="S2783" t="n">
        <v>0.9999040419260958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3</v>
      </c>
      <c r="H2784" t="n">
        <v>7</v>
      </c>
      <c r="I2784" t="n">
        <v>320.2207069255725</v>
      </c>
      <c r="J2784" t="n">
        <v>320.2207069255725</v>
      </c>
      <c r="K2784" t="n">
        <v>323.2301293344142</v>
      </c>
      <c r="L2784" t="n">
        <v>319.3707069255724</v>
      </c>
      <c r="M2784" t="n">
        <v>326.436068960713</v>
      </c>
      <c r="N2784" t="n">
        <v>329.3413991263589</v>
      </c>
      <c r="O2784" t="n">
        <v>323.2301293344142</v>
      </c>
      <c r="P2784" t="n">
        <v>5.259422408841715</v>
      </c>
      <c r="Q2784" t="n">
        <v>0.9945321903347386</v>
      </c>
      <c r="R2784" t="n">
        <v>0.996789763979408</v>
      </c>
      <c r="S2784" t="n">
        <v>0.9999824470404588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2</v>
      </c>
      <c r="H2785" t="n">
        <v>4</v>
      </c>
      <c r="I2785" t="n">
        <v>323.7966104816794</v>
      </c>
      <c r="J2785" t="n">
        <v>323.7966104816794</v>
      </c>
      <c r="K2785" t="n">
        <v>328.3268149397646</v>
      </c>
      <c r="L2785" t="n">
        <v>322.8591104816794</v>
      </c>
      <c r="M2785" t="n">
        <v>322.8591104816794</v>
      </c>
      <c r="N2785" t="n">
        <v>326.8222473887176</v>
      </c>
      <c r="O2785" t="n">
        <v>326.8222473887176</v>
      </c>
      <c r="P2785" t="n">
        <v>6.775636907038233</v>
      </c>
      <c r="Q2785" t="n">
        <v>0.994426800955777</v>
      </c>
      <c r="R2785" t="n">
        <v>0.9874769639817841</v>
      </c>
      <c r="S2785" t="n">
        <v>0.9999302066276325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6</v>
      </c>
      <c r="I2786" t="n">
        <v>325.2584281358561</v>
      </c>
      <c r="J2786" t="n">
        <v>336.2421364231801</v>
      </c>
      <c r="K2786" t="n">
        <v>342.8283256966488</v>
      </c>
      <c r="L2786" t="n">
        <v>323.5584281358561</v>
      </c>
      <c r="M2786" t="n">
        <v>323.5584281358561</v>
      </c>
      <c r="N2786" t="n">
        <v>329.8366301411411</v>
      </c>
      <c r="O2786" t="n">
        <v>329.8366301411411</v>
      </c>
      <c r="P2786" t="n">
        <v>7.97820200528497</v>
      </c>
      <c r="Q2786" t="n">
        <v>0.9869719976715977</v>
      </c>
      <c r="R2786" t="n">
        <v>0.9921347939641819</v>
      </c>
      <c r="S2786" t="n">
        <v>0.999897532077452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8</v>
      </c>
      <c r="I2787" t="n">
        <v>324.9395720056542</v>
      </c>
      <c r="J2787" t="n">
        <v>328.3268149397646</v>
      </c>
      <c r="K2787" t="n">
        <v>331.4794872819921</v>
      </c>
      <c r="L2787" t="n">
        <v>323.7045720056542</v>
      </c>
      <c r="M2787" t="n">
        <v>323.7045720056542</v>
      </c>
      <c r="N2787" t="n">
        <v>326.7906385941727</v>
      </c>
      <c r="O2787" t="n">
        <v>326.7906385941727</v>
      </c>
      <c r="P2787" t="n">
        <v>4.226066588518449</v>
      </c>
      <c r="Q2787" t="n">
        <v>0.9961181895825912</v>
      </c>
      <c r="R2787" t="n">
        <v>0.9952712155657013</v>
      </c>
      <c r="S2787" t="n">
        <v>0.9999816437553213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1</v>
      </c>
      <c r="H2788" t="n">
        <v>2</v>
      </c>
      <c r="I2788" t="n">
        <v>331.5480417627585</v>
      </c>
      <c r="J2788" t="n">
        <v>342.8283256966488</v>
      </c>
      <c r="K2788" t="n">
        <v>348.6037671342073</v>
      </c>
      <c r="L2788" t="n">
        <v>330.9480417627585</v>
      </c>
      <c r="M2788" t="n">
        <v>331.4794872819921</v>
      </c>
      <c r="N2788" t="n">
        <v>336.3731466935124</v>
      </c>
      <c r="O2788" t="n">
        <v>336.3731466935124</v>
      </c>
      <c r="P2788" t="n">
        <v>8.425104930753889</v>
      </c>
      <c r="Q2788" t="n">
        <v>0.988566515214114</v>
      </c>
      <c r="R2788" t="n">
        <v>0.9939810155706267</v>
      </c>
      <c r="S2788" t="n">
        <v>0.9999311820331003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3</v>
      </c>
      <c r="H2789" t="n">
        <v>5</v>
      </c>
      <c r="I2789" t="n">
        <v>336.9985769410258</v>
      </c>
      <c r="J2789" t="n">
        <v>336.9985769410258</v>
      </c>
      <c r="K2789" t="n">
        <v>342.4554902923062</v>
      </c>
      <c r="L2789" t="n">
        <v>336.8081007505496</v>
      </c>
      <c r="M2789" t="n">
        <v>336.8081007505496</v>
      </c>
      <c r="N2789" t="n">
        <v>343.3293977716802</v>
      </c>
      <c r="O2789" t="n">
        <v>342.4554902923062</v>
      </c>
      <c r="P2789" t="n">
        <v>6.314056208423267</v>
      </c>
      <c r="Q2789" t="n">
        <v>0.9901074040325877</v>
      </c>
      <c r="R2789" t="n">
        <v>0.977968795103815</v>
      </c>
      <c r="S2789" t="n">
        <v>0.9997820541912867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1</v>
      </c>
      <c r="H2790" t="n">
        <v>4</v>
      </c>
      <c r="I2790" t="n">
        <v>342.2649778016246</v>
      </c>
      <c r="J2790" t="n">
        <v>348.6037671342073</v>
      </c>
      <c r="K2790" t="n">
        <v>352.4083336246185</v>
      </c>
      <c r="L2790" t="n">
        <v>340.4649778016246</v>
      </c>
      <c r="M2790" t="n">
        <v>343.1873967406085</v>
      </c>
      <c r="N2790" t="n">
        <v>346.0075649083259</v>
      </c>
      <c r="O2790" t="n">
        <v>346.0075649083259</v>
      </c>
      <c r="P2790" t="n">
        <v>8.542587106701376</v>
      </c>
      <c r="Q2790" t="n">
        <v>0.9924534339226013</v>
      </c>
      <c r="R2790" t="n">
        <v>0.9910724281834208</v>
      </c>
      <c r="S2790" t="n">
        <v>0.9999326274893755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4</v>
      </c>
      <c r="H2791" t="n">
        <v>7</v>
      </c>
      <c r="I2791" t="n">
        <v>339.0530216455967</v>
      </c>
      <c r="J2791" t="n">
        <v>339.0530216455967</v>
      </c>
      <c r="K2791" t="n">
        <v>343.1873967406085</v>
      </c>
      <c r="L2791" t="n">
        <v>338.6287160900411</v>
      </c>
      <c r="M2791" t="n">
        <v>338.6287160900411</v>
      </c>
      <c r="N2791" t="n">
        <v>343.173033066111</v>
      </c>
      <c r="O2791" t="n">
        <v>343.173033066111</v>
      </c>
      <c r="P2791" t="n">
        <v>5.588761420514288</v>
      </c>
      <c r="Q2791" t="n">
        <v>0.9869394205527185</v>
      </c>
      <c r="R2791" t="n">
        <v>0.9949833191548968</v>
      </c>
      <c r="S2791" t="n">
        <v>0.9999344792412609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1</v>
      </c>
      <c r="H2792" t="n">
        <v>7</v>
      </c>
      <c r="I2792" t="n">
        <v>346.0450067932558</v>
      </c>
      <c r="J2792" t="n">
        <v>358.7066614255016</v>
      </c>
      <c r="K2792" t="n">
        <v>363.9435118107131</v>
      </c>
      <c r="L2792" t="n">
        <v>343.7394512377003</v>
      </c>
      <c r="M2792" t="n">
        <v>343.7394512377003</v>
      </c>
      <c r="N2792" t="n">
        <v>348.0062163478649</v>
      </c>
      <c r="O2792" t="n">
        <v>348.0062163478649</v>
      </c>
      <c r="P2792" t="n">
        <v>6.111209554609047</v>
      </c>
      <c r="Q2792" t="n">
        <v>0.9896271991886907</v>
      </c>
      <c r="R2792" t="n">
        <v>0.9952889985413701</v>
      </c>
      <c r="S2792" t="n">
        <v>0.9999511337202478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1</v>
      </c>
      <c r="H2793" t="n">
        <v>4</v>
      </c>
      <c r="I2793" t="n">
        <v>344.3699473573165</v>
      </c>
      <c r="J2793" t="n">
        <v>352.4083336246185</v>
      </c>
      <c r="K2793" t="n">
        <v>358.7066614255016</v>
      </c>
      <c r="L2793" t="n">
        <v>343.5636973573165</v>
      </c>
      <c r="M2793" t="n">
        <v>346.0075649083259</v>
      </c>
      <c r="N2793" t="n">
        <v>350.6762554460435</v>
      </c>
      <c r="O2793" t="n">
        <v>350.6762554460435</v>
      </c>
      <c r="P2793" t="n">
        <v>8.456308088726985</v>
      </c>
      <c r="Q2793" t="n">
        <v>0.9875378471651299</v>
      </c>
      <c r="R2793" t="n">
        <v>0.9852640011984563</v>
      </c>
      <c r="S2793" t="n">
        <v>0.9998163577307607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1</v>
      </c>
      <c r="H2794" t="n">
        <v>5</v>
      </c>
      <c r="I2794" t="n">
        <v>347.0564845085225</v>
      </c>
      <c r="J2794" t="n">
        <v>363.9435118107131</v>
      </c>
      <c r="K2794" t="n">
        <v>366.9312006163348</v>
      </c>
      <c r="L2794" t="n">
        <v>345.2787067307447</v>
      </c>
      <c r="M2794" t="n">
        <v>345.2787067307447</v>
      </c>
      <c r="N2794" t="n">
        <v>348.2919799314669</v>
      </c>
      <c r="O2794" t="n">
        <v>348.2919799314669</v>
      </c>
      <c r="P2794" t="n">
        <v>5.235495422944439</v>
      </c>
      <c r="Q2794" t="n">
        <v>0.9940689396219</v>
      </c>
      <c r="R2794" t="n">
        <v>0.9897591037104889</v>
      </c>
      <c r="S2794" t="n">
        <v>0.9999392606257811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4</v>
      </c>
      <c r="I2795" t="n">
        <v>349.2482469921141</v>
      </c>
      <c r="J2795" t="n">
        <v>349.2482469921141</v>
      </c>
      <c r="K2795" t="n">
        <v>351.4921489760973</v>
      </c>
      <c r="L2795" t="n">
        <v>348.4774136587808</v>
      </c>
      <c r="M2795" t="n">
        <v>354.4659650146725</v>
      </c>
      <c r="N2795" t="n">
        <v>356.4289869601012</v>
      </c>
      <c r="O2795" t="n">
        <v>351.4921489760973</v>
      </c>
      <c r="P2795" t="n">
        <v>5.327235317316479</v>
      </c>
      <c r="Q2795" t="n">
        <v>0.9972355885633192</v>
      </c>
      <c r="R2795" t="n">
        <v>0.9937773610468192</v>
      </c>
      <c r="S2795" t="n">
        <v>0.9999827980657114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1</v>
      </c>
      <c r="H2796" t="n">
        <v>4</v>
      </c>
      <c r="I2796" t="n">
        <v>349.0544566881462</v>
      </c>
      <c r="J2796" t="n">
        <v>366.9312006163348</v>
      </c>
      <c r="K2796" t="n">
        <v>372.0437333362777</v>
      </c>
      <c r="L2796" t="n">
        <v>348.2107066881462</v>
      </c>
      <c r="M2796" t="n">
        <v>350.6762554460435</v>
      </c>
      <c r="N2796" t="n">
        <v>354.4659650146725</v>
      </c>
      <c r="O2796" t="n">
        <v>354.4659650146725</v>
      </c>
      <c r="P2796" t="n">
        <v>7.661508326526302</v>
      </c>
      <c r="Q2796" t="n">
        <v>0.9898721880346669</v>
      </c>
      <c r="R2796" t="n">
        <v>0.9880216779119191</v>
      </c>
      <c r="S2796" t="n">
        <v>0.9998786858062317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3</v>
      </c>
      <c r="H2797" t="n">
        <v>6</v>
      </c>
      <c r="I2797" t="n">
        <v>350.6475084713488</v>
      </c>
      <c r="J2797" t="n">
        <v>353.4940521113985</v>
      </c>
      <c r="K2797" t="n">
        <v>357.4056378260826</v>
      </c>
      <c r="L2797" t="n">
        <v>350.3367941856345</v>
      </c>
      <c r="M2797" t="n">
        <v>350.3367941856345</v>
      </c>
      <c r="N2797" t="n">
        <v>354.754916179918</v>
      </c>
      <c r="O2797" t="n">
        <v>354.754916179918</v>
      </c>
      <c r="P2797" t="n">
        <v>5.14312199428349</v>
      </c>
      <c r="Q2797" t="n">
        <v>0.9928988848778195</v>
      </c>
      <c r="R2797" t="n">
        <v>0.9944585940725822</v>
      </c>
      <c r="S2797" t="n">
        <v>0.9999606498385707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3</v>
      </c>
      <c r="H2798" t="n">
        <v>8</v>
      </c>
      <c r="I2798" t="n">
        <v>350.7422720528622</v>
      </c>
      <c r="J2798" t="n">
        <v>357.4056378260826</v>
      </c>
      <c r="K2798" t="n">
        <v>360.0845390971494</v>
      </c>
      <c r="L2798" t="n">
        <v>350.3494149100051</v>
      </c>
      <c r="M2798" t="n">
        <v>353.1444707494237</v>
      </c>
      <c r="N2798" t="n">
        <v>355.7772563491576</v>
      </c>
      <c r="O2798" t="n">
        <v>355.7772563491576</v>
      </c>
      <c r="P2798" t="n">
        <v>5.92784143915253</v>
      </c>
      <c r="Q2798" t="n">
        <v>0.9951312486785712</v>
      </c>
      <c r="R2798" t="n">
        <v>0.9959643751507015</v>
      </c>
      <c r="S2798" t="n">
        <v>0.9999803515461821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3</v>
      </c>
      <c r="H2799" t="n">
        <v>8</v>
      </c>
      <c r="I2799" t="n">
        <v>350.5308387073283</v>
      </c>
      <c r="J2799" t="n">
        <v>350.5308387073283</v>
      </c>
      <c r="K2799" t="n">
        <v>353.4940521113985</v>
      </c>
      <c r="L2799" t="n">
        <v>350.2322672787569</v>
      </c>
      <c r="M2799" t="n">
        <v>350.2322672787569</v>
      </c>
      <c r="N2799" t="n">
        <v>353.1444707494237</v>
      </c>
      <c r="O2799" t="n">
        <v>353.1444707494237</v>
      </c>
      <c r="P2799" t="n">
        <v>3.292203470666834</v>
      </c>
      <c r="Q2799" t="n">
        <v>0.9946159208979227</v>
      </c>
      <c r="R2799" t="n">
        <v>0.995537030876147</v>
      </c>
      <c r="S2799" t="n">
        <v>0.9999759710212071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2</v>
      </c>
      <c r="H2800" t="n">
        <v>6</v>
      </c>
      <c r="I2800" t="n">
        <v>352.0078039620595</v>
      </c>
      <c r="J2800" t="n">
        <v>352.0078039620595</v>
      </c>
      <c r="K2800" t="n">
        <v>355.5412179848519</v>
      </c>
      <c r="L2800" t="n">
        <v>351.3744706287262</v>
      </c>
      <c r="M2800" t="n">
        <v>354.754916179918</v>
      </c>
      <c r="N2800" t="n">
        <v>358.7300069555594</v>
      </c>
      <c r="O2800" t="n">
        <v>355.5412179848519</v>
      </c>
      <c r="P2800" t="n">
        <v>5.1167473561257</v>
      </c>
      <c r="Q2800" t="n">
        <v>0.9956504123544065</v>
      </c>
      <c r="R2800" t="n">
        <v>0.995012875579276</v>
      </c>
      <c r="S2800" t="n">
        <v>0.9999783080652326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5</v>
      </c>
      <c r="I2801" t="n">
        <v>353.6517934806736</v>
      </c>
      <c r="J2801" t="n">
        <v>356.4289869601012</v>
      </c>
      <c r="K2801" t="n">
        <v>360.7796643212815</v>
      </c>
      <c r="L2801" t="n">
        <v>353.4260990362291</v>
      </c>
      <c r="M2801" t="n">
        <v>353.4260990362291</v>
      </c>
      <c r="N2801" t="n">
        <v>359.3456695657133</v>
      </c>
      <c r="O2801" t="n">
        <v>359.3456695657133</v>
      </c>
      <c r="P2801" t="n">
        <v>7.725126085039733</v>
      </c>
      <c r="Q2801" t="n">
        <v>0.98626083218134</v>
      </c>
      <c r="R2801" t="n">
        <v>0.9799811443539705</v>
      </c>
      <c r="S2801" t="n">
        <v>0.9997249575827417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6</v>
      </c>
      <c r="H2802" t="n">
        <v>7</v>
      </c>
      <c r="I2802" t="n">
        <v>1.450591366017303</v>
      </c>
      <c r="J2802" t="n">
        <v>1.450591366017303</v>
      </c>
      <c r="K2802" t="n">
        <v>5.154422366283896</v>
      </c>
      <c r="L2802" t="n">
        <v>1.422813588239525</v>
      </c>
      <c r="M2802" t="n">
        <v>1.422813588239525</v>
      </c>
      <c r="N2802" t="n">
        <v>4.588578440119965</v>
      </c>
      <c r="O2802" t="n">
        <v>4.588578440119965</v>
      </c>
      <c r="P2802" t="n">
        <v>3.387987074102662</v>
      </c>
      <c r="Q2802" t="n">
        <v>0.98725703831334</v>
      </c>
      <c r="R2802" t="n">
        <v>0.9958866857415215</v>
      </c>
      <c r="S2802" t="n">
        <v>0.999947584193999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1</v>
      </c>
      <c r="H2803" t="n">
        <v>6</v>
      </c>
      <c r="I2803" t="n">
        <v>3.452216263353006</v>
      </c>
      <c r="J2803" t="n">
        <v>3.452216263353006</v>
      </c>
      <c r="K2803" t="n">
        <v>8.404946215834066</v>
      </c>
      <c r="L2803" t="n">
        <v>2.827216263353006</v>
      </c>
      <c r="M2803" t="n">
        <v>5.154422366283896</v>
      </c>
      <c r="N2803" t="n">
        <v>9.875549838972677</v>
      </c>
      <c r="O2803" t="n">
        <v>8.404946215834066</v>
      </c>
      <c r="P2803" t="n">
        <v>6.202729952481061</v>
      </c>
      <c r="Q2803" t="n">
        <v>0.9905550634085269</v>
      </c>
      <c r="R2803" t="n">
        <v>0.9837855618581909</v>
      </c>
      <c r="S2803" t="n">
        <v>0.9998468556598843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6</v>
      </c>
      <c r="I2804" t="n">
        <v>4.005069461080189</v>
      </c>
      <c r="J2804" t="n">
        <v>4.005069461080189</v>
      </c>
      <c r="K2804" t="n">
        <v>7.078805350057431</v>
      </c>
      <c r="L2804" t="n">
        <v>3.655069461080189</v>
      </c>
      <c r="M2804" t="n">
        <v>9.875549838972677</v>
      </c>
      <c r="N2804" t="n">
        <v>13.33350271407208</v>
      </c>
      <c r="O2804" t="n">
        <v>7.078805350057431</v>
      </c>
      <c r="P2804" t="n">
        <v>3.948735888977242</v>
      </c>
      <c r="Q2804" t="n">
        <v>0.9939691388803793</v>
      </c>
      <c r="R2804" t="n">
        <v>0.9880979224079812</v>
      </c>
      <c r="S2804" t="n">
        <v>0.9999282202230075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1</v>
      </c>
      <c r="H2805" t="n">
        <v>6</v>
      </c>
      <c r="I2805" t="n">
        <v>11.15644730534364</v>
      </c>
      <c r="J2805" t="n">
        <v>11.15644730534364</v>
      </c>
      <c r="K2805" t="n">
        <v>14.69130811289309</v>
      </c>
      <c r="L2805" t="n">
        <v>10.55644730534364</v>
      </c>
      <c r="M2805" t="n">
        <v>13.33350271407208</v>
      </c>
      <c r="N2805" t="n">
        <v>16.70306427522533</v>
      </c>
      <c r="O2805" t="n">
        <v>14.69130811289309</v>
      </c>
      <c r="P2805" t="n">
        <v>4.734860807549451</v>
      </c>
      <c r="Q2805" t="n">
        <v>0.9932498122838568</v>
      </c>
      <c r="R2805" t="n">
        <v>0.9884003888222268</v>
      </c>
      <c r="S2805" t="n">
        <v>0.9999217004471158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3</v>
      </c>
      <c r="H2806" t="n">
        <v>8</v>
      </c>
      <c r="I2806" t="n">
        <v>11.05679589107426</v>
      </c>
      <c r="J2806" t="n">
        <v>11.05679589107426</v>
      </c>
      <c r="K2806" t="n">
        <v>13.91446906719721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0.9902936127392903</v>
      </c>
      <c r="R2806" t="n">
        <v>0.9978710045439954</v>
      </c>
      <c r="S2806" t="n">
        <v>0.9999793351456278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3</v>
      </c>
      <c r="H2807" t="n">
        <v>5</v>
      </c>
      <c r="I2807" t="n">
        <v>15.64165365231785</v>
      </c>
      <c r="J2807" t="n">
        <v>15.64165365231785</v>
      </c>
      <c r="K2807" t="n">
        <v>20.16432097815981</v>
      </c>
      <c r="L2807" t="n">
        <v>15.2924473031115</v>
      </c>
      <c r="M2807" t="n">
        <v>15.2924473031115</v>
      </c>
      <c r="N2807" t="n">
        <v>20.69727143370856</v>
      </c>
      <c r="O2807" t="n">
        <v>20.16432097815981</v>
      </c>
      <c r="P2807" t="n">
        <v>6.094095897270531</v>
      </c>
      <c r="Q2807" t="n">
        <v>0.9846817817566499</v>
      </c>
      <c r="R2807" t="n">
        <v>0.9749406420993054</v>
      </c>
      <c r="S2807" t="n">
        <v>0.999616135286639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4</v>
      </c>
      <c r="I2808" t="n">
        <v>17.76272779861309</v>
      </c>
      <c r="J2808" t="n">
        <v>17.76272779861309</v>
      </c>
      <c r="K2808" t="n">
        <v>21.08147745039188</v>
      </c>
      <c r="L2808" t="n">
        <v>16.60022779861309</v>
      </c>
      <c r="M2808" t="n">
        <v>16.60022779861309</v>
      </c>
      <c r="N2808" t="n">
        <v>19.06027998804352</v>
      </c>
      <c r="O2808" t="n">
        <v>19.06027998804352</v>
      </c>
      <c r="P2808" t="n">
        <v>4.39755218943043</v>
      </c>
      <c r="Q2808" t="n">
        <v>0.9936611883828286</v>
      </c>
      <c r="R2808" t="n">
        <v>0.9916856510192377</v>
      </c>
      <c r="S2808" t="n">
        <v>0.9999472969080915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4</v>
      </c>
      <c r="I2809" t="n">
        <v>20.85304019932398</v>
      </c>
      <c r="J2809" t="n">
        <v>20.85304019932398</v>
      </c>
      <c r="K2809" t="n">
        <v>23.61723286511373</v>
      </c>
      <c r="L2809" t="n">
        <v>20.53012353265732</v>
      </c>
      <c r="M2809" t="n">
        <v>20.53012353265732</v>
      </c>
      <c r="N2809" t="n">
        <v>22.94830886475729</v>
      </c>
      <c r="O2809" t="n">
        <v>22.94830886475729</v>
      </c>
      <c r="P2809" t="n">
        <v>3.386935332099977</v>
      </c>
      <c r="Q2809" t="n">
        <v>0.9945748313259141</v>
      </c>
      <c r="R2809" t="n">
        <v>0.9918265704562391</v>
      </c>
      <c r="S2809" t="n">
        <v>0.9999556577660793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2</v>
      </c>
      <c r="H2810" t="n">
        <v>6</v>
      </c>
      <c r="I2810" t="n">
        <v>27.85007784515154</v>
      </c>
      <c r="J2810" t="n">
        <v>27.85007784515154</v>
      </c>
      <c r="K2810" t="n">
        <v>30.33596747721838</v>
      </c>
      <c r="L2810" t="n">
        <v>26.3667445118182</v>
      </c>
      <c r="M2810" t="n">
        <v>26.3667445118182</v>
      </c>
      <c r="N2810" t="n">
        <v>29.16337034789341</v>
      </c>
      <c r="O2810" t="n">
        <v>29.16337034789341</v>
      </c>
      <c r="P2810" t="n">
        <v>5.021625836075202</v>
      </c>
      <c r="Q2810" t="n">
        <v>0.9951197102499537</v>
      </c>
      <c r="R2810" t="n">
        <v>0.99036316504051</v>
      </c>
      <c r="S2810" t="n">
        <v>0.9999529694531243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3</v>
      </c>
      <c r="H2811" t="n">
        <v>4</v>
      </c>
      <c r="I2811" t="n">
        <v>26.26368721181304</v>
      </c>
      <c r="J2811" t="n">
        <v>26.26368721181304</v>
      </c>
      <c r="K2811" t="n">
        <v>30.02948022072781</v>
      </c>
      <c r="L2811" t="n">
        <v>26.13422292609875</v>
      </c>
      <c r="M2811" t="n">
        <v>26.13422292609875</v>
      </c>
      <c r="N2811" t="n">
        <v>29.44180056190082</v>
      </c>
      <c r="O2811" t="n">
        <v>29.44180056190082</v>
      </c>
      <c r="P2811" t="n">
        <v>4.213827635802065</v>
      </c>
      <c r="Q2811" t="n">
        <v>0.9872288589529136</v>
      </c>
      <c r="R2811" t="n">
        <v>0.9888372706953777</v>
      </c>
      <c r="S2811" t="n">
        <v>0.9998574392095803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4</v>
      </c>
      <c r="H2812" t="n">
        <v>5</v>
      </c>
      <c r="I2812" t="n">
        <v>28.63282525035684</v>
      </c>
      <c r="J2812" t="n">
        <v>29.44180056190082</v>
      </c>
      <c r="K2812" t="n">
        <v>33.75457563859811</v>
      </c>
      <c r="L2812" t="n">
        <v>28.33074191702351</v>
      </c>
      <c r="M2812" t="n">
        <v>28.33074191702351</v>
      </c>
      <c r="N2812" t="n">
        <v>34.19874225924722</v>
      </c>
      <c r="O2812" t="n">
        <v>33.75457563859811</v>
      </c>
      <c r="P2812" t="n">
        <v>7.840500388241264</v>
      </c>
      <c r="Q2812" t="n">
        <v>0.9854695872342922</v>
      </c>
      <c r="R2812" t="n">
        <v>0.9728225742461505</v>
      </c>
      <c r="S2812" t="n">
        <v>0.9996051007858872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1</v>
      </c>
      <c r="H2813" t="n">
        <v>6</v>
      </c>
      <c r="I2813" t="n">
        <v>30.93585489309685</v>
      </c>
      <c r="J2813" t="n">
        <v>30.93585489309685</v>
      </c>
      <c r="K2813" t="n">
        <v>38.00934360486394</v>
      </c>
      <c r="L2813" t="n">
        <v>28.73585489309685</v>
      </c>
      <c r="M2813" t="n">
        <v>29.16337034789341</v>
      </c>
      <c r="N2813" t="n">
        <v>35.90608440767139</v>
      </c>
      <c r="O2813" t="n">
        <v>35.90608440767139</v>
      </c>
      <c r="P2813" t="n">
        <v>9.370229514574547</v>
      </c>
      <c r="Q2813" t="n">
        <v>0.9865380686896035</v>
      </c>
      <c r="R2813" t="n">
        <v>0.9769231815387341</v>
      </c>
      <c r="S2813" t="n">
        <v>0.999689341455012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3</v>
      </c>
      <c r="H2814" t="n">
        <v>5</v>
      </c>
      <c r="I2814" t="n">
        <v>29.23175582390172</v>
      </c>
      <c r="J2814" t="n">
        <v>30.02948022072781</v>
      </c>
      <c r="K2814" t="n">
        <v>34.28088931556886</v>
      </c>
      <c r="L2814" t="n">
        <v>28.74762883977474</v>
      </c>
      <c r="M2814" t="n">
        <v>34.19874225924722</v>
      </c>
      <c r="N2814" t="n">
        <v>39.27939860855298</v>
      </c>
      <c r="O2814" t="n">
        <v>34.28088931556886</v>
      </c>
      <c r="P2814" t="n">
        <v>7.227704920238569</v>
      </c>
      <c r="Q2814" t="n">
        <v>0.985593879196659</v>
      </c>
      <c r="R2814" t="n">
        <v>0.9764257780998639</v>
      </c>
      <c r="S2814" t="n">
        <v>0.9996603869114619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5</v>
      </c>
      <c r="H2815" t="n">
        <v>8</v>
      </c>
      <c r="I2815" t="n">
        <v>37.8619537076976</v>
      </c>
      <c r="J2815" t="n">
        <v>39.27939860855298</v>
      </c>
      <c r="K2815" t="n">
        <v>42.27911353090106</v>
      </c>
      <c r="L2815" t="n">
        <v>37.61306481880872</v>
      </c>
      <c r="M2815" t="n">
        <v>37.61306481880872</v>
      </c>
      <c r="N2815" t="n">
        <v>40.07996652724989</v>
      </c>
      <c r="O2815" t="n">
        <v>40.07996652724989</v>
      </c>
      <c r="P2815" t="n">
        <v>3.106901708441178</v>
      </c>
      <c r="Q2815" t="n">
        <v>0.9860133853882774</v>
      </c>
      <c r="R2815" t="n">
        <v>0.9981296990047587</v>
      </c>
      <c r="S2815" t="n">
        <v>0.9999738408207717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5</v>
      </c>
      <c r="H2816" t="n">
        <v>8</v>
      </c>
      <c r="I2816" t="n">
        <v>40.20656926404108</v>
      </c>
      <c r="J2816" t="n">
        <v>42.27911353090106</v>
      </c>
      <c r="K2816" t="n">
        <v>45.83984029318977</v>
      </c>
      <c r="L2816" t="n">
        <v>40.0587914862633</v>
      </c>
      <c r="M2816" t="n">
        <v>40.07996652724989</v>
      </c>
      <c r="N2816" t="n">
        <v>43.00823243270015</v>
      </c>
      <c r="O2816" t="n">
        <v>43.00823243270015</v>
      </c>
      <c r="P2816" t="n">
        <v>3.329440946436854</v>
      </c>
      <c r="Q2816" t="n">
        <v>0.9834193818206904</v>
      </c>
      <c r="R2816" t="n">
        <v>0.997780300574222</v>
      </c>
      <c r="S2816" t="n">
        <v>0.9999631960113483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5</v>
      </c>
      <c r="I2817" t="n">
        <v>42.33336988547303</v>
      </c>
      <c r="J2817" t="n">
        <v>42.33336988547303</v>
      </c>
      <c r="K2817" t="n">
        <v>45.75998920140204</v>
      </c>
      <c r="L2817" t="n">
        <v>41.81749686960001</v>
      </c>
      <c r="M2817" t="n">
        <v>45.83984029318977</v>
      </c>
      <c r="N2817" t="n">
        <v>49.93482969452835</v>
      </c>
      <c r="O2817" t="n">
        <v>45.75998920140204</v>
      </c>
      <c r="P2817" t="n">
        <v>5.748047887357586</v>
      </c>
      <c r="Q2817" t="n">
        <v>0.9883724026290606</v>
      </c>
      <c r="R2817" t="n">
        <v>0.9809554053152277</v>
      </c>
      <c r="S2817" t="n">
        <v>0.9997785571209127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2</v>
      </c>
      <c r="H2818" t="n">
        <v>3</v>
      </c>
      <c r="I2818" t="n">
        <v>46.78292770754997</v>
      </c>
      <c r="J2818" t="n">
        <v>46.78292770754997</v>
      </c>
      <c r="K2818" t="n">
        <v>49.67174800678986</v>
      </c>
      <c r="L2818" t="n">
        <v>46.30673723135949</v>
      </c>
      <c r="M2818" t="n">
        <v>46.30673723135949</v>
      </c>
      <c r="N2818" t="n">
        <v>49.18405744979031</v>
      </c>
      <c r="O2818" t="n">
        <v>49.18405744979031</v>
      </c>
      <c r="P2818" t="n">
        <v>5.734463075573672</v>
      </c>
      <c r="Q2818" t="n">
        <v>0.9943309243496853</v>
      </c>
      <c r="R2818" t="n">
        <v>0.990227206644281</v>
      </c>
      <c r="S2818" t="n">
        <v>0.9999445972951515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8</v>
      </c>
      <c r="I2819" t="n">
        <v>47.17744388061814</v>
      </c>
      <c r="J2819" t="n">
        <v>49.67174800678986</v>
      </c>
      <c r="K2819" t="n">
        <v>55.19183876616665</v>
      </c>
      <c r="L2819" t="n">
        <v>46.87411054728481</v>
      </c>
      <c r="M2819" t="n">
        <v>46.87411054728481</v>
      </c>
      <c r="N2819" t="n">
        <v>52.27757967090011</v>
      </c>
      <c r="O2819" t="n">
        <v>52.27757967090011</v>
      </c>
      <c r="P2819" t="n">
        <v>5.683469123615303</v>
      </c>
      <c r="Q2819" t="n">
        <v>0.9891952423407623</v>
      </c>
      <c r="R2819" t="n">
        <v>0.9959078770964566</v>
      </c>
      <c r="S2819" t="n">
        <v>0.9999557856037155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4</v>
      </c>
      <c r="H2820" t="n">
        <v>7</v>
      </c>
      <c r="I2820" t="n">
        <v>50.73942148220368</v>
      </c>
      <c r="J2820" t="n">
        <v>50.73942148220368</v>
      </c>
      <c r="K2820" t="n">
        <v>57.29202517098146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0.978006749044917</v>
      </c>
      <c r="R2820" t="n">
        <v>0.9906664698732659</v>
      </c>
      <c r="S2820" t="n">
        <v>0.9997947253296259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1</v>
      </c>
      <c r="H2821" t="n">
        <v>8</v>
      </c>
      <c r="I2821" t="n">
        <v>55.11105676545133</v>
      </c>
      <c r="J2821" t="n">
        <v>55.11105676545133</v>
      </c>
      <c r="K2821" t="n">
        <v>60.62290749940271</v>
      </c>
      <c r="L2821" t="n">
        <v>52.68105676545133</v>
      </c>
      <c r="M2821" t="n">
        <v>52.68105676545133</v>
      </c>
      <c r="N2821" t="n">
        <v>57.25270134916688</v>
      </c>
      <c r="O2821" t="n">
        <v>57.25270134916688</v>
      </c>
      <c r="P2821" t="n">
        <v>6.191644583715544</v>
      </c>
      <c r="Q2821" t="n">
        <v>0.9894944304936778</v>
      </c>
      <c r="R2821" t="n">
        <v>0.9965367372580076</v>
      </c>
      <c r="S2821" t="n">
        <v>0.9999636164525454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2</v>
      </c>
      <c r="H2822" t="n">
        <v>8</v>
      </c>
      <c r="I2822" t="n">
        <v>54.74022861487452</v>
      </c>
      <c r="J2822" t="n">
        <v>55.19183876616665</v>
      </c>
      <c r="K2822" t="n">
        <v>61.79996181646074</v>
      </c>
      <c r="L2822" t="n">
        <v>53.37522861487452</v>
      </c>
      <c r="M2822" t="n">
        <v>57.25270134916688</v>
      </c>
      <c r="N2822" t="n">
        <v>63.72121616600405</v>
      </c>
      <c r="O2822" t="n">
        <v>61.79996181646074</v>
      </c>
      <c r="P2822" t="n">
        <v>9.684733201586219</v>
      </c>
      <c r="Q2822" t="n">
        <v>0.9870793937473595</v>
      </c>
      <c r="R2822" t="n">
        <v>0.9951032808135515</v>
      </c>
      <c r="S2822" t="n">
        <v>0.9999367314194622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1</v>
      </c>
      <c r="H2823" t="n">
        <v>8</v>
      </c>
      <c r="I2823" t="n">
        <v>57.99847846666171</v>
      </c>
      <c r="J2823" t="n">
        <v>60.62290749940271</v>
      </c>
      <c r="K2823" t="n">
        <v>64.55767406501758</v>
      </c>
      <c r="L2823" t="n">
        <v>56.40847846666171</v>
      </c>
      <c r="M2823" t="n">
        <v>63.72121616600405</v>
      </c>
      <c r="N2823" t="n">
        <v>66.98479406862671</v>
      </c>
      <c r="O2823" t="n">
        <v>64.55767406501758</v>
      </c>
      <c r="P2823" t="n">
        <v>9.209195598355869</v>
      </c>
      <c r="Q2823" t="n">
        <v>0.992489025030684</v>
      </c>
      <c r="R2823" t="n">
        <v>0.9975264402263221</v>
      </c>
      <c r="S2823" t="n">
        <v>0.9999814211544548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5</v>
      </c>
      <c r="H2824" t="n">
        <v>8</v>
      </c>
      <c r="I2824" t="n">
        <v>57.68563016331391</v>
      </c>
      <c r="J2824" t="n">
        <v>57.68563016331391</v>
      </c>
      <c r="K2824" t="n">
        <v>63.27302338932571</v>
      </c>
      <c r="L2824" t="n">
        <v>57.25007460775835</v>
      </c>
      <c r="M2824" t="n">
        <v>66.98479406862671</v>
      </c>
      <c r="N2824" t="n">
        <v>71.57974733978352</v>
      </c>
      <c r="O2824" t="n">
        <v>63.27302338932571</v>
      </c>
      <c r="P2824" t="n">
        <v>7.142948781567355</v>
      </c>
      <c r="Q2824" t="n">
        <v>0.9741052181349162</v>
      </c>
      <c r="R2824" t="n">
        <v>0.9965191104612248</v>
      </c>
      <c r="S2824" t="n">
        <v>0.999909863124697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5</v>
      </c>
      <c r="H2825" t="n">
        <v>8</v>
      </c>
      <c r="I2825" t="n">
        <v>65.50462203607444</v>
      </c>
      <c r="J2825" t="n">
        <v>65.50462203607444</v>
      </c>
      <c r="K2825" t="n">
        <v>71.69723114021906</v>
      </c>
      <c r="L2825" t="n">
        <v>64.89017759162999</v>
      </c>
      <c r="M2825" t="n">
        <v>71.57974733978352</v>
      </c>
      <c r="N2825" t="n">
        <v>76.67241726815286</v>
      </c>
      <c r="O2825" t="n">
        <v>71.69723114021906</v>
      </c>
      <c r="P2825" t="n">
        <v>8.387053548589066</v>
      </c>
      <c r="Q2825" t="n">
        <v>0.9713409073793811</v>
      </c>
      <c r="R2825" t="n">
        <v>0.9961427951404855</v>
      </c>
      <c r="S2825" t="n">
        <v>0.9998894560086745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4</v>
      </c>
      <c r="H2826" t="n">
        <v>8</v>
      </c>
      <c r="I2826" t="n">
        <v>66.58691540700028</v>
      </c>
      <c r="J2826" t="n">
        <v>66.58691540700028</v>
      </c>
      <c r="K2826" t="n">
        <v>68.67776151383032</v>
      </c>
      <c r="L2826" t="n">
        <v>65.75441540700028</v>
      </c>
      <c r="M2826" t="n">
        <v>76.67241726815286</v>
      </c>
      <c r="N2826" t="n">
        <v>79.01193990725064</v>
      </c>
      <c r="O2826" t="n">
        <v>68.67776151383032</v>
      </c>
      <c r="P2826" t="n">
        <v>4.403346106830043</v>
      </c>
      <c r="Q2826" t="n">
        <v>0.9929290504138973</v>
      </c>
      <c r="R2826" t="n">
        <v>0.9982261867475629</v>
      </c>
      <c r="S2826" t="n">
        <v>0.9999874574559169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3</v>
      </c>
      <c r="H2827" t="n">
        <v>4</v>
      </c>
      <c r="I2827" t="n">
        <v>67.27967061636805</v>
      </c>
      <c r="J2827" t="n">
        <v>67.27967061636805</v>
      </c>
      <c r="K2827" t="n">
        <v>72.15617292709788</v>
      </c>
      <c r="L2827" t="n">
        <v>66.95824204493948</v>
      </c>
      <c r="M2827" t="n">
        <v>68.67776151383032</v>
      </c>
      <c r="N2827" t="n">
        <v>72.96089920773009</v>
      </c>
      <c r="O2827" t="n">
        <v>72.15617292709788</v>
      </c>
      <c r="P2827" t="n">
        <v>7.447930882158403</v>
      </c>
      <c r="Q2827" t="n">
        <v>0.9834932910357216</v>
      </c>
      <c r="R2827" t="n">
        <v>0.9855687161989323</v>
      </c>
      <c r="S2827" t="n">
        <v>0.9997617869983149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1</v>
      </c>
      <c r="H2828" t="n">
        <v>5</v>
      </c>
      <c r="I2828" t="n">
        <v>68.88068755547532</v>
      </c>
      <c r="J2828" t="n">
        <v>68.88068755547532</v>
      </c>
      <c r="K2828" t="n">
        <v>69.59942125657179</v>
      </c>
      <c r="L2828" t="n">
        <v>67.50290977769755</v>
      </c>
      <c r="M2828" t="n">
        <v>71.69723114021906</v>
      </c>
      <c r="N2828" t="n">
        <v>72.42211955426498</v>
      </c>
      <c r="O2828" t="n">
        <v>69.59942125657179</v>
      </c>
      <c r="P2828" t="n">
        <v>3.818733701096463</v>
      </c>
      <c r="Q2828" t="n">
        <v>0.9986237971396112</v>
      </c>
      <c r="R2828" t="n">
        <v>0.996602027336056</v>
      </c>
      <c r="S2828" t="n">
        <v>0.9999953237003003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3</v>
      </c>
      <c r="H2829" t="n">
        <v>8</v>
      </c>
      <c r="I2829" t="n">
        <v>67.68692701549664</v>
      </c>
      <c r="J2829" t="n">
        <v>72.15617292709788</v>
      </c>
      <c r="K2829" t="n">
        <v>76.46834680261031</v>
      </c>
      <c r="L2829" t="n">
        <v>66.99549844406806</v>
      </c>
      <c r="M2829" t="n">
        <v>79.01193990725064</v>
      </c>
      <c r="N2829" t="n">
        <v>83.24988230759774</v>
      </c>
      <c r="O2829" t="n">
        <v>76.46834680261031</v>
      </c>
      <c r="P2829" t="n">
        <v>10.35284835854225</v>
      </c>
      <c r="Q2829" t="n">
        <v>0.9853894860912024</v>
      </c>
      <c r="R2829" t="n">
        <v>0.9967891280225185</v>
      </c>
      <c r="S2829" t="n">
        <v>0.9999530875103136</v>
      </c>
      <c r="T2829" t="b">
        <v>1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3</v>
      </c>
      <c r="H2830" t="n">
        <v>5</v>
      </c>
      <c r="I2830" t="n">
        <v>70.98749504507352</v>
      </c>
      <c r="J2830" t="n">
        <v>76.46834680261031</v>
      </c>
      <c r="K2830" t="n">
        <v>81.00168723656014</v>
      </c>
      <c r="L2830" t="n">
        <v>70.69384425142272</v>
      </c>
      <c r="M2830" t="n">
        <v>72.42211955426498</v>
      </c>
      <c r="N2830" t="n">
        <v>77.83969860758657</v>
      </c>
      <c r="O2830" t="n">
        <v>77.83969860758657</v>
      </c>
      <c r="P2830" t="n">
        <v>8.173632133941624</v>
      </c>
      <c r="Q2830" t="n">
        <v>0.984645911024049</v>
      </c>
      <c r="R2830" t="n">
        <v>0.974882253153919</v>
      </c>
      <c r="S2830" t="n">
        <v>0.9996143398800499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4</v>
      </c>
      <c r="H2831" t="n">
        <v>6</v>
      </c>
      <c r="I2831" t="n">
        <v>71.70793725514369</v>
      </c>
      <c r="J2831" t="n">
        <v>72.96089920773009</v>
      </c>
      <c r="K2831" t="n">
        <v>76.88808614368976</v>
      </c>
      <c r="L2831" t="n">
        <v>71.56418725514369</v>
      </c>
      <c r="M2831" t="n">
        <v>71.56418725514369</v>
      </c>
      <c r="N2831" t="n">
        <v>76.61443664221413</v>
      </c>
      <c r="O2831" t="n">
        <v>76.61443664221413</v>
      </c>
      <c r="P2831" t="n">
        <v>5.62524938707044</v>
      </c>
      <c r="Q2831" t="n">
        <v>0.9867600537634</v>
      </c>
      <c r="R2831" t="n">
        <v>0.9826650642757941</v>
      </c>
      <c r="S2831" t="n">
        <v>0.9997704863829966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2</v>
      </c>
      <c r="H2832" t="n">
        <v>6</v>
      </c>
      <c r="I2832" t="n">
        <v>77.29507672420043</v>
      </c>
      <c r="J2832" t="n">
        <v>77.29507672420043</v>
      </c>
      <c r="K2832" t="n">
        <v>79.72607899033849</v>
      </c>
      <c r="L2832" t="n">
        <v>76.3617433908671</v>
      </c>
      <c r="M2832" t="n">
        <v>76.61443664221413</v>
      </c>
      <c r="N2832" t="n">
        <v>79.34931419161946</v>
      </c>
      <c r="O2832" t="n">
        <v>79.34931419161946</v>
      </c>
      <c r="P2832" t="n">
        <v>4.387570800752357</v>
      </c>
      <c r="Q2832" t="n">
        <v>0.9952272073728957</v>
      </c>
      <c r="R2832" t="n">
        <v>0.9905749362607851</v>
      </c>
      <c r="S2832" t="n">
        <v>0.9999550161252755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5</v>
      </c>
      <c r="H2833" t="n">
        <v>7</v>
      </c>
      <c r="I2833" t="n">
        <v>79.04550410329298</v>
      </c>
      <c r="J2833" t="n">
        <v>79.04550410329298</v>
      </c>
      <c r="K2833" t="n">
        <v>81.28541245778641</v>
      </c>
      <c r="L2833" t="n">
        <v>78.73439299218187</v>
      </c>
      <c r="M2833" t="n">
        <v>78.73439299218187</v>
      </c>
      <c r="N2833" t="n">
        <v>80.54388083274496</v>
      </c>
      <c r="O2833" t="n">
        <v>80.54388083274496</v>
      </c>
      <c r="P2833" t="n">
        <v>3.053932285007534</v>
      </c>
      <c r="Q2833" t="n">
        <v>0.9895374870981052</v>
      </c>
      <c r="R2833" t="n">
        <v>0.9976468362377967</v>
      </c>
      <c r="S2833" t="n">
        <v>0.9999753799937777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1</v>
      </c>
      <c r="H2834" t="n">
        <v>6</v>
      </c>
      <c r="I2834" t="n">
        <v>80.51222229680133</v>
      </c>
      <c r="J2834" t="n">
        <v>80.51222229680133</v>
      </c>
      <c r="K2834" t="n">
        <v>85.21068431695349</v>
      </c>
      <c r="L2834" t="n">
        <v>79.18722229680132</v>
      </c>
      <c r="M2834" t="n">
        <v>79.34931419161946</v>
      </c>
      <c r="N2834" t="n">
        <v>83.82806395903069</v>
      </c>
      <c r="O2834" t="n">
        <v>83.82806395903069</v>
      </c>
      <c r="P2834" t="n">
        <v>5.965841662229366</v>
      </c>
      <c r="Q2834" t="n">
        <v>0.9910377769350784</v>
      </c>
      <c r="R2834" t="n">
        <v>0.9846115550886273</v>
      </c>
      <c r="S2834" t="n">
        <v>0.9998620853240821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7</v>
      </c>
      <c r="H2835" t="n">
        <v>8</v>
      </c>
      <c r="I2835" t="n">
        <v>79.20374534993745</v>
      </c>
      <c r="J2835" t="n">
        <v>80.54388083274496</v>
      </c>
      <c r="K2835" t="n">
        <v>83.36007393291155</v>
      </c>
      <c r="L2835" t="n">
        <v>79.11707868327079</v>
      </c>
      <c r="M2835" t="n">
        <v>83.24988230759774</v>
      </c>
      <c r="N2835" t="n">
        <v>86.11675806919142</v>
      </c>
      <c r="O2835" t="n">
        <v>83.36007393291155</v>
      </c>
      <c r="P2835" t="n">
        <v>5.022995249640758</v>
      </c>
      <c r="Q2835" t="n">
        <v>0.9963400560353622</v>
      </c>
      <c r="R2835" t="n">
        <v>0.9978267852492758</v>
      </c>
      <c r="S2835" t="n">
        <v>0.9999920461557892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5</v>
      </c>
      <c r="I2836" t="n">
        <v>82.33740161985463</v>
      </c>
      <c r="J2836" t="n">
        <v>85.21068431695349</v>
      </c>
      <c r="K2836" t="n">
        <v>90.69353397407441</v>
      </c>
      <c r="L2836" t="n">
        <v>81.38184606429907</v>
      </c>
      <c r="M2836" t="n">
        <v>81.38184606429907</v>
      </c>
      <c r="N2836" t="n">
        <v>86.91164686025357</v>
      </c>
      <c r="O2836" t="n">
        <v>86.91164686025357</v>
      </c>
      <c r="P2836" t="n">
        <v>6.724245240398943</v>
      </c>
      <c r="Q2836" t="n">
        <v>0.9895494166043205</v>
      </c>
      <c r="R2836" t="n">
        <v>0.9743686799181761</v>
      </c>
      <c r="S2836" t="n">
        <v>0.9997321377519436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3</v>
      </c>
      <c r="H2837" t="n">
        <v>7</v>
      </c>
      <c r="I2837" t="n">
        <v>84.10813556120601</v>
      </c>
      <c r="J2837" t="n">
        <v>84.10813556120601</v>
      </c>
      <c r="K2837" t="n">
        <v>87.31096347262665</v>
      </c>
      <c r="L2837" t="n">
        <v>82.86686571993616</v>
      </c>
      <c r="M2837" t="n">
        <v>83.36007393291155</v>
      </c>
      <c r="N2837" t="n">
        <v>86.45211994117005</v>
      </c>
      <c r="O2837" t="n">
        <v>86.45211994117005</v>
      </c>
      <c r="P2837" t="n">
        <v>5.629698665678333</v>
      </c>
      <c r="Q2837" t="n">
        <v>0.9891276535011586</v>
      </c>
      <c r="R2837" t="n">
        <v>0.99598227679548</v>
      </c>
      <c r="S2837" t="n">
        <v>0.999956317921184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2</v>
      </c>
      <c r="H2838" t="n">
        <v>7</v>
      </c>
      <c r="I2838" t="n">
        <v>87.26924410041967</v>
      </c>
      <c r="J2838" t="n">
        <v>87.26924410041967</v>
      </c>
      <c r="K2838" t="n">
        <v>90.71393966063425</v>
      </c>
      <c r="L2838" t="n">
        <v>85.83035521153079</v>
      </c>
      <c r="M2838" t="n">
        <v>86.45211994117005</v>
      </c>
      <c r="N2838" t="n">
        <v>89.7644290463418</v>
      </c>
      <c r="O2838" t="n">
        <v>89.7644290463418</v>
      </c>
      <c r="P2838" t="n">
        <v>5.578518279255462</v>
      </c>
      <c r="Q2838" t="n">
        <v>0.9932437569263961</v>
      </c>
      <c r="R2838" t="n">
        <v>0.9956966893927113</v>
      </c>
      <c r="S2838" t="n">
        <v>0.9999709257875159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4</v>
      </c>
      <c r="H2839" t="n">
        <v>6</v>
      </c>
      <c r="I2839" t="n">
        <v>86.45789531908912</v>
      </c>
      <c r="J2839" t="n">
        <v>86.45789531908912</v>
      </c>
      <c r="K2839" t="n">
        <v>88.97022453990576</v>
      </c>
      <c r="L2839" t="n">
        <v>86.13289531908912</v>
      </c>
      <c r="M2839" t="n">
        <v>86.13289531908912</v>
      </c>
      <c r="N2839" t="n">
        <v>89.36367839981556</v>
      </c>
      <c r="O2839" t="n">
        <v>88.97022453990576</v>
      </c>
      <c r="P2839" t="n">
        <v>4.137329220816639</v>
      </c>
      <c r="Q2839" t="n">
        <v>0.9915097201398249</v>
      </c>
      <c r="R2839" t="n">
        <v>0.9888754619936742</v>
      </c>
      <c r="S2839" t="n">
        <v>0.9999055495590111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2</v>
      </c>
      <c r="I2840" t="n">
        <v>89.24243993656948</v>
      </c>
      <c r="J2840" t="n">
        <v>90.69353397407441</v>
      </c>
      <c r="K2840" t="n">
        <v>97.44583486321976</v>
      </c>
      <c r="L2840" t="n">
        <v>88.64243993656949</v>
      </c>
      <c r="M2840" t="n">
        <v>90.71393966063425</v>
      </c>
      <c r="N2840" t="n">
        <v>96.4353137153857</v>
      </c>
      <c r="O2840" t="n">
        <v>96.4353137153857</v>
      </c>
      <c r="P2840" t="n">
        <v>10.79287377881622</v>
      </c>
      <c r="Q2840" t="n">
        <v>0.9871453920981758</v>
      </c>
      <c r="R2840" t="n">
        <v>0.9888034739386676</v>
      </c>
      <c r="S2840" t="n">
        <v>0.999856073047619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5</v>
      </c>
      <c r="H2841" t="n">
        <v>6</v>
      </c>
      <c r="I2841" t="n">
        <v>91.25287577957444</v>
      </c>
      <c r="J2841" t="n">
        <v>91.25287577957444</v>
      </c>
      <c r="K2841" t="n">
        <v>97.00812974456539</v>
      </c>
      <c r="L2841" t="n">
        <v>91.17232022401888</v>
      </c>
      <c r="M2841" t="n">
        <v>91.17232022401888</v>
      </c>
      <c r="N2841" t="n">
        <v>96.61186331503102</v>
      </c>
      <c r="O2841" t="n">
        <v>96.61186331503102</v>
      </c>
      <c r="P2841" t="n">
        <v>6.164543091012135</v>
      </c>
      <c r="Q2841" t="n">
        <v>0.9733377303260999</v>
      </c>
      <c r="R2841" t="n">
        <v>0.9813413588722306</v>
      </c>
      <c r="S2841" t="n">
        <v>0.9995025182785029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3</v>
      </c>
      <c r="H2842" t="n">
        <v>5</v>
      </c>
      <c r="I2842" t="n">
        <v>93.15124008417312</v>
      </c>
      <c r="J2842" t="n">
        <v>93.15124008417312</v>
      </c>
      <c r="K2842" t="n">
        <v>98.63551884299341</v>
      </c>
      <c r="L2842" t="n">
        <v>92.92108135401439</v>
      </c>
      <c r="M2842" t="n">
        <v>97.00812974456539</v>
      </c>
      <c r="N2842" t="n">
        <v>103.5621298597683</v>
      </c>
      <c r="O2842" t="n">
        <v>98.63551884299341</v>
      </c>
      <c r="P2842" t="n">
        <v>6.519993044534573</v>
      </c>
      <c r="Q2842" t="n">
        <v>0.9814551875643048</v>
      </c>
      <c r="R2842" t="n">
        <v>0.9696940036148735</v>
      </c>
      <c r="S2842" t="n">
        <v>0.9994379809813609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3</v>
      </c>
      <c r="I2843" t="n">
        <v>94.91041431001136</v>
      </c>
      <c r="J2843" t="n">
        <v>96.4353137153857</v>
      </c>
      <c r="K2843" t="n">
        <v>98.89065156538702</v>
      </c>
      <c r="L2843" t="n">
        <v>94.61874764334469</v>
      </c>
      <c r="M2843" t="n">
        <v>98.63551884299341</v>
      </c>
      <c r="N2843" t="n">
        <v>101.0810822588785</v>
      </c>
      <c r="O2843" t="n">
        <v>98.89065156538702</v>
      </c>
      <c r="P2843" t="n">
        <v>6.021903922042327</v>
      </c>
      <c r="Q2843" t="n">
        <v>0.995179544602944</v>
      </c>
      <c r="R2843" t="n">
        <v>0.9916875515230082</v>
      </c>
      <c r="S2843" t="n">
        <v>0.9999599302128763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7</v>
      </c>
      <c r="I2844" t="n">
        <v>94.96490981440843</v>
      </c>
      <c r="J2844" t="n">
        <v>97.44583486321976</v>
      </c>
      <c r="K2844" t="n">
        <v>102.327480699986</v>
      </c>
      <c r="L2844" t="n">
        <v>94.07602092551954</v>
      </c>
      <c r="M2844" t="n">
        <v>94.07602092551954</v>
      </c>
      <c r="N2844" t="n">
        <v>98.05338033133985</v>
      </c>
      <c r="O2844" t="n">
        <v>98.05338033133985</v>
      </c>
      <c r="P2844" t="n">
        <v>4.688470516931417</v>
      </c>
      <c r="Q2844" t="n">
        <v>0.9906899889659612</v>
      </c>
      <c r="R2844" t="n">
        <v>0.9948348992687777</v>
      </c>
      <c r="S2844" t="n">
        <v>0.9999519128552004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3</v>
      </c>
      <c r="H2845" t="n">
        <v>6</v>
      </c>
      <c r="I2845" t="n">
        <v>97.08272401099836</v>
      </c>
      <c r="J2845" t="n">
        <v>101.0810822588785</v>
      </c>
      <c r="K2845" t="n">
        <v>105.8883785728335</v>
      </c>
      <c r="L2845" t="n">
        <v>96.27915258242693</v>
      </c>
      <c r="M2845" t="n">
        <v>96.61186331503102</v>
      </c>
      <c r="N2845" t="n">
        <v>102.0416872092104</v>
      </c>
      <c r="O2845" t="n">
        <v>102.0416872092104</v>
      </c>
      <c r="P2845" t="n">
        <v>7.637534626783491</v>
      </c>
      <c r="Q2845" t="n">
        <v>0.9837256330605402</v>
      </c>
      <c r="R2845" t="n">
        <v>0.9813743850951112</v>
      </c>
      <c r="S2845" t="n">
        <v>0.9996968799085648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2</v>
      </c>
      <c r="H2846" t="n">
        <v>4</v>
      </c>
      <c r="I2846" t="n">
        <v>98.35133955527162</v>
      </c>
      <c r="J2846" t="n">
        <v>98.89065156538702</v>
      </c>
      <c r="K2846" t="n">
        <v>102.7547652921863</v>
      </c>
      <c r="L2846" t="n">
        <v>98.15342288860495</v>
      </c>
      <c r="M2846" t="n">
        <v>98.15342288860495</v>
      </c>
      <c r="N2846" t="n">
        <v>101.5338468551965</v>
      </c>
      <c r="O2846" t="n">
        <v>101.5338468551965</v>
      </c>
      <c r="P2846" t="n">
        <v>3.974173966591536</v>
      </c>
      <c r="Q2846" t="n">
        <v>0.9924242558579861</v>
      </c>
      <c r="R2846" t="n">
        <v>0.9885928294560432</v>
      </c>
      <c r="S2846" t="n">
        <v>0.9999135821945747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1</v>
      </c>
      <c r="H2847" t="n">
        <v>2</v>
      </c>
      <c r="I2847" t="n">
        <v>105.8292308637172</v>
      </c>
      <c r="J2847" t="n">
        <v>105.8292308637172</v>
      </c>
      <c r="K2847" t="n">
        <v>111.0168932749064</v>
      </c>
      <c r="L2847" t="n">
        <v>105.2208975303839</v>
      </c>
      <c r="M2847" t="n">
        <v>105.2208975303839</v>
      </c>
      <c r="N2847" t="n">
        <v>109.6165187580901</v>
      </c>
      <c r="O2847" t="n">
        <v>109.6165187580901</v>
      </c>
      <c r="P2847" t="n">
        <v>7.437287894372886</v>
      </c>
      <c r="Q2847" t="n">
        <v>0.9901092661860508</v>
      </c>
      <c r="R2847" t="n">
        <v>0.9913867147388317</v>
      </c>
      <c r="S2847" t="n">
        <v>0.9999148082882182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2</v>
      </c>
      <c r="H2848" t="n">
        <v>6</v>
      </c>
      <c r="I2848" t="n">
        <v>107.4082508720505</v>
      </c>
      <c r="J2848" t="n">
        <v>112.5668401736649</v>
      </c>
      <c r="K2848" t="n">
        <v>117.2019252943998</v>
      </c>
      <c r="L2848" t="n">
        <v>106.1249175387172</v>
      </c>
      <c r="M2848" t="n">
        <v>106.1249175387172</v>
      </c>
      <c r="N2848" t="n">
        <v>111.3393882995439</v>
      </c>
      <c r="O2848" t="n">
        <v>111.3393882995439</v>
      </c>
      <c r="P2848" t="n">
        <v>7.13947076082674</v>
      </c>
      <c r="Q2848" t="n">
        <v>0.9909196183920826</v>
      </c>
      <c r="R2848" t="n">
        <v>0.9821064489511511</v>
      </c>
      <c r="S2848" t="n">
        <v>0.9998375197281557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109.6165187580901</v>
      </c>
      <c r="K2849" t="n">
        <v>112.5668401736649</v>
      </c>
      <c r="L2849" t="n">
        <v>106.590302327814</v>
      </c>
      <c r="M2849" t="n">
        <v>106.590302327814</v>
      </c>
      <c r="N2849" t="n">
        <v>109.5288788332949</v>
      </c>
      <c r="O2849" t="n">
        <v>109.5288788332949</v>
      </c>
      <c r="P2849" t="n">
        <v>5.152862219766661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1</v>
      </c>
      <c r="H2850" t="n">
        <v>3</v>
      </c>
      <c r="I2850" t="n">
        <v>110.3377688859999</v>
      </c>
      <c r="J2850" t="n">
        <v>111.0168932749064</v>
      </c>
      <c r="K2850" t="n">
        <v>118.3585623123363</v>
      </c>
      <c r="L2850" t="n">
        <v>109.2091974574284</v>
      </c>
      <c r="M2850" t="n">
        <v>109.5288788332949</v>
      </c>
      <c r="N2850" t="n">
        <v>115.7248734031004</v>
      </c>
      <c r="O2850" t="n">
        <v>115.7248734031004</v>
      </c>
      <c r="P2850" t="n">
        <v>9.337104517100556</v>
      </c>
      <c r="Q2850" t="n">
        <v>0.9860312616459442</v>
      </c>
      <c r="R2850" t="n">
        <v>0.9790739043995575</v>
      </c>
      <c r="S2850" t="n">
        <v>0.9997076888457854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5</v>
      </c>
      <c r="H2851" t="n">
        <v>8</v>
      </c>
      <c r="I2851" t="n">
        <v>115.1632259481883</v>
      </c>
      <c r="J2851" t="n">
        <v>115.1632259481883</v>
      </c>
      <c r="K2851" t="n">
        <v>118.8591328117127</v>
      </c>
      <c r="L2851" t="n">
        <v>115.0076703926327</v>
      </c>
      <c r="M2851" t="n">
        <v>115.0076703926327</v>
      </c>
      <c r="N2851" t="n">
        <v>118.0471055362667</v>
      </c>
      <c r="O2851" t="n">
        <v>118.0471055362667</v>
      </c>
      <c r="P2851" t="n">
        <v>3.439435143633958</v>
      </c>
      <c r="Q2851" t="n">
        <v>0.9827953577617319</v>
      </c>
      <c r="R2851" t="n">
        <v>0.997696128633122</v>
      </c>
      <c r="S2851" t="n">
        <v>0.9999603627173699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3</v>
      </c>
      <c r="H2852" t="n">
        <v>6</v>
      </c>
      <c r="I2852" t="n">
        <v>121.9020441202579</v>
      </c>
      <c r="J2852" t="n">
        <v>121.9020441202579</v>
      </c>
      <c r="K2852" t="n">
        <v>125.4992220531079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0.9877971889362483</v>
      </c>
      <c r="R2852" t="n">
        <v>0.9860299957892327</v>
      </c>
      <c r="S2852" t="n">
        <v>0.9998295266780562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3</v>
      </c>
      <c r="H2853" t="n">
        <v>7</v>
      </c>
      <c r="I2853" t="n">
        <v>124.6499221692975</v>
      </c>
      <c r="J2853" t="n">
        <v>125.4992220531079</v>
      </c>
      <c r="K2853" t="n">
        <v>130.3318149938052</v>
      </c>
      <c r="L2853" t="n">
        <v>124.5150015343769</v>
      </c>
      <c r="M2853" t="n">
        <v>124.5150015343769</v>
      </c>
      <c r="N2853" t="n">
        <v>129.1804409913452</v>
      </c>
      <c r="O2853" t="n">
        <v>129.1804409913452</v>
      </c>
      <c r="P2853" t="n">
        <v>4.887661679190558</v>
      </c>
      <c r="Q2853" t="n">
        <v>0.9836406995260338</v>
      </c>
      <c r="R2853" t="n">
        <v>0.9939440516479284</v>
      </c>
      <c r="S2853" t="n">
        <v>0.9999009289212536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4</v>
      </c>
      <c r="H2854" t="n">
        <v>6</v>
      </c>
      <c r="I2854" t="n">
        <v>128.202634007263</v>
      </c>
      <c r="J2854" t="n">
        <v>128.202634007263</v>
      </c>
      <c r="K2854" t="n">
        <v>131.3450114971918</v>
      </c>
      <c r="L2854" t="n">
        <v>127.8213840072631</v>
      </c>
      <c r="M2854" t="n">
        <v>127.8213840072631</v>
      </c>
      <c r="N2854" t="n">
        <v>131.8623910311822</v>
      </c>
      <c r="O2854" t="n">
        <v>131.3450114971918</v>
      </c>
      <c r="P2854" t="n">
        <v>5.048627489928734</v>
      </c>
      <c r="Q2854" t="n">
        <v>0.9893918359544759</v>
      </c>
      <c r="R2854" t="n">
        <v>0.9861050858775017</v>
      </c>
      <c r="S2854" t="n">
        <v>0.9998526004715901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136.9581849758472</v>
      </c>
      <c r="K2855" t="n">
        <v>142.4390434497815</v>
      </c>
      <c r="L2855" t="n">
        <v>135.7438992615615</v>
      </c>
      <c r="M2855" t="n">
        <v>137.7999063857274</v>
      </c>
      <c r="N2855" t="n">
        <v>142.4254716583153</v>
      </c>
      <c r="O2855" t="n">
        <v>142.4254716583153</v>
      </c>
      <c r="P2855" t="n">
        <v>9.717286682468114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5</v>
      </c>
      <c r="H2856" t="n">
        <v>7</v>
      </c>
      <c r="I2856" t="n">
        <v>133.3558355865163</v>
      </c>
      <c r="J2856" t="n">
        <v>133.3558355865163</v>
      </c>
      <c r="K2856" t="n">
        <v>136.7736225660278</v>
      </c>
      <c r="L2856" t="n">
        <v>133.2447244754052</v>
      </c>
      <c r="M2856" t="n">
        <v>133.2447244754052</v>
      </c>
      <c r="N2856" t="n">
        <v>136.0057499292612</v>
      </c>
      <c r="O2856" t="n">
        <v>136.0057499292612</v>
      </c>
      <c r="P2856" t="n">
        <v>3.205469898300407</v>
      </c>
      <c r="Q2856" t="n">
        <v>0.9840796574446017</v>
      </c>
      <c r="R2856" t="n">
        <v>0.9964116234965135</v>
      </c>
      <c r="S2856" t="n">
        <v>0.9999428718168467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3</v>
      </c>
      <c r="H2857" t="n">
        <v>8</v>
      </c>
      <c r="I2857" t="n">
        <v>134.7683998891171</v>
      </c>
      <c r="J2857" t="n">
        <v>134.7683998891171</v>
      </c>
      <c r="K2857" t="n">
        <v>137.7999063857274</v>
      </c>
      <c r="L2857" t="n">
        <v>134.3598284605457</v>
      </c>
      <c r="M2857" t="n">
        <v>134.3598284605457</v>
      </c>
      <c r="N2857" t="n">
        <v>137.3391493993113</v>
      </c>
      <c r="O2857" t="n">
        <v>137.3391493993113</v>
      </c>
      <c r="P2857" t="n">
        <v>3.499320938765635</v>
      </c>
      <c r="Q2857" t="n">
        <v>0.9897062187249829</v>
      </c>
      <c r="R2857" t="n">
        <v>0.9977416433040238</v>
      </c>
      <c r="S2857" t="n">
        <v>0.9999767529701307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5</v>
      </c>
      <c r="H2858" t="n">
        <v>8</v>
      </c>
      <c r="I2858" t="n">
        <v>136.6738721842617</v>
      </c>
      <c r="J2858" t="n">
        <v>136.7736225660278</v>
      </c>
      <c r="K2858" t="n">
        <v>143.8491201824951</v>
      </c>
      <c r="L2858" t="n">
        <v>136.0205388509284</v>
      </c>
      <c r="M2858" t="n">
        <v>137.3391493993113</v>
      </c>
      <c r="N2858" t="n">
        <v>143.1578880494734</v>
      </c>
      <c r="O2858" t="n">
        <v>143.1578880494734</v>
      </c>
      <c r="P2858" t="n">
        <v>8.817349198545003</v>
      </c>
      <c r="Q2858" t="n">
        <v>0.9673223953989184</v>
      </c>
      <c r="R2858" t="n">
        <v>0.9955940814542489</v>
      </c>
      <c r="S2858" t="n">
        <v>0.9998560251358574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2</v>
      </c>
      <c r="H2859" t="n">
        <v>4</v>
      </c>
      <c r="I2859" t="n">
        <v>136.7108597925345</v>
      </c>
      <c r="J2859" t="n">
        <v>136.7108597925345</v>
      </c>
      <c r="K2859" t="n">
        <v>140.7041897307564</v>
      </c>
      <c r="L2859" t="n">
        <v>136.2837764592012</v>
      </c>
      <c r="M2859" t="n">
        <v>136.2837764592012</v>
      </c>
      <c r="N2859" t="n">
        <v>139.7772420205408</v>
      </c>
      <c r="O2859" t="n">
        <v>139.7772420205408</v>
      </c>
      <c r="P2859" t="n">
        <v>4.774715561339576</v>
      </c>
      <c r="Q2859" t="n">
        <v>0.9921719165997421</v>
      </c>
      <c r="R2859" t="n">
        <v>0.9882136296742204</v>
      </c>
      <c r="S2859" t="n">
        <v>0.9999077353101035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4</v>
      </c>
      <c r="H2860" t="n">
        <v>8</v>
      </c>
      <c r="I2860" t="n">
        <v>138.2074910820479</v>
      </c>
      <c r="J2860" t="n">
        <v>139.7772420205408</v>
      </c>
      <c r="K2860" t="n">
        <v>142.0157932597683</v>
      </c>
      <c r="L2860" t="n">
        <v>138.0949910820479</v>
      </c>
      <c r="M2860" t="n">
        <v>143.1578880494734</v>
      </c>
      <c r="N2860" t="n">
        <v>145.6626832545558</v>
      </c>
      <c r="O2860" t="n">
        <v>142.0157932597683</v>
      </c>
      <c r="P2860" t="n">
        <v>4.120802177720435</v>
      </c>
      <c r="Q2860" t="n">
        <v>0.992431427229239</v>
      </c>
      <c r="R2860" t="n">
        <v>0.9981009970469046</v>
      </c>
      <c r="S2860" t="n">
        <v>0.9999856272579576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4</v>
      </c>
      <c r="I2861" t="n">
        <v>140.4870164059558</v>
      </c>
      <c r="J2861" t="n">
        <v>142.4390434497815</v>
      </c>
      <c r="K2861" t="n">
        <v>147.6180382665849</v>
      </c>
      <c r="L2861" t="n">
        <v>139.8870164059558</v>
      </c>
      <c r="M2861" t="n">
        <v>142.0157932597683</v>
      </c>
      <c r="N2861" t="n">
        <v>145.8547684386575</v>
      </c>
      <c r="O2861" t="n">
        <v>145.8547684386575</v>
      </c>
      <c r="P2861" t="n">
        <v>6.967752032701782</v>
      </c>
      <c r="Q2861" t="n">
        <v>0.9901257098566378</v>
      </c>
      <c r="R2861" t="n">
        <v>0.9870555137653876</v>
      </c>
      <c r="S2861" t="n">
        <v>0.9998721823871627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6</v>
      </c>
      <c r="H2862" t="n">
        <v>8</v>
      </c>
      <c r="I2862" t="n">
        <v>140.583065240172</v>
      </c>
      <c r="J2862" t="n">
        <v>140.583065240172</v>
      </c>
      <c r="K2862" t="n">
        <v>146.3844339835369</v>
      </c>
      <c r="L2862" t="n">
        <v>140.273065240172</v>
      </c>
      <c r="M2862" t="n">
        <v>145.6626832545558</v>
      </c>
      <c r="N2862" t="n">
        <v>150.7105095789859</v>
      </c>
      <c r="O2862" t="n">
        <v>146.3844339835369</v>
      </c>
      <c r="P2862" t="n">
        <v>7.351368743364873</v>
      </c>
      <c r="Q2862" t="n">
        <v>0.9801126512553493</v>
      </c>
      <c r="R2862" t="n">
        <v>0.9961766948208056</v>
      </c>
      <c r="S2862" t="n">
        <v>0.9999239645965441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2</v>
      </c>
      <c r="H2863" t="n">
        <v>4</v>
      </c>
      <c r="I2863" t="n">
        <v>148.8459899981608</v>
      </c>
      <c r="J2863" t="n">
        <v>148.8459899981608</v>
      </c>
      <c r="K2863" t="n">
        <v>153.2019268375604</v>
      </c>
      <c r="L2863" t="n">
        <v>147.8251566648275</v>
      </c>
      <c r="M2863" t="n">
        <v>147.8251566648275</v>
      </c>
      <c r="N2863" t="n">
        <v>151.6358398718826</v>
      </c>
      <c r="O2863" t="n">
        <v>151.6358398718826</v>
      </c>
      <c r="P2863" t="n">
        <v>6.873183207055177</v>
      </c>
      <c r="Q2863" t="n">
        <v>0.9914641440528232</v>
      </c>
      <c r="R2863" t="n">
        <v>0.9871502947681248</v>
      </c>
      <c r="S2863" t="n">
        <v>0.999890316767177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7</v>
      </c>
      <c r="I2864" t="n">
        <v>153.2862656590615</v>
      </c>
      <c r="J2864" t="n">
        <v>153.2862656590615</v>
      </c>
      <c r="K2864" t="n">
        <v>156.7670956576189</v>
      </c>
      <c r="L2864" t="n">
        <v>151.5945989923948</v>
      </c>
      <c r="M2864" t="n">
        <v>151.5945989923948</v>
      </c>
      <c r="N2864" t="n">
        <v>154.9416538180638</v>
      </c>
      <c r="O2864" t="n">
        <v>154.9416538180638</v>
      </c>
      <c r="P2864" t="n">
        <v>5.280388159002342</v>
      </c>
      <c r="Q2864" t="n">
        <v>0.9931731272237381</v>
      </c>
      <c r="R2864" t="n">
        <v>0.9956516464735226</v>
      </c>
      <c r="S2864" t="n">
        <v>0.9999703143436885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4</v>
      </c>
      <c r="I2865" t="n">
        <v>154.7973018572113</v>
      </c>
      <c r="J2865" t="n">
        <v>154.7973018572113</v>
      </c>
      <c r="K2865" t="n">
        <v>157.2940898076377</v>
      </c>
      <c r="L2865" t="n">
        <v>152.9785518572113</v>
      </c>
      <c r="M2865" t="n">
        <v>152.9785518572113</v>
      </c>
      <c r="N2865" t="n">
        <v>154.8293177505344</v>
      </c>
      <c r="O2865" t="n">
        <v>154.8293177505344</v>
      </c>
      <c r="P2865" t="n">
        <v>4.882015893323086</v>
      </c>
      <c r="Q2865" t="n">
        <v>0.9952273818425347</v>
      </c>
      <c r="R2865" t="n">
        <v>0.9937384205621376</v>
      </c>
      <c r="S2865" t="n">
        <v>0.9999701158722805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159.6193983840794</v>
      </c>
      <c r="K2866" t="n">
        <v>163.5792815893456</v>
      </c>
      <c r="L2866" t="n">
        <v>153.4229911672033</v>
      </c>
      <c r="M2866" t="n">
        <v>153.4229911672033</v>
      </c>
      <c r="N2866" t="n">
        <v>157.3147073689361</v>
      </c>
      <c r="O2866" t="n">
        <v>157.3147073689361</v>
      </c>
      <c r="P2866" t="n">
        <v>5.871716201732738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3</v>
      </c>
      <c r="H2867" t="n">
        <v>4</v>
      </c>
      <c r="I2867" t="n">
        <v>154.9566890521905</v>
      </c>
      <c r="J2867" t="n">
        <v>154.9566890521905</v>
      </c>
      <c r="K2867" t="n">
        <v>159.6193983840794</v>
      </c>
      <c r="L2867" t="n">
        <v>154.6307961950476</v>
      </c>
      <c r="M2867" t="n">
        <v>154.8293177505344</v>
      </c>
      <c r="N2867" t="n">
        <v>158.9246764364452</v>
      </c>
      <c r="O2867" t="n">
        <v>158.9246764364452</v>
      </c>
      <c r="P2867" t="n">
        <v>6.575130241397545</v>
      </c>
      <c r="Q2867" t="n">
        <v>0.9842112252515676</v>
      </c>
      <c r="R2867" t="n">
        <v>0.9861970175558172</v>
      </c>
      <c r="S2867" t="n">
        <v>0.9997820678193322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1</v>
      </c>
      <c r="H2868" t="n">
        <v>4</v>
      </c>
      <c r="I2868" t="n">
        <v>158.5737418014785</v>
      </c>
      <c r="J2868" t="n">
        <v>158.5737418014785</v>
      </c>
      <c r="K2868" t="n">
        <v>164.9166419882912</v>
      </c>
      <c r="L2868" t="n">
        <v>156.9612418014785</v>
      </c>
      <c r="M2868" t="n">
        <v>163.8116144139727</v>
      </c>
      <c r="N2868" t="n">
        <v>168.5133446223792</v>
      </c>
      <c r="O2868" t="n">
        <v>164.9166419882912</v>
      </c>
      <c r="P2868" t="n">
        <v>10.64290018681262</v>
      </c>
      <c r="Q2868" t="n">
        <v>0.9879200563481182</v>
      </c>
      <c r="R2868" t="n">
        <v>0.9841695620443363</v>
      </c>
      <c r="S2868" t="n">
        <v>0.999808769201511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1</v>
      </c>
      <c r="H2869" t="n">
        <v>6</v>
      </c>
      <c r="I2869" t="n">
        <v>160.786922227234</v>
      </c>
      <c r="J2869" t="n">
        <v>164.9166419882912</v>
      </c>
      <c r="K2869" t="n">
        <v>166.0460863305678</v>
      </c>
      <c r="L2869" t="n">
        <v>158.3369222272339</v>
      </c>
      <c r="M2869" t="n">
        <v>162.9063339423746</v>
      </c>
      <c r="N2869" t="n">
        <v>163.9829625420268</v>
      </c>
      <c r="O2869" t="n">
        <v>163.9829625420268</v>
      </c>
      <c r="P2869" t="n">
        <v>8.096040314792845</v>
      </c>
      <c r="Q2869" t="n">
        <v>0.9978382351712066</v>
      </c>
      <c r="R2869" t="n">
        <v>0.9962790162379557</v>
      </c>
      <c r="S2869" t="n">
        <v>0.9999919561081747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4</v>
      </c>
      <c r="H2870" t="n">
        <v>6</v>
      </c>
      <c r="I2870" t="n">
        <v>156.7593723345829</v>
      </c>
      <c r="J2870" t="n">
        <v>158.9246764364452</v>
      </c>
      <c r="K2870" t="n">
        <v>163.8116144139727</v>
      </c>
      <c r="L2870" t="n">
        <v>156.6218723345829</v>
      </c>
      <c r="M2870" t="n">
        <v>156.6218723345829</v>
      </c>
      <c r="N2870" t="n">
        <v>162.9063339423746</v>
      </c>
      <c r="O2870" t="n">
        <v>162.9063339423746</v>
      </c>
      <c r="P2870" t="n">
        <v>6.834461607791695</v>
      </c>
      <c r="Q2870" t="n">
        <v>0.983551135251257</v>
      </c>
      <c r="R2870" t="n">
        <v>0.9784745356248647</v>
      </c>
      <c r="S2870" t="n">
        <v>0.9996459305478396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2</v>
      </c>
      <c r="H2871" t="n">
        <v>5</v>
      </c>
      <c r="I2871" t="n">
        <v>159.9357233914474</v>
      </c>
      <c r="J2871" t="n">
        <v>159.9357233914474</v>
      </c>
      <c r="K2871" t="n">
        <v>165.1735179251192</v>
      </c>
      <c r="L2871" t="n">
        <v>158.8246122803363</v>
      </c>
      <c r="M2871" t="n">
        <v>158.8246122803363</v>
      </c>
      <c r="N2871" t="n">
        <v>165.0591327005298</v>
      </c>
      <c r="O2871" t="n">
        <v>165.0591327005298</v>
      </c>
      <c r="P2871" t="n">
        <v>8.456742642415804</v>
      </c>
      <c r="Q2871" t="n">
        <v>0.9897449520421956</v>
      </c>
      <c r="R2871" t="n">
        <v>0.9711497690113525</v>
      </c>
      <c r="S2871" t="n">
        <v>0.9997041394976177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4</v>
      </c>
      <c r="H2872" t="n">
        <v>6</v>
      </c>
      <c r="I2872" t="n">
        <v>159.6984642990354</v>
      </c>
      <c r="J2872" t="n">
        <v>168.5133446223792</v>
      </c>
      <c r="K2872" t="n">
        <v>175.0943073768285</v>
      </c>
      <c r="L2872" t="n">
        <v>159.3859642990354</v>
      </c>
      <c r="M2872" t="n">
        <v>163.9829625420268</v>
      </c>
      <c r="N2872" t="n">
        <v>172.4458912640254</v>
      </c>
      <c r="O2872" t="n">
        <v>172.4458912640254</v>
      </c>
      <c r="P2872" t="n">
        <v>14.30992696498996</v>
      </c>
      <c r="Q2872" t="n">
        <v>0.9779126232790152</v>
      </c>
      <c r="R2872" t="n">
        <v>0.971121533130954</v>
      </c>
      <c r="S2872" t="n">
        <v>0.9993621504231389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6</v>
      </c>
      <c r="H2873" t="n">
        <v>8</v>
      </c>
      <c r="I2873" t="n">
        <v>159.9824274822108</v>
      </c>
      <c r="J2873" t="n">
        <v>172.4458912640254</v>
      </c>
      <c r="K2873" t="n">
        <v>175.5317440504468</v>
      </c>
      <c r="L2873" t="n">
        <v>159.7824274822108</v>
      </c>
      <c r="M2873" t="n">
        <v>159.7824274822108</v>
      </c>
      <c r="N2873" t="n">
        <v>162.4674574497386</v>
      </c>
      <c r="O2873" t="n">
        <v>162.4674574497386</v>
      </c>
      <c r="P2873" t="n">
        <v>3.485029967527879</v>
      </c>
      <c r="Q2873" t="n">
        <v>0.9893718381027681</v>
      </c>
      <c r="R2873" t="n">
        <v>0.9979644917654326</v>
      </c>
      <c r="S2873" t="n">
        <v>0.9999783662889399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7</v>
      </c>
      <c r="H2874" t="n">
        <v>8</v>
      </c>
      <c r="I2874" t="n">
        <v>160.0024673004136</v>
      </c>
      <c r="J2874" t="n">
        <v>160.0024673004136</v>
      </c>
      <c r="K2874" t="n">
        <v>163.3587762832391</v>
      </c>
      <c r="L2874" t="n">
        <v>159.915800633747</v>
      </c>
      <c r="M2874" t="n">
        <v>162.4674574497386</v>
      </c>
      <c r="N2874" t="n">
        <v>165.8841694893755</v>
      </c>
      <c r="O2874" t="n">
        <v>163.3587762832391</v>
      </c>
      <c r="P2874" t="n">
        <v>4.222975649492128</v>
      </c>
      <c r="Q2874" t="n">
        <v>0.9956396501094394</v>
      </c>
      <c r="R2874" t="n">
        <v>0.997410525849719</v>
      </c>
      <c r="S2874" t="n">
        <v>0.9999887089866722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4</v>
      </c>
      <c r="H2875" t="n">
        <v>7</v>
      </c>
      <c r="I2875" t="n">
        <v>163.793704868487</v>
      </c>
      <c r="J2875" t="n">
        <v>182.1155542860453</v>
      </c>
      <c r="K2875" t="n">
        <v>183.7400239025515</v>
      </c>
      <c r="L2875" t="n">
        <v>162.9089826462648</v>
      </c>
      <c r="M2875" t="n">
        <v>163.3587762832391</v>
      </c>
      <c r="N2875" t="n">
        <v>165.1443193667164</v>
      </c>
      <c r="O2875" t="n">
        <v>165.1443193667164</v>
      </c>
      <c r="P2875" t="n">
        <v>4.413114498229334</v>
      </c>
      <c r="Q2875" t="n">
        <v>0.9945019256346322</v>
      </c>
      <c r="R2875" t="n">
        <v>0.9976779392178943</v>
      </c>
      <c r="S2875" t="n">
        <v>0.9999872331371391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4</v>
      </c>
      <c r="H2876" t="n">
        <v>6</v>
      </c>
      <c r="I2876" t="n">
        <v>162.5279822319715</v>
      </c>
      <c r="J2876" t="n">
        <v>178.5113524129212</v>
      </c>
      <c r="K2876" t="n">
        <v>182.1155542860453</v>
      </c>
      <c r="L2876" t="n">
        <v>162.1842322319715</v>
      </c>
      <c r="M2876" t="n">
        <v>175.5317440504468</v>
      </c>
      <c r="N2876" t="n">
        <v>180.1666439412449</v>
      </c>
      <c r="O2876" t="n">
        <v>180.1666439412449</v>
      </c>
      <c r="P2876" t="n">
        <v>19.35741170927335</v>
      </c>
      <c r="Q2876" t="n">
        <v>0.9878423040327691</v>
      </c>
      <c r="R2876" t="n">
        <v>0.9840793353508527</v>
      </c>
      <c r="S2876" t="n">
        <v>0.9998064413995994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4</v>
      </c>
      <c r="H2877" t="n">
        <v>5</v>
      </c>
      <c r="I2877" t="n">
        <v>161.9987514735519</v>
      </c>
      <c r="J2877" t="n">
        <v>175.0943073768285</v>
      </c>
      <c r="K2877" t="n">
        <v>178.5113524129212</v>
      </c>
      <c r="L2877" t="n">
        <v>161.9293070291075</v>
      </c>
      <c r="M2877" t="n">
        <v>165.0591327005298</v>
      </c>
      <c r="N2877" t="n">
        <v>169.7083947382202</v>
      </c>
      <c r="O2877" t="n">
        <v>169.7083947382202</v>
      </c>
      <c r="P2877" t="n">
        <v>8.334643264668244</v>
      </c>
      <c r="Q2877" t="n">
        <v>0.9884699675796251</v>
      </c>
      <c r="R2877" t="n">
        <v>0.9784056688027811</v>
      </c>
      <c r="S2877" t="n">
        <v>0.9997510166611997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4</v>
      </c>
      <c r="H2878" t="n">
        <v>7</v>
      </c>
      <c r="I2878" t="n">
        <v>169.5360859742066</v>
      </c>
      <c r="J2878" t="n">
        <v>183.7400239025515</v>
      </c>
      <c r="K2878" t="n">
        <v>186.7048407101633</v>
      </c>
      <c r="L2878" t="n">
        <v>168.6513637519844</v>
      </c>
      <c r="M2878" t="n">
        <v>168.6513637519844</v>
      </c>
      <c r="N2878" t="n">
        <v>171.9101554774916</v>
      </c>
      <c r="O2878" t="n">
        <v>171.9101554774916</v>
      </c>
      <c r="P2878" t="n">
        <v>5.436569503285</v>
      </c>
      <c r="Q2878" t="n">
        <v>0.9899882414598969</v>
      </c>
      <c r="R2878" t="n">
        <v>0.9957660711032169</v>
      </c>
      <c r="S2878" t="n">
        <v>0.9999576109262095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6</v>
      </c>
      <c r="H2879" t="n">
        <v>8</v>
      </c>
      <c r="I2879" t="n">
        <v>169.8952540458202</v>
      </c>
      <c r="J2879" t="n">
        <v>180.1666439412449</v>
      </c>
      <c r="K2879" t="n">
        <v>184.9573821805135</v>
      </c>
      <c r="L2879" t="n">
        <v>169.5102540458202</v>
      </c>
      <c r="M2879" t="n">
        <v>169.5102540458202</v>
      </c>
      <c r="N2879" t="n">
        <v>173.6787211209897</v>
      </c>
      <c r="O2879" t="n">
        <v>173.6787211209897</v>
      </c>
      <c r="P2879" t="n">
        <v>5.708467075169551</v>
      </c>
      <c r="Q2879" t="n">
        <v>0.9835484650859707</v>
      </c>
      <c r="R2879" t="n">
        <v>0.9968416827073555</v>
      </c>
      <c r="S2879" t="n">
        <v>0.9999480408327904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8</v>
      </c>
      <c r="I2880" t="n">
        <v>174.7224975800119</v>
      </c>
      <c r="J2880" t="n">
        <v>174.7224975800119</v>
      </c>
      <c r="K2880" t="n">
        <v>180.1499861708262</v>
      </c>
      <c r="L2880" t="n">
        <v>172.9458309133453</v>
      </c>
      <c r="M2880" t="n">
        <v>173.6787211209897</v>
      </c>
      <c r="N2880" t="n">
        <v>178.9915444598854</v>
      </c>
      <c r="O2880" t="n">
        <v>178.9915444598854</v>
      </c>
      <c r="P2880" t="n">
        <v>7.685713546540114</v>
      </c>
      <c r="Q2880" t="n">
        <v>0.98937553100332</v>
      </c>
      <c r="R2880" t="n">
        <v>0.995976386127391</v>
      </c>
      <c r="S2880" t="n">
        <v>0.9999572512391559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5</v>
      </c>
      <c r="H2881" t="n">
        <v>7</v>
      </c>
      <c r="I2881" t="n">
        <v>173.2560540091427</v>
      </c>
      <c r="J2881" t="n">
        <v>173.2560540091427</v>
      </c>
      <c r="K2881" t="n">
        <v>176.8300791494486</v>
      </c>
      <c r="L2881" t="n">
        <v>172.989387342476</v>
      </c>
      <c r="M2881" t="n">
        <v>172.989387342476</v>
      </c>
      <c r="N2881" t="n">
        <v>175.8766282513627</v>
      </c>
      <c r="O2881" t="n">
        <v>175.8766282513627</v>
      </c>
      <c r="P2881" t="n">
        <v>3.953907575553302</v>
      </c>
      <c r="Q2881" t="n">
        <v>0.9833579757218248</v>
      </c>
      <c r="R2881" t="n">
        <v>0.9962478952516505</v>
      </c>
      <c r="S2881" t="n">
        <v>0.9999375573816837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1</v>
      </c>
      <c r="H2882" t="n">
        <v>4</v>
      </c>
      <c r="I2882" t="n">
        <v>179.9342570190047</v>
      </c>
      <c r="J2882" t="n">
        <v>179.9342570190047</v>
      </c>
      <c r="K2882" t="n">
        <v>183.2376631076272</v>
      </c>
      <c r="L2882" t="n">
        <v>178.2467570190047</v>
      </c>
      <c r="M2882" t="n">
        <v>191.8019636806454</v>
      </c>
      <c r="N2882" t="n">
        <v>194.2506423197642</v>
      </c>
      <c r="O2882" t="n">
        <v>183.2376631076272</v>
      </c>
      <c r="P2882" t="n">
        <v>7.803406088622467</v>
      </c>
      <c r="Q2882" t="n">
        <v>0.9936904019367441</v>
      </c>
      <c r="R2882" t="n">
        <v>0.9917239312120885</v>
      </c>
      <c r="S2882" t="n">
        <v>0.9999477813324045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3</v>
      </c>
      <c r="H2883" t="n">
        <v>4</v>
      </c>
      <c r="I2883" t="n">
        <v>176.8162533582172</v>
      </c>
      <c r="J2883" t="n">
        <v>176.8162533582172</v>
      </c>
      <c r="K2883" t="n">
        <v>182.6195064217438</v>
      </c>
      <c r="L2883" t="n">
        <v>176.6823247867887</v>
      </c>
      <c r="M2883" t="n">
        <v>186.7048407101633</v>
      </c>
      <c r="N2883" t="n">
        <v>191.8019636806454</v>
      </c>
      <c r="O2883" t="n">
        <v>182.6195064217438</v>
      </c>
      <c r="P2883" t="n">
        <v>6.874681634955152</v>
      </c>
      <c r="Q2883" t="n">
        <v>0.9803872370516716</v>
      </c>
      <c r="R2883" t="n">
        <v>0.9828497778082181</v>
      </c>
      <c r="S2883" t="n">
        <v>0.9996636367576415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6</v>
      </c>
      <c r="H2884" t="n">
        <v>8</v>
      </c>
      <c r="I2884" t="n">
        <v>179.4492274854073</v>
      </c>
      <c r="J2884" t="n">
        <v>189.2686010497325</v>
      </c>
      <c r="K2884" t="n">
        <v>196.3007063480251</v>
      </c>
      <c r="L2884" t="n">
        <v>179.0992274854073</v>
      </c>
      <c r="M2884" t="n">
        <v>179.0992274854073</v>
      </c>
      <c r="N2884" t="n">
        <v>185.2179294350954</v>
      </c>
      <c r="O2884" t="n">
        <v>185.2179294350954</v>
      </c>
      <c r="P2884" t="n">
        <v>7.518701949688108</v>
      </c>
      <c r="Q2884" t="n">
        <v>0.9759447524849649</v>
      </c>
      <c r="R2884" t="n">
        <v>0.9953674776971499</v>
      </c>
      <c r="S2884" t="n">
        <v>0.999888563529386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1</v>
      </c>
      <c r="H2885" t="n">
        <v>6</v>
      </c>
      <c r="I2885" t="n">
        <v>180.0758900024143</v>
      </c>
      <c r="J2885" t="n">
        <v>183.2376631076272</v>
      </c>
      <c r="K2885" t="n">
        <v>187.7603757326947</v>
      </c>
      <c r="L2885" t="n">
        <v>179.3008900024143</v>
      </c>
      <c r="M2885" t="n">
        <v>184.9573821805135</v>
      </c>
      <c r="N2885" t="n">
        <v>189.2686010497325</v>
      </c>
      <c r="O2885" t="n">
        <v>187.7603757326947</v>
      </c>
      <c r="P2885" t="n">
        <v>9.234485730280426</v>
      </c>
      <c r="Q2885" t="n">
        <v>0.9913715648678366</v>
      </c>
      <c r="R2885" t="n">
        <v>0.9851828849659209</v>
      </c>
      <c r="S2885" t="n">
        <v>0.9998721514840826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7</v>
      </c>
      <c r="H2886" t="n">
        <v>8</v>
      </c>
      <c r="I2886" t="n">
        <v>181.0805417335128</v>
      </c>
      <c r="J2886" t="n">
        <v>181.0805417335128</v>
      </c>
      <c r="K2886" t="n">
        <v>184.2887944817712</v>
      </c>
      <c r="L2886" t="n">
        <v>180.9649861779572</v>
      </c>
      <c r="M2886" t="n">
        <v>185.2179294350954</v>
      </c>
      <c r="N2886" t="n">
        <v>188.4839206913427</v>
      </c>
      <c r="O2886" t="n">
        <v>184.2887944817712</v>
      </c>
      <c r="P2886" t="n">
        <v>4.363808303813926</v>
      </c>
      <c r="Q2886" t="n">
        <v>0.9958315959523119</v>
      </c>
      <c r="R2886" t="n">
        <v>0.9975246133418354</v>
      </c>
      <c r="S2886" t="n">
        <v>0.9999896815882345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8</v>
      </c>
      <c r="I2887" t="n">
        <v>181.6375201804778</v>
      </c>
      <c r="J2887" t="n">
        <v>182.6195064217438</v>
      </c>
      <c r="K2887" t="n">
        <v>186.2210519126847</v>
      </c>
      <c r="L2887" t="n">
        <v>181.2918058947635</v>
      </c>
      <c r="M2887" t="n">
        <v>188.4839206913427</v>
      </c>
      <c r="N2887" t="n">
        <v>192.0234677466024</v>
      </c>
      <c r="O2887" t="n">
        <v>186.2210519126847</v>
      </c>
      <c r="P2887" t="n">
        <v>5.369246017921228</v>
      </c>
      <c r="Q2887" t="n">
        <v>0.9877824636215596</v>
      </c>
      <c r="R2887" t="n">
        <v>0.9973175560280479</v>
      </c>
      <c r="S2887" t="n">
        <v>0.9999672271431895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5</v>
      </c>
      <c r="H2888" t="n">
        <v>7</v>
      </c>
      <c r="I2888" t="n">
        <v>181.9971076431186</v>
      </c>
      <c r="J2888" t="n">
        <v>181.9971076431186</v>
      </c>
      <c r="K2888" t="n">
        <v>184.5672523552637</v>
      </c>
      <c r="L2888" t="n">
        <v>181.9193298653408</v>
      </c>
      <c r="M2888" t="n">
        <v>184.2887944817712</v>
      </c>
      <c r="N2888" t="n">
        <v>186.3650605021128</v>
      </c>
      <c r="O2888" t="n">
        <v>184.5672523552637</v>
      </c>
      <c r="P2888" t="n">
        <v>2.959033601034008</v>
      </c>
      <c r="Q2888" t="n">
        <v>0.9880042543326807</v>
      </c>
      <c r="R2888" t="n">
        <v>0.9973003709895203</v>
      </c>
      <c r="S2888" t="n">
        <v>0.9999676159369941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2</v>
      </c>
      <c r="H2889" t="n">
        <v>4</v>
      </c>
      <c r="I2889" t="n">
        <v>184.5579791381883</v>
      </c>
      <c r="J2889" t="n">
        <v>184.5579791381883</v>
      </c>
      <c r="K2889" t="n">
        <v>188.5890388985235</v>
      </c>
      <c r="L2889" t="n">
        <v>184.3600624715216</v>
      </c>
      <c r="M2889" t="n">
        <v>194.2506423197642</v>
      </c>
      <c r="N2889" t="n">
        <v>197.7771148793302</v>
      </c>
      <c r="O2889" t="n">
        <v>188.5890388985235</v>
      </c>
      <c r="P2889" t="n">
        <v>4.822726427001896</v>
      </c>
      <c r="Q2889" t="n">
        <v>0.9920982482007901</v>
      </c>
      <c r="R2889" t="n">
        <v>0.9881029346251869</v>
      </c>
      <c r="S2889" t="n">
        <v>0.9999059923422693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6</v>
      </c>
      <c r="I2890" t="n">
        <v>184.5166494039311</v>
      </c>
      <c r="J2890" t="n">
        <v>184.5672523552637</v>
      </c>
      <c r="K2890" t="n">
        <v>189.3917414062608</v>
      </c>
      <c r="L2890" t="n">
        <v>184.4610938483756</v>
      </c>
      <c r="M2890" t="n">
        <v>196.3007063480251</v>
      </c>
      <c r="N2890" t="n">
        <v>200.8605426723039</v>
      </c>
      <c r="O2890" t="n">
        <v>189.3917414062608</v>
      </c>
      <c r="P2890" t="n">
        <v>5.430647557885294</v>
      </c>
      <c r="Q2890" t="n">
        <v>0.9776009780803938</v>
      </c>
      <c r="R2890" t="n">
        <v>0.9843351449680806</v>
      </c>
      <c r="S2890" t="n">
        <v>0.9996491225687726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5</v>
      </c>
      <c r="H2891" t="n">
        <v>6</v>
      </c>
      <c r="I2891" t="n">
        <v>189.5679641178338</v>
      </c>
      <c r="J2891" t="n">
        <v>189.5679641178338</v>
      </c>
      <c r="K2891" t="n">
        <v>191.9419734472586</v>
      </c>
      <c r="L2891" t="n">
        <v>189.4846307845004</v>
      </c>
      <c r="M2891" t="n">
        <v>200.8605426723039</v>
      </c>
      <c r="N2891" t="n">
        <v>203.1043230726866</v>
      </c>
      <c r="O2891" t="n">
        <v>191.9419734472586</v>
      </c>
      <c r="P2891" t="n">
        <v>3.20734266275818</v>
      </c>
      <c r="Q2891" t="n">
        <v>0.988914591746173</v>
      </c>
      <c r="R2891" t="n">
        <v>0.9922608104896081</v>
      </c>
      <c r="S2891" t="n">
        <v>0.9999142079247235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3</v>
      </c>
      <c r="H2892" t="n">
        <v>8</v>
      </c>
      <c r="I2892" t="n">
        <v>191.0607544621593</v>
      </c>
      <c r="J2892" t="n">
        <v>191.0607544621593</v>
      </c>
      <c r="K2892" t="n">
        <v>192.2760244441988</v>
      </c>
      <c r="L2892" t="n">
        <v>190.4793258907307</v>
      </c>
      <c r="M2892" t="n">
        <v>192.0234677466024</v>
      </c>
      <c r="N2892" t="n">
        <v>193.217817588106</v>
      </c>
      <c r="O2892" t="n">
        <v>192.2760244441988</v>
      </c>
      <c r="P2892" t="n">
        <v>2.536698553468113</v>
      </c>
      <c r="Q2892" t="n">
        <v>0.9958606351194974</v>
      </c>
      <c r="R2892" t="n">
        <v>0.999094057016585</v>
      </c>
      <c r="S2892" t="n">
        <v>0.9999962499714307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1</v>
      </c>
      <c r="H2893" t="n">
        <v>7</v>
      </c>
      <c r="I2893" t="n">
        <v>191.2666568167312</v>
      </c>
      <c r="J2893" t="n">
        <v>191.2666568167312</v>
      </c>
      <c r="K2893" t="n">
        <v>197.0465282610025</v>
      </c>
      <c r="L2893" t="n">
        <v>190.9888790389534</v>
      </c>
      <c r="M2893" t="n">
        <v>190.9888790389534</v>
      </c>
      <c r="N2893" t="n">
        <v>195.6980748352083</v>
      </c>
      <c r="O2893" t="n">
        <v>195.6980748352083</v>
      </c>
      <c r="P2893" t="n">
        <v>4.931418018477103</v>
      </c>
      <c r="Q2893" t="n">
        <v>0.9889864071669638</v>
      </c>
      <c r="R2893" t="n">
        <v>0.9938874279124134</v>
      </c>
      <c r="S2893" t="n">
        <v>0.9999326786198648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4</v>
      </c>
      <c r="I2894" t="n">
        <v>195.1471817438958</v>
      </c>
      <c r="J2894" t="n">
        <v>195.1471817438958</v>
      </c>
      <c r="K2894" t="n">
        <v>199.0128508278704</v>
      </c>
      <c r="L2894" t="n">
        <v>194.5742650772291</v>
      </c>
      <c r="M2894" t="n">
        <v>197.7771148793302</v>
      </c>
      <c r="N2894" t="n">
        <v>201.1588995115345</v>
      </c>
      <c r="O2894" t="n">
        <v>199.0128508278704</v>
      </c>
      <c r="P2894" t="n">
        <v>6.157335750641209</v>
      </c>
      <c r="Q2894" t="n">
        <v>0.9924212181046264</v>
      </c>
      <c r="R2894" t="n">
        <v>0.9885882642170802</v>
      </c>
      <c r="S2894" t="n">
        <v>0.9999135129434537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4</v>
      </c>
      <c r="H2895" t="n">
        <v>8</v>
      </c>
      <c r="I2895" t="n">
        <v>194.8844696153703</v>
      </c>
      <c r="J2895" t="n">
        <v>201.1588995115345</v>
      </c>
      <c r="K2895" t="n">
        <v>206.0464992967413</v>
      </c>
      <c r="L2895" t="n">
        <v>194.6032196153703</v>
      </c>
      <c r="M2895" t="n">
        <v>194.6032196153703</v>
      </c>
      <c r="N2895" t="n">
        <v>200.0721301731527</v>
      </c>
      <c r="O2895" t="n">
        <v>200.0721301731527</v>
      </c>
      <c r="P2895" t="n">
        <v>5.968910557782323</v>
      </c>
      <c r="Q2895" t="n">
        <v>0.9835489261078398</v>
      </c>
      <c r="R2895" t="n">
        <v>0.9958584201500044</v>
      </c>
      <c r="S2895" t="n">
        <v>0.9999318665638575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2</v>
      </c>
      <c r="H2896" t="n">
        <v>5</v>
      </c>
      <c r="I2896" t="n">
        <v>202.491500233093</v>
      </c>
      <c r="J2896" t="n">
        <v>202.491500233093</v>
      </c>
      <c r="K2896" t="n">
        <v>207.7652359323322</v>
      </c>
      <c r="L2896" t="n">
        <v>202.0331668997597</v>
      </c>
      <c r="M2896" t="n">
        <v>202.0331668997597</v>
      </c>
      <c r="N2896" t="n">
        <v>208.3104679080834</v>
      </c>
      <c r="O2896" t="n">
        <v>207.7652359323322</v>
      </c>
      <c r="P2896" t="n">
        <v>6.648735699239154</v>
      </c>
      <c r="Q2896" t="n">
        <v>0.9896749475740448</v>
      </c>
      <c r="R2896" t="n">
        <v>0.9709547050804105</v>
      </c>
      <c r="S2896" t="n">
        <v>0.9997001058072279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7</v>
      </c>
      <c r="H2897" t="n">
        <v>8</v>
      </c>
      <c r="I2897" t="n">
        <v>202.0823538294942</v>
      </c>
      <c r="J2897" t="n">
        <v>202.0823538294942</v>
      </c>
      <c r="K2897" t="n">
        <v>207.3666475718925</v>
      </c>
      <c r="L2897" t="n">
        <v>201.9867982739387</v>
      </c>
      <c r="M2897" t="n">
        <v>201.9867982739387</v>
      </c>
      <c r="N2897" t="n">
        <v>207.3661927644396</v>
      </c>
      <c r="O2897" t="n">
        <v>207.3661927644396</v>
      </c>
      <c r="P2897" t="n">
        <v>6.239394490500956</v>
      </c>
      <c r="Q2897" t="n">
        <v>0.9931435110595351</v>
      </c>
      <c r="R2897" t="n">
        <v>0.9959260719648566</v>
      </c>
      <c r="S2897" t="n">
        <v>0.9999720671574828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7</v>
      </c>
      <c r="I2898" t="n">
        <v>205.8341568328104</v>
      </c>
      <c r="J2898" t="n">
        <v>205.8341568328104</v>
      </c>
      <c r="K2898" t="n">
        <v>209.8127751730707</v>
      </c>
      <c r="L2898" t="n">
        <v>203.8341568328104</v>
      </c>
      <c r="M2898" t="n">
        <v>207.3666475718925</v>
      </c>
      <c r="N2898" t="n">
        <v>210.6082582103828</v>
      </c>
      <c r="O2898" t="n">
        <v>209.8127751730707</v>
      </c>
      <c r="P2898" t="n">
        <v>7.578618340260249</v>
      </c>
      <c r="Q2898" t="n">
        <v>0.9924056361588319</v>
      </c>
      <c r="R2898" t="n">
        <v>0.9957883462608875</v>
      </c>
      <c r="S2898" t="n">
        <v>0.9999680151691321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4</v>
      </c>
      <c r="I2899" t="n">
        <v>207.417307527744</v>
      </c>
      <c r="J2899" t="n">
        <v>207.7652359323322</v>
      </c>
      <c r="K2899" t="n">
        <v>211.1370909066542</v>
      </c>
      <c r="L2899" t="n">
        <v>206.9589741944106</v>
      </c>
      <c r="M2899" t="n">
        <v>209.2620371713138</v>
      </c>
      <c r="N2899" t="n">
        <v>212.2118207887102</v>
      </c>
      <c r="O2899" t="n">
        <v>211.1370909066542</v>
      </c>
      <c r="P2899" t="n">
        <v>5.553116712243622</v>
      </c>
      <c r="Q2899" t="n">
        <v>0.9933861490837695</v>
      </c>
      <c r="R2899" t="n">
        <v>0.990038752687159</v>
      </c>
      <c r="S2899" t="n">
        <v>0.9999341177953331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4</v>
      </c>
      <c r="H2900" t="n">
        <v>5</v>
      </c>
      <c r="I2900" t="n">
        <v>206.8360101124944</v>
      </c>
      <c r="J2900" t="n">
        <v>206.8360101124944</v>
      </c>
      <c r="K2900" t="n">
        <v>209.2620371713138</v>
      </c>
      <c r="L2900" t="n">
        <v>206.7735101124944</v>
      </c>
      <c r="M2900" t="n">
        <v>208.3104679080834</v>
      </c>
      <c r="N2900" t="n">
        <v>211.6113420223667</v>
      </c>
      <c r="O2900" t="n">
        <v>209.2620371713138</v>
      </c>
      <c r="P2900" t="n">
        <v>2.988527058819443</v>
      </c>
      <c r="Q2900" t="n">
        <v>0.9918001745051251</v>
      </c>
      <c r="R2900" t="n">
        <v>0.9846200376113672</v>
      </c>
      <c r="S2900" t="n">
        <v>0.9998738869922955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3</v>
      </c>
      <c r="H2901" t="n">
        <v>5</v>
      </c>
      <c r="I2901" t="n">
        <v>208.8669284601039</v>
      </c>
      <c r="J2901" t="n">
        <v>208.8669284601039</v>
      </c>
      <c r="K2901" t="n">
        <v>211.7563892308323</v>
      </c>
      <c r="L2901" t="n">
        <v>208.6129602061356</v>
      </c>
      <c r="M2901" t="n">
        <v>211.6113420223667</v>
      </c>
      <c r="N2901" t="n">
        <v>215.0643988520859</v>
      </c>
      <c r="O2901" t="n">
        <v>211.7563892308323</v>
      </c>
      <c r="P2901" t="n">
        <v>4.03231791358553</v>
      </c>
      <c r="Q2901" t="n">
        <v>0.9901861743646042</v>
      </c>
      <c r="R2901" t="n">
        <v>0.9839166957480415</v>
      </c>
      <c r="S2901" t="n">
        <v>0.9998421612564302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2</v>
      </c>
      <c r="I2902" t="n">
        <v>211.3176580923037</v>
      </c>
      <c r="J2902" t="n">
        <v>211.3176580923037</v>
      </c>
      <c r="K2902" t="n">
        <v>215.3885380286426</v>
      </c>
      <c r="L2902" t="n">
        <v>211.150991425637</v>
      </c>
      <c r="M2902" t="n">
        <v>211.150991425637</v>
      </c>
      <c r="N2902" t="n">
        <v>214.6003381342855</v>
      </c>
      <c r="O2902" t="n">
        <v>214.6003381342855</v>
      </c>
      <c r="P2902" t="n">
        <v>4.282680041981791</v>
      </c>
      <c r="Q2902" t="n">
        <v>0.9922302136750656</v>
      </c>
      <c r="R2902" t="n">
        <v>0.9932346653388928</v>
      </c>
      <c r="S2902" t="n">
        <v>0.9999474347952665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6</v>
      </c>
      <c r="H2903" t="n">
        <v>7</v>
      </c>
      <c r="I2903" t="n">
        <v>223.0731818667844</v>
      </c>
      <c r="J2903" t="n">
        <v>223.0731818667844</v>
      </c>
      <c r="K2903" t="n">
        <v>226.7281206000248</v>
      </c>
      <c r="L2903" t="n">
        <v>222.8065152001177</v>
      </c>
      <c r="M2903" t="n">
        <v>222.8065152001177</v>
      </c>
      <c r="N2903" t="n">
        <v>225.9304905047782</v>
      </c>
      <c r="O2903" t="n">
        <v>225.9304905047782</v>
      </c>
      <c r="P2903" t="n">
        <v>5.257308637993901</v>
      </c>
      <c r="Q2903" t="n">
        <v>0.987424189050116</v>
      </c>
      <c r="R2903" t="n">
        <v>0.9959408730243581</v>
      </c>
      <c r="S2903" t="n">
        <v>0.9999489531865328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2</v>
      </c>
      <c r="H2904" t="n">
        <v>3</v>
      </c>
      <c r="I2904" t="n">
        <v>223.9191762700559</v>
      </c>
      <c r="J2904" t="n">
        <v>223.9191762700559</v>
      </c>
      <c r="K2904" t="n">
        <v>227.5684094353887</v>
      </c>
      <c r="L2904" t="n">
        <v>223.639414365294</v>
      </c>
      <c r="M2904" t="n">
        <v>223.639414365294</v>
      </c>
      <c r="N2904" t="n">
        <v>227.2741203285355</v>
      </c>
      <c r="O2904" t="n">
        <v>227.2741203285355</v>
      </c>
      <c r="P2904" t="n">
        <v>5.31327739181296</v>
      </c>
      <c r="Q2904" t="n">
        <v>0.9928440264397873</v>
      </c>
      <c r="R2904" t="n">
        <v>0.9876706695463049</v>
      </c>
      <c r="S2904" t="n">
        <v>0.9999117716372582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1</v>
      </c>
      <c r="H2905" t="n">
        <v>3</v>
      </c>
      <c r="I2905" t="n">
        <v>225.5297980944817</v>
      </c>
      <c r="J2905" t="n">
        <v>225.5297980944817</v>
      </c>
      <c r="K2905" t="n">
        <v>228.0034288055571</v>
      </c>
      <c r="L2905" t="n">
        <v>224.815512380196</v>
      </c>
      <c r="M2905" t="n">
        <v>227.2741203285355</v>
      </c>
      <c r="N2905" t="n">
        <v>229.3617386038062</v>
      </c>
      <c r="O2905" t="n">
        <v>228.0034288055571</v>
      </c>
      <c r="P2905" t="n">
        <v>4.97363071107543</v>
      </c>
      <c r="Q2905" t="n">
        <v>0.9952715421606306</v>
      </c>
      <c r="R2905" t="n">
        <v>0.9928998735672911</v>
      </c>
      <c r="S2905" t="n">
        <v>0.9999664273515088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2</v>
      </c>
      <c r="H2906" t="n">
        <v>6</v>
      </c>
      <c r="I2906" t="n">
        <v>226.285606709643</v>
      </c>
      <c r="J2906" t="n">
        <v>227.5684094353887</v>
      </c>
      <c r="K2906" t="n">
        <v>232.8010660014064</v>
      </c>
      <c r="L2906" t="n">
        <v>225.985606709643</v>
      </c>
      <c r="M2906" t="n">
        <v>226.7281206000248</v>
      </c>
      <c r="N2906" t="n">
        <v>232.6148592367947</v>
      </c>
      <c r="O2906" t="n">
        <v>232.6148592367947</v>
      </c>
      <c r="P2906" t="n">
        <v>7.079252527151738</v>
      </c>
      <c r="Q2906" t="n">
        <v>0.9897549599322162</v>
      </c>
      <c r="R2906" t="n">
        <v>0.9798229718192978</v>
      </c>
      <c r="S2906" t="n">
        <v>0.9997932855378399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1</v>
      </c>
      <c r="H2907" t="n">
        <v>6</v>
      </c>
      <c r="I2907" t="n">
        <v>229.5595936935069</v>
      </c>
      <c r="J2907" t="n">
        <v>229.5595936935069</v>
      </c>
      <c r="K2907" t="n">
        <v>235.4777078655652</v>
      </c>
      <c r="L2907" t="n">
        <v>227.7845936935068</v>
      </c>
      <c r="M2907" t="n">
        <v>232.6148592367947</v>
      </c>
      <c r="N2907" t="n">
        <v>238.2562270626776</v>
      </c>
      <c r="O2907" t="n">
        <v>235.4777078655652</v>
      </c>
      <c r="P2907" t="n">
        <v>9.468114172058335</v>
      </c>
      <c r="Q2907" t="n">
        <v>0.9887244751682963</v>
      </c>
      <c r="R2907" t="n">
        <v>0.980655801396195</v>
      </c>
      <c r="S2907" t="n">
        <v>0.9997818840082934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5</v>
      </c>
      <c r="I2908" t="n">
        <v>229.7524664987185</v>
      </c>
      <c r="J2908" t="n">
        <v>229.7524664987185</v>
      </c>
      <c r="K2908" t="n">
        <v>232.9860755870789</v>
      </c>
      <c r="L2908" t="n">
        <v>229.228656974909</v>
      </c>
      <c r="M2908" t="n">
        <v>229.228656974909</v>
      </c>
      <c r="N2908" t="n">
        <v>233.0929890538631</v>
      </c>
      <c r="O2908" t="n">
        <v>232.9860755870789</v>
      </c>
      <c r="P2908" t="n">
        <v>5.590751945503314</v>
      </c>
      <c r="Q2908" t="n">
        <v>0.9890237390143375</v>
      </c>
      <c r="R2908" t="n">
        <v>0.9820184202012432</v>
      </c>
      <c r="S2908" t="n">
        <v>0.9998026294871943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7</v>
      </c>
      <c r="H2909" t="n">
        <v>8</v>
      </c>
      <c r="I2909" t="n">
        <v>231.047575558607</v>
      </c>
      <c r="J2909" t="n">
        <v>231.047575558607</v>
      </c>
      <c r="K2909" t="n">
        <v>235.8424908844107</v>
      </c>
      <c r="L2909" t="n">
        <v>230.9920200030514</v>
      </c>
      <c r="M2909" t="n">
        <v>230.9920200030514</v>
      </c>
      <c r="N2909" t="n">
        <v>235.8732287971599</v>
      </c>
      <c r="O2909" t="n">
        <v>235.8424908844107</v>
      </c>
      <c r="P2909" t="n">
        <v>5.350470881359314</v>
      </c>
      <c r="Q2909" t="n">
        <v>0.9937765102498946</v>
      </c>
      <c r="R2909" t="n">
        <v>0.9963026600361731</v>
      </c>
      <c r="S2909" t="n">
        <v>0.9999769896426325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3</v>
      </c>
      <c r="H2910" t="n">
        <v>7</v>
      </c>
      <c r="I2910" t="n">
        <v>233.5541290226811</v>
      </c>
      <c r="J2910" t="n">
        <v>233.5541290226811</v>
      </c>
      <c r="K2910" t="n">
        <v>238.3028446304795</v>
      </c>
      <c r="L2910" t="n">
        <v>232.677144895697</v>
      </c>
      <c r="M2910" t="n">
        <v>235.8424908844107</v>
      </c>
      <c r="N2910" t="n">
        <v>240.4269542229156</v>
      </c>
      <c r="O2910" t="n">
        <v>238.3028446304795</v>
      </c>
      <c r="P2910" t="n">
        <v>7.070144179227043</v>
      </c>
      <c r="Q2910" t="n">
        <v>0.9839223461934392</v>
      </c>
      <c r="R2910" t="n">
        <v>0.9940488488664195</v>
      </c>
      <c r="S2910" t="n">
        <v>0.9999043194523237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5</v>
      </c>
      <c r="H2911" t="n">
        <v>8</v>
      </c>
      <c r="I2911" t="n">
        <v>238.120793699586</v>
      </c>
      <c r="J2911" t="n">
        <v>238.120793699586</v>
      </c>
      <c r="K2911" t="n">
        <v>239.4826068386392</v>
      </c>
      <c r="L2911" t="n">
        <v>237.4207936995861</v>
      </c>
      <c r="M2911" t="n">
        <v>237.4207936995861</v>
      </c>
      <c r="N2911" t="n">
        <v>238.540719841327</v>
      </c>
      <c r="O2911" t="n">
        <v>238.540719841327</v>
      </c>
      <c r="P2911" t="n">
        <v>2.919926141740945</v>
      </c>
      <c r="Q2911" t="n">
        <v>0.99362592240579</v>
      </c>
      <c r="R2911" t="n">
        <v>0.9991504851913038</v>
      </c>
      <c r="S2911" t="n">
        <v>0.9999945851266919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5</v>
      </c>
      <c r="H2912" t="n">
        <v>6</v>
      </c>
      <c r="I2912" t="n">
        <v>241.486993947282</v>
      </c>
      <c r="J2912" t="n">
        <v>241.486993947282</v>
      </c>
      <c r="K2912" t="n">
        <v>246.2364757805655</v>
      </c>
      <c r="L2912" t="n">
        <v>241.2175495028376</v>
      </c>
      <c r="M2912" t="n">
        <v>241.2175495028376</v>
      </c>
      <c r="N2912" t="n">
        <v>245.7064932139715</v>
      </c>
      <c r="O2912" t="n">
        <v>245.7064932139715</v>
      </c>
      <c r="P2912" t="n">
        <v>6.913943711133925</v>
      </c>
      <c r="Q2912" t="n">
        <v>0.9779453508432134</v>
      </c>
      <c r="R2912" t="n">
        <v>0.9845768014233013</v>
      </c>
      <c r="S2912" t="n">
        <v>0.9996598467665154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246.4474830365755</v>
      </c>
      <c r="K2913" t="n">
        <v>253.9355506086732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1</v>
      </c>
      <c r="H2914" t="n">
        <v>4</v>
      </c>
      <c r="I2914" t="n">
        <v>243.8263530933921</v>
      </c>
      <c r="J2914" t="n">
        <v>243.8263530933921</v>
      </c>
      <c r="K2914" t="n">
        <v>246.4474830365755</v>
      </c>
      <c r="L2914" t="n">
        <v>242.9638530933921</v>
      </c>
      <c r="M2914" t="n">
        <v>242.9638530933921</v>
      </c>
      <c r="N2914" t="n">
        <v>244.9067885757518</v>
      </c>
      <c r="O2914" t="n">
        <v>244.9067885757518</v>
      </c>
      <c r="P2914" t="n">
        <v>3.380435482359701</v>
      </c>
      <c r="Q2914" t="n">
        <v>0.9949902980517713</v>
      </c>
      <c r="R2914" t="n">
        <v>0.9934276159460681</v>
      </c>
      <c r="S2914" t="n">
        <v>0.9999670743148005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1</v>
      </c>
      <c r="H2915" t="n">
        <v>6</v>
      </c>
      <c r="I2915" t="n">
        <v>248.2267762790885</v>
      </c>
      <c r="J2915" t="n">
        <v>253.9355506086732</v>
      </c>
      <c r="K2915" t="n">
        <v>259.9389779943377</v>
      </c>
      <c r="L2915" t="n">
        <v>247.9517762790885</v>
      </c>
      <c r="M2915" t="n">
        <v>247.9517762790885</v>
      </c>
      <c r="N2915" t="n">
        <v>253.6744678517543</v>
      </c>
      <c r="O2915" t="n">
        <v>253.6744678517543</v>
      </c>
      <c r="P2915" t="n">
        <v>5.997691572665758</v>
      </c>
      <c r="Q2915" t="n">
        <v>0.9885628646780954</v>
      </c>
      <c r="R2915" t="n">
        <v>0.980379696596996</v>
      </c>
      <c r="S2915" t="n">
        <v>0.999775599934923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2</v>
      </c>
      <c r="H2916" t="n">
        <v>8</v>
      </c>
      <c r="I2916" t="n">
        <v>252.2511367038897</v>
      </c>
      <c r="J2916" t="n">
        <v>252.2511367038897</v>
      </c>
      <c r="K2916" t="n">
        <v>255.2401928624365</v>
      </c>
      <c r="L2916" t="n">
        <v>250.344470037223</v>
      </c>
      <c r="M2916" t="n">
        <v>250.344470037223</v>
      </c>
      <c r="N2916" t="n">
        <v>253.2703771219977</v>
      </c>
      <c r="O2916" t="n">
        <v>253.2703771219977</v>
      </c>
      <c r="P2916" t="n">
        <v>4.685907084774669</v>
      </c>
      <c r="Q2916" t="n">
        <v>0.9941347975703098</v>
      </c>
      <c r="R2916" t="n">
        <v>0.9977820866354652</v>
      </c>
      <c r="S2916" t="n">
        <v>0.9999869914891455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3</v>
      </c>
      <c r="I2917" t="n">
        <v>252.4326027142678</v>
      </c>
      <c r="J2917" t="n">
        <v>259.9389779943377</v>
      </c>
      <c r="K2917" t="n">
        <v>265.0427892184783</v>
      </c>
      <c r="L2917" t="n">
        <v>251.4611741428392</v>
      </c>
      <c r="M2917" t="n">
        <v>251.4611741428392</v>
      </c>
      <c r="N2917" t="n">
        <v>255.7685307492</v>
      </c>
      <c r="O2917" t="n">
        <v>255.7685307492</v>
      </c>
      <c r="P2917" t="n">
        <v>6.735928034932186</v>
      </c>
      <c r="Q2917" t="n">
        <v>0.9902683553815947</v>
      </c>
      <c r="R2917" t="n">
        <v>0.9854056882823805</v>
      </c>
      <c r="S2917" t="n">
        <v>0.9998579733449139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6</v>
      </c>
      <c r="H2918" t="n">
        <v>8</v>
      </c>
      <c r="I2918" t="n">
        <v>252.4040363769373</v>
      </c>
      <c r="J2918" t="n">
        <v>253.6744678517543</v>
      </c>
      <c r="K2918" t="n">
        <v>256.3818922899292</v>
      </c>
      <c r="L2918" t="n">
        <v>252.1440363769372</v>
      </c>
      <c r="M2918" t="n">
        <v>253.2703771219977</v>
      </c>
      <c r="N2918" t="n">
        <v>255.6261329711765</v>
      </c>
      <c r="O2918" t="n">
        <v>255.6261329711765</v>
      </c>
      <c r="P2918" t="n">
        <v>4.522096594239287</v>
      </c>
      <c r="Q2918" t="n">
        <v>0.9906691036795829</v>
      </c>
      <c r="R2918" t="n">
        <v>0.9982138898147693</v>
      </c>
      <c r="S2918" t="n">
        <v>0.9999833339910448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2</v>
      </c>
      <c r="H2919" t="n">
        <v>5</v>
      </c>
      <c r="I2919" t="n">
        <v>257.2743898220008</v>
      </c>
      <c r="J2919" t="n">
        <v>257.2743898220008</v>
      </c>
      <c r="K2919" t="n">
        <v>262.4222107710569</v>
      </c>
      <c r="L2919" t="n">
        <v>256.7743898220008</v>
      </c>
      <c r="M2919" t="n">
        <v>256.7743898220008</v>
      </c>
      <c r="N2919" t="n">
        <v>262.9018151381466</v>
      </c>
      <c r="O2919" t="n">
        <v>262.4222107710569</v>
      </c>
      <c r="P2919" t="n">
        <v>6.647820949056097</v>
      </c>
      <c r="Q2919" t="n">
        <v>0.9899202199637258</v>
      </c>
      <c r="R2919" t="n">
        <v>0.9716382556167492</v>
      </c>
      <c r="S2919" t="n">
        <v>0.9997141198551718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1</v>
      </c>
      <c r="H2920" t="n">
        <v>6</v>
      </c>
      <c r="I2920" t="n">
        <v>257.9557326361208</v>
      </c>
      <c r="J2920" t="n">
        <v>265.0427892184783</v>
      </c>
      <c r="K2920" t="n">
        <v>269.2330051558605</v>
      </c>
      <c r="L2920" t="n">
        <v>257.4557326361208</v>
      </c>
      <c r="M2920" t="n">
        <v>257.4557326361208</v>
      </c>
      <c r="N2920" t="n">
        <v>261.4500032239131</v>
      </c>
      <c r="O2920" t="n">
        <v>261.4500032239131</v>
      </c>
      <c r="P2920" t="n">
        <v>4.494270587792357</v>
      </c>
      <c r="Q2920" t="n">
        <v>0.9920033590000689</v>
      </c>
      <c r="R2920" t="n">
        <v>0.9862646793232845</v>
      </c>
      <c r="S2920" t="n">
        <v>0.9998901635715294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4</v>
      </c>
      <c r="H2921" t="n">
        <v>8</v>
      </c>
      <c r="I2921" t="n">
        <v>259.3156775152264</v>
      </c>
      <c r="J2921" t="n">
        <v>259.3156775152264</v>
      </c>
      <c r="K2921" t="n">
        <v>263.5088662441031</v>
      </c>
      <c r="L2921" t="n">
        <v>258.4719275152264</v>
      </c>
      <c r="M2921" t="n">
        <v>258.4719275152264</v>
      </c>
      <c r="N2921" t="n">
        <v>263.1638366563013</v>
      </c>
      <c r="O2921" t="n">
        <v>263.1638366563013</v>
      </c>
      <c r="P2921" t="n">
        <v>6.191909141074859</v>
      </c>
      <c r="Q2921" t="n">
        <v>0.9858696320216218</v>
      </c>
      <c r="R2921" t="n">
        <v>0.9964457925862668</v>
      </c>
      <c r="S2921" t="n">
        <v>0.9999497777413725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2</v>
      </c>
      <c r="H2922" t="n">
        <v>5</v>
      </c>
      <c r="I2922" t="n">
        <v>262.2343108142377</v>
      </c>
      <c r="J2922" t="n">
        <v>262.4222107710569</v>
      </c>
      <c r="K2922" t="n">
        <v>266.1538674619897</v>
      </c>
      <c r="L2922" t="n">
        <v>261.0259774809044</v>
      </c>
      <c r="M2922" t="n">
        <v>262.9018151381466</v>
      </c>
      <c r="N2922" t="n">
        <v>267.3435872793045</v>
      </c>
      <c r="O2922" t="n">
        <v>266.1538674619897</v>
      </c>
      <c r="P2922" t="n">
        <v>7.544556647752017</v>
      </c>
      <c r="Q2922" t="n">
        <v>0.9926829905569222</v>
      </c>
      <c r="R2922" t="n">
        <v>0.9793593761396934</v>
      </c>
      <c r="S2922" t="n">
        <v>0.9998489723603031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2</v>
      </c>
      <c r="H2923" t="n">
        <v>3</v>
      </c>
      <c r="I2923" t="n">
        <v>263.4181561194598</v>
      </c>
      <c r="J2923" t="n">
        <v>266.1538674619897</v>
      </c>
      <c r="K2923" t="n">
        <v>268.2737339563446</v>
      </c>
      <c r="L2923" t="n">
        <v>262.8467275480313</v>
      </c>
      <c r="M2923" t="n">
        <v>262.8467275480313</v>
      </c>
      <c r="N2923" t="n">
        <v>264.9581550834118</v>
      </c>
      <c r="O2923" t="n">
        <v>264.9581550834118</v>
      </c>
      <c r="P2923" t="n">
        <v>5.53999896395203</v>
      </c>
      <c r="Q2923" t="n">
        <v>0.9958367875312184</v>
      </c>
      <c r="R2923" t="n">
        <v>0.9928191881490989</v>
      </c>
      <c r="S2923" t="n">
        <v>0.9999701047545664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3</v>
      </c>
      <c r="H2924" t="n">
        <v>5</v>
      </c>
      <c r="I2924" t="n">
        <v>263.362067407053</v>
      </c>
      <c r="J2924" t="n">
        <v>264.9581550834118</v>
      </c>
      <c r="K2924" t="n">
        <v>268.8852611624436</v>
      </c>
      <c r="L2924" t="n">
        <v>263.0922261372118</v>
      </c>
      <c r="M2924" t="n">
        <v>267.3435872793045</v>
      </c>
      <c r="N2924" t="n">
        <v>272.0366845535803</v>
      </c>
      <c r="O2924" t="n">
        <v>268.8852611624436</v>
      </c>
      <c r="P2924" t="n">
        <v>6.737479469676316</v>
      </c>
      <c r="Q2924" t="n">
        <v>0.9866854469954864</v>
      </c>
      <c r="R2924" t="n">
        <v>0.97820430321703</v>
      </c>
      <c r="S2924" t="n">
        <v>0.9997098000399128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3</v>
      </c>
      <c r="H2925" t="n">
        <v>6</v>
      </c>
      <c r="I2925" t="n">
        <v>269.7487322750995</v>
      </c>
      <c r="J2925" t="n">
        <v>269.7487322750995</v>
      </c>
      <c r="K2925" t="n">
        <v>271.0168646340983</v>
      </c>
      <c r="L2925" t="n">
        <v>268.8808751322423</v>
      </c>
      <c r="M2925" t="n">
        <v>268.8808751322423</v>
      </c>
      <c r="N2925" t="n">
        <v>270.3132260701043</v>
      </c>
      <c r="O2925" t="n">
        <v>270.3132260701043</v>
      </c>
      <c r="P2925" t="n">
        <v>3.457350937861975</v>
      </c>
      <c r="Q2925" t="n">
        <v>0.9956809684904291</v>
      </c>
      <c r="R2925" t="n">
        <v>0.9950526341360412</v>
      </c>
      <c r="S2925" t="n">
        <v>0.9999786321709442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5</v>
      </c>
      <c r="H2926" t="n">
        <v>7</v>
      </c>
      <c r="I2926" t="n">
        <v>269.2900294979206</v>
      </c>
      <c r="J2926" t="n">
        <v>272.0366845535803</v>
      </c>
      <c r="K2926" t="n">
        <v>273.2952079129147</v>
      </c>
      <c r="L2926" t="n">
        <v>269.0233628312539</v>
      </c>
      <c r="M2926" t="n">
        <v>269.0233628312539</v>
      </c>
      <c r="N2926" t="n">
        <v>270.0400484966348</v>
      </c>
      <c r="O2926" t="n">
        <v>270.0400484966348</v>
      </c>
      <c r="P2926" t="n">
        <v>2.083352332047525</v>
      </c>
      <c r="Q2926" t="n">
        <v>0.9941079514592041</v>
      </c>
      <c r="R2926" t="n">
        <v>0.998677160183675</v>
      </c>
      <c r="S2926" t="n">
        <v>0.9999922057635905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1</v>
      </c>
      <c r="H2927" t="n">
        <v>8</v>
      </c>
      <c r="I2927" t="n">
        <v>271.4032957375779</v>
      </c>
      <c r="J2927" t="n">
        <v>271.4032957375779</v>
      </c>
      <c r="K2927" t="n">
        <v>277.0745064679632</v>
      </c>
      <c r="L2927" t="n">
        <v>269.753295737578</v>
      </c>
      <c r="M2927" t="n">
        <v>269.753295737578</v>
      </c>
      <c r="N2927" t="n">
        <v>274.4571168441573</v>
      </c>
      <c r="O2927" t="n">
        <v>274.4571168441573</v>
      </c>
      <c r="P2927" t="n">
        <v>5.803821106579335</v>
      </c>
      <c r="Q2927" t="n">
        <v>0.9891923380800256</v>
      </c>
      <c r="R2927" t="n">
        <v>0.9964367851489474</v>
      </c>
      <c r="S2927" t="n">
        <v>0.9999614899785416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1</v>
      </c>
      <c r="H2928" t="n">
        <v>5</v>
      </c>
      <c r="I2928" t="n">
        <v>271.6560637461208</v>
      </c>
      <c r="J2928" t="n">
        <v>277.0745064679632</v>
      </c>
      <c r="K2928" t="n">
        <v>281.653801841692</v>
      </c>
      <c r="L2928" t="n">
        <v>270.9449526350097</v>
      </c>
      <c r="M2928" t="n">
        <v>273.2952079129147</v>
      </c>
      <c r="N2928" t="n">
        <v>277.9137170434119</v>
      </c>
      <c r="O2928" t="n">
        <v>277.9137170434119</v>
      </c>
      <c r="P2928" t="n">
        <v>7.857653297291108</v>
      </c>
      <c r="Q2928" t="n">
        <v>0.9912640891353692</v>
      </c>
      <c r="R2928" t="n">
        <v>0.9785469629342995</v>
      </c>
      <c r="S2928" t="n">
        <v>0.9998125881804184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1</v>
      </c>
      <c r="H2929" t="n">
        <v>8</v>
      </c>
      <c r="I2929" t="n">
        <v>274.0133912899113</v>
      </c>
      <c r="J2929" t="n">
        <v>281.653801841692</v>
      </c>
      <c r="K2929" t="n">
        <v>281.8435780233445</v>
      </c>
      <c r="L2929" t="n">
        <v>271.6433912899113</v>
      </c>
      <c r="M2929" t="n">
        <v>274.4571168441573</v>
      </c>
      <c r="N2929" t="n">
        <v>274.6145211888768</v>
      </c>
      <c r="O2929" t="n">
        <v>274.6145211888768</v>
      </c>
      <c r="P2929" t="n">
        <v>4.551129898965542</v>
      </c>
      <c r="Q2929" t="n">
        <v>0.9996364399090796</v>
      </c>
      <c r="R2929" t="n">
        <v>0.9998805580500938</v>
      </c>
      <c r="S2929" t="n">
        <v>0.9999999565756739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6</v>
      </c>
      <c r="H2930" t="n">
        <v>8</v>
      </c>
      <c r="I2930" t="n">
        <v>274.9442814614866</v>
      </c>
      <c r="J2930" t="n">
        <v>274.9442814614866</v>
      </c>
      <c r="K2930" t="n">
        <v>279.1808112491604</v>
      </c>
      <c r="L2930" t="n">
        <v>274.6292814614866</v>
      </c>
      <c r="M2930" t="n">
        <v>274.6292814614866</v>
      </c>
      <c r="N2930" t="n">
        <v>278.3155264723577</v>
      </c>
      <c r="O2930" t="n">
        <v>278.3155264723577</v>
      </c>
      <c r="P2930" t="n">
        <v>4.946245010871053</v>
      </c>
      <c r="Q2930" t="n">
        <v>0.9854377036427011</v>
      </c>
      <c r="R2930" t="n">
        <v>0.9972065364790198</v>
      </c>
      <c r="S2930" t="n">
        <v>0.9999593207563442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4</v>
      </c>
      <c r="H2931" t="n">
        <v>7</v>
      </c>
      <c r="I2931" t="n">
        <v>274.5475204347747</v>
      </c>
      <c r="J2931" t="n">
        <v>274.5475204347747</v>
      </c>
      <c r="K2931" t="n">
        <v>280.9156815552452</v>
      </c>
      <c r="L2931" t="n">
        <v>274.4391871014413</v>
      </c>
      <c r="M2931" t="n">
        <v>274.4391871014413</v>
      </c>
      <c r="N2931" t="n">
        <v>281.4387800317048</v>
      </c>
      <c r="O2931" t="n">
        <v>280.9156815552452</v>
      </c>
      <c r="P2931" t="n">
        <v>6.743161120470461</v>
      </c>
      <c r="Q2931" t="n">
        <v>0.9786191482258553</v>
      </c>
      <c r="R2931" t="n">
        <v>0.9909279945365281</v>
      </c>
      <c r="S2931" t="n">
        <v>0.9998060327958913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3</v>
      </c>
      <c r="H2932" t="n">
        <v>7</v>
      </c>
      <c r="I2932" t="n">
        <v>276.4667442088728</v>
      </c>
      <c r="J2932" t="n">
        <v>276.4667442088728</v>
      </c>
      <c r="K2932" t="n">
        <v>281.6979769097626</v>
      </c>
      <c r="L2932" t="n">
        <v>275.6167442088728</v>
      </c>
      <c r="M2932" t="n">
        <v>281.4387800317048</v>
      </c>
      <c r="N2932" t="n">
        <v>286.4890707867529</v>
      </c>
      <c r="O2932" t="n">
        <v>281.6979769097626</v>
      </c>
      <c r="P2932" t="n">
        <v>7.481232700889791</v>
      </c>
      <c r="Q2932" t="n">
        <v>0.9823032326843788</v>
      </c>
      <c r="R2932" t="n">
        <v>0.9934461379660776</v>
      </c>
      <c r="S2932" t="n">
        <v>0.999884017828567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6</v>
      </c>
      <c r="H2933" t="n">
        <v>7</v>
      </c>
      <c r="I2933" t="n">
        <v>279.7436973960023</v>
      </c>
      <c r="J2933" t="n">
        <v>279.7436973960023</v>
      </c>
      <c r="K2933" t="n">
        <v>284.649453435534</v>
      </c>
      <c r="L2933" t="n">
        <v>279.5881418404468</v>
      </c>
      <c r="M2933" t="n">
        <v>286.4890707867529</v>
      </c>
      <c r="N2933" t="n">
        <v>290.6821535814948</v>
      </c>
      <c r="O2933" t="n">
        <v>284.649453435534</v>
      </c>
      <c r="P2933" t="n">
        <v>6.305756039531673</v>
      </c>
      <c r="Q2933" t="n">
        <v>0.9831568355268694</v>
      </c>
      <c r="R2933" t="n">
        <v>0.9945555193253086</v>
      </c>
      <c r="S2933" t="n">
        <v>0.9999082977165253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3</v>
      </c>
      <c r="H2934" t="n">
        <v>5</v>
      </c>
      <c r="I2934" t="n">
        <v>279.4998531335472</v>
      </c>
      <c r="J2934" t="n">
        <v>281.6979769097626</v>
      </c>
      <c r="K2934" t="n">
        <v>286.0127157027979</v>
      </c>
      <c r="L2934" t="n">
        <v>279.3966785303726</v>
      </c>
      <c r="M2934" t="n">
        <v>279.3966785303726</v>
      </c>
      <c r="N2934" t="n">
        <v>284.5530171831341</v>
      </c>
      <c r="O2934" t="n">
        <v>284.5530171831341</v>
      </c>
      <c r="P2934" t="n">
        <v>5.517449763872605</v>
      </c>
      <c r="Q2934" t="n">
        <v>0.985380859469106</v>
      </c>
      <c r="R2934" t="n">
        <v>0.9760788463535842</v>
      </c>
      <c r="S2934" t="n">
        <v>0.9996502932931819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4</v>
      </c>
      <c r="H2935" t="n">
        <v>8</v>
      </c>
      <c r="I2935" t="n">
        <v>284.3705018661991</v>
      </c>
      <c r="J2935" t="n">
        <v>284.3705018661991</v>
      </c>
      <c r="K2935" t="n">
        <v>289.4541697859506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0.9828946604128482</v>
      </c>
      <c r="R2935" t="n">
        <v>0.9956926372411864</v>
      </c>
      <c r="S2935" t="n">
        <v>0.9999263210972854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4</v>
      </c>
      <c r="H2936" t="n">
        <v>5</v>
      </c>
      <c r="I2936" t="n">
        <v>287.5925683843151</v>
      </c>
      <c r="J2936" t="n">
        <v>289.4541697859506</v>
      </c>
      <c r="K2936" t="n">
        <v>292.9045137576637</v>
      </c>
      <c r="L2936" t="n">
        <v>287.4432628287595</v>
      </c>
      <c r="M2936" t="n">
        <v>290.1962136269998</v>
      </c>
      <c r="N2936" t="n">
        <v>294.8907824943165</v>
      </c>
      <c r="O2936" t="n">
        <v>292.9045137576637</v>
      </c>
      <c r="P2936" t="n">
        <v>6.655695373348635</v>
      </c>
      <c r="Q2936" t="n">
        <v>0.9883582645523642</v>
      </c>
      <c r="R2936" t="n">
        <v>0.9781975438905546</v>
      </c>
      <c r="S2936" t="n">
        <v>0.9997461815738652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5</v>
      </c>
      <c r="H2937" t="n">
        <v>7</v>
      </c>
      <c r="I2937" t="n">
        <v>287.2885143745872</v>
      </c>
      <c r="J2937" t="n">
        <v>287.2885143745872</v>
      </c>
      <c r="K2937" t="n">
        <v>290.1962136269998</v>
      </c>
      <c r="L2937" t="n">
        <v>287.116292152365</v>
      </c>
      <c r="M2937" t="n">
        <v>290.6821535814948</v>
      </c>
      <c r="N2937" t="n">
        <v>293.0311097031594</v>
      </c>
      <c r="O2937" t="n">
        <v>290.1962136269998</v>
      </c>
      <c r="P2937" t="n">
        <v>3.768810363523698</v>
      </c>
      <c r="Q2937" t="n">
        <v>0.986439499638005</v>
      </c>
      <c r="R2937" t="n">
        <v>0.9969463522693779</v>
      </c>
      <c r="S2937" t="n">
        <v>0.9999585910088435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1</v>
      </c>
      <c r="H2939" t="n">
        <v>2</v>
      </c>
      <c r="I2939" t="n">
        <v>292.7587373290675</v>
      </c>
      <c r="J2939" t="n">
        <v>304.0733044504742</v>
      </c>
      <c r="K2939" t="n">
        <v>308.2178331036823</v>
      </c>
      <c r="L2939" t="n">
        <v>292.1837373290675</v>
      </c>
      <c r="M2939" t="n">
        <v>292.1837373290675</v>
      </c>
      <c r="N2939" t="n">
        <v>295.6954882262702</v>
      </c>
      <c r="O2939" t="n">
        <v>295.6954882262702</v>
      </c>
      <c r="P2939" t="n">
        <v>6.386750897202717</v>
      </c>
      <c r="Q2939" t="n">
        <v>0.992090203226666</v>
      </c>
      <c r="R2939" t="n">
        <v>0.9931126920853905</v>
      </c>
      <c r="S2939" t="n">
        <v>0.9999455227940801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6</v>
      </c>
      <c r="H2940" t="n">
        <v>8</v>
      </c>
      <c r="I2940" t="n">
        <v>291.5689836764498</v>
      </c>
      <c r="J2940" t="n">
        <v>291.5689836764498</v>
      </c>
      <c r="K2940" t="n">
        <v>296.9125718245749</v>
      </c>
      <c r="L2940" t="n">
        <v>291.2739836764497</v>
      </c>
      <c r="M2940" t="n">
        <v>296.7096260740191</v>
      </c>
      <c r="N2940" t="n">
        <v>301.3591331324817</v>
      </c>
      <c r="O2940" t="n">
        <v>296.9125718245749</v>
      </c>
      <c r="P2940" t="n">
        <v>6.818588148125173</v>
      </c>
      <c r="Q2940" t="n">
        <v>0.9816674663242326</v>
      </c>
      <c r="R2940" t="n">
        <v>0.9964778563101263</v>
      </c>
      <c r="S2940" t="n">
        <v>0.9999354301821946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1</v>
      </c>
      <c r="H2941" t="n">
        <v>4</v>
      </c>
      <c r="I2941" t="n">
        <v>291.9050415779819</v>
      </c>
      <c r="J2941" t="n">
        <v>300.0373938891981</v>
      </c>
      <c r="K2941" t="n">
        <v>304.0733044504742</v>
      </c>
      <c r="L2941" t="n">
        <v>291.6425415779819</v>
      </c>
      <c r="M2941" t="n">
        <v>292.9045137576637</v>
      </c>
      <c r="N2941" t="n">
        <v>295.8961677401481</v>
      </c>
      <c r="O2941" t="n">
        <v>295.8961677401481</v>
      </c>
      <c r="P2941" t="n">
        <v>4.691126162166199</v>
      </c>
      <c r="Q2941" t="n">
        <v>0.9922966993872721</v>
      </c>
      <c r="R2941" t="n">
        <v>0.9898980754799771</v>
      </c>
      <c r="S2941" t="n">
        <v>0.9999221818386552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3</v>
      </c>
      <c r="H2942" t="n">
        <v>4</v>
      </c>
      <c r="I2942" t="n">
        <v>294.8580375868484</v>
      </c>
      <c r="J2942" t="n">
        <v>294.8580375868484</v>
      </c>
      <c r="K2942" t="n">
        <v>301.1103698983187</v>
      </c>
      <c r="L2942" t="n">
        <v>294.4205375868484</v>
      </c>
      <c r="M2942" t="n">
        <v>295.8961677401481</v>
      </c>
      <c r="N2942" t="n">
        <v>301.3877267493835</v>
      </c>
      <c r="O2942" t="n">
        <v>301.1103698983187</v>
      </c>
      <c r="P2942" t="n">
        <v>9.752332311470298</v>
      </c>
      <c r="Q2942" t="n">
        <v>0.9788856546096563</v>
      </c>
      <c r="R2942" t="n">
        <v>0.9815349504567886</v>
      </c>
      <c r="S2942" t="n">
        <v>0.9996101225662948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1</v>
      </c>
      <c r="H2943" t="n">
        <v>4</v>
      </c>
      <c r="I2943" t="n">
        <v>298.7374312215399</v>
      </c>
      <c r="J2943" t="n">
        <v>308.2178331036823</v>
      </c>
      <c r="K2943" t="n">
        <v>316.0819730587631</v>
      </c>
      <c r="L2943" t="n">
        <v>297.0874312215399</v>
      </c>
      <c r="M2943" t="n">
        <v>301.3877267493835</v>
      </c>
      <c r="N2943" t="n">
        <v>307.2170892335693</v>
      </c>
      <c r="O2943" t="n">
        <v>307.2170892335693</v>
      </c>
      <c r="P2943" t="n">
        <v>12.87965801202932</v>
      </c>
      <c r="Q2943" t="n">
        <v>0.9850446439614707</v>
      </c>
      <c r="R2943" t="n">
        <v>0.9804103024791816</v>
      </c>
      <c r="S2943" t="n">
        <v>0.9997070290988891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1</v>
      </c>
      <c r="H2944" t="n">
        <v>7</v>
      </c>
      <c r="I2944" t="n">
        <v>299.425288270486</v>
      </c>
      <c r="J2944" t="n">
        <v>316.0819730587631</v>
      </c>
      <c r="K2944" t="n">
        <v>321.0943356166265</v>
      </c>
      <c r="L2944" t="n">
        <v>298.175288270486</v>
      </c>
      <c r="M2944" t="n">
        <v>298.175288270486</v>
      </c>
      <c r="N2944" t="n">
        <v>302.259150154679</v>
      </c>
      <c r="O2944" t="n">
        <v>302.259150154679</v>
      </c>
      <c r="P2944" t="n">
        <v>5.083861884193027</v>
      </c>
      <c r="Q2944" t="n">
        <v>0.9904418882653535</v>
      </c>
      <c r="R2944" t="n">
        <v>0.9946969597891405</v>
      </c>
      <c r="S2944" t="n">
        <v>0.9999493129491313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1</v>
      </c>
      <c r="H2945" t="n">
        <v>6</v>
      </c>
      <c r="I2945" t="n">
        <v>303.2306547150774</v>
      </c>
      <c r="J2945" t="n">
        <v>321.0943356166265</v>
      </c>
      <c r="K2945" t="n">
        <v>326.0428350739501</v>
      </c>
      <c r="L2945" t="n">
        <v>301.1806547150774</v>
      </c>
      <c r="M2945" t="n">
        <v>301.1806547150774</v>
      </c>
      <c r="N2945" t="n">
        <v>305.897749521519</v>
      </c>
      <c r="O2945" t="n">
        <v>305.897749521519</v>
      </c>
      <c r="P2945" t="n">
        <v>6.767094806441605</v>
      </c>
      <c r="Q2945" t="n">
        <v>0.990563092844546</v>
      </c>
      <c r="R2945" t="n">
        <v>0.9837992990156527</v>
      </c>
      <c r="S2945" t="n">
        <v>0.9998471154889574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3</v>
      </c>
      <c r="I2946" t="n">
        <v>305.0900689989866</v>
      </c>
      <c r="J2946" t="n">
        <v>326.0428350739501</v>
      </c>
      <c r="K2946" t="n">
        <v>332.4208081107313</v>
      </c>
      <c r="L2946" t="n">
        <v>303.7900689989866</v>
      </c>
      <c r="M2946" t="n">
        <v>303.7900689989866</v>
      </c>
      <c r="N2946" t="n">
        <v>309.1727532497733</v>
      </c>
      <c r="O2946" t="n">
        <v>309.1727532497733</v>
      </c>
      <c r="P2946" t="n">
        <v>8.632684250786724</v>
      </c>
      <c r="Q2946" t="n">
        <v>0.9878536680211532</v>
      </c>
      <c r="R2946" t="n">
        <v>0.9817955780032288</v>
      </c>
      <c r="S2946" t="n">
        <v>0.9997788830469442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4</v>
      </c>
      <c r="H2947" t="n">
        <v>6</v>
      </c>
      <c r="I2947" t="n">
        <v>303.4279379996999</v>
      </c>
      <c r="J2947" t="n">
        <v>307.2170892335693</v>
      </c>
      <c r="K2947" t="n">
        <v>312.2137740964857</v>
      </c>
      <c r="L2947" t="n">
        <v>303.3029379996999</v>
      </c>
      <c r="M2947" t="n">
        <v>305.897749521519</v>
      </c>
      <c r="N2947" t="n">
        <v>312.323342465737</v>
      </c>
      <c r="O2947" t="n">
        <v>312.2137740964857</v>
      </c>
      <c r="P2947" t="n">
        <v>9.410836096785772</v>
      </c>
      <c r="Q2947" t="n">
        <v>0.9831848630801698</v>
      </c>
      <c r="R2947" t="n">
        <v>0.977996491494489</v>
      </c>
      <c r="S2947" t="n">
        <v>0.9996300079917632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2</v>
      </c>
      <c r="H2948" t="n">
        <v>4</v>
      </c>
      <c r="I2948" t="n">
        <v>306.6567313894266</v>
      </c>
      <c r="J2948" t="n">
        <v>310.3805587825782</v>
      </c>
      <c r="K2948" t="n">
        <v>315.0441322219832</v>
      </c>
      <c r="L2948" t="n">
        <v>305.9483980560933</v>
      </c>
      <c r="M2948" t="n">
        <v>316.3113918900936</v>
      </c>
      <c r="N2948" t="n">
        <v>320.3912033395312</v>
      </c>
      <c r="O2948" t="n">
        <v>315.0441322219832</v>
      </c>
      <c r="P2948" t="n">
        <v>11.22073416588989</v>
      </c>
      <c r="Q2948" t="n">
        <v>0.9908640639566739</v>
      </c>
      <c r="R2948" t="n">
        <v>0.9862490559635443</v>
      </c>
      <c r="S2948" t="n">
        <v>0.9998743722547476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2</v>
      </c>
      <c r="H2949" t="n">
        <v>8</v>
      </c>
      <c r="I2949" t="n">
        <v>305.9870322260074</v>
      </c>
      <c r="J2949" t="n">
        <v>305.9870322260074</v>
      </c>
      <c r="K2949" t="n">
        <v>310.3805587825782</v>
      </c>
      <c r="L2949" t="n">
        <v>304.9470322260074</v>
      </c>
      <c r="M2949" t="n">
        <v>304.9470322260074</v>
      </c>
      <c r="N2949" t="n">
        <v>309.2477377989887</v>
      </c>
      <c r="O2949" t="n">
        <v>309.2477377989887</v>
      </c>
      <c r="P2949" t="n">
        <v>5.260705572981294</v>
      </c>
      <c r="Q2949" t="n">
        <v>0.9913908015587864</v>
      </c>
      <c r="R2949" t="n">
        <v>0.9967416531348788</v>
      </c>
      <c r="S2949" t="n">
        <v>0.9999719482452478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4</v>
      </c>
      <c r="H2950" t="n">
        <v>6</v>
      </c>
      <c r="I2950" t="n">
        <v>305.8968362483928</v>
      </c>
      <c r="J2950" t="n">
        <v>312.2137740964857</v>
      </c>
      <c r="K2950" t="n">
        <v>316.3113918900936</v>
      </c>
      <c r="L2950" t="n">
        <v>305.6280862483928</v>
      </c>
      <c r="M2950" t="n">
        <v>312.323342465737</v>
      </c>
      <c r="N2950" t="n">
        <v>317.592761031258</v>
      </c>
      <c r="O2950" t="n">
        <v>316.3113918900936</v>
      </c>
      <c r="P2950" t="n">
        <v>11.75830564170076</v>
      </c>
      <c r="Q2950" t="n">
        <v>0.9861894562882279</v>
      </c>
      <c r="R2950" t="n">
        <v>0.9819196094435663</v>
      </c>
      <c r="S2950" t="n">
        <v>0.9997502999758945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2</v>
      </c>
      <c r="I2951" t="n">
        <v>308.8341542230593</v>
      </c>
      <c r="J2951" t="n">
        <v>332.4208081107313</v>
      </c>
      <c r="K2951" t="n">
        <v>337.7311295130909</v>
      </c>
      <c r="L2951" t="n">
        <v>308.5674875563926</v>
      </c>
      <c r="M2951" t="n">
        <v>315.0441322219832</v>
      </c>
      <c r="N2951" t="n">
        <v>319.5436851288586</v>
      </c>
      <c r="O2951" t="n">
        <v>319.5436851288586</v>
      </c>
      <c r="P2951" t="n">
        <v>12.30953090579931</v>
      </c>
      <c r="Q2951" t="n">
        <v>0.9898765937501141</v>
      </c>
      <c r="R2951" t="n">
        <v>0.9911839594031465</v>
      </c>
      <c r="S2951" t="n">
        <v>0.9999107516395226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4</v>
      </c>
      <c r="H2952" t="n">
        <v>7</v>
      </c>
      <c r="I2952" t="n">
        <v>310.3322525693878</v>
      </c>
      <c r="J2952" t="n">
        <v>320.3912033395312</v>
      </c>
      <c r="K2952" t="n">
        <v>323.2169621176477</v>
      </c>
      <c r="L2952" t="n">
        <v>309.4385025693878</v>
      </c>
      <c r="M2952" t="n">
        <v>309.4385025693878</v>
      </c>
      <c r="N2952" t="n">
        <v>312.5444480364952</v>
      </c>
      <c r="O2952" t="n">
        <v>312.5444480364952</v>
      </c>
      <c r="P2952" t="n">
        <v>5.305945467107335</v>
      </c>
      <c r="Q2952" t="n">
        <v>0.9904555720886796</v>
      </c>
      <c r="R2952" t="n">
        <v>0.9959642526974736</v>
      </c>
      <c r="S2952" t="n">
        <v>0.9999614811008027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3</v>
      </c>
      <c r="H2953" t="n">
        <v>5</v>
      </c>
      <c r="I2953" t="n">
        <v>313.0272758270106</v>
      </c>
      <c r="J2953" t="n">
        <v>313.0272758270106</v>
      </c>
      <c r="K2953" t="n">
        <v>316.1116372116908</v>
      </c>
      <c r="L2953" t="n">
        <v>312.6701329698678</v>
      </c>
      <c r="M2953" t="n">
        <v>312.6701329698678</v>
      </c>
      <c r="N2953" t="n">
        <v>316.3561062326255</v>
      </c>
      <c r="O2953" t="n">
        <v>316.1116372116908</v>
      </c>
      <c r="P2953" t="n">
        <v>4.691504241823054</v>
      </c>
      <c r="Q2953" t="n">
        <v>0.9895276877286322</v>
      </c>
      <c r="R2953" t="n">
        <v>0.9828412001838851</v>
      </c>
      <c r="S2953" t="n">
        <v>0.9998203076901238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3</v>
      </c>
      <c r="I2954" t="n">
        <v>313.5844130493718</v>
      </c>
      <c r="J2954" t="n">
        <v>319.5436851288586</v>
      </c>
      <c r="K2954" t="n">
        <v>324.7812655737519</v>
      </c>
      <c r="L2954" t="n">
        <v>313.3820320969909</v>
      </c>
      <c r="M2954" t="n">
        <v>316.1116372116908</v>
      </c>
      <c r="N2954" t="n">
        <v>321.3283674159595</v>
      </c>
      <c r="O2954" t="n">
        <v>321.3283674159595</v>
      </c>
      <c r="P2954" t="n">
        <v>9.160621033254358</v>
      </c>
      <c r="Q2954" t="n">
        <v>0.9897453690488242</v>
      </c>
      <c r="R2954" t="n">
        <v>0.9823518577769171</v>
      </c>
      <c r="S2954" t="n">
        <v>0.9998190248145284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5</v>
      </c>
      <c r="I2955" t="n">
        <v>321.0121171138386</v>
      </c>
      <c r="J2955" t="n">
        <v>324.255262574655</v>
      </c>
      <c r="K2955" t="n">
        <v>329.2351630543967</v>
      </c>
      <c r="L2955" t="n">
        <v>320.6822560027275</v>
      </c>
      <c r="M2955" t="n">
        <v>320.6822560027275</v>
      </c>
      <c r="N2955" t="n">
        <v>327.4579531350117</v>
      </c>
      <c r="O2955" t="n">
        <v>327.4579531350117</v>
      </c>
      <c r="P2955" t="n">
        <v>9.414586021173136</v>
      </c>
      <c r="Q2955" t="n">
        <v>0.9832408708901813</v>
      </c>
      <c r="R2955" t="n">
        <v>0.9686850849411909</v>
      </c>
      <c r="S2955" t="n">
        <v>0.9994751892954664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1</v>
      </c>
      <c r="H2956" t="n">
        <v>4</v>
      </c>
      <c r="I2956" t="n">
        <v>319.7009011804039</v>
      </c>
      <c r="J2956" t="n">
        <v>337.7311295130909</v>
      </c>
      <c r="K2956" t="n">
        <v>339.1318556013177</v>
      </c>
      <c r="L2956" t="n">
        <v>319.1384011804039</v>
      </c>
      <c r="M2956" t="n">
        <v>323.2169621176477</v>
      </c>
      <c r="N2956" t="n">
        <v>324.255262574655</v>
      </c>
      <c r="O2956" t="n">
        <v>324.255262574655</v>
      </c>
      <c r="P2956" t="n">
        <v>6.054361394251032</v>
      </c>
      <c r="Q2956" t="n">
        <v>0.9973196963183769</v>
      </c>
      <c r="R2956" t="n">
        <v>0.9964823410889445</v>
      </c>
      <c r="S2956" t="n">
        <v>0.99999057160587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339.1318556013177</v>
      </c>
      <c r="K2957" t="n">
        <v>339.3607377828102</v>
      </c>
      <c r="L2957" t="n">
        <v>321.1408303341933</v>
      </c>
      <c r="M2957" t="n">
        <v>325.6537886990585</v>
      </c>
      <c r="N2957" t="n">
        <v>325.871967756956</v>
      </c>
      <c r="O2957" t="n">
        <v>325.871967756956</v>
      </c>
      <c r="P2957" t="n">
        <v>6.481137422762743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7</v>
      </c>
      <c r="H2958" t="n">
        <v>8</v>
      </c>
      <c r="I2958" t="n">
        <v>320.2845028974722</v>
      </c>
      <c r="J2958" t="n">
        <v>320.2845028974722</v>
      </c>
      <c r="K2958" t="n">
        <v>324.5003181316928</v>
      </c>
      <c r="L2958" t="n">
        <v>320.24228067525</v>
      </c>
      <c r="M2958" t="n">
        <v>320.24228067525</v>
      </c>
      <c r="N2958" t="n">
        <v>324.5339673886467</v>
      </c>
      <c r="O2958" t="n">
        <v>324.5003181316928</v>
      </c>
      <c r="P2958" t="n">
        <v>4.638037456442817</v>
      </c>
      <c r="Q2958" t="n">
        <v>0.9945260834729562</v>
      </c>
      <c r="R2958" t="n">
        <v>0.9967484749795386</v>
      </c>
      <c r="S2958" t="n">
        <v>0.9999822014234524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3</v>
      </c>
      <c r="H2959" t="n">
        <v>6</v>
      </c>
      <c r="I2959" t="n">
        <v>321.2737564946783</v>
      </c>
      <c r="J2959" t="n">
        <v>321.3283674159595</v>
      </c>
      <c r="K2959" t="n">
        <v>325.5287507961797</v>
      </c>
      <c r="L2959" t="n">
        <v>320.9094707803926</v>
      </c>
      <c r="M2959" t="n">
        <v>320.9094707803926</v>
      </c>
      <c r="N2959" t="n">
        <v>325.6537886990585</v>
      </c>
      <c r="O2959" t="n">
        <v>325.5287507961797</v>
      </c>
      <c r="P2959" t="n">
        <v>5.469280015787206</v>
      </c>
      <c r="Q2959" t="n">
        <v>0.9857655459756176</v>
      </c>
      <c r="R2959" t="n">
        <v>0.9837065680178202</v>
      </c>
      <c r="S2959" t="n">
        <v>0.9997680718915503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7</v>
      </c>
      <c r="H2960" t="n">
        <v>8</v>
      </c>
      <c r="I2960" t="n">
        <v>324.4710682806194</v>
      </c>
      <c r="J2960" t="n">
        <v>324.5003181316928</v>
      </c>
      <c r="K2960" t="n">
        <v>330.80280877926</v>
      </c>
      <c r="L2960" t="n">
        <v>324.2710682806194</v>
      </c>
      <c r="M2960" t="n">
        <v>324.5339673886467</v>
      </c>
      <c r="N2960" t="n">
        <v>330.9498831417648</v>
      </c>
      <c r="O2960" t="n">
        <v>330.80280877926</v>
      </c>
      <c r="P2960" t="n">
        <v>8.33174049864067</v>
      </c>
      <c r="Q2960" t="n">
        <v>0.9918277897371334</v>
      </c>
      <c r="R2960" t="n">
        <v>0.9951430018842076</v>
      </c>
      <c r="S2960" t="n">
        <v>0.9999603075901514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5</v>
      </c>
      <c r="H2961" t="n">
        <v>6</v>
      </c>
      <c r="I2961" t="n">
        <v>324.6835533397613</v>
      </c>
      <c r="J2961" t="n">
        <v>327.4579531350117</v>
      </c>
      <c r="K2961" t="n">
        <v>332.8164349905706</v>
      </c>
      <c r="L2961" t="n">
        <v>324.5585533397613</v>
      </c>
      <c r="M2961" t="n">
        <v>325.871967756956</v>
      </c>
      <c r="N2961" t="n">
        <v>330.9365041150426</v>
      </c>
      <c r="O2961" t="n">
        <v>330.9365041150426</v>
      </c>
      <c r="P2961" t="n">
        <v>7.502950775281363</v>
      </c>
      <c r="Q2961" t="n">
        <v>0.9751528152412968</v>
      </c>
      <c r="R2961" t="n">
        <v>0.9826164531076794</v>
      </c>
      <c r="S2961" t="n">
        <v>0.999568067798605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6</v>
      </c>
      <c r="H2962" t="n">
        <v>8</v>
      </c>
      <c r="I2962" t="n">
        <v>327.1235285769378</v>
      </c>
      <c r="J2962" t="n">
        <v>330.9365041150426</v>
      </c>
      <c r="K2962" t="n">
        <v>334.6312523075752</v>
      </c>
      <c r="L2962" t="n">
        <v>326.6685285769378</v>
      </c>
      <c r="M2962" t="n">
        <v>330.9498831417648</v>
      </c>
      <c r="N2962" t="n">
        <v>334.1647188147664</v>
      </c>
      <c r="O2962" t="n">
        <v>334.1647188147664</v>
      </c>
      <c r="P2962" t="n">
        <v>9.316190237828607</v>
      </c>
      <c r="Q2962" t="n">
        <v>0.9872880880776854</v>
      </c>
      <c r="R2962" t="n">
        <v>0.9975633383214286</v>
      </c>
      <c r="S2962" t="n">
        <v>0.9999690253713576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6</v>
      </c>
      <c r="H2963" t="n">
        <v>8</v>
      </c>
      <c r="I2963" t="n">
        <v>330.7707173806099</v>
      </c>
      <c r="J2963" t="n">
        <v>334.6312523075752</v>
      </c>
      <c r="K2963" t="n">
        <v>341.6277309107855</v>
      </c>
      <c r="L2963" t="n">
        <v>330.3357173806099</v>
      </c>
      <c r="M2963" t="n">
        <v>334.1647188147664</v>
      </c>
      <c r="N2963" t="n">
        <v>340.2524216369651</v>
      </c>
      <c r="O2963" t="n">
        <v>340.2524216369651</v>
      </c>
      <c r="P2963" t="n">
        <v>11.65670425635523</v>
      </c>
      <c r="Q2963" t="n">
        <v>0.976065153092184</v>
      </c>
      <c r="R2963" t="n">
        <v>0.9953908932346756</v>
      </c>
      <c r="S2963" t="n">
        <v>0.9998896817351902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5</v>
      </c>
      <c r="I2964" t="n">
        <v>334.9866599295802</v>
      </c>
      <c r="J2964" t="n">
        <v>339.3607377828102</v>
      </c>
      <c r="K2964" t="n">
        <v>344.4252999149974</v>
      </c>
      <c r="L2964" t="n">
        <v>332.9422154851358</v>
      </c>
      <c r="M2964" t="n">
        <v>332.9422154851358</v>
      </c>
      <c r="N2964" t="n">
        <v>338.0501468458574</v>
      </c>
      <c r="O2964" t="n">
        <v>338.0501468458574</v>
      </c>
      <c r="P2964" t="n">
        <v>7.663486916277179</v>
      </c>
      <c r="Q2964" t="n">
        <v>0.9903428306886363</v>
      </c>
      <c r="R2964" t="n">
        <v>0.976300733771874</v>
      </c>
      <c r="S2964" t="n">
        <v>0.9997711321734799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1</v>
      </c>
      <c r="H2965" t="n">
        <v>5</v>
      </c>
      <c r="I2965" t="n">
        <v>339.9039251573608</v>
      </c>
      <c r="J2965" t="n">
        <v>349.1406147884235</v>
      </c>
      <c r="K2965" t="n">
        <v>350.5670500332533</v>
      </c>
      <c r="L2965" t="n">
        <v>337.9039251573608</v>
      </c>
      <c r="M2965" t="n">
        <v>338.0501468458574</v>
      </c>
      <c r="N2965" t="n">
        <v>339.48879704521</v>
      </c>
      <c r="O2965" t="n">
        <v>339.48879704521</v>
      </c>
      <c r="P2965" t="n">
        <v>4.084871887849204</v>
      </c>
      <c r="Q2965" t="n">
        <v>0.9972705687819711</v>
      </c>
      <c r="R2965" t="n">
        <v>0.9932674935708116</v>
      </c>
      <c r="S2965" t="n">
        <v>0.9999816240867766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5</v>
      </c>
      <c r="H2966" t="n">
        <v>8</v>
      </c>
      <c r="I2966" t="n">
        <v>339.577627010706</v>
      </c>
      <c r="J2966" t="n">
        <v>339.577627010706</v>
      </c>
      <c r="K2966" t="n">
        <v>342.1507449633252</v>
      </c>
      <c r="L2966" t="n">
        <v>339.1342936773727</v>
      </c>
      <c r="M2966" t="n">
        <v>340.2524216369651</v>
      </c>
      <c r="N2966" t="n">
        <v>342.3684990768733</v>
      </c>
      <c r="O2966" t="n">
        <v>342.1507449633252</v>
      </c>
      <c r="P2966" t="n">
        <v>4.156451285952471</v>
      </c>
      <c r="Q2966" t="n">
        <v>0.9879904608654114</v>
      </c>
      <c r="R2966" t="n">
        <v>0.998395465681253</v>
      </c>
      <c r="S2966" t="n">
        <v>0.9999807302823062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1</v>
      </c>
      <c r="H2967" t="n">
        <v>7</v>
      </c>
      <c r="I2967" t="n">
        <v>339.4308777485235</v>
      </c>
      <c r="J2967" t="n">
        <v>344.4252999149974</v>
      </c>
      <c r="K2967" t="n">
        <v>349.1406147884235</v>
      </c>
      <c r="L2967" t="n">
        <v>338.7642110818568</v>
      </c>
      <c r="M2967" t="n">
        <v>338.7642110818568</v>
      </c>
      <c r="N2967" t="n">
        <v>342.6060510248482</v>
      </c>
      <c r="O2967" t="n">
        <v>342.6060510248482</v>
      </c>
      <c r="P2967" t="n">
        <v>4.375173276324688</v>
      </c>
      <c r="Q2967" t="n">
        <v>0.9910057754528409</v>
      </c>
      <c r="R2967" t="n">
        <v>0.995010448513882</v>
      </c>
      <c r="S2967" t="n">
        <v>0.9999551228535443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3</v>
      </c>
      <c r="H2968" t="n">
        <v>8</v>
      </c>
      <c r="I2968" t="n">
        <v>340.4481859096504</v>
      </c>
      <c r="J2968" t="n">
        <v>340.4481859096504</v>
      </c>
      <c r="K2968" t="n">
        <v>344.5840253897169</v>
      </c>
      <c r="L2968" t="n">
        <v>340.2124716239361</v>
      </c>
      <c r="M2968" t="n">
        <v>342.3684990768733</v>
      </c>
      <c r="N2968" t="n">
        <v>346.43314257215</v>
      </c>
      <c r="O2968" t="n">
        <v>344.5840253897169</v>
      </c>
      <c r="P2968" t="n">
        <v>4.6715537657808</v>
      </c>
      <c r="Q2968" t="n">
        <v>0.9859827350747673</v>
      </c>
      <c r="R2968" t="n">
        <v>0.9969202253310533</v>
      </c>
      <c r="S2968" t="n">
        <v>0.9999568299825553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6</v>
      </c>
      <c r="I2969" t="n">
        <v>348.3000525160712</v>
      </c>
      <c r="J2969" t="n">
        <v>348.3000525160712</v>
      </c>
      <c r="K2969" t="n">
        <v>351.1212480753901</v>
      </c>
      <c r="L2969" t="n">
        <v>348.0861636271823</v>
      </c>
      <c r="M2969" t="n">
        <v>348.0861636271823</v>
      </c>
      <c r="N2969" t="n">
        <v>350.7525993581573</v>
      </c>
      <c r="O2969" t="n">
        <v>350.7525993581573</v>
      </c>
      <c r="P2969" t="n">
        <v>4.591435730974979</v>
      </c>
      <c r="Q2969" t="n">
        <v>0.9868402564724558</v>
      </c>
      <c r="R2969" t="n">
        <v>0.990809716454314</v>
      </c>
      <c r="S2969" t="n">
        <v>0.9998790582255933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3</v>
      </c>
      <c r="H2970" t="n">
        <v>6</v>
      </c>
      <c r="I2970" t="n">
        <v>351.8772349667394</v>
      </c>
      <c r="J2970" t="n">
        <v>351.8772349667394</v>
      </c>
      <c r="K2970" t="n">
        <v>356.5296051954766</v>
      </c>
      <c r="L2970" t="n">
        <v>351.2665206810252</v>
      </c>
      <c r="M2970" t="n">
        <v>351.2665206810252</v>
      </c>
      <c r="N2970" t="n">
        <v>356.5213561192391</v>
      </c>
      <c r="O2970" t="n">
        <v>356.5213561192391</v>
      </c>
      <c r="P2970" t="n">
        <v>6.679835438213956</v>
      </c>
      <c r="Q2970" t="n">
        <v>0.9842459580831971</v>
      </c>
      <c r="R2970" t="n">
        <v>0.9819691931154183</v>
      </c>
      <c r="S2970" t="n">
        <v>0.9997159419125465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6</v>
      </c>
      <c r="H2971" t="n">
        <v>7</v>
      </c>
      <c r="I2971" t="n">
        <v>352.5119741180544</v>
      </c>
      <c r="J2971" t="n">
        <v>356.5213561192391</v>
      </c>
      <c r="K2971" t="n">
        <v>361.5807333990541</v>
      </c>
      <c r="L2971" t="n">
        <v>352.3453074513877</v>
      </c>
      <c r="M2971" t="n">
        <v>356.5021858839009</v>
      </c>
      <c r="N2971" t="n">
        <v>360.8265729209141</v>
      </c>
      <c r="O2971" t="n">
        <v>360.8265729209141</v>
      </c>
      <c r="P2971" t="n">
        <v>9.814598802859791</v>
      </c>
      <c r="Q2971" t="n">
        <v>0.9826340065035442</v>
      </c>
      <c r="R2971" t="n">
        <v>0.9943855076938846</v>
      </c>
      <c r="S2971" t="n">
        <v>0.9999024987631261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4</v>
      </c>
      <c r="H2972" t="n">
        <v>7</v>
      </c>
      <c r="I2972" t="n">
        <v>352.5961320018818</v>
      </c>
      <c r="J2972" t="n">
        <v>352.5961320018818</v>
      </c>
      <c r="K2972" t="n">
        <v>356.5029970877063</v>
      </c>
      <c r="L2972" t="n">
        <v>352.2079375574374</v>
      </c>
      <c r="M2972" t="n">
        <v>352.2079375574374</v>
      </c>
      <c r="N2972" t="n">
        <v>356.5021858839009</v>
      </c>
      <c r="O2972" t="n">
        <v>356.5021858839009</v>
      </c>
      <c r="P2972" t="n">
        <v>5.24980388201908</v>
      </c>
      <c r="Q2972" t="n">
        <v>0.9868281127430121</v>
      </c>
      <c r="R2972" t="n">
        <v>0.9944245284735085</v>
      </c>
      <c r="S2972" t="n">
        <v>0.9999265605176485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2</v>
      </c>
      <c r="H2973" t="n">
        <v>5</v>
      </c>
      <c r="I2973" t="n">
        <v>355.3514131760861</v>
      </c>
      <c r="J2973" t="n">
        <v>355.3514131760861</v>
      </c>
      <c r="K2973" t="n">
        <v>359.3605392766239</v>
      </c>
      <c r="L2973" t="n">
        <v>355.0180798427528</v>
      </c>
      <c r="M2973" t="n">
        <v>355.0180798427528</v>
      </c>
      <c r="N2973" t="n">
        <v>359.7901224229362</v>
      </c>
      <c r="O2973" t="n">
        <v>359.3605392766239</v>
      </c>
      <c r="P2973" t="n">
        <v>5.009126100537742</v>
      </c>
      <c r="Q2973" t="n">
        <v>0.9921410735414493</v>
      </c>
      <c r="R2973" t="n">
        <v>0.9778417573003887</v>
      </c>
      <c r="S2973" t="n">
        <v>0.999825860000173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5</v>
      </c>
      <c r="H2974" t="n">
        <v>8</v>
      </c>
      <c r="I2974" t="n">
        <v>356.6225196970931</v>
      </c>
      <c r="J2974" t="n">
        <v>359.7901224229362</v>
      </c>
      <c r="K2974" t="n">
        <v>364.9143246491213</v>
      </c>
      <c r="L2974" t="n">
        <v>356.3114085859821</v>
      </c>
      <c r="M2974" t="n">
        <v>356.3114085859821</v>
      </c>
      <c r="N2974" t="n">
        <v>360.5254434370937</v>
      </c>
      <c r="O2974" t="n">
        <v>360.5254434370937</v>
      </c>
      <c r="P2974" t="n">
        <v>5.014034851111603</v>
      </c>
      <c r="Q2974" t="n">
        <v>0.9762261463992508</v>
      </c>
      <c r="R2974" t="n">
        <v>0.9968072126012969</v>
      </c>
      <c r="S2974" t="n">
        <v>0.999924095139805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1</v>
      </c>
      <c r="H2975" t="n">
        <v>4</v>
      </c>
      <c r="I2975" t="n">
        <v>358.1318541452434</v>
      </c>
      <c r="J2975" t="n">
        <v>358.1318541452434</v>
      </c>
      <c r="K2975" t="n">
        <v>359.4412381133058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0.9974942612274479</v>
      </c>
      <c r="R2975" t="n">
        <v>0.9967113519475532</v>
      </c>
      <c r="S2975" t="n">
        <v>0.9999917595070658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4</v>
      </c>
      <c r="H2976" t="n">
        <v>6</v>
      </c>
      <c r="I2976" t="n">
        <v>362.3253883281047</v>
      </c>
      <c r="J2976" t="n">
        <v>362.3253883281047</v>
      </c>
      <c r="K2976" t="n">
        <v>365.0389272901296</v>
      </c>
      <c r="L2976" t="n">
        <v>361.8378883281047</v>
      </c>
      <c r="M2976" t="n">
        <v>361.8378883281047</v>
      </c>
      <c r="N2976" t="n">
        <v>365.3274213458166</v>
      </c>
      <c r="O2976" t="n">
        <v>365.0389272901296</v>
      </c>
      <c r="P2976" t="n">
        <v>5.15103896202487</v>
      </c>
      <c r="Q2976" t="n">
        <v>0.9908328687047757</v>
      </c>
      <c r="R2976" t="n">
        <v>0.9879898806983294</v>
      </c>
      <c r="S2976" t="n">
        <v>0.9998899016594903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2</v>
      </c>
      <c r="H2977" t="n">
        <v>8</v>
      </c>
      <c r="I2977" t="n">
        <v>362.6324261132452</v>
      </c>
      <c r="J2977" t="n">
        <v>362.6324261132452</v>
      </c>
      <c r="K2977" t="n">
        <v>365.2589402679112</v>
      </c>
      <c r="L2977" t="n">
        <v>361.3324261132452</v>
      </c>
      <c r="M2977" t="n">
        <v>361.3324261132452</v>
      </c>
      <c r="N2977" t="n">
        <v>363.9034505322492</v>
      </c>
      <c r="O2977" t="n">
        <v>363.9034505322492</v>
      </c>
      <c r="P2977" t="n">
        <v>3.771024419003993</v>
      </c>
      <c r="Q2977" t="n">
        <v>0.9948443495463967</v>
      </c>
      <c r="R2977" t="n">
        <v>0.99805083453417</v>
      </c>
      <c r="S2977" t="n">
        <v>0.999989950784182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5</v>
      </c>
      <c r="H2978" t="n">
        <v>8</v>
      </c>
      <c r="I2978" t="n">
        <v>362.5059254323806</v>
      </c>
      <c r="J2978" t="n">
        <v>364.9143246491213</v>
      </c>
      <c r="K2978" t="n">
        <v>371.450232347497</v>
      </c>
      <c r="L2978" t="n">
        <v>362.1170365434917</v>
      </c>
      <c r="M2978" t="n">
        <v>363.9034505322492</v>
      </c>
      <c r="N2978" t="n">
        <v>369.2784419180026</v>
      </c>
      <c r="O2978" t="n">
        <v>369.2784419180026</v>
      </c>
      <c r="P2978" t="n">
        <v>8.161405374510878</v>
      </c>
      <c r="Q2978" t="n">
        <v>0.9697763865710801</v>
      </c>
      <c r="R2978" t="n">
        <v>0.9959293997321675</v>
      </c>
      <c r="S2978" t="n">
        <v>0.9998769717510814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2</v>
      </c>
      <c r="H2979" t="n">
        <v>4</v>
      </c>
      <c r="I2979" t="n">
        <v>363.1024060163705</v>
      </c>
      <c r="J2979" t="n">
        <v>365.2589402679112</v>
      </c>
      <c r="K2979" t="n">
        <v>369.8483562531006</v>
      </c>
      <c r="L2979" t="n">
        <v>362.7378226830372</v>
      </c>
      <c r="M2979" t="n">
        <v>365.0389272901296</v>
      </c>
      <c r="N2979" t="n">
        <v>369.0538639317184</v>
      </c>
      <c r="O2979" t="n">
        <v>369.0538639317184</v>
      </c>
      <c r="P2979" t="n">
        <v>7.409791248681188</v>
      </c>
      <c r="Q2979" t="n">
        <v>0.9910086832545612</v>
      </c>
      <c r="R2979" t="n">
        <v>0.9864662291228866</v>
      </c>
      <c r="S2979" t="n">
        <v>0.9998783135792837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6</v>
      </c>
      <c r="H2980" t="n">
        <v>8</v>
      </c>
      <c r="I2980" t="n">
        <v>368.3123731267659</v>
      </c>
      <c r="J2980" t="n">
        <v>368.3123731267659</v>
      </c>
      <c r="K2980" t="n">
        <v>372.0944451988333</v>
      </c>
      <c r="L2980" t="n">
        <v>367.8223731267659</v>
      </c>
      <c r="M2980" t="n">
        <v>369.2784419180026</v>
      </c>
      <c r="N2980" t="n">
        <v>372.5692589321959</v>
      </c>
      <c r="O2980" t="n">
        <v>372.0944451988333</v>
      </c>
      <c r="P2980" t="n">
        <v>6.232072072067467</v>
      </c>
      <c r="Q2980" t="n">
        <v>0.9869896100392007</v>
      </c>
      <c r="R2980" t="n">
        <v>0.9975058206863167</v>
      </c>
      <c r="S2980" t="n">
        <v>0.9999675497544969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2</v>
      </c>
      <c r="H2981" t="n">
        <v>6</v>
      </c>
      <c r="I2981" t="n">
        <v>369.4854361809057</v>
      </c>
      <c r="J2981" t="n">
        <v>369.8483562531006</v>
      </c>
      <c r="K2981" t="n">
        <v>373.6444298233553</v>
      </c>
      <c r="L2981" t="n">
        <v>368.7021028475724</v>
      </c>
      <c r="M2981" t="n">
        <v>372.0944451988333</v>
      </c>
      <c r="N2981" t="n">
        <v>376.3650279653698</v>
      </c>
      <c r="O2981" t="n">
        <v>373.6444298233553</v>
      </c>
      <c r="P2981" t="n">
        <v>6.117326975782873</v>
      </c>
      <c r="Q2981" t="n">
        <v>0.9925571535438524</v>
      </c>
      <c r="R2981" t="n">
        <v>0.9853215160378419</v>
      </c>
      <c r="S2981" t="n">
        <v>0.9998907502976606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4</v>
      </c>
      <c r="H2982" t="n">
        <v>5</v>
      </c>
      <c r="I2982" t="n">
        <v>370.3521192714787</v>
      </c>
      <c r="J2982" t="n">
        <v>370.3521192714787</v>
      </c>
      <c r="K2982" t="n">
        <v>373.886268051082</v>
      </c>
      <c r="L2982" t="n">
        <v>370.1507303825898</v>
      </c>
      <c r="M2982" t="n">
        <v>371.450232347497</v>
      </c>
      <c r="N2982" t="n">
        <v>376.2588267859677</v>
      </c>
      <c r="O2982" t="n">
        <v>373.886268051082</v>
      </c>
      <c r="P2982" t="n">
        <v>5.346648779603242</v>
      </c>
      <c r="Q2982" t="n">
        <v>0.9880771927844042</v>
      </c>
      <c r="R2982" t="n">
        <v>0.9776739432185109</v>
      </c>
      <c r="S2982" t="n">
        <v>0.9997338107291098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3</v>
      </c>
      <c r="H2983" t="n">
        <v>8</v>
      </c>
      <c r="I2983" t="n">
        <v>374.4906166908688</v>
      </c>
      <c r="J2983" t="n">
        <v>374.4906166908688</v>
      </c>
      <c r="K2983" t="n">
        <v>380.6933765245359</v>
      </c>
      <c r="L2983" t="n">
        <v>373.4534738337259</v>
      </c>
      <c r="M2983" t="n">
        <v>373.4534738337259</v>
      </c>
      <c r="N2983" t="n">
        <v>379.5494568940435</v>
      </c>
      <c r="O2983" t="n">
        <v>379.5494568940435</v>
      </c>
      <c r="P2983" t="n">
        <v>7.415983060317615</v>
      </c>
      <c r="Q2983" t="n">
        <v>0.9790512966909576</v>
      </c>
      <c r="R2983" t="n">
        <v>0.9953846386103212</v>
      </c>
      <c r="S2983" t="n">
        <v>0.9999033141635836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5</v>
      </c>
      <c r="H2984" t="n">
        <v>7</v>
      </c>
      <c r="I2984" t="n">
        <v>378.9294543104631</v>
      </c>
      <c r="J2984" t="n">
        <v>378.9294543104631</v>
      </c>
      <c r="K2984" t="n">
        <v>382.5258715754537</v>
      </c>
      <c r="L2984" t="n">
        <v>378.5794543104631</v>
      </c>
      <c r="M2984" t="n">
        <v>378.5794543104631</v>
      </c>
      <c r="N2984" t="n">
        <v>381.4847844761089</v>
      </c>
      <c r="O2984" t="n">
        <v>381.4847844761089</v>
      </c>
      <c r="P2984" t="n">
        <v>4.305330165645785</v>
      </c>
      <c r="Q2984" t="n">
        <v>0.9832545873380295</v>
      </c>
      <c r="R2984" t="n">
        <v>0.996224431849012</v>
      </c>
      <c r="S2984" t="n">
        <v>0.9999367765532783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6</v>
      </c>
      <c r="H2985" t="n">
        <v>7</v>
      </c>
      <c r="I2985" t="n">
        <v>379.6402942561975</v>
      </c>
      <c r="J2985" t="n">
        <v>379.6402942561975</v>
      </c>
      <c r="K2985" t="n">
        <v>384.7367742715435</v>
      </c>
      <c r="L2985" t="n">
        <v>379.3902942561975</v>
      </c>
      <c r="M2985" t="n">
        <v>381.4847844761089</v>
      </c>
      <c r="N2985" t="n">
        <v>385.840884227888</v>
      </c>
      <c r="O2985" t="n">
        <v>384.7367742715435</v>
      </c>
      <c r="P2985" t="n">
        <v>7.346480015345946</v>
      </c>
      <c r="Q2985" t="n">
        <v>0.9825077740733869</v>
      </c>
      <c r="R2985" t="n">
        <v>0.9943444506942161</v>
      </c>
      <c r="S2985" t="n">
        <v>0.9999010718538042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1</v>
      </c>
      <c r="H2986" t="n">
        <v>8</v>
      </c>
      <c r="I2986" t="n">
        <v>381.9780857975449</v>
      </c>
      <c r="J2986" t="n">
        <v>381.9780857975449</v>
      </c>
      <c r="K2986" t="n">
        <v>388.5642750710137</v>
      </c>
      <c r="L2986" t="n">
        <v>379.9380857975449</v>
      </c>
      <c r="M2986" t="n">
        <v>379.9380857975449</v>
      </c>
      <c r="N2986" t="n">
        <v>385.4008092951012</v>
      </c>
      <c r="O2986" t="n">
        <v>385.4008092951012</v>
      </c>
      <c r="P2986" t="n">
        <v>6.822723497556296</v>
      </c>
      <c r="Q2986" t="n">
        <v>0.9874596337132785</v>
      </c>
      <c r="R2986" t="n">
        <v>0.9958630958761794</v>
      </c>
      <c r="S2986" t="n">
        <v>0.9999481217069942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8</v>
      </c>
      <c r="I2987" t="n">
        <v>383.2962832943947</v>
      </c>
      <c r="J2987" t="n">
        <v>384.7367742715435</v>
      </c>
      <c r="K2987" t="n">
        <v>388.2835306565494</v>
      </c>
      <c r="L2987" t="n">
        <v>383.0112832943947</v>
      </c>
      <c r="M2987" t="n">
        <v>385.4008092951012</v>
      </c>
      <c r="N2987" t="n">
        <v>388.4868758836197</v>
      </c>
      <c r="O2987" t="n">
        <v>388.2835306565494</v>
      </c>
      <c r="P2987" t="n">
        <v>6.412247362154687</v>
      </c>
      <c r="Q2987" t="n">
        <v>0.9877941387075532</v>
      </c>
      <c r="R2987" t="n">
        <v>0.9976608236846508</v>
      </c>
      <c r="S2987" t="n">
        <v>0.9999714483383563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1</v>
      </c>
      <c r="H2988" t="n">
        <v>7</v>
      </c>
      <c r="I2988" t="n">
        <v>387.1333716294084</v>
      </c>
      <c r="J2988" t="n">
        <v>388.5642750710137</v>
      </c>
      <c r="K2988" t="n">
        <v>394.3397165085721</v>
      </c>
      <c r="L2988" t="n">
        <v>385.1333716294084</v>
      </c>
      <c r="M2988" t="n">
        <v>385.840884227888</v>
      </c>
      <c r="N2988" t="n">
        <v>390.5464706412715</v>
      </c>
      <c r="O2988" t="n">
        <v>390.5464706412715</v>
      </c>
      <c r="P2988" t="n">
        <v>7.013099011863119</v>
      </c>
      <c r="Q2988" t="n">
        <v>0.9889948019602643</v>
      </c>
      <c r="R2988" t="n">
        <v>0.9938920985819202</v>
      </c>
      <c r="S2988" t="n">
        <v>0.9999327813352868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3</v>
      </c>
      <c r="H2989" t="n">
        <v>7</v>
      </c>
      <c r="I2989" t="n">
        <v>385.6907748214723</v>
      </c>
      <c r="J2989" t="n">
        <v>385.6907748214723</v>
      </c>
      <c r="K2989" t="n">
        <v>391.1476881727527</v>
      </c>
      <c r="L2989" t="n">
        <v>385.3669652976628</v>
      </c>
      <c r="M2989" t="n">
        <v>390.5464706412715</v>
      </c>
      <c r="N2989" t="n">
        <v>395.8146360288259</v>
      </c>
      <c r="O2989" t="n">
        <v>391.1476881727527</v>
      </c>
      <c r="P2989" t="n">
        <v>6.314056208423267</v>
      </c>
      <c r="Q2989" t="n">
        <v>0.9815468632196912</v>
      </c>
      <c r="R2989" t="n">
        <v>0.9931643662714231</v>
      </c>
      <c r="S2989" t="n">
        <v>0.9998738611158264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3</v>
      </c>
      <c r="I2990" t="n">
        <v>389.1466989508243</v>
      </c>
      <c r="J2990" t="n">
        <v>389.1466989508243</v>
      </c>
      <c r="K2990" t="n">
        <v>392.3703923799497</v>
      </c>
      <c r="L2990" t="n">
        <v>388.5752703793957</v>
      </c>
      <c r="M2990" t="n">
        <v>391.1476881727527</v>
      </c>
      <c r="N2990" t="n">
        <v>394.3585484273992</v>
      </c>
      <c r="O2990" t="n">
        <v>392.3703923799497</v>
      </c>
      <c r="P2990" t="n">
        <v>7.223693429125433</v>
      </c>
      <c r="Q2990" t="n">
        <v>0.9936758451406421</v>
      </c>
      <c r="R2990" t="n">
        <v>0.9891005359795983</v>
      </c>
      <c r="S2990" t="n">
        <v>0.9999310701016509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4</v>
      </c>
      <c r="I2991" t="n">
        <v>389.8689248201629</v>
      </c>
      <c r="J2991" t="n">
        <v>394.3397165085721</v>
      </c>
      <c r="K2991" t="n">
        <v>399.9172225329748</v>
      </c>
      <c r="L2991" t="n">
        <v>388.9876748201629</v>
      </c>
      <c r="M2991" t="n">
        <v>388.9876748201629</v>
      </c>
      <c r="N2991" t="n">
        <v>393.1220499151747</v>
      </c>
      <c r="O2991" t="n">
        <v>393.1220499151747</v>
      </c>
      <c r="P2991" t="n">
        <v>5.603125095011819</v>
      </c>
      <c r="Q2991" t="n">
        <v>0.989369959194906</v>
      </c>
      <c r="R2991" t="n">
        <v>0.9860664371902408</v>
      </c>
      <c r="S2991" t="n">
        <v>0.9998518856587719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1</v>
      </c>
      <c r="H2992" t="n">
        <v>8</v>
      </c>
      <c r="I2992" t="n">
        <v>395.0151426072962</v>
      </c>
      <c r="J2992" t="n">
        <v>399.9172225329748</v>
      </c>
      <c r="K2992" t="n">
        <v>405.1540729181863</v>
      </c>
      <c r="L2992" t="n">
        <v>392.5251426072963</v>
      </c>
      <c r="M2992" t="n">
        <v>392.5251426072963</v>
      </c>
      <c r="N2992" t="n">
        <v>396.8686961349365</v>
      </c>
      <c r="O2992" t="n">
        <v>396.8686961349365</v>
      </c>
      <c r="P2992" t="n">
        <v>6.003553527640236</v>
      </c>
      <c r="Q2992" t="n">
        <v>0.9900159547116796</v>
      </c>
      <c r="R2992" t="n">
        <v>0.9967092436782859</v>
      </c>
      <c r="S2992" t="n">
        <v>0.9999671449398512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1</v>
      </c>
      <c r="H2993" t="n">
        <v>8</v>
      </c>
      <c r="I2993" t="n">
        <v>395.0885699220693</v>
      </c>
      <c r="J2993" t="n">
        <v>405.1540729181863</v>
      </c>
      <c r="K2993" t="n">
        <v>411.4524007190694</v>
      </c>
      <c r="L2993" t="n">
        <v>393.7985699220693</v>
      </c>
      <c r="M2993" t="n">
        <v>396.8686961349365</v>
      </c>
      <c r="N2993" t="n">
        <v>402.0926612905985</v>
      </c>
      <c r="O2993" t="n">
        <v>402.0926612905985</v>
      </c>
      <c r="P2993" t="n">
        <v>9.154091368529237</v>
      </c>
      <c r="Q2993" t="n">
        <v>0.9880044324946338</v>
      </c>
      <c r="R2993" t="n">
        <v>0.9960435486841693</v>
      </c>
      <c r="S2993" t="n">
        <v>0.9999525401211593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3</v>
      </c>
      <c r="H2994" t="n">
        <v>6</v>
      </c>
      <c r="I2994" t="n">
        <v>398.0414963644299</v>
      </c>
      <c r="J2994" t="n">
        <v>398.0414963644299</v>
      </c>
      <c r="K2994" t="n">
        <v>400.5629534774545</v>
      </c>
      <c r="L2994" t="n">
        <v>397.184353507287</v>
      </c>
      <c r="M2994" t="n">
        <v>397.184353507287</v>
      </c>
      <c r="N2994" t="n">
        <v>400.0323302464588</v>
      </c>
      <c r="O2994" t="n">
        <v>400.0323302464588</v>
      </c>
      <c r="P2994" t="n">
        <v>4.84797673917177</v>
      </c>
      <c r="Q2994" t="n">
        <v>0.9914306979161417</v>
      </c>
      <c r="R2994" t="n">
        <v>0.9901870870494218</v>
      </c>
      <c r="S2994" t="n">
        <v>0.9999159101846039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3</v>
      </c>
      <c r="H2995" t="n">
        <v>7</v>
      </c>
      <c r="I2995" t="n">
        <v>398.6628430573621</v>
      </c>
      <c r="J2995" t="n">
        <v>400.5629534774545</v>
      </c>
      <c r="K2995" t="n">
        <v>402.7979227306097</v>
      </c>
      <c r="L2995" t="n">
        <v>397.6644303589494</v>
      </c>
      <c r="M2995" t="n">
        <v>397.6644303589494</v>
      </c>
      <c r="N2995" t="n">
        <v>399.8220947570762</v>
      </c>
      <c r="O2995" t="n">
        <v>399.8220947570762</v>
      </c>
      <c r="P2995" t="n">
        <v>3.802108842571215</v>
      </c>
      <c r="Q2995" t="n">
        <v>0.9924006321395157</v>
      </c>
      <c r="R2995" t="n">
        <v>0.9971946827448896</v>
      </c>
      <c r="S2995" t="n">
        <v>0.999978681362213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402.0926612905985</v>
      </c>
      <c r="N2996" t="n">
        <v>406.3331031396904</v>
      </c>
      <c r="O2996" t="n">
        <v>405.3979915207059</v>
      </c>
      <c r="P2996" t="n">
        <v>5.195959568629007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1</v>
      </c>
      <c r="H2997" t="n">
        <v>7</v>
      </c>
      <c r="I2997" t="n">
        <v>402.1567217173597</v>
      </c>
      <c r="J2997" t="n">
        <v>411.4524007190694</v>
      </c>
      <c r="K2997" t="n">
        <v>416.0872607734498</v>
      </c>
      <c r="L2997" t="n">
        <v>401.3511661618042</v>
      </c>
      <c r="M2997" t="n">
        <v>401.3511661618042</v>
      </c>
      <c r="N2997" t="n">
        <v>405.1274549071103</v>
      </c>
      <c r="O2997" t="n">
        <v>405.1274549071103</v>
      </c>
      <c r="P2997" t="n">
        <v>4.420733189750536</v>
      </c>
      <c r="Q2997" t="n">
        <v>0.991158558504534</v>
      </c>
      <c r="R2997" t="n">
        <v>0.9950953733608242</v>
      </c>
      <c r="S2997" t="n">
        <v>0.9999566360305127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4</v>
      </c>
      <c r="H2998" t="n">
        <v>7</v>
      </c>
      <c r="I2998" t="n">
        <v>402.1066963390599</v>
      </c>
      <c r="J2998" t="n">
        <v>405.3979915207059</v>
      </c>
      <c r="K2998" t="n">
        <v>407.7509285811674</v>
      </c>
      <c r="L2998" t="n">
        <v>401.8810018946155</v>
      </c>
      <c r="M2998" t="n">
        <v>405.1274549071103</v>
      </c>
      <c r="N2998" t="n">
        <v>407.7136962571948</v>
      </c>
      <c r="O2998" t="n">
        <v>407.7136962571948</v>
      </c>
      <c r="P2998" t="n">
        <v>6.388249918134875</v>
      </c>
      <c r="Q2998" t="n">
        <v>0.9920462291973424</v>
      </c>
      <c r="R2998" t="n">
        <v>0.9966384000241075</v>
      </c>
      <c r="S2998" t="n">
        <v>0.9999732626042616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1</v>
      </c>
      <c r="H2999" t="n">
        <v>2</v>
      </c>
      <c r="I2999" t="n">
        <v>403.4700157078701</v>
      </c>
      <c r="J2999" t="n">
        <v>416.0872607734498</v>
      </c>
      <c r="K2999" t="n">
        <v>419.5983891088387</v>
      </c>
      <c r="L2999" t="n">
        <v>403.3116823745368</v>
      </c>
      <c r="M2999" t="n">
        <v>403.3116823745368</v>
      </c>
      <c r="N2999" t="n">
        <v>406.2867391575201</v>
      </c>
      <c r="O2999" t="n">
        <v>406.2867391575201</v>
      </c>
      <c r="P2999" t="n">
        <v>3.766723449650044</v>
      </c>
      <c r="Q2999" t="n">
        <v>0.9932949796538628</v>
      </c>
      <c r="R2999" t="n">
        <v>0.9941621871640112</v>
      </c>
      <c r="S2999" t="n">
        <v>0.9999608573461578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6</v>
      </c>
      <c r="H3000" t="n">
        <v>8</v>
      </c>
      <c r="I3000" t="n">
        <v>404.5605250015745</v>
      </c>
      <c r="J3000" t="n">
        <v>404.5605250015745</v>
      </c>
      <c r="K3000" t="n">
        <v>408.5356157772159</v>
      </c>
      <c r="L3000" t="n">
        <v>404.3705250015745</v>
      </c>
      <c r="M3000" t="n">
        <v>406.3331031396904</v>
      </c>
      <c r="N3000" t="n">
        <v>409.791867570452</v>
      </c>
      <c r="O3000" t="n">
        <v>408.5356157772159</v>
      </c>
      <c r="P3000" t="n">
        <v>4.925090775641422</v>
      </c>
      <c r="Q3000" t="n">
        <v>0.9863301811437297</v>
      </c>
      <c r="R3000" t="n">
        <v>0.9973786967892486</v>
      </c>
      <c r="S3000" t="n">
        <v>0.9999641672599416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3</v>
      </c>
      <c r="H3001" t="n">
        <v>8</v>
      </c>
      <c r="I3001" t="n">
        <v>408.6882497991199</v>
      </c>
      <c r="J3001" t="n">
        <v>408.6882497991199</v>
      </c>
      <c r="K3001" t="n">
        <v>413.641648387088</v>
      </c>
      <c r="L3001" t="n">
        <v>407.6668212276914</v>
      </c>
      <c r="M3001" t="n">
        <v>409.791867570452</v>
      </c>
      <c r="N3001" t="n">
        <v>414.6599963861702</v>
      </c>
      <c r="O3001" t="n">
        <v>413.641648387088</v>
      </c>
      <c r="P3001" t="n">
        <v>7.274827159396636</v>
      </c>
      <c r="Q3001" t="n">
        <v>0.9832351951564372</v>
      </c>
      <c r="R3001" t="n">
        <v>0.9963125493595525</v>
      </c>
      <c r="S3001" t="n">
        <v>0.9999381806096427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4</v>
      </c>
      <c r="H3002" t="n">
        <v>5</v>
      </c>
      <c r="I3002" t="n">
        <v>0.3519637648962171</v>
      </c>
      <c r="J3002" t="n">
        <v>0.3519637648962171</v>
      </c>
      <c r="K3002" t="n">
        <v>3.232145633634994</v>
      </c>
      <c r="L3002" t="n">
        <v>0.3172415426739949</v>
      </c>
      <c r="M3002" t="n">
        <v>0.3172415426739949</v>
      </c>
      <c r="N3002" t="n">
        <v>4.236042753231989</v>
      </c>
      <c r="O3002" t="n">
        <v>3.232145633634994</v>
      </c>
      <c r="P3002" t="n">
        <v>3.192681868738777</v>
      </c>
      <c r="Q3002" t="n">
        <v>0.980424298022726</v>
      </c>
      <c r="R3002" t="n">
        <v>0.9840510018333659</v>
      </c>
      <c r="S3002" t="n">
        <v>0.9996877871650539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2</v>
      </c>
      <c r="H3003" t="n">
        <v>3</v>
      </c>
      <c r="I3003" t="n">
        <v>5.141744733280111</v>
      </c>
      <c r="J3003" t="n">
        <v>5.141744733280111</v>
      </c>
      <c r="K3003" t="n">
        <v>9.338302486781249</v>
      </c>
      <c r="L3003" t="n">
        <v>4.992935209470587</v>
      </c>
      <c r="M3003" t="n">
        <v>4.992935209470587</v>
      </c>
      <c r="N3003" t="n">
        <v>9.172786920959378</v>
      </c>
      <c r="O3003" t="n">
        <v>9.172786920959378</v>
      </c>
      <c r="P3003" t="n">
        <v>5.072708854345935</v>
      </c>
      <c r="Q3003" t="n">
        <v>0.987181119712476</v>
      </c>
      <c r="R3003" t="n">
        <v>0.9710652276633882</v>
      </c>
      <c r="S3003" t="n">
        <v>0.9996290886172702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5</v>
      </c>
      <c r="H3004" t="n">
        <v>7</v>
      </c>
      <c r="I3004" t="n">
        <v>9.142695834825053</v>
      </c>
      <c r="J3004" t="n">
        <v>9.142695834825053</v>
      </c>
      <c r="K3004" t="n">
        <v>12.80134816318902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0.9851018453477549</v>
      </c>
      <c r="R3004" t="n">
        <v>0.9909462165915047</v>
      </c>
      <c r="S3004" t="n">
        <v>0.9998651153345923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5</v>
      </c>
      <c r="H3005" t="n">
        <v>7</v>
      </c>
      <c r="I3005" t="n">
        <v>9.55074947209998</v>
      </c>
      <c r="J3005" t="n">
        <v>12.80134816318902</v>
      </c>
      <c r="K3005" t="n">
        <v>16.3664789491095</v>
      </c>
      <c r="L3005" t="n">
        <v>9.417416138766647</v>
      </c>
      <c r="M3005" t="n">
        <v>11.98163531505349</v>
      </c>
      <c r="N3005" t="n">
        <v>14.86169100759955</v>
      </c>
      <c r="O3005" t="n">
        <v>14.86169100759955</v>
      </c>
      <c r="P3005" t="n">
        <v>5.977608202166232</v>
      </c>
      <c r="Q3005" t="n">
        <v>0.9854798897452138</v>
      </c>
      <c r="R3005" t="n">
        <v>0.9911766230505188</v>
      </c>
      <c r="S3005" t="n">
        <v>0.999871883593874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5</v>
      </c>
      <c r="H3006" t="n">
        <v>8</v>
      </c>
      <c r="I3006" t="n">
        <v>13.22506737838796</v>
      </c>
      <c r="J3006" t="n">
        <v>16.3664789491095</v>
      </c>
      <c r="K3006" t="n">
        <v>19.78154793979496</v>
      </c>
      <c r="L3006" t="n">
        <v>13.07728960061018</v>
      </c>
      <c r="M3006" t="n">
        <v>13.07728960061018</v>
      </c>
      <c r="N3006" t="n">
        <v>15.88576965476544</v>
      </c>
      <c r="O3006" t="n">
        <v>15.88576965476544</v>
      </c>
      <c r="P3006" t="n">
        <v>3.18848005415526</v>
      </c>
      <c r="Q3006" t="n">
        <v>0.9860867913580871</v>
      </c>
      <c r="R3006" t="n">
        <v>0.9911056751495783</v>
      </c>
      <c r="S3006" t="n">
        <v>0.9998762514026271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1</v>
      </c>
      <c r="H3007" t="n">
        <v>5</v>
      </c>
      <c r="I3007" t="n">
        <v>16.57651960194122</v>
      </c>
      <c r="J3007" t="n">
        <v>16.57651960194122</v>
      </c>
      <c r="K3007" t="n">
        <v>21.93545371633509</v>
      </c>
      <c r="L3007" t="n">
        <v>15.59874182416344</v>
      </c>
      <c r="M3007" t="n">
        <v>19.78154793979496</v>
      </c>
      <c r="N3007" t="n">
        <v>25.18637207039201</v>
      </c>
      <c r="O3007" t="n">
        <v>21.93545371633509</v>
      </c>
      <c r="P3007" t="n">
        <v>7.558934114393871</v>
      </c>
      <c r="Q3007" t="n">
        <v>0.9819559999660162</v>
      </c>
      <c r="R3007" t="n">
        <v>0.9780698254758423</v>
      </c>
      <c r="S3007" t="n">
        <v>0.9996042919301408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4</v>
      </c>
      <c r="H3008" t="n">
        <v>6</v>
      </c>
      <c r="I3008" t="n">
        <v>17.07516158259345</v>
      </c>
      <c r="J3008" t="n">
        <v>17.07516158259345</v>
      </c>
      <c r="K3008" t="n">
        <v>19.53521377202388</v>
      </c>
      <c r="L3008" t="n">
        <v>16.68766158259345</v>
      </c>
      <c r="M3008" t="n">
        <v>16.68766158259345</v>
      </c>
      <c r="N3008" t="n">
        <v>19.85121790533222</v>
      </c>
      <c r="O3008" t="n">
        <v>19.53521377202388</v>
      </c>
      <c r="P3008" t="n">
        <v>4.39755218943043</v>
      </c>
      <c r="Q3008" t="n">
        <v>0.9832557364211713</v>
      </c>
      <c r="R3008" t="n">
        <v>0.9930720055531734</v>
      </c>
      <c r="S3008" t="n">
        <v>0.9998839958349097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7</v>
      </c>
      <c r="H3009" t="n">
        <v>8</v>
      </c>
      <c r="I3009" t="n">
        <v>17.99282710071606</v>
      </c>
      <c r="J3009" t="n">
        <v>17.99282710071606</v>
      </c>
      <c r="K3009" t="n">
        <v>20.65078638196353</v>
      </c>
      <c r="L3009" t="n">
        <v>17.92393821182717</v>
      </c>
      <c r="M3009" t="n">
        <v>17.92393821182717</v>
      </c>
      <c r="N3009" t="n">
        <v>20.62973244101572</v>
      </c>
      <c r="O3009" t="n">
        <v>20.62973244101572</v>
      </c>
      <c r="P3009" t="n">
        <v>3.325794229188549</v>
      </c>
      <c r="Q3009" t="n">
        <v>0.9918542614492818</v>
      </c>
      <c r="R3009" t="n">
        <v>0.9914294787037973</v>
      </c>
      <c r="S3009" t="n">
        <v>0.9999301867742778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7</v>
      </c>
      <c r="H3010" t="n">
        <v>8</v>
      </c>
      <c r="I3010" t="n">
        <v>19.57199324315622</v>
      </c>
      <c r="J3010" t="n">
        <v>20.65078638196353</v>
      </c>
      <c r="K3010" t="n">
        <v>23.04113836483488</v>
      </c>
      <c r="L3010" t="n">
        <v>19.37421546537845</v>
      </c>
      <c r="M3010" t="n">
        <v>20.62973244101572</v>
      </c>
      <c r="N3010" t="n">
        <v>23.0631032780389</v>
      </c>
      <c r="O3010" t="n">
        <v>23.04113836483488</v>
      </c>
      <c r="P3010" t="n">
        <v>5.446922899456435</v>
      </c>
      <c r="Q3010" t="n">
        <v>0.9926713735603163</v>
      </c>
      <c r="R3010" t="n">
        <v>0.9922890356174165</v>
      </c>
      <c r="S3010" t="n">
        <v>0.9999434892225504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1</v>
      </c>
      <c r="H3011" t="n">
        <v>7</v>
      </c>
      <c r="I3011" t="n">
        <v>23.11268617044002</v>
      </c>
      <c r="J3011" t="n">
        <v>23.11268617044002</v>
      </c>
      <c r="K3011" t="n">
        <v>27.57479562251262</v>
      </c>
      <c r="L3011" t="n">
        <v>22.30713061488447</v>
      </c>
      <c r="M3011" t="n">
        <v>23.04113836483488</v>
      </c>
      <c r="N3011" t="n">
        <v>26.67667719588558</v>
      </c>
      <c r="O3011" t="n">
        <v>26.67667719588558</v>
      </c>
      <c r="P3011" t="n">
        <v>5.013991025445552</v>
      </c>
      <c r="Q3011" t="n">
        <v>0.9849528418608802</v>
      </c>
      <c r="R3011" t="n">
        <v>0.9888750322889065</v>
      </c>
      <c r="S3011" t="n">
        <v>0.9998326008515586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4</v>
      </c>
      <c r="H3012" t="n">
        <v>8</v>
      </c>
      <c r="I3012" t="n">
        <v>24.81118832839439</v>
      </c>
      <c r="J3012" t="n">
        <v>24.81118832839439</v>
      </c>
      <c r="K3012" t="n">
        <v>29.12396340509167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0.9708305850167858</v>
      </c>
      <c r="R3012" t="n">
        <v>0.9847660331967896</v>
      </c>
      <c r="S3012" t="n">
        <v>0.9995556341004767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32.61231432356956</v>
      </c>
      <c r="K3013" t="n">
        <v>39.68580303533666</v>
      </c>
      <c r="L3013" t="n">
        <v>26.49244272572489</v>
      </c>
      <c r="M3013" t="n">
        <v>26.49244272572489</v>
      </c>
      <c r="N3013" t="n">
        <v>33.6265036529115</v>
      </c>
      <c r="O3013" t="n">
        <v>33.6265036529115</v>
      </c>
      <c r="P3013" t="n">
        <v>9.578505371631049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1</v>
      </c>
      <c r="H3014" t="n">
        <v>2</v>
      </c>
      <c r="I3014" t="n">
        <v>27.13866038000338</v>
      </c>
      <c r="J3014" t="n">
        <v>27.57479562251262</v>
      </c>
      <c r="K3014" t="n">
        <v>32.61231432356956</v>
      </c>
      <c r="L3014" t="n">
        <v>26.63032704667004</v>
      </c>
      <c r="M3014" t="n">
        <v>26.63032704667004</v>
      </c>
      <c r="N3014" t="n">
        <v>30.89872818425626</v>
      </c>
      <c r="O3014" t="n">
        <v>30.89872818425626</v>
      </c>
      <c r="P3014" t="n">
        <v>6.810067804252885</v>
      </c>
      <c r="Q3014" t="n">
        <v>0.9830289964206422</v>
      </c>
      <c r="R3014" t="n">
        <v>0.9869631023327626</v>
      </c>
      <c r="S3014" t="n">
        <v>0.9997787507630256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8</v>
      </c>
      <c r="I3015" t="n">
        <v>28.45408691785329</v>
      </c>
      <c r="J3015" t="n">
        <v>28.45408691785329</v>
      </c>
      <c r="K3015" t="n">
        <v>30.96419868806652</v>
      </c>
      <c r="L3015" t="n">
        <v>27.95122977499614</v>
      </c>
      <c r="M3015" t="n">
        <v>31.58642282514129</v>
      </c>
      <c r="N3015" t="n">
        <v>34.05332453358248</v>
      </c>
      <c r="O3015" t="n">
        <v>30.96419868806652</v>
      </c>
      <c r="P3015" t="n">
        <v>3.652968913070382</v>
      </c>
      <c r="Q3015" t="n">
        <v>0.9825221002732265</v>
      </c>
      <c r="R3015" t="n">
        <v>0.9921831979917413</v>
      </c>
      <c r="S3015" t="n">
        <v>0.9998633787183157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5</v>
      </c>
      <c r="H3016" t="n">
        <v>8</v>
      </c>
      <c r="I3016" t="n">
        <v>28.03843208774968</v>
      </c>
      <c r="J3016" t="n">
        <v>33.6265036529115</v>
      </c>
      <c r="K3016" t="n">
        <v>37.1872304152002</v>
      </c>
      <c r="L3016" t="n">
        <v>27.8906543099719</v>
      </c>
      <c r="M3016" t="n">
        <v>28.65815691969103</v>
      </c>
      <c r="N3016" t="n">
        <v>31.58642282514129</v>
      </c>
      <c r="O3016" t="n">
        <v>31.58642282514129</v>
      </c>
      <c r="P3016" t="n">
        <v>4.075768515169397</v>
      </c>
      <c r="Q3016" t="n">
        <v>0.9854976958130519</v>
      </c>
      <c r="R3016" t="n">
        <v>0.9907280829950061</v>
      </c>
      <c r="S3016" t="n">
        <v>0.9998655358391975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4</v>
      </c>
      <c r="H3017" t="n">
        <v>5</v>
      </c>
      <c r="I3017" t="n">
        <v>34.4873347770073</v>
      </c>
      <c r="J3017" t="n">
        <v>34.4873347770073</v>
      </c>
      <c r="K3017" t="n">
        <v>37.49700880554355</v>
      </c>
      <c r="L3017" t="n">
        <v>34.26164033256286</v>
      </c>
      <c r="M3017" t="n">
        <v>37.1872304152002</v>
      </c>
      <c r="N3017" t="n">
        <v>41.28221981653878</v>
      </c>
      <c r="O3017" t="n">
        <v>37.49700880554355</v>
      </c>
      <c r="P3017" t="n">
        <v>5.040924028536253</v>
      </c>
      <c r="Q3017" t="n">
        <v>0.9795532384234259</v>
      </c>
      <c r="R3017" t="n">
        <v>0.9833399452802547</v>
      </c>
      <c r="S3017" t="n">
        <v>0.9996593558332927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2</v>
      </c>
      <c r="H3018" t="n">
        <v>3</v>
      </c>
      <c r="I3018" t="n">
        <v>37.95848942253034</v>
      </c>
      <c r="J3018" t="n">
        <v>37.95848942253034</v>
      </c>
      <c r="K3018" t="n">
        <v>40.84730972177023</v>
      </c>
      <c r="L3018" t="n">
        <v>37.48229894633986</v>
      </c>
      <c r="M3018" t="n">
        <v>37.48229894633986</v>
      </c>
      <c r="N3018" t="n">
        <v>40.35961916477068</v>
      </c>
      <c r="O3018" t="n">
        <v>40.35961916477068</v>
      </c>
      <c r="P3018" t="n">
        <v>5.734463075573672</v>
      </c>
      <c r="Q3018" t="n">
        <v>0.9911580335599426</v>
      </c>
      <c r="R3018" t="n">
        <v>0.9799909706940065</v>
      </c>
      <c r="S3018" t="n">
        <v>0.9998230808343783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5</v>
      </c>
      <c r="H3019" t="n">
        <v>6</v>
      </c>
      <c r="I3019" t="n">
        <v>38.7522826921039</v>
      </c>
      <c r="J3019" t="n">
        <v>41.28221981653878</v>
      </c>
      <c r="K3019" t="n">
        <v>47.85275601062095</v>
      </c>
      <c r="L3019" t="n">
        <v>38.71339380321501</v>
      </c>
      <c r="M3019" t="n">
        <v>38.71339380321501</v>
      </c>
      <c r="N3019" t="n">
        <v>44.9234959075139</v>
      </c>
      <c r="O3019" t="n">
        <v>44.9234959075139</v>
      </c>
      <c r="P3019" t="n">
        <v>6.560102104298885</v>
      </c>
      <c r="Q3019" t="n">
        <v>0.9734033418668501</v>
      </c>
      <c r="R3019" t="n">
        <v>0.986445627934405</v>
      </c>
      <c r="S3019" t="n">
        <v>0.9996394989999619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3</v>
      </c>
      <c r="H3020" t="n">
        <v>7</v>
      </c>
      <c r="I3020" t="n">
        <v>43.14887107342528</v>
      </c>
      <c r="J3020" t="n">
        <v>43.14887107342528</v>
      </c>
      <c r="K3020" t="n">
        <v>50.60923992290953</v>
      </c>
      <c r="L3020" t="n">
        <v>41.86712504167924</v>
      </c>
      <c r="M3020" t="n">
        <v>41.86712504167924</v>
      </c>
      <c r="N3020" t="n">
        <v>49.06944885025128</v>
      </c>
      <c r="O3020" t="n">
        <v>49.06944885025128</v>
      </c>
      <c r="P3020" t="n">
        <v>9.313434919683154</v>
      </c>
      <c r="Q3020" t="n">
        <v>0.9489436686085817</v>
      </c>
      <c r="R3020" t="n">
        <v>0.9780807401184201</v>
      </c>
      <c r="S3020" t="n">
        <v>0.9988808830036314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1</v>
      </c>
      <c r="H3021" t="n">
        <v>3</v>
      </c>
      <c r="I3021" t="n">
        <v>45.02098926687464</v>
      </c>
      <c r="J3021" t="n">
        <v>45.02098926687464</v>
      </c>
      <c r="K3021" t="n">
        <v>50.53284000082603</v>
      </c>
      <c r="L3021" t="n">
        <v>43.86384640973179</v>
      </c>
      <c r="M3021" t="n">
        <v>50.60923992290953</v>
      </c>
      <c r="N3021" t="n">
        <v>55.26096108372838</v>
      </c>
      <c r="O3021" t="n">
        <v>50.53284000082603</v>
      </c>
      <c r="P3021" t="n">
        <v>9.561850733951381</v>
      </c>
      <c r="Q3021" t="n">
        <v>0.9814459223295815</v>
      </c>
      <c r="R3021" t="n">
        <v>0.9678517884989829</v>
      </c>
      <c r="S3021" t="n">
        <v>0.999403519586845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1</v>
      </c>
      <c r="H3022" t="n">
        <v>4</v>
      </c>
      <c r="I3022" t="n">
        <v>46.65759125196035</v>
      </c>
      <c r="J3022" t="n">
        <v>50.53284000082603</v>
      </c>
      <c r="K3022" t="n">
        <v>58.33167201584292</v>
      </c>
      <c r="L3022" t="n">
        <v>45.47634125196035</v>
      </c>
      <c r="M3022" t="n">
        <v>45.47634125196035</v>
      </c>
      <c r="N3022" t="n">
        <v>51.25729365470014</v>
      </c>
      <c r="O3022" t="n">
        <v>51.25729365470014</v>
      </c>
      <c r="P3022" t="n">
        <v>7.749702402739793</v>
      </c>
      <c r="Q3022" t="n">
        <v>0.9738488710045153</v>
      </c>
      <c r="R3022" t="n">
        <v>0.9610959700050155</v>
      </c>
      <c r="S3022" t="n">
        <v>0.9989826156931569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2</v>
      </c>
      <c r="H3023" t="n">
        <v>6</v>
      </c>
      <c r="I3023" t="n">
        <v>48.81475510946439</v>
      </c>
      <c r="J3023" t="n">
        <v>48.81475510946439</v>
      </c>
      <c r="K3023" t="n">
        <v>52.14876994523718</v>
      </c>
      <c r="L3023" t="n">
        <v>47.93142177613105</v>
      </c>
      <c r="M3023" t="n">
        <v>47.93142177613105</v>
      </c>
      <c r="N3023" t="n">
        <v>51.68218846637544</v>
      </c>
      <c r="O3023" t="n">
        <v>51.68218846637544</v>
      </c>
      <c r="P3023" t="n">
        <v>5.075766690244393</v>
      </c>
      <c r="Q3023" t="n">
        <v>0.9898023728390637</v>
      </c>
      <c r="R3023" t="n">
        <v>0.9917913421867472</v>
      </c>
      <c r="S3023" t="n">
        <v>0.9999162911681287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6</v>
      </c>
      <c r="H3024" t="n">
        <v>8</v>
      </c>
      <c r="I3024" t="n">
        <v>51.79628063187429</v>
      </c>
      <c r="J3024" t="n">
        <v>51.79628063187429</v>
      </c>
      <c r="K3024" t="n">
        <v>57.07717117192681</v>
      </c>
      <c r="L3024" t="n">
        <v>51.51628063187429</v>
      </c>
      <c r="M3024" t="n">
        <v>51.51628063187429</v>
      </c>
      <c r="N3024" t="n">
        <v>56.1112339030311</v>
      </c>
      <c r="O3024" t="n">
        <v>56.1112339030311</v>
      </c>
      <c r="P3024" t="n">
        <v>5.714953271156809</v>
      </c>
      <c r="Q3024" t="n">
        <v>0.9884620059966854</v>
      </c>
      <c r="R3024" t="n">
        <v>0.9854892079176805</v>
      </c>
      <c r="S3024" t="n">
        <v>0.9998325745679708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4</v>
      </c>
      <c r="H3025" t="n">
        <v>8</v>
      </c>
      <c r="I3025" t="n">
        <v>54.3167749692204</v>
      </c>
      <c r="J3025" t="n">
        <v>54.3167749692204</v>
      </c>
      <c r="K3025" t="n">
        <v>58.86812613597286</v>
      </c>
      <c r="L3025" t="n">
        <v>53.4280249692204</v>
      </c>
      <c r="M3025" t="n">
        <v>56.1112339030311</v>
      </c>
      <c r="N3025" t="n">
        <v>61.20390383140043</v>
      </c>
      <c r="O3025" t="n">
        <v>58.86812613597286</v>
      </c>
      <c r="P3025" t="n">
        <v>7.020101166752454</v>
      </c>
      <c r="Q3025" t="n">
        <v>0.9692420450719406</v>
      </c>
      <c r="R3025" t="n">
        <v>0.9839301203706601</v>
      </c>
      <c r="S3025" t="n">
        <v>0.9995057233666614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1</v>
      </c>
      <c r="H3026" t="n">
        <v>7</v>
      </c>
      <c r="I3026" t="n">
        <v>58.42876630021708</v>
      </c>
      <c r="J3026" t="n">
        <v>58.42876630021708</v>
      </c>
      <c r="K3026" t="n">
        <v>61.24943604811045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0.9904616091564876</v>
      </c>
      <c r="R3026" t="n">
        <v>0.9929530195661652</v>
      </c>
      <c r="S3026" t="n">
        <v>0.9999327831463555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5</v>
      </c>
      <c r="I3027" t="n">
        <v>58.12255713641603</v>
      </c>
      <c r="J3027" t="n">
        <v>58.12255713641603</v>
      </c>
      <c r="K3027" t="n">
        <v>63.01854986405526</v>
      </c>
      <c r="L3027" t="n">
        <v>57.12255713641603</v>
      </c>
      <c r="M3027" t="n">
        <v>57.12255713641603</v>
      </c>
      <c r="N3027" t="n">
        <v>62.95023259053275</v>
      </c>
      <c r="O3027" t="n">
        <v>62.95023259053275</v>
      </c>
      <c r="P3027" t="n">
        <v>7.827675454116722</v>
      </c>
      <c r="Q3027" t="n">
        <v>0.9850606465102099</v>
      </c>
      <c r="R3027" t="n">
        <v>0.9763745214582422</v>
      </c>
      <c r="S3027" t="n">
        <v>0.9996470506246993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4</v>
      </c>
      <c r="H3028" t="n">
        <v>5</v>
      </c>
      <c r="I3028" t="n">
        <v>61.75826054877224</v>
      </c>
      <c r="J3028" t="n">
        <v>61.75826054877224</v>
      </c>
      <c r="K3028" t="n">
        <v>62.29102818734725</v>
      </c>
      <c r="L3028" t="n">
        <v>61.54298277099446</v>
      </c>
      <c r="M3028" t="n">
        <v>62.95023259053275</v>
      </c>
      <c r="N3028" t="n">
        <v>63.67512100457867</v>
      </c>
      <c r="O3028" t="n">
        <v>62.29102818734725</v>
      </c>
      <c r="P3028" t="n">
        <v>2.47026763857501</v>
      </c>
      <c r="Q3028" t="n">
        <v>0.9963497105310319</v>
      </c>
      <c r="R3028" t="n">
        <v>0.9970304392082596</v>
      </c>
      <c r="S3028" t="n">
        <v>0.9999891602435145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3</v>
      </c>
      <c r="H3029" t="n">
        <v>5</v>
      </c>
      <c r="I3029" t="n">
        <v>64.36508761622871</v>
      </c>
      <c r="J3029" t="n">
        <v>64.36508761622871</v>
      </c>
      <c r="K3029" t="n">
        <v>68.67726149174113</v>
      </c>
      <c r="L3029" t="n">
        <v>64.01588126702237</v>
      </c>
      <c r="M3029" t="n">
        <v>64.01588126702237</v>
      </c>
      <c r="N3029" t="n">
        <v>69.16915470911904</v>
      </c>
      <c r="O3029" t="n">
        <v>68.67726149174113</v>
      </c>
      <c r="P3029" t="n">
        <v>5.883602446940998</v>
      </c>
      <c r="Q3029" t="n">
        <v>0.9701630365038539</v>
      </c>
      <c r="R3029" t="n">
        <v>0.9790797436457539</v>
      </c>
      <c r="S3029" t="n">
        <v>0.9993758030748283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5</v>
      </c>
      <c r="H3030" t="n">
        <v>8</v>
      </c>
      <c r="I3030" t="n">
        <v>64.1373657618562</v>
      </c>
      <c r="J3030" t="n">
        <v>69.16915470911904</v>
      </c>
      <c r="K3030" t="n">
        <v>74.58673376244063</v>
      </c>
      <c r="L3030" t="n">
        <v>63.84958798407843</v>
      </c>
      <c r="M3030" t="n">
        <v>63.84958798407843</v>
      </c>
      <c r="N3030" t="n">
        <v>68.30488969381315</v>
      </c>
      <c r="O3030" t="n">
        <v>68.30488969381315</v>
      </c>
      <c r="P3030" t="n">
        <v>5.195301709734728</v>
      </c>
      <c r="Q3030" t="n">
        <v>0.9780186451528265</v>
      </c>
      <c r="R3030" t="n">
        <v>0.9859271073246417</v>
      </c>
      <c r="S3030" t="n">
        <v>0.9996906587523767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3</v>
      </c>
      <c r="H3031" t="n">
        <v>6</v>
      </c>
      <c r="I3031" t="n">
        <v>65.90323576050581</v>
      </c>
      <c r="J3031" t="n">
        <v>68.67726149174113</v>
      </c>
      <c r="K3031" t="n">
        <v>73.14850139494362</v>
      </c>
      <c r="L3031" t="n">
        <v>65.65680718907724</v>
      </c>
      <c r="M3031" t="n">
        <v>65.65680718907724</v>
      </c>
      <c r="N3031" t="n">
        <v>70.70705657614768</v>
      </c>
      <c r="O3031" t="n">
        <v>70.70705657614768</v>
      </c>
      <c r="P3031" t="n">
        <v>5.62524938707044</v>
      </c>
      <c r="Q3031" t="n">
        <v>0.9690796112816954</v>
      </c>
      <c r="R3031" t="n">
        <v>0.9889631327193417</v>
      </c>
      <c r="S3031" t="n">
        <v>0.9996587357734497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2</v>
      </c>
      <c r="H3032" t="n">
        <v>3</v>
      </c>
      <c r="I3032" t="n">
        <v>67.60688413107079</v>
      </c>
      <c r="J3032" t="n">
        <v>67.60688413107079</v>
      </c>
      <c r="K3032" t="n">
        <v>70.03788639720885</v>
      </c>
      <c r="L3032" t="n">
        <v>67.27355079773746</v>
      </c>
      <c r="M3032" t="n">
        <v>73.14850139494362</v>
      </c>
      <c r="N3032" t="n">
        <v>75.56982610428973</v>
      </c>
      <c r="O3032" t="n">
        <v>70.03788639720885</v>
      </c>
      <c r="P3032" t="n">
        <v>4.764335599471394</v>
      </c>
      <c r="Q3032" t="n">
        <v>0.9925540705514569</v>
      </c>
      <c r="R3032" t="n">
        <v>0.9831350810295103</v>
      </c>
      <c r="S3032" t="n">
        <v>0.9998744250031903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6</v>
      </c>
      <c r="I3033" t="n">
        <v>67.81706203300989</v>
      </c>
      <c r="J3033" t="n">
        <v>70.03788639720885</v>
      </c>
      <c r="K3033" t="n">
        <v>71.91969589406943</v>
      </c>
      <c r="L3033" t="n">
        <v>66.88372869967657</v>
      </c>
      <c r="M3033" t="n">
        <v>70.70705657614768</v>
      </c>
      <c r="N3033" t="n">
        <v>72.82409226011583</v>
      </c>
      <c r="O3033" t="n">
        <v>71.91969589406943</v>
      </c>
      <c r="P3033" t="n">
        <v>6.435967194392873</v>
      </c>
      <c r="Q3033" t="n">
        <v>0.9942313334006281</v>
      </c>
      <c r="R3033" t="n">
        <v>0.9953584925815628</v>
      </c>
      <c r="S3033" t="n">
        <v>0.9999732246911845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1</v>
      </c>
      <c r="H3034" t="n">
        <v>7</v>
      </c>
      <c r="I3034" t="n">
        <v>70.98533972498923</v>
      </c>
      <c r="J3034" t="n">
        <v>70.98533972498923</v>
      </c>
      <c r="K3034" t="n">
        <v>75.68380174514139</v>
      </c>
      <c r="L3034" t="n">
        <v>69.513117502767</v>
      </c>
      <c r="M3034" t="n">
        <v>69.513117502767</v>
      </c>
      <c r="N3034" t="n">
        <v>73.34122645077721</v>
      </c>
      <c r="O3034" t="n">
        <v>73.34122645077721</v>
      </c>
      <c r="P3034" t="n">
        <v>5.005886725787988</v>
      </c>
      <c r="Q3034" t="n">
        <v>0.9841621563612125</v>
      </c>
      <c r="R3034" t="n">
        <v>0.9882892197862991</v>
      </c>
      <c r="S3034" t="n">
        <v>0.9998145264940872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4</v>
      </c>
      <c r="H3035" t="n">
        <v>6</v>
      </c>
      <c r="I3035" t="n">
        <v>69.83068874079322</v>
      </c>
      <c r="J3035" t="n">
        <v>69.83068874079322</v>
      </c>
      <c r="K3035" t="n">
        <v>72.39283365220352</v>
      </c>
      <c r="L3035" t="n">
        <v>69.58693874079322</v>
      </c>
      <c r="M3035" t="n">
        <v>72.82409226011583</v>
      </c>
      <c r="N3035" t="n">
        <v>76.11893688540066</v>
      </c>
      <c r="O3035" t="n">
        <v>72.39283365220352</v>
      </c>
      <c r="P3035" t="n">
        <v>3.7808949114103</v>
      </c>
      <c r="Q3035" t="n">
        <v>0.9825669375343438</v>
      </c>
      <c r="R3035" t="n">
        <v>0.9927855317986731</v>
      </c>
      <c r="S3035" t="n">
        <v>0.9998742297251898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6</v>
      </c>
      <c r="H3036" t="n">
        <v>7</v>
      </c>
      <c r="I3036" t="n">
        <v>71.82410045717769</v>
      </c>
      <c r="J3036" t="n">
        <v>76.11893688540066</v>
      </c>
      <c r="K3036" t="n">
        <v>81.34539429236844</v>
      </c>
      <c r="L3036" t="n">
        <v>71.70465601273324</v>
      </c>
      <c r="M3036" t="n">
        <v>73.34122645077721</v>
      </c>
      <c r="N3036" t="n">
        <v>77.80842140584883</v>
      </c>
      <c r="O3036" t="n">
        <v>77.80842140584883</v>
      </c>
      <c r="P3036" t="n">
        <v>7.059320948671143</v>
      </c>
      <c r="Q3036" t="n">
        <v>0.9885802529621173</v>
      </c>
      <c r="R3036" t="n">
        <v>0.9863475588395025</v>
      </c>
      <c r="S3036" t="n">
        <v>0.9998440925754976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1</v>
      </c>
      <c r="H3037" t="n">
        <v>4</v>
      </c>
      <c r="I3037" t="n">
        <v>75.67840445653944</v>
      </c>
      <c r="J3037" t="n">
        <v>75.68380174514139</v>
      </c>
      <c r="K3037" t="n">
        <v>79.4788506665983</v>
      </c>
      <c r="L3037" t="n">
        <v>73.95340445653945</v>
      </c>
      <c r="M3037" t="n">
        <v>73.95340445653945</v>
      </c>
      <c r="N3037" t="n">
        <v>76.76651764307394</v>
      </c>
      <c r="O3037" t="n">
        <v>76.76651764307394</v>
      </c>
      <c r="P3037" t="n">
        <v>5.688113186534494</v>
      </c>
      <c r="Q3037" t="n">
        <v>0.987187830607041</v>
      </c>
      <c r="R3037" t="n">
        <v>0.9808757557980368</v>
      </c>
      <c r="S3037" t="n">
        <v>0.9997549769437721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1</v>
      </c>
      <c r="H3038" t="n">
        <v>5</v>
      </c>
      <c r="I3038" t="n">
        <v>76.22964549665603</v>
      </c>
      <c r="J3038" t="n">
        <v>79.4788506665983</v>
      </c>
      <c r="K3038" t="n">
        <v>83.54424137021005</v>
      </c>
      <c r="L3038" t="n">
        <v>74.58520105221159</v>
      </c>
      <c r="M3038" t="n">
        <v>74.58673376244063</v>
      </c>
      <c r="N3038" t="n">
        <v>78.6869375167969</v>
      </c>
      <c r="O3038" t="n">
        <v>78.6869375167969</v>
      </c>
      <c r="P3038" t="n">
        <v>6.157292020140872</v>
      </c>
      <c r="Q3038" t="n">
        <v>0.9862814389443486</v>
      </c>
      <c r="R3038" t="n">
        <v>0.9833189091350785</v>
      </c>
      <c r="S3038" t="n">
        <v>0.9997711594364947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7</v>
      </c>
      <c r="H3039" t="n">
        <v>8</v>
      </c>
      <c r="I3039" t="n">
        <v>73.9739043333557</v>
      </c>
      <c r="J3039" t="n">
        <v>77.80842140584883</v>
      </c>
      <c r="K3039" t="n">
        <v>80.56985936570109</v>
      </c>
      <c r="L3039" t="n">
        <v>73.85834877780016</v>
      </c>
      <c r="M3039" t="n">
        <v>73.85834877780016</v>
      </c>
      <c r="N3039" t="n">
        <v>76.66948397793146</v>
      </c>
      <c r="O3039" t="n">
        <v>76.66948397793146</v>
      </c>
      <c r="P3039" t="n">
        <v>3.85113520013131</v>
      </c>
      <c r="Q3039" t="n">
        <v>0.9915384800133016</v>
      </c>
      <c r="R3039" t="n">
        <v>0.9910973039682481</v>
      </c>
      <c r="S3039" t="n">
        <v>0.9999246696595918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1</v>
      </c>
      <c r="H3040" t="n">
        <v>8</v>
      </c>
      <c r="I3040" t="n">
        <v>76.60801340812735</v>
      </c>
      <c r="J3040" t="n">
        <v>83.54424137021005</v>
      </c>
      <c r="K3040" t="n">
        <v>90.29654225935539</v>
      </c>
      <c r="L3040" t="n">
        <v>74.44801340812735</v>
      </c>
      <c r="M3040" t="n">
        <v>76.66948397793146</v>
      </c>
      <c r="N3040" t="n">
        <v>82.26998393293465</v>
      </c>
      <c r="O3040" t="n">
        <v>82.26998393293465</v>
      </c>
      <c r="P3040" t="n">
        <v>9.261970524807296</v>
      </c>
      <c r="Q3040" t="n">
        <v>0.9773179843855495</v>
      </c>
      <c r="R3040" t="n">
        <v>0.9823418951007478</v>
      </c>
      <c r="S3040" t="n">
        <v>0.9995994785889536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7</v>
      </c>
      <c r="H3041" t="n">
        <v>8</v>
      </c>
      <c r="I3041" t="n">
        <v>77.1365239724786</v>
      </c>
      <c r="J3041" t="n">
        <v>80.56985936570109</v>
      </c>
      <c r="K3041" t="n">
        <v>85.21918443657388</v>
      </c>
      <c r="L3041" t="n">
        <v>77.07207952803415</v>
      </c>
      <c r="M3041" t="n">
        <v>82.26998393293465</v>
      </c>
      <c r="N3041" t="n">
        <v>87.00298230320499</v>
      </c>
      <c r="O3041" t="n">
        <v>85.21918443657388</v>
      </c>
      <c r="P3041" t="n">
        <v>8.727104908539729</v>
      </c>
      <c r="Q3041" t="n">
        <v>0.985794912823424</v>
      </c>
      <c r="R3041" t="n">
        <v>0.985056536975806</v>
      </c>
      <c r="S3041" t="n">
        <v>0.9997877268050214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7</v>
      </c>
      <c r="H3042" t="n">
        <v>8</v>
      </c>
      <c r="I3042" t="n">
        <v>80.0789899113897</v>
      </c>
      <c r="J3042" t="n">
        <v>85.21918443657388</v>
      </c>
      <c r="K3042" t="n">
        <v>90.51376869566556</v>
      </c>
      <c r="L3042" t="n">
        <v>80.01454546694525</v>
      </c>
      <c r="M3042" t="n">
        <v>87.00298230320499</v>
      </c>
      <c r="N3042" t="n">
        <v>92.39285250749158</v>
      </c>
      <c r="O3042" t="n">
        <v>90.51376869566556</v>
      </c>
      <c r="P3042" t="n">
        <v>11.07922322872031</v>
      </c>
      <c r="Q3042" t="n">
        <v>0.983839463005432</v>
      </c>
      <c r="R3042" t="n">
        <v>0.9830003228152049</v>
      </c>
      <c r="S3042" t="n">
        <v>0.9997252760879594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1</v>
      </c>
      <c r="H3043" t="n">
        <v>2</v>
      </c>
      <c r="I3043" t="n">
        <v>82.77636051540166</v>
      </c>
      <c r="J3043" t="n">
        <v>90.29654225935539</v>
      </c>
      <c r="K3043" t="n">
        <v>93.1943041936494</v>
      </c>
      <c r="L3043" t="n">
        <v>82.36802718206833</v>
      </c>
      <c r="M3043" t="n">
        <v>82.36802718206833</v>
      </c>
      <c r="N3043" t="n">
        <v>84.82336503206965</v>
      </c>
      <c r="O3043" t="n">
        <v>84.82336503206965</v>
      </c>
      <c r="P3043" t="n">
        <v>4.497004516667985</v>
      </c>
      <c r="Q3043" t="n">
        <v>0.9902021950924014</v>
      </c>
      <c r="R3043" t="n">
        <v>0.992479813935407</v>
      </c>
      <c r="S3043" t="n">
        <v>0.9999263186840702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1</v>
      </c>
      <c r="H3044" t="n">
        <v>4</v>
      </c>
      <c r="I3044" t="n">
        <v>84.78732265596638</v>
      </c>
      <c r="J3044" t="n">
        <v>93.1943041936494</v>
      </c>
      <c r="K3044" t="n">
        <v>98.07595003041564</v>
      </c>
      <c r="L3044" t="n">
        <v>84.18732265596638</v>
      </c>
      <c r="M3044" t="n">
        <v>84.18732265596638</v>
      </c>
      <c r="N3044" t="n">
        <v>87.80588530419871</v>
      </c>
      <c r="O3044" t="n">
        <v>87.80588530419871</v>
      </c>
      <c r="P3044" t="n">
        <v>4.618562648232327</v>
      </c>
      <c r="Q3044" t="n">
        <v>0.9835497763580493</v>
      </c>
      <c r="R3044" t="n">
        <v>0.975467768811099</v>
      </c>
      <c r="S3044" t="n">
        <v>0.9995964393105066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3</v>
      </c>
      <c r="H3045" t="n">
        <v>8</v>
      </c>
      <c r="I3045" t="n">
        <v>88.17641453511473</v>
      </c>
      <c r="J3045" t="n">
        <v>88.17641453511473</v>
      </c>
      <c r="K3045" t="n">
        <v>92.98371084906975</v>
      </c>
      <c r="L3045" t="n">
        <v>86.9978431065433</v>
      </c>
      <c r="M3045" t="n">
        <v>96.17533002879512</v>
      </c>
      <c r="N3045" t="n">
        <v>100.8998716331202</v>
      </c>
      <c r="O3045" t="n">
        <v>92.98371084906975</v>
      </c>
      <c r="P3045" t="n">
        <v>7.485867742526452</v>
      </c>
      <c r="Q3045" t="n">
        <v>0.9667946516774989</v>
      </c>
      <c r="R3045" t="n">
        <v>0.9850830373207887</v>
      </c>
      <c r="S3045" t="n">
        <v>0.999504677058323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5</v>
      </c>
      <c r="H3046" t="n">
        <v>8</v>
      </c>
      <c r="I3046" t="n">
        <v>86.54538781125915</v>
      </c>
      <c r="J3046" t="n">
        <v>86.54538781125915</v>
      </c>
      <c r="K3046" t="n">
        <v>91.1448228942524</v>
      </c>
      <c r="L3046" t="n">
        <v>86.39761003348137</v>
      </c>
      <c r="M3046" t="n">
        <v>92.39285250749158</v>
      </c>
      <c r="N3046" t="n">
        <v>96.17533002879512</v>
      </c>
      <c r="O3046" t="n">
        <v>91.1448228942524</v>
      </c>
      <c r="P3046" t="n">
        <v>5.127212860771024</v>
      </c>
      <c r="Q3046" t="n">
        <v>0.981306954269649</v>
      </c>
      <c r="R3046" t="n">
        <v>0.9880395818089145</v>
      </c>
      <c r="S3046" t="n">
        <v>0.9997764233558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6</v>
      </c>
      <c r="H3047" t="n">
        <v>7</v>
      </c>
      <c r="I3047" t="n">
        <v>88.4096409284579</v>
      </c>
      <c r="J3047" t="n">
        <v>88.4096409284579</v>
      </c>
      <c r="K3047" t="n">
        <v>93.3547148096274</v>
      </c>
      <c r="L3047" t="n">
        <v>88.20686315068012</v>
      </c>
      <c r="M3047" t="n">
        <v>90.51376869566556</v>
      </c>
      <c r="N3047" t="n">
        <v>94.74045751646531</v>
      </c>
      <c r="O3047" t="n">
        <v>93.3547148096274</v>
      </c>
      <c r="P3047" t="n">
        <v>6.770073881169495</v>
      </c>
      <c r="Q3047" t="n">
        <v>0.9891917376627517</v>
      </c>
      <c r="R3047" t="n">
        <v>0.987077812681654</v>
      </c>
      <c r="S3047" t="n">
        <v>0.9998603336094922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2</v>
      </c>
      <c r="H3048" t="n">
        <v>6</v>
      </c>
      <c r="I3048" t="n">
        <v>93.20286186710139</v>
      </c>
      <c r="J3048" t="n">
        <v>93.20286186710139</v>
      </c>
      <c r="K3048" t="n">
        <v>97.83794698783626</v>
      </c>
      <c r="L3048" t="n">
        <v>91.91952853376806</v>
      </c>
      <c r="M3048" t="n">
        <v>93.3547148096274</v>
      </c>
      <c r="N3048" t="n">
        <v>98.56918557045414</v>
      </c>
      <c r="O3048" t="n">
        <v>97.83794698783626</v>
      </c>
      <c r="P3048" t="n">
        <v>7.8434184540682</v>
      </c>
      <c r="Q3048" t="n">
        <v>0.9858511055246816</v>
      </c>
      <c r="R3048" t="n">
        <v>0.9886062938658144</v>
      </c>
      <c r="S3048" t="n">
        <v>0.9998387916542246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1</v>
      </c>
      <c r="H3049" t="n">
        <v>6</v>
      </c>
      <c r="I3049" t="n">
        <v>95.67967855820866</v>
      </c>
      <c r="J3049" t="n">
        <v>98.07595003041564</v>
      </c>
      <c r="K3049" t="n">
        <v>101.5578859652119</v>
      </c>
      <c r="L3049" t="n">
        <v>94.12967855820867</v>
      </c>
      <c r="M3049" t="n">
        <v>98.56918557045414</v>
      </c>
      <c r="N3049" t="n">
        <v>101.8882971629758</v>
      </c>
      <c r="O3049" t="n">
        <v>101.5578859652119</v>
      </c>
      <c r="P3049" t="n">
        <v>8.978207407003268</v>
      </c>
      <c r="Q3049" t="n">
        <v>0.9882386650677442</v>
      </c>
      <c r="R3049" t="n">
        <v>0.9927325898309498</v>
      </c>
      <c r="S3049" t="n">
        <v>0.9999145255549117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2</v>
      </c>
      <c r="H3050" t="n">
        <v>3</v>
      </c>
      <c r="I3050" t="n">
        <v>96.47778846495993</v>
      </c>
      <c r="J3050" t="n">
        <v>97.83794698783626</v>
      </c>
      <c r="K3050" t="n">
        <v>104.0587057245874</v>
      </c>
      <c r="L3050" t="n">
        <v>96.00755036972183</v>
      </c>
      <c r="M3050" t="n">
        <v>96.00755036972183</v>
      </c>
      <c r="N3050" t="n">
        <v>102.2035449395273</v>
      </c>
      <c r="O3050" t="n">
        <v>102.2035449395273</v>
      </c>
      <c r="P3050" t="n">
        <v>9.017423141234062</v>
      </c>
      <c r="Q3050" t="n">
        <v>0.9810568361369867</v>
      </c>
      <c r="R3050" t="n">
        <v>0.9574094205319325</v>
      </c>
      <c r="S3050" t="n">
        <v>0.9991931996741157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1</v>
      </c>
      <c r="H3052" t="n">
        <v>2</v>
      </c>
      <c r="I3052" t="n">
        <v>114.8742213723141</v>
      </c>
      <c r="J3052" t="n">
        <v>114.8742213723141</v>
      </c>
      <c r="K3052" t="n">
        <v>119.1365378663326</v>
      </c>
      <c r="L3052" t="n">
        <v>114.3075547056475</v>
      </c>
      <c r="M3052" t="n">
        <v>117.1779261619833</v>
      </c>
      <c r="N3052" t="n">
        <v>120.7894813047967</v>
      </c>
      <c r="O3052" t="n">
        <v>119.1365378663326</v>
      </c>
      <c r="P3052" t="n">
        <v>7.662316494018427</v>
      </c>
      <c r="Q3052" t="n">
        <v>0.9856217175694242</v>
      </c>
      <c r="R3052" t="n">
        <v>0.9889581740203454</v>
      </c>
      <c r="S3052" t="n">
        <v>0.9998412375075153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2</v>
      </c>
      <c r="H3053" t="n">
        <v>3</v>
      </c>
      <c r="I3053" t="n">
        <v>112.3260183014591</v>
      </c>
      <c r="J3053" t="n">
        <v>112.3260183014591</v>
      </c>
      <c r="K3053" t="n">
        <v>117.1779261619833</v>
      </c>
      <c r="L3053" t="n">
        <v>112.2664944919353</v>
      </c>
      <c r="M3053" t="n">
        <v>114.3462467914816</v>
      </c>
      <c r="N3053" t="n">
        <v>119.1788397321789</v>
      </c>
      <c r="O3053" t="n">
        <v>117.1779261619833</v>
      </c>
      <c r="P3053" t="n">
        <v>5.268574527190893</v>
      </c>
      <c r="Q3053" t="n">
        <v>0.9851941637640379</v>
      </c>
      <c r="R3053" t="n">
        <v>0.966622869675748</v>
      </c>
      <c r="S3053" t="n">
        <v>0.9995058236743928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4</v>
      </c>
      <c r="I3054" t="n">
        <v>118.198683368804</v>
      </c>
      <c r="J3054" t="n">
        <v>119.1365378663326</v>
      </c>
      <c r="K3054" t="n">
        <v>123.3757829706704</v>
      </c>
      <c r="L3054" t="n">
        <v>117.054933368804</v>
      </c>
      <c r="M3054" t="n">
        <v>117.054933368804</v>
      </c>
      <c r="N3054" t="n">
        <v>120.1973108587328</v>
      </c>
      <c r="O3054" t="n">
        <v>120.1973108587328</v>
      </c>
      <c r="P3054" t="n">
        <v>5.048627489928748</v>
      </c>
      <c r="Q3054" t="n">
        <v>0.9856989862381192</v>
      </c>
      <c r="R3054" t="n">
        <v>0.9786613801597912</v>
      </c>
      <c r="S3054" t="n">
        <v>0.9996948361040057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5</v>
      </c>
      <c r="I3055" t="n">
        <v>121.9401310910262</v>
      </c>
      <c r="J3055" t="n">
        <v>126.7645510041295</v>
      </c>
      <c r="K3055" t="n">
        <v>132.2454094780638</v>
      </c>
      <c r="L3055" t="n">
        <v>120.0512422021373</v>
      </c>
      <c r="M3055" t="n">
        <v>122.4482277689168</v>
      </c>
      <c r="N3055" t="n">
        <v>127.9760203306394</v>
      </c>
      <c r="O3055" t="n">
        <v>127.9760203306394</v>
      </c>
      <c r="P3055" t="n">
        <v>10.28588923961321</v>
      </c>
      <c r="Q3055" t="n">
        <v>0.9815492805152107</v>
      </c>
      <c r="R3055" t="n">
        <v>0.9775765146570476</v>
      </c>
      <c r="S3055" t="n">
        <v>0.9995862705620659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1</v>
      </c>
      <c r="H3056" t="n">
        <v>5</v>
      </c>
      <c r="I3056" t="n">
        <v>119.4748852338497</v>
      </c>
      <c r="J3056" t="n">
        <v>123.3757829706704</v>
      </c>
      <c r="K3056" t="n">
        <v>126.7645510041295</v>
      </c>
      <c r="L3056" t="n">
        <v>119.0304407894053</v>
      </c>
      <c r="M3056" t="n">
        <v>119.0304407894053</v>
      </c>
      <c r="N3056" t="n">
        <v>122.4482277689168</v>
      </c>
      <c r="O3056" t="n">
        <v>122.4482277689168</v>
      </c>
      <c r="P3056" t="n">
        <v>3.973342535067061</v>
      </c>
      <c r="Q3056" t="n">
        <v>0.9885515605454909</v>
      </c>
      <c r="R3056" t="n">
        <v>0.9860757955518017</v>
      </c>
      <c r="S3056" t="n">
        <v>0.9998405895884226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6</v>
      </c>
      <c r="I3057" t="n">
        <v>119.7955462875986</v>
      </c>
      <c r="J3057" t="n">
        <v>120.1973108587328</v>
      </c>
      <c r="K3057" t="n">
        <v>122.8599487326786</v>
      </c>
      <c r="L3057" t="n">
        <v>119.6330462875986</v>
      </c>
      <c r="M3057" t="n">
        <v>119.6330462875986</v>
      </c>
      <c r="N3057" t="n">
        <v>123.0571219708203</v>
      </c>
      <c r="O3057" t="n">
        <v>122.8599487326786</v>
      </c>
      <c r="P3057" t="n">
        <v>3.876902445079921</v>
      </c>
      <c r="Q3057" t="n">
        <v>0.9818894031428883</v>
      </c>
      <c r="R3057" t="n">
        <v>0.9925036277014794</v>
      </c>
      <c r="S3057" t="n">
        <v>0.9998642362234107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4</v>
      </c>
      <c r="I3058" t="n">
        <v>128.2661226277309</v>
      </c>
      <c r="J3058" t="n">
        <v>132.2454094780638</v>
      </c>
      <c r="K3058" t="n">
        <v>139.2608321147686</v>
      </c>
      <c r="L3058" t="n">
        <v>126.6911226277309</v>
      </c>
      <c r="M3058" t="n">
        <v>126.6911226277309</v>
      </c>
      <c r="N3058" t="n">
        <v>131.8913659808127</v>
      </c>
      <c r="O3058" t="n">
        <v>131.8913659808127</v>
      </c>
      <c r="P3058" t="n">
        <v>7.825243353081873</v>
      </c>
      <c r="Q3058" t="n">
        <v>0.9764446090994698</v>
      </c>
      <c r="R3058" t="n">
        <v>0.9649345847120216</v>
      </c>
      <c r="S3058" t="n">
        <v>0.9991740204358023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4</v>
      </c>
      <c r="H3059" t="n">
        <v>6</v>
      </c>
      <c r="I3059" t="n">
        <v>131.2668120505014</v>
      </c>
      <c r="J3059" t="n">
        <v>131.8913659808127</v>
      </c>
      <c r="K3059" t="n">
        <v>135.3848315421523</v>
      </c>
      <c r="L3059" t="n">
        <v>131.0105620505014</v>
      </c>
      <c r="M3059" t="n">
        <v>131.0105620505014</v>
      </c>
      <c r="N3059" t="n">
        <v>135.503058231001</v>
      </c>
      <c r="O3059" t="n">
        <v>135.3848315421523</v>
      </c>
      <c r="P3059" t="n">
        <v>5.399269491650955</v>
      </c>
      <c r="Q3059" t="n">
        <v>0.9763057416084394</v>
      </c>
      <c r="R3059" t="n">
        <v>0.9901760441170865</v>
      </c>
      <c r="S3059" t="n">
        <v>0.999767228650883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2</v>
      </c>
      <c r="H3060" t="n">
        <v>7</v>
      </c>
      <c r="I3060" t="n">
        <v>131.6674667985344</v>
      </c>
      <c r="J3060" t="n">
        <v>131.6674667985344</v>
      </c>
      <c r="K3060" t="n">
        <v>134.2263223317841</v>
      </c>
      <c r="L3060" t="n">
        <v>131.47302235409</v>
      </c>
      <c r="M3060" t="n">
        <v>131.47302235409</v>
      </c>
      <c r="N3060" t="n">
        <v>133.9335360144246</v>
      </c>
      <c r="O3060" t="n">
        <v>133.9335360144246</v>
      </c>
      <c r="P3060" t="n">
        <v>2.682735882556869</v>
      </c>
      <c r="Q3060" t="n">
        <v>0.9921640063364948</v>
      </c>
      <c r="R3060" t="n">
        <v>0.9924570768121351</v>
      </c>
      <c r="S3060" t="n">
        <v>0.9999408937016956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1</v>
      </c>
      <c r="H3061" t="n">
        <v>8</v>
      </c>
      <c r="I3061" t="n">
        <v>136.4616164792241</v>
      </c>
      <c r="J3061" t="n">
        <v>139.2608321147686</v>
      </c>
      <c r="K3061" t="n">
        <v>144.439826931572</v>
      </c>
      <c r="L3061" t="n">
        <v>135.5016164792241</v>
      </c>
      <c r="M3061" t="n">
        <v>135.5016164792241</v>
      </c>
      <c r="N3061" t="n">
        <v>139.79718338518</v>
      </c>
      <c r="O3061" t="n">
        <v>139.79718338518</v>
      </c>
      <c r="P3061" t="n">
        <v>4.935566905955852</v>
      </c>
      <c r="Q3061" t="n">
        <v>0.9825565555484028</v>
      </c>
      <c r="R3061" t="n">
        <v>0.9864282194627724</v>
      </c>
      <c r="S3061" t="n">
        <v>0.9997632614000896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4</v>
      </c>
      <c r="H3063" t="n">
        <v>5</v>
      </c>
      <c r="I3063" t="n">
        <v>146.2930462822142</v>
      </c>
      <c r="J3063" t="n">
        <v>146.2930462822142</v>
      </c>
      <c r="K3063" t="n">
        <v>150.1037294892694</v>
      </c>
      <c r="L3063" t="n">
        <v>145.9527685044364</v>
      </c>
      <c r="M3063" t="n">
        <v>147.2100344429221</v>
      </c>
      <c r="N3063" t="n">
        <v>152.3948840966699</v>
      </c>
      <c r="O3063" t="n">
        <v>150.1037294892694</v>
      </c>
      <c r="P3063" t="n">
        <v>6.873183207055177</v>
      </c>
      <c r="Q3063" t="n">
        <v>0.9741822342281307</v>
      </c>
      <c r="R3063" t="n">
        <v>0.9789529152051645</v>
      </c>
      <c r="S3063" t="n">
        <v>0.9994566112945863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2</v>
      </c>
      <c r="H3064" t="n">
        <v>4</v>
      </c>
      <c r="I3064" t="n">
        <v>148.8379591468761</v>
      </c>
      <c r="J3064" t="n">
        <v>148.8379591468761</v>
      </c>
      <c r="K3064" t="n">
        <v>152.3187891454336</v>
      </c>
      <c r="L3064" t="n">
        <v>147.9317091468761</v>
      </c>
      <c r="M3064" t="n">
        <v>150.1037294892694</v>
      </c>
      <c r="N3064" t="n">
        <v>153.1488472012941</v>
      </c>
      <c r="O3064" t="n">
        <v>152.3187891454336</v>
      </c>
      <c r="P3064" t="n">
        <v>7.105829998557454</v>
      </c>
      <c r="Q3064" t="n">
        <v>0.9893557130587448</v>
      </c>
      <c r="R3064" t="n">
        <v>0.9793149530456414</v>
      </c>
      <c r="S3064" t="n">
        <v>0.9997798224248244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1</v>
      </c>
      <c r="H3065" t="n">
        <v>4</v>
      </c>
      <c r="I3065" t="n">
        <v>150.6015514861819</v>
      </c>
      <c r="J3065" t="n">
        <v>150.6015514861819</v>
      </c>
      <c r="K3065" t="n">
        <v>153.0983394366083</v>
      </c>
      <c r="L3065" t="n">
        <v>148.7828014861819</v>
      </c>
      <c r="M3065" t="n">
        <v>153.1488472012941</v>
      </c>
      <c r="N3065" t="n">
        <v>154.9996130946172</v>
      </c>
      <c r="O3065" t="n">
        <v>153.0983394366083</v>
      </c>
      <c r="P3065" t="n">
        <v>7.346787950426403</v>
      </c>
      <c r="Q3065" t="n">
        <v>0.9915522093419148</v>
      </c>
      <c r="R3065" t="n">
        <v>0.9873765189502877</v>
      </c>
      <c r="S3065" t="n">
        <v>0.9998933594747157</v>
      </c>
      <c r="T3065" t="b">
        <v>0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4</v>
      </c>
      <c r="I3066" t="n">
        <v>150.799554870683</v>
      </c>
      <c r="J3066" t="n">
        <v>153.0983394366083</v>
      </c>
      <c r="K3066" t="n">
        <v>157.7904274609616</v>
      </c>
      <c r="L3066" t="n">
        <v>148.943304870683</v>
      </c>
      <c r="M3066" t="n">
        <v>154.9996130946172</v>
      </c>
      <c r="N3066" t="n">
        <v>158.4776643574245</v>
      </c>
      <c r="O3066" t="n">
        <v>157.7904274609616</v>
      </c>
      <c r="P3066" t="n">
        <v>11.94087259027856</v>
      </c>
      <c r="Q3066" t="n">
        <v>0.9841834713704347</v>
      </c>
      <c r="R3066" t="n">
        <v>0.976409045316745</v>
      </c>
      <c r="S3066" t="n">
        <v>0.9996268729898535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3</v>
      </c>
      <c r="H3067" t="n">
        <v>6</v>
      </c>
      <c r="I3067" t="n">
        <v>148.677763177028</v>
      </c>
      <c r="J3067" t="n">
        <v>148.677763177028</v>
      </c>
      <c r="K3067" t="n">
        <v>153.3404725089169</v>
      </c>
      <c r="L3067" t="n">
        <v>147.8956203198851</v>
      </c>
      <c r="M3067" t="n">
        <v>147.8956203198851</v>
      </c>
      <c r="N3067" t="n">
        <v>153.1621337379179</v>
      </c>
      <c r="O3067" t="n">
        <v>153.1621337379179</v>
      </c>
      <c r="P3067" t="n">
        <v>7.091513418032775</v>
      </c>
      <c r="Q3067" t="n">
        <v>0.9677770856953289</v>
      </c>
      <c r="R3067" t="n">
        <v>0.9884932365382864</v>
      </c>
      <c r="S3067" t="n">
        <v>0.9996292185470491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1</v>
      </c>
      <c r="H3068" t="n">
        <v>7</v>
      </c>
      <c r="I3068" t="n">
        <v>151.9568211563132</v>
      </c>
      <c r="J3068" t="n">
        <v>157.7904274609616</v>
      </c>
      <c r="K3068" t="n">
        <v>164.1333276477742</v>
      </c>
      <c r="L3068" t="n">
        <v>149.5679322674243</v>
      </c>
      <c r="M3068" t="n">
        <v>149.5679322674243</v>
      </c>
      <c r="N3068" t="n">
        <v>154.7358601675176</v>
      </c>
      <c r="O3068" t="n">
        <v>154.7358601675176</v>
      </c>
      <c r="P3068" t="n">
        <v>7.079039011204372</v>
      </c>
      <c r="Q3068" t="n">
        <v>0.9786784543721079</v>
      </c>
      <c r="R3068" t="n">
        <v>0.9842229872950221</v>
      </c>
      <c r="S3068" t="n">
        <v>0.999663609703739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4</v>
      </c>
      <c r="H3069" t="n">
        <v>8</v>
      </c>
      <c r="I3069" t="n">
        <v>158.5737029459489</v>
      </c>
      <c r="J3069" t="n">
        <v>158.5737029459489</v>
      </c>
      <c r="K3069" t="n">
        <v>159.4109134374267</v>
      </c>
      <c r="L3069" t="n">
        <v>157.4712029459489</v>
      </c>
      <c r="M3069" t="n">
        <v>157.4712029459489</v>
      </c>
      <c r="N3069" t="n">
        <v>158.4079877681815</v>
      </c>
      <c r="O3069" t="n">
        <v>158.4079877681815</v>
      </c>
      <c r="P3069" t="n">
        <v>2.896784822232632</v>
      </c>
      <c r="Q3069" t="n">
        <v>0.994269787758012</v>
      </c>
      <c r="R3069" t="n">
        <v>0.9970244098011251</v>
      </c>
      <c r="S3069" t="n">
        <v>0.9999829492366152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1</v>
      </c>
      <c r="H3070" t="n">
        <v>2</v>
      </c>
      <c r="I3070" t="n">
        <v>158.0551192558588</v>
      </c>
      <c r="J3070" t="n">
        <v>164.1333276477742</v>
      </c>
      <c r="K3070" t="n">
        <v>170.7260835985896</v>
      </c>
      <c r="L3070" t="n">
        <v>157.8717859225254</v>
      </c>
      <c r="M3070" t="n">
        <v>157.8717859225254</v>
      </c>
      <c r="N3070" t="n">
        <v>163.4579740183403</v>
      </c>
      <c r="O3070" t="n">
        <v>163.4579740183403</v>
      </c>
      <c r="P3070" t="n">
        <v>6.502854762481491</v>
      </c>
      <c r="Q3070" t="n">
        <v>0.9778479394311803</v>
      </c>
      <c r="R3070" t="n">
        <v>0.9829726499507351</v>
      </c>
      <c r="S3070" t="n">
        <v>0.9996228091103821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159.1558467145246</v>
      </c>
      <c r="N3071" t="n">
        <v>164.2829836172033</v>
      </c>
      <c r="O3071" t="n">
        <v>164.2829836172033</v>
      </c>
      <c r="P3071" t="n">
        <v>6.727136902678751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1</v>
      </c>
      <c r="H3072" t="n">
        <v>8</v>
      </c>
      <c r="I3072" t="n">
        <v>161.3914954716394</v>
      </c>
      <c r="J3072" t="n">
        <v>170.7260835985896</v>
      </c>
      <c r="K3072" t="n">
        <v>179.6041748616674</v>
      </c>
      <c r="L3072" t="n">
        <v>159.8914954716394</v>
      </c>
      <c r="M3072" t="n">
        <v>164.2829836172033</v>
      </c>
      <c r="N3072" t="n">
        <v>171.6466586867357</v>
      </c>
      <c r="O3072" t="n">
        <v>171.6466586867357</v>
      </c>
      <c r="P3072" t="n">
        <v>12.75516321509627</v>
      </c>
      <c r="Q3072" t="n">
        <v>0.9702841654367519</v>
      </c>
      <c r="R3072" t="n">
        <v>0.9768474865507536</v>
      </c>
      <c r="S3072" t="n">
        <v>0.9993120037406188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3</v>
      </c>
      <c r="H3073" t="n">
        <v>4</v>
      </c>
      <c r="I3073" t="n">
        <v>164.4605269900153</v>
      </c>
      <c r="J3073" t="n">
        <v>164.4605269900153</v>
      </c>
      <c r="K3073" t="n">
        <v>167.1925877372291</v>
      </c>
      <c r="L3073" t="n">
        <v>164.2819555614439</v>
      </c>
      <c r="M3073" t="n">
        <v>164.6380012331423</v>
      </c>
      <c r="N3073" t="n">
        <v>167.037629413912</v>
      </c>
      <c r="O3073" t="n">
        <v>167.037629413912</v>
      </c>
      <c r="P3073" t="n">
        <v>4.005673852468163</v>
      </c>
      <c r="Q3073" t="n">
        <v>0.9809914486383065</v>
      </c>
      <c r="R3073" t="n">
        <v>0.9836636323925871</v>
      </c>
      <c r="S3073" t="n">
        <v>0.999689469317271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2</v>
      </c>
      <c r="H3074" t="n">
        <v>7</v>
      </c>
      <c r="I3074" t="n">
        <v>164.8449555454584</v>
      </c>
      <c r="J3074" t="n">
        <v>164.8449555454584</v>
      </c>
      <c r="K3074" t="n">
        <v>168.3354095715622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0.9893264406572313</v>
      </c>
      <c r="R3074" t="n">
        <v>0.9897250869433161</v>
      </c>
      <c r="S3074" t="n">
        <v>0.9998903301057477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5</v>
      </c>
      <c r="H3075" t="n">
        <v>6</v>
      </c>
      <c r="I3075" t="n">
        <v>166.3872832245025</v>
      </c>
      <c r="J3075" t="n">
        <v>166.3872832245025</v>
      </c>
      <c r="K3075" t="n">
        <v>168.5975511137546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0.9909729883309994</v>
      </c>
      <c r="R3075" t="n">
        <v>0.9954197722709552</v>
      </c>
      <c r="S3075" t="n">
        <v>0.9999586542308432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1</v>
      </c>
      <c r="H3076" t="n">
        <v>8</v>
      </c>
      <c r="I3076" t="n">
        <v>168.9814273866915</v>
      </c>
      <c r="J3076" t="n">
        <v>184.213962033</v>
      </c>
      <c r="K3076" t="n">
        <v>189.0762343712711</v>
      </c>
      <c r="L3076" t="n">
        <v>167.3314273866915</v>
      </c>
      <c r="M3076" t="n">
        <v>171.6466586867357</v>
      </c>
      <c r="N3076" t="n">
        <v>175.6795293272423</v>
      </c>
      <c r="O3076" t="n">
        <v>175.6795293272423</v>
      </c>
      <c r="P3076" t="n">
        <v>9.448101940550828</v>
      </c>
      <c r="Q3076" t="n">
        <v>0.9836145235710964</v>
      </c>
      <c r="R3076" t="n">
        <v>0.9872528911415797</v>
      </c>
      <c r="S3076" t="n">
        <v>0.9997911325482637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179.6041748616674</v>
      </c>
      <c r="K3077" t="n">
        <v>184.213962033</v>
      </c>
      <c r="L3077" t="n">
        <v>167.42238447248</v>
      </c>
      <c r="M3077" t="n">
        <v>168.3354095715622</v>
      </c>
      <c r="N3077" t="n">
        <v>172.2413843130591</v>
      </c>
      <c r="O3077" t="n">
        <v>172.2413843130591</v>
      </c>
      <c r="P3077" t="n">
        <v>5.65233317391241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2</v>
      </c>
      <c r="H3078" t="n">
        <v>4</v>
      </c>
      <c r="I3078" t="n">
        <v>171.3297234642312</v>
      </c>
      <c r="J3078" t="n">
        <v>172.2413843130591</v>
      </c>
      <c r="K3078" t="n">
        <v>175.6304235096097</v>
      </c>
      <c r="L3078" t="n">
        <v>170.3088901308979</v>
      </c>
      <c r="M3078" t="n">
        <v>170.3088901308979</v>
      </c>
      <c r="N3078" t="n">
        <v>173.2737069385097</v>
      </c>
      <c r="O3078" t="n">
        <v>173.2737069385097</v>
      </c>
      <c r="P3078" t="n">
        <v>6.027316807611811</v>
      </c>
      <c r="Q3078" t="n">
        <v>0.9896349471024042</v>
      </c>
      <c r="R3078" t="n">
        <v>0.97985489347182</v>
      </c>
      <c r="S3078" t="n">
        <v>0.9997911949052077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6</v>
      </c>
      <c r="H3079" t="n">
        <v>8</v>
      </c>
      <c r="I3079" t="n">
        <v>170.5942665934911</v>
      </c>
      <c r="J3079" t="n">
        <v>170.5942665934911</v>
      </c>
      <c r="K3079" t="n">
        <v>175.3850048327596</v>
      </c>
      <c r="L3079" t="n">
        <v>170.209266593491</v>
      </c>
      <c r="M3079" t="n">
        <v>175.6795293272423</v>
      </c>
      <c r="N3079" t="n">
        <v>179.8479964024119</v>
      </c>
      <c r="O3079" t="n">
        <v>175.3850048327596</v>
      </c>
      <c r="P3079" t="n">
        <v>6.715738239268603</v>
      </c>
      <c r="Q3079" t="n">
        <v>0.9895272906261822</v>
      </c>
      <c r="R3079" t="n">
        <v>0.9868271327275302</v>
      </c>
      <c r="S3079" t="n">
        <v>0.9998620443894356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3</v>
      </c>
      <c r="H3080" t="n">
        <v>4</v>
      </c>
      <c r="I3080" t="n">
        <v>174.6016467190188</v>
      </c>
      <c r="J3080" t="n">
        <v>174.6016467190188</v>
      </c>
      <c r="K3080" t="n">
        <v>180.0075290654428</v>
      </c>
      <c r="L3080" t="n">
        <v>174.2355752904473</v>
      </c>
      <c r="M3080" t="n">
        <v>174.2355752904473</v>
      </c>
      <c r="N3080" t="n">
        <v>178.9836789457681</v>
      </c>
      <c r="O3080" t="n">
        <v>178.9836789457681</v>
      </c>
      <c r="P3080" t="n">
        <v>7.310603655320733</v>
      </c>
      <c r="Q3080" t="n">
        <v>0.9627380023321647</v>
      </c>
      <c r="R3080" t="n">
        <v>0.9679339401613269</v>
      </c>
      <c r="S3080" t="n">
        <v>0.9988051545530747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2</v>
      </c>
      <c r="H3081" t="n">
        <v>8</v>
      </c>
      <c r="I3081" t="n">
        <v>176.6023405018967</v>
      </c>
      <c r="J3081" t="n">
        <v>176.6023405018967</v>
      </c>
      <c r="K3081" t="n">
        <v>179.604978729284</v>
      </c>
      <c r="L3081" t="n">
        <v>175.5623405018968</v>
      </c>
      <c r="M3081" t="n">
        <v>179.8479964024119</v>
      </c>
      <c r="N3081" t="n">
        <v>182.7871986109107</v>
      </c>
      <c r="O3081" t="n">
        <v>179.604978729284</v>
      </c>
      <c r="P3081" t="n">
        <v>5.00263822738728</v>
      </c>
      <c r="Q3081" t="n">
        <v>0.9908112703178984</v>
      </c>
      <c r="R3081" t="n">
        <v>0.9906936164562038</v>
      </c>
      <c r="S3081" t="n">
        <v>0.9999144861572981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1</v>
      </c>
      <c r="H3082" t="n">
        <v>5</v>
      </c>
      <c r="I3082" t="n">
        <v>179.5047540587466</v>
      </c>
      <c r="J3082" t="n">
        <v>195.952541774846</v>
      </c>
      <c r="K3082" t="n">
        <v>199.2559478634685</v>
      </c>
      <c r="L3082" t="n">
        <v>177.5047540587466</v>
      </c>
      <c r="M3082" t="n">
        <v>177.5047540587466</v>
      </c>
      <c r="N3082" t="n">
        <v>180.8364481157778</v>
      </c>
      <c r="O3082" t="n">
        <v>180.8364481157778</v>
      </c>
      <c r="P3082" t="n">
        <v>5.831694057031228</v>
      </c>
      <c r="Q3082" t="n">
        <v>0.9888383274307688</v>
      </c>
      <c r="R3082" t="n">
        <v>0.9864241498258296</v>
      </c>
      <c r="S3082" t="n">
        <v>0.999848470805507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1</v>
      </c>
      <c r="H3083" t="n">
        <v>4</v>
      </c>
      <c r="I3083" t="n">
        <v>177.2633743023542</v>
      </c>
      <c r="J3083" t="n">
        <v>189.0762343712711</v>
      </c>
      <c r="K3083" t="n">
        <v>195.952541774846</v>
      </c>
      <c r="L3083" t="n">
        <v>176.7008743023542</v>
      </c>
      <c r="M3083" t="n">
        <v>178.9836789457681</v>
      </c>
      <c r="N3083" t="n">
        <v>184.0808019162502</v>
      </c>
      <c r="O3083" t="n">
        <v>184.0808019162502</v>
      </c>
      <c r="P3083" t="n">
        <v>8.317427613895916</v>
      </c>
      <c r="Q3083" t="n">
        <v>0.9769062745081256</v>
      </c>
      <c r="R3083" t="n">
        <v>0.965617834376566</v>
      </c>
      <c r="S3083" t="n">
        <v>0.9992059877052762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4</v>
      </c>
      <c r="I3084" t="n">
        <v>179.040654700027</v>
      </c>
      <c r="J3084" t="n">
        <v>179.604978729284</v>
      </c>
      <c r="K3084" t="n">
        <v>185.855738994433</v>
      </c>
      <c r="L3084" t="n">
        <v>178.3114880333604</v>
      </c>
      <c r="M3084" t="n">
        <v>184.0808019162502</v>
      </c>
      <c r="N3084" t="n">
        <v>189.5491243579994</v>
      </c>
      <c r="O3084" t="n">
        <v>185.855738994433</v>
      </c>
      <c r="P3084" t="n">
        <v>9.731750961072635</v>
      </c>
      <c r="Q3084" t="n">
        <v>0.9809663518903609</v>
      </c>
      <c r="R3084" t="n">
        <v>0.9631606214477769</v>
      </c>
      <c r="S3084" t="n">
        <v>0.9992988122320592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1</v>
      </c>
      <c r="H3085" t="n">
        <v>5</v>
      </c>
      <c r="I3085" t="n">
        <v>180.4983720497093</v>
      </c>
      <c r="J3085" t="n">
        <v>199.2559478634685</v>
      </c>
      <c r="K3085" t="n">
        <v>203.778660488536</v>
      </c>
      <c r="L3085" t="n">
        <v>179.8094831608204</v>
      </c>
      <c r="M3085" t="n">
        <v>180.8364481157778</v>
      </c>
      <c r="N3085" t="n">
        <v>185.3978899640857</v>
      </c>
      <c r="O3085" t="n">
        <v>185.3978899640857</v>
      </c>
      <c r="P3085" t="n">
        <v>6.449517914376429</v>
      </c>
      <c r="Q3085" t="n">
        <v>0.9847500416163286</v>
      </c>
      <c r="R3085" t="n">
        <v>0.9814599261792146</v>
      </c>
      <c r="S3085" t="n">
        <v>0.9997172646458028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2</v>
      </c>
      <c r="H3086" t="n">
        <v>7</v>
      </c>
      <c r="I3086" t="n">
        <v>186.3307404404509</v>
      </c>
      <c r="J3086" t="n">
        <v>186.3307404404509</v>
      </c>
      <c r="K3086" t="n">
        <v>189.6672207166172</v>
      </c>
      <c r="L3086" t="n">
        <v>185.3196293293398</v>
      </c>
      <c r="M3086" t="n">
        <v>185.3196293293398</v>
      </c>
      <c r="N3086" t="n">
        <v>188.5278820775981</v>
      </c>
      <c r="O3086" t="n">
        <v>188.5278820775981</v>
      </c>
      <c r="P3086" t="n">
        <v>4.363808303813926</v>
      </c>
      <c r="Q3086" t="n">
        <v>0.9897948704979451</v>
      </c>
      <c r="R3086" t="n">
        <v>0.9901761084127209</v>
      </c>
      <c r="S3086" t="n">
        <v>0.9998997459141377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3</v>
      </c>
      <c r="H3087" t="n">
        <v>6</v>
      </c>
      <c r="I3087" t="n">
        <v>186.5985786465824</v>
      </c>
      <c r="J3087" t="n">
        <v>186.5985786465824</v>
      </c>
      <c r="K3087" t="n">
        <v>190.2001241375233</v>
      </c>
      <c r="L3087" t="n">
        <v>186.3628643608681</v>
      </c>
      <c r="M3087" t="n">
        <v>186.3628643608681</v>
      </c>
      <c r="N3087" t="n">
        <v>190.4307970376863</v>
      </c>
      <c r="O3087" t="n">
        <v>190.2001241375233</v>
      </c>
      <c r="P3087" t="n">
        <v>4.387259776655185</v>
      </c>
      <c r="Q3087" t="n">
        <v>0.9750180572056227</v>
      </c>
      <c r="R3087" t="n">
        <v>0.9911003131537748</v>
      </c>
      <c r="S3087" t="n">
        <v>0.9997776685323198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2</v>
      </c>
      <c r="H3088" t="n">
        <v>4</v>
      </c>
      <c r="I3088" t="n">
        <v>186.4115957863867</v>
      </c>
      <c r="J3088" t="n">
        <v>189.6672207166172</v>
      </c>
      <c r="K3088" t="n">
        <v>191.8264709903698</v>
      </c>
      <c r="L3088" t="n">
        <v>186.2657624530533</v>
      </c>
      <c r="M3088" t="n">
        <v>189.5491243579994</v>
      </c>
      <c r="N3088" t="n">
        <v>191.4380908562263</v>
      </c>
      <c r="O3088" t="n">
        <v>191.4380908562263</v>
      </c>
      <c r="P3088" t="n">
        <v>5.609828403172969</v>
      </c>
      <c r="Q3088" t="n">
        <v>0.9933836611050988</v>
      </c>
      <c r="R3088" t="n">
        <v>0.9871176503208112</v>
      </c>
      <c r="S3088" t="n">
        <v>0.9999147660087598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6</v>
      </c>
      <c r="H3089" t="n">
        <v>7</v>
      </c>
      <c r="I3089" t="n">
        <v>187.1414058186352</v>
      </c>
      <c r="J3089" t="n">
        <v>190.4307970376863</v>
      </c>
      <c r="K3089" t="n">
        <v>194.9657392680634</v>
      </c>
      <c r="L3089" t="n">
        <v>187.0886280408574</v>
      </c>
      <c r="M3089" t="n">
        <v>188.5278820775981</v>
      </c>
      <c r="N3089" t="n">
        <v>192.404020248374</v>
      </c>
      <c r="O3089" t="n">
        <v>192.404020248374</v>
      </c>
      <c r="P3089" t="n">
        <v>5.737614429738755</v>
      </c>
      <c r="Q3089" t="n">
        <v>0.990083687045102</v>
      </c>
      <c r="R3089" t="n">
        <v>0.9881431654267738</v>
      </c>
      <c r="S3089" t="n">
        <v>0.9998824239177174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2</v>
      </c>
      <c r="H3090" t="n">
        <v>8</v>
      </c>
      <c r="I3090" t="n">
        <v>188.0657907332717</v>
      </c>
      <c r="J3090" t="n">
        <v>191.8264709903698</v>
      </c>
      <c r="K3090" t="n">
        <v>195.8796588341732</v>
      </c>
      <c r="L3090" t="n">
        <v>187.6324573999384</v>
      </c>
      <c r="M3090" t="n">
        <v>187.6324573999384</v>
      </c>
      <c r="N3090" t="n">
        <v>191.6000145146473</v>
      </c>
      <c r="O3090" t="n">
        <v>191.6000145146473</v>
      </c>
      <c r="P3090" t="n">
        <v>4.367557114708916</v>
      </c>
      <c r="Q3090" t="n">
        <v>0.9876163368851001</v>
      </c>
      <c r="R3090" t="n">
        <v>0.9874580342246078</v>
      </c>
      <c r="S3090" t="n">
        <v>0.9998446845210389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4</v>
      </c>
      <c r="H3091" t="n">
        <v>6</v>
      </c>
      <c r="I3091" t="n">
        <v>188.6905368100388</v>
      </c>
      <c r="J3091" t="n">
        <v>191.4380908562263</v>
      </c>
      <c r="K3091" t="n">
        <v>193.1829047060343</v>
      </c>
      <c r="L3091" t="n">
        <v>188.5030368100388</v>
      </c>
      <c r="M3091" t="n">
        <v>194.9657392680634</v>
      </c>
      <c r="N3091" t="n">
        <v>197.2095196684461</v>
      </c>
      <c r="O3091" t="n">
        <v>193.1829047060343</v>
      </c>
      <c r="P3091" t="n">
        <v>5.429867895995528</v>
      </c>
      <c r="Q3091" t="n">
        <v>0.9880948644784461</v>
      </c>
      <c r="R3091" t="n">
        <v>0.9950812948795613</v>
      </c>
      <c r="S3091" t="n">
        <v>0.9999414421489506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5</v>
      </c>
      <c r="H3092" t="n">
        <v>7</v>
      </c>
      <c r="I3092" t="n">
        <v>189.8156269171416</v>
      </c>
      <c r="J3092" t="n">
        <v>189.8156269171416</v>
      </c>
      <c r="K3092" t="n">
        <v>191.2679381421099</v>
      </c>
      <c r="L3092" t="n">
        <v>189.6100713615861</v>
      </c>
      <c r="M3092" t="n">
        <v>192.404020248374</v>
      </c>
      <c r="N3092" t="n">
        <v>193.577255526961</v>
      </c>
      <c r="O3092" t="n">
        <v>191.2679381421099</v>
      </c>
      <c r="P3092" t="n">
        <v>2.480089002746041</v>
      </c>
      <c r="Q3092" t="n">
        <v>0.9940593606270324</v>
      </c>
      <c r="R3092" t="n">
        <v>0.9963962190462057</v>
      </c>
      <c r="S3092" t="n">
        <v>0.9999785912369743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2</v>
      </c>
      <c r="H3093" t="n">
        <v>3</v>
      </c>
      <c r="I3093" t="n">
        <v>192.6549062269455</v>
      </c>
      <c r="J3093" t="n">
        <v>195.8796588341732</v>
      </c>
      <c r="K3093" t="n">
        <v>200.7770718884718</v>
      </c>
      <c r="L3093" t="n">
        <v>192.5953824174217</v>
      </c>
      <c r="M3093" t="n">
        <v>192.5953824174217</v>
      </c>
      <c r="N3093" t="n">
        <v>197.4732994006443</v>
      </c>
      <c r="O3093" t="n">
        <v>197.4732994006443</v>
      </c>
      <c r="P3093" t="n">
        <v>5.235059840365466</v>
      </c>
      <c r="Q3093" t="n">
        <v>0.9850563451509751</v>
      </c>
      <c r="R3093" t="n">
        <v>0.9663151636763411</v>
      </c>
      <c r="S3093" t="n">
        <v>0.9994966254323333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1</v>
      </c>
      <c r="H3094" t="n">
        <v>6</v>
      </c>
      <c r="I3094" t="n">
        <v>197.7089793172116</v>
      </c>
      <c r="J3094" t="n">
        <v>203.778660488536</v>
      </c>
      <c r="K3094" t="n">
        <v>208.3408793791513</v>
      </c>
      <c r="L3094" t="n">
        <v>196.3339793172116</v>
      </c>
      <c r="M3094" t="n">
        <v>197.2095196684461</v>
      </c>
      <c r="N3094" t="n">
        <v>201.5583973879175</v>
      </c>
      <c r="O3094" t="n">
        <v>201.5583973879175</v>
      </c>
      <c r="P3094" t="n">
        <v>6.599418070705894</v>
      </c>
      <c r="Q3094" t="n">
        <v>0.984617861775176</v>
      </c>
      <c r="R3094" t="n">
        <v>0.9904886030640497</v>
      </c>
      <c r="S3094" t="n">
        <v>0.9998536943776201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1</v>
      </c>
      <c r="H3095" t="n">
        <v>5</v>
      </c>
      <c r="I3095" t="n">
        <v>199.5349562126196</v>
      </c>
      <c r="J3095" t="n">
        <v>208.3408793791513</v>
      </c>
      <c r="K3095" t="n">
        <v>214.9345281459869</v>
      </c>
      <c r="L3095" t="n">
        <v>198.979400657064</v>
      </c>
      <c r="M3095" t="n">
        <v>198.979400657064</v>
      </c>
      <c r="N3095" t="n">
        <v>205.6295126388393</v>
      </c>
      <c r="O3095" t="n">
        <v>205.6295126388393</v>
      </c>
      <c r="P3095" t="n">
        <v>7.344556426219725</v>
      </c>
      <c r="Q3095" t="n">
        <v>0.9778449729948701</v>
      </c>
      <c r="R3095" t="n">
        <v>0.9730856035566678</v>
      </c>
      <c r="S3095" t="n">
        <v>0.9994037108199711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4</v>
      </c>
      <c r="H3096" t="n">
        <v>8</v>
      </c>
      <c r="I3096" t="n">
        <v>200.7476000071768</v>
      </c>
      <c r="J3096" t="n">
        <v>200.7476000071768</v>
      </c>
      <c r="K3096" t="n">
        <v>205.3611967622455</v>
      </c>
      <c r="L3096" t="n">
        <v>200.3763500071768</v>
      </c>
      <c r="M3096" t="n">
        <v>200.3763500071768</v>
      </c>
      <c r="N3096" t="n">
        <v>205.5386687550236</v>
      </c>
      <c r="O3096" t="n">
        <v>205.3611967622455</v>
      </c>
      <c r="P3096" t="n">
        <v>5.644846755068642</v>
      </c>
      <c r="Q3096" t="n">
        <v>0.9688280154887593</v>
      </c>
      <c r="R3096" t="n">
        <v>0.9837121436461417</v>
      </c>
      <c r="S3096" t="n">
        <v>0.9994922751940162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2</v>
      </c>
      <c r="H3097" t="n">
        <v>5</v>
      </c>
      <c r="I3097" t="n">
        <v>204.7526277766701</v>
      </c>
      <c r="J3097" t="n">
        <v>204.7526277766701</v>
      </c>
      <c r="K3097" t="n">
        <v>210.2481243065344</v>
      </c>
      <c r="L3097" t="n">
        <v>204.1554055544479</v>
      </c>
      <c r="M3097" t="n">
        <v>205.6295126388393</v>
      </c>
      <c r="N3097" t="n">
        <v>212.1707744455569</v>
      </c>
      <c r="O3097" t="n">
        <v>210.2481243065344</v>
      </c>
      <c r="P3097" t="n">
        <v>7.287163196530912</v>
      </c>
      <c r="Q3097" t="n">
        <v>0.9832467596078144</v>
      </c>
      <c r="R3097" t="n">
        <v>0.9735202577249931</v>
      </c>
      <c r="S3097" t="n">
        <v>0.9995563785121437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8</v>
      </c>
      <c r="I3098" t="n">
        <v>207.8053015773672</v>
      </c>
      <c r="J3098" t="n">
        <v>214.9345281459869</v>
      </c>
      <c r="K3098" t="n">
        <v>218.9131464862472</v>
      </c>
      <c r="L3098" t="n">
        <v>205.6453015773672</v>
      </c>
      <c r="M3098" t="n">
        <v>208.2849956023879</v>
      </c>
      <c r="N3098" t="n">
        <v>211.5849450864848</v>
      </c>
      <c r="O3098" t="n">
        <v>211.5849450864848</v>
      </c>
      <c r="P3098" t="n">
        <v>7.379643509117614</v>
      </c>
      <c r="Q3098" t="n">
        <v>0.9865722753032905</v>
      </c>
      <c r="R3098" t="n">
        <v>0.9895573675661892</v>
      </c>
      <c r="S3098" t="n">
        <v>0.9998597792065699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5</v>
      </c>
      <c r="H3099" t="n">
        <v>6</v>
      </c>
      <c r="I3099" t="n">
        <v>205.5912264448237</v>
      </c>
      <c r="J3099" t="n">
        <v>212.1707744455569</v>
      </c>
      <c r="K3099" t="n">
        <v>216.184276417847</v>
      </c>
      <c r="L3099" t="n">
        <v>205.4690042226014</v>
      </c>
      <c r="M3099" t="n">
        <v>205.4690042226014</v>
      </c>
      <c r="N3099" t="n">
        <v>209.2623410687137</v>
      </c>
      <c r="O3099" t="n">
        <v>209.2623410687137</v>
      </c>
      <c r="P3099" t="n">
        <v>4.893336846112305</v>
      </c>
      <c r="Q3099" t="n">
        <v>0.9836687466275208</v>
      </c>
      <c r="R3099" t="n">
        <v>0.9916985639841154</v>
      </c>
      <c r="S3099" t="n">
        <v>0.9998644271450692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4</v>
      </c>
      <c r="H3100" t="n">
        <v>8</v>
      </c>
      <c r="I3100" t="n">
        <v>205.772926984147</v>
      </c>
      <c r="J3100" t="n">
        <v>205.772926984147</v>
      </c>
      <c r="K3100" t="n">
        <v>208.1989540429664</v>
      </c>
      <c r="L3100" t="n">
        <v>205.570426984147</v>
      </c>
      <c r="M3100" t="n">
        <v>205.570426984147</v>
      </c>
      <c r="N3100" t="n">
        <v>208.2849956023879</v>
      </c>
      <c r="O3100" t="n">
        <v>208.1989540429664</v>
      </c>
      <c r="P3100" t="n">
        <v>2.988527058819443</v>
      </c>
      <c r="Q3100" t="n">
        <v>0.9834854043389009</v>
      </c>
      <c r="R3100" t="n">
        <v>0.9914018059186458</v>
      </c>
      <c r="S3100" t="n">
        <v>0.9998580043013308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5</v>
      </c>
      <c r="H3101" t="n">
        <v>6</v>
      </c>
      <c r="I3101" t="n">
        <v>208.1796601967915</v>
      </c>
      <c r="J3101" t="n">
        <v>216.184276417847</v>
      </c>
      <c r="K3101" t="n">
        <v>219.6373332475662</v>
      </c>
      <c r="L3101" t="n">
        <v>208.0907713079027</v>
      </c>
      <c r="M3101" t="n">
        <v>209.2623410687137</v>
      </c>
      <c r="N3101" t="n">
        <v>212.5259766155077</v>
      </c>
      <c r="O3101" t="n">
        <v>212.5259766155077</v>
      </c>
      <c r="P3101" t="n">
        <v>5.235205307605042</v>
      </c>
      <c r="Q3101" t="n">
        <v>0.9859331201231253</v>
      </c>
      <c r="R3101" t="n">
        <v>0.9928536231563169</v>
      </c>
      <c r="S3101" t="n">
        <v>0.999899472775385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2</v>
      </c>
      <c r="I3102" t="n">
        <v>209.6537794363958</v>
      </c>
      <c r="J3102" t="n">
        <v>218.9131464862472</v>
      </c>
      <c r="K3102" t="n">
        <v>222.9840264225861</v>
      </c>
      <c r="L3102" t="n">
        <v>209.4871127697291</v>
      </c>
      <c r="M3102" t="n">
        <v>210.2481243065344</v>
      </c>
      <c r="N3102" t="n">
        <v>213.6974710151828</v>
      </c>
      <c r="O3102" t="n">
        <v>213.6974710151828</v>
      </c>
      <c r="P3102" t="n">
        <v>5.043691578787019</v>
      </c>
      <c r="Q3102" t="n">
        <v>0.9862630434763252</v>
      </c>
      <c r="R3102" t="n">
        <v>0.9894514785514942</v>
      </c>
      <c r="S3102" t="n">
        <v>0.9998550954194728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7</v>
      </c>
      <c r="I3103" t="n">
        <v>221.4265174759713</v>
      </c>
      <c r="J3103" t="n">
        <v>222.9840264225861</v>
      </c>
      <c r="K3103" t="n">
        <v>226.8182640370798</v>
      </c>
      <c r="L3103" t="n">
        <v>218.7598508093047</v>
      </c>
      <c r="M3103" t="n">
        <v>222.1182901452059</v>
      </c>
      <c r="N3103" t="n">
        <v>225.2422654498665</v>
      </c>
      <c r="O3103" t="n">
        <v>225.2422654498665</v>
      </c>
      <c r="P3103" t="n">
        <v>8.615747973895168</v>
      </c>
      <c r="Q3103" t="n">
        <v>0.9870563886410355</v>
      </c>
      <c r="R3103" t="n">
        <v>0.9904329333044453</v>
      </c>
      <c r="S3103" t="n">
        <v>0.9998761676068475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4</v>
      </c>
      <c r="H3104" t="n">
        <v>7</v>
      </c>
      <c r="I3104" t="n">
        <v>219.0336097746805</v>
      </c>
      <c r="J3104" t="n">
        <v>219.0336097746805</v>
      </c>
      <c r="K3104" t="n">
        <v>222.2260508165206</v>
      </c>
      <c r="L3104" t="n">
        <v>218.6093042191249</v>
      </c>
      <c r="M3104" t="n">
        <v>218.6093042191249</v>
      </c>
      <c r="N3104" t="n">
        <v>222.1182901452059</v>
      </c>
      <c r="O3104" t="n">
        <v>222.1182901452059</v>
      </c>
      <c r="P3104" t="n">
        <v>4.553430370525462</v>
      </c>
      <c r="Q3104" t="n">
        <v>0.978325129753529</v>
      </c>
      <c r="R3104" t="n">
        <v>0.9892602046338242</v>
      </c>
      <c r="S3104" t="n">
        <v>0.9997672163289645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2</v>
      </c>
      <c r="H3105" t="n">
        <v>8</v>
      </c>
      <c r="I3105" t="n">
        <v>222.4573005565386</v>
      </c>
      <c r="J3105" t="n">
        <v>222.4573005565386</v>
      </c>
      <c r="K3105" t="n">
        <v>224.5532626298719</v>
      </c>
      <c r="L3105" t="n">
        <v>221.3739672232053</v>
      </c>
      <c r="M3105" t="n">
        <v>221.3739672232053</v>
      </c>
      <c r="N3105" t="n">
        <v>223.4256484076653</v>
      </c>
      <c r="O3105" t="n">
        <v>223.4256484076653</v>
      </c>
      <c r="P3105" t="n">
        <v>3.051681184460051</v>
      </c>
      <c r="Q3105" t="n">
        <v>0.9935769636027981</v>
      </c>
      <c r="R3105" t="n">
        <v>0.9934946057607081</v>
      </c>
      <c r="S3105" t="n">
        <v>0.9999582156160228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2</v>
      </c>
      <c r="H3106" t="n">
        <v>6</v>
      </c>
      <c r="I3106" t="n">
        <v>222.6595279999893</v>
      </c>
      <c r="J3106" t="n">
        <v>224.5532626298719</v>
      </c>
      <c r="K3106" t="n">
        <v>229.7859191958896</v>
      </c>
      <c r="L3106" t="n">
        <v>222.3595279999893</v>
      </c>
      <c r="M3106" t="n">
        <v>222.3595279999893</v>
      </c>
      <c r="N3106" t="n">
        <v>228.2462666367592</v>
      </c>
      <c r="O3106" t="n">
        <v>228.2462666367592</v>
      </c>
      <c r="P3106" t="n">
        <v>6.336738636769866</v>
      </c>
      <c r="Q3106" t="n">
        <v>0.9840416090225044</v>
      </c>
      <c r="R3106" t="n">
        <v>0.9871468557542644</v>
      </c>
      <c r="S3106" t="n">
        <v>0.9997948844988364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3</v>
      </c>
      <c r="H3107" t="n">
        <v>5</v>
      </c>
      <c r="I3107" t="n">
        <v>224.7624665251982</v>
      </c>
      <c r="J3107" t="n">
        <v>224.7624665251982</v>
      </c>
      <c r="K3107" t="n">
        <v>229.7570533264577</v>
      </c>
      <c r="L3107" t="n">
        <v>224.1989744617062</v>
      </c>
      <c r="M3107" t="n">
        <v>224.1989744617062</v>
      </c>
      <c r="N3107" t="n">
        <v>230.1677670614986</v>
      </c>
      <c r="O3107" t="n">
        <v>229.7570533264577</v>
      </c>
      <c r="P3107" t="n">
        <v>7.53030108697368</v>
      </c>
      <c r="Q3107" t="n">
        <v>0.9655235400332426</v>
      </c>
      <c r="R3107" t="n">
        <v>0.9758094059809908</v>
      </c>
      <c r="S3107" t="n">
        <v>0.9991659939537315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1</v>
      </c>
      <c r="H3108" t="n">
        <v>8</v>
      </c>
      <c r="I3108" t="n">
        <v>230.0539159545892</v>
      </c>
      <c r="J3108" t="n">
        <v>235.8460133410231</v>
      </c>
      <c r="K3108" t="n">
        <v>239.677535053269</v>
      </c>
      <c r="L3108" t="n">
        <v>228.0739159545892</v>
      </c>
      <c r="M3108" t="n">
        <v>228.0739159545892</v>
      </c>
      <c r="N3108" t="n">
        <v>231.2518604107557</v>
      </c>
      <c r="O3108" t="n">
        <v>231.2518604107557</v>
      </c>
      <c r="P3108" t="n">
        <v>4.497944456166437</v>
      </c>
      <c r="Q3108" t="n">
        <v>0.9870654974268476</v>
      </c>
      <c r="R3108" t="n">
        <v>0.9899415019683008</v>
      </c>
      <c r="S3108" t="n">
        <v>0.9998698983313269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1</v>
      </c>
      <c r="H3109" t="n">
        <v>5</v>
      </c>
      <c r="I3109" t="n">
        <v>229.9609333043526</v>
      </c>
      <c r="J3109" t="n">
        <v>229.9609333043526</v>
      </c>
      <c r="K3109" t="n">
        <v>235.8460133410231</v>
      </c>
      <c r="L3109" t="n">
        <v>229.405377748797</v>
      </c>
      <c r="M3109" t="n">
        <v>230.1677670614986</v>
      </c>
      <c r="N3109" t="n">
        <v>236.1032426455811</v>
      </c>
      <c r="O3109" t="n">
        <v>235.8460133410231</v>
      </c>
      <c r="P3109" t="n">
        <v>7.135080036670473</v>
      </c>
      <c r="Q3109" t="n">
        <v>0.9802020690794578</v>
      </c>
      <c r="R3109" t="n">
        <v>0.9759427972698285</v>
      </c>
      <c r="S3109" t="n">
        <v>0.9995237171622066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4</v>
      </c>
      <c r="H3110" t="n">
        <v>7</v>
      </c>
      <c r="I3110" t="n">
        <v>233.4610629983378</v>
      </c>
      <c r="J3110" t="n">
        <v>233.4610629983378</v>
      </c>
      <c r="K3110" t="n">
        <v>237.6319628608516</v>
      </c>
      <c r="L3110" t="n">
        <v>232.8742574427822</v>
      </c>
      <c r="M3110" t="n">
        <v>232.8742574427822</v>
      </c>
      <c r="N3110" t="n">
        <v>237.4587207812871</v>
      </c>
      <c r="O3110" t="n">
        <v>237.4587207812871</v>
      </c>
      <c r="P3110" t="n">
        <v>6.028907782949346</v>
      </c>
      <c r="Q3110" t="n">
        <v>0.9717764840726533</v>
      </c>
      <c r="R3110" t="n">
        <v>0.9859916903327318</v>
      </c>
      <c r="S3110" t="n">
        <v>0.9996046362489907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1</v>
      </c>
      <c r="H3111" t="n">
        <v>8</v>
      </c>
      <c r="I3111" t="n">
        <v>236.2497866204779</v>
      </c>
      <c r="J3111" t="n">
        <v>239.677535053269</v>
      </c>
      <c r="K3111" t="n">
        <v>241.027785627934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0.9954225787313097</v>
      </c>
      <c r="R3111" t="n">
        <v>0.9964437177984983</v>
      </c>
      <c r="S3111" t="n">
        <v>0.9999837213982133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4</v>
      </c>
      <c r="H3112" t="n">
        <v>6</v>
      </c>
      <c r="I3112" t="n">
        <v>237.0572070326052</v>
      </c>
      <c r="J3112" t="n">
        <v>237.6319628608516</v>
      </c>
      <c r="K3112" t="n">
        <v>241.1226659425166</v>
      </c>
      <c r="L3112" t="n">
        <v>236.4509570326052</v>
      </c>
      <c r="M3112" t="n">
        <v>236.4509570326052</v>
      </c>
      <c r="N3112" t="n">
        <v>240.9399007437391</v>
      </c>
      <c r="O3112" t="n">
        <v>240.9399007437391</v>
      </c>
      <c r="P3112" t="n">
        <v>6.913943711133925</v>
      </c>
      <c r="Q3112" t="n">
        <v>0.9763242544199451</v>
      </c>
      <c r="R3112" t="n">
        <v>0.9901837742180706</v>
      </c>
      <c r="S3112" t="n">
        <v>0.9997675935358307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5</v>
      </c>
      <c r="H3113" t="n">
        <v>8</v>
      </c>
      <c r="I3113" t="n">
        <v>237.8371100514812</v>
      </c>
      <c r="J3113" t="n">
        <v>245.931331220854</v>
      </c>
      <c r="K3113" t="n">
        <v>253.4835211603627</v>
      </c>
      <c r="L3113" t="n">
        <v>237.3393322737034</v>
      </c>
      <c r="M3113" t="n">
        <v>237.3393322737034</v>
      </c>
      <c r="N3113" t="n">
        <v>243.5500925447704</v>
      </c>
      <c r="O3113" t="n">
        <v>243.5500925447704</v>
      </c>
      <c r="P3113" t="n">
        <v>7.490760271066989</v>
      </c>
      <c r="Q3113" t="n">
        <v>0.9694909386415689</v>
      </c>
      <c r="R3113" t="n">
        <v>0.9804367128309969</v>
      </c>
      <c r="S3113" t="n">
        <v>0.9994031424713883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3</v>
      </c>
      <c r="H3114" t="n">
        <v>5</v>
      </c>
      <c r="I3114" t="n">
        <v>238.175640721055</v>
      </c>
      <c r="J3114" t="n">
        <v>238.175640721055</v>
      </c>
      <c r="K3114" t="n">
        <v>240.3877408323403</v>
      </c>
      <c r="L3114" t="n">
        <v>237.8105613559756</v>
      </c>
      <c r="M3114" t="n">
        <v>243.2877558262067</v>
      </c>
      <c r="N3114" t="n">
        <v>245.931331220854</v>
      </c>
      <c r="O3114" t="n">
        <v>240.3877408323403</v>
      </c>
      <c r="P3114" t="n">
        <v>3.854957254142477</v>
      </c>
      <c r="Q3114" t="n">
        <v>0.9845810684396363</v>
      </c>
      <c r="R3114" t="n">
        <v>0.989212882619753</v>
      </c>
      <c r="S3114" t="n">
        <v>0.9998336741753804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1</v>
      </c>
      <c r="H3115" t="n">
        <v>5</v>
      </c>
      <c r="I3115" t="n">
        <v>237.4773638969077</v>
      </c>
      <c r="J3115" t="n">
        <v>241.027785627934</v>
      </c>
      <c r="K3115" t="n">
        <v>247.0312130135985</v>
      </c>
      <c r="L3115" t="n">
        <v>237.2329194524633</v>
      </c>
      <c r="M3115" t="n">
        <v>237.2329194524633</v>
      </c>
      <c r="N3115" t="n">
        <v>243.2877558262067</v>
      </c>
      <c r="O3115" t="n">
        <v>243.2877558262067</v>
      </c>
      <c r="P3115" t="n">
        <v>6.360391929298942</v>
      </c>
      <c r="Q3115" t="n">
        <v>0.9798079847012752</v>
      </c>
      <c r="R3115" t="n">
        <v>0.9754649969815132</v>
      </c>
      <c r="S3115" t="n">
        <v>0.9995045888436964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5</v>
      </c>
      <c r="H3116" t="n">
        <v>7</v>
      </c>
      <c r="I3116" t="n">
        <v>239.5187180098151</v>
      </c>
      <c r="J3116" t="n">
        <v>253.4835211603627</v>
      </c>
      <c r="K3116" t="n">
        <v>257.0413796326197</v>
      </c>
      <c r="L3116" t="n">
        <v>239.0298291209262</v>
      </c>
      <c r="M3116" t="n">
        <v>239.0298291209262</v>
      </c>
      <c r="N3116" t="n">
        <v>241.9040099467079</v>
      </c>
      <c r="O3116" t="n">
        <v>241.9040099467079</v>
      </c>
      <c r="P3116" t="n">
        <v>4.829736381337284</v>
      </c>
      <c r="Q3116" t="n">
        <v>0.9855092928736187</v>
      </c>
      <c r="R3116" t="n">
        <v>0.9911945418949436</v>
      </c>
      <c r="S3116" t="n">
        <v>0.9998724026854861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3</v>
      </c>
      <c r="H3117" t="n">
        <v>5</v>
      </c>
      <c r="I3117" t="n">
        <v>240.526147243475</v>
      </c>
      <c r="J3117" t="n">
        <v>240.526147243475</v>
      </c>
      <c r="K3117" t="n">
        <v>244.8335038498357</v>
      </c>
      <c r="L3117" t="n">
        <v>239.9864647037924</v>
      </c>
      <c r="M3117" t="n">
        <v>257.0413796326197</v>
      </c>
      <c r="N3117" t="n">
        <v>262.1888961859871</v>
      </c>
      <c r="O3117" t="n">
        <v>244.8335038498357</v>
      </c>
      <c r="P3117" t="n">
        <v>6.735928034932186</v>
      </c>
      <c r="Q3117" t="n">
        <v>0.9701958666168337</v>
      </c>
      <c r="R3117" t="n">
        <v>0.9791028684317729</v>
      </c>
      <c r="S3117" t="n">
        <v>0.9993771791034149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3</v>
      </c>
      <c r="H3118" t="n">
        <v>5</v>
      </c>
      <c r="I3118" t="n">
        <v>242.0837201468712</v>
      </c>
      <c r="J3118" t="n">
        <v>244.8335038498357</v>
      </c>
      <c r="K3118" t="n">
        <v>247.230522938411</v>
      </c>
      <c r="L3118" t="n">
        <v>241.6710217341728</v>
      </c>
      <c r="M3118" t="n">
        <v>268.3163215021328</v>
      </c>
      <c r="N3118" t="n">
        <v>271.1808847516576</v>
      </c>
      <c r="O3118" t="n">
        <v>247.230522938411</v>
      </c>
      <c r="P3118" t="n">
        <v>7.003945648682674</v>
      </c>
      <c r="Q3118" t="n">
        <v>0.9833029523008708</v>
      </c>
      <c r="R3118" t="n">
        <v>0.9883164286320726</v>
      </c>
      <c r="S3118" t="n">
        <v>0.9998049188515735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5</v>
      </c>
      <c r="H3119" t="n">
        <v>7</v>
      </c>
      <c r="I3119" t="n">
        <v>241.3723183469116</v>
      </c>
      <c r="J3119" t="n">
        <v>262.1888961859871</v>
      </c>
      <c r="K3119" t="n">
        <v>268.3163215021328</v>
      </c>
      <c r="L3119" t="n">
        <v>241.1723183469116</v>
      </c>
      <c r="M3119" t="n">
        <v>241.9040099467079</v>
      </c>
      <c r="N3119" t="n">
        <v>246.8539899676681</v>
      </c>
      <c r="O3119" t="n">
        <v>246.8539899676681</v>
      </c>
      <c r="P3119" t="n">
        <v>6.481671620756515</v>
      </c>
      <c r="Q3119" t="n">
        <v>0.9751745384178243</v>
      </c>
      <c r="R3119" t="n">
        <v>0.9848832986942156</v>
      </c>
      <c r="S3119" t="n">
        <v>0.999624720912484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1</v>
      </c>
      <c r="H3120" t="n">
        <v>5</v>
      </c>
      <c r="I3120" t="n">
        <v>249.1743795770274</v>
      </c>
      <c r="J3120" t="n">
        <v>249.1743795770274</v>
      </c>
      <c r="K3120" t="n">
        <v>253.3645955144095</v>
      </c>
      <c r="L3120" t="n">
        <v>248.7299351325829</v>
      </c>
      <c r="M3120" t="n">
        <v>271.1808847516576</v>
      </c>
      <c r="N3120" t="n">
        <v>275.4069826523475</v>
      </c>
      <c r="O3120" t="n">
        <v>253.3645955144095</v>
      </c>
      <c r="P3120" t="n">
        <v>5.190215937382135</v>
      </c>
      <c r="Q3120" t="n">
        <v>0.9858632105261508</v>
      </c>
      <c r="R3120" t="n">
        <v>0.9828111538307969</v>
      </c>
      <c r="S3120" t="n">
        <v>0.9997570049004076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3</v>
      </c>
      <c r="H3121" t="n">
        <v>7</v>
      </c>
      <c r="I3121" t="n">
        <v>256.1728541873327</v>
      </c>
      <c r="J3121" t="n">
        <v>256.1728541873327</v>
      </c>
      <c r="K3121" t="n">
        <v>260.9469464503054</v>
      </c>
      <c r="L3121" t="n">
        <v>255.160949425428</v>
      </c>
      <c r="M3121" t="n">
        <v>255.160949425428</v>
      </c>
      <c r="N3121" t="n">
        <v>259.7699116716184</v>
      </c>
      <c r="O3121" t="n">
        <v>259.7699116716184</v>
      </c>
      <c r="P3121" t="n">
        <v>6.275628912857059</v>
      </c>
      <c r="Q3121" t="n">
        <v>0.9670201770214419</v>
      </c>
      <c r="R3121" t="n">
        <v>0.9859173609362291</v>
      </c>
      <c r="S3121" t="n">
        <v>0.9995355570566059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6</v>
      </c>
      <c r="H3122" t="n">
        <v>8</v>
      </c>
      <c r="I3122" t="n">
        <v>256.795192005533</v>
      </c>
      <c r="J3122" t="n">
        <v>256.795192005533</v>
      </c>
      <c r="K3122" t="n">
        <v>260.9933057828324</v>
      </c>
      <c r="L3122" t="n">
        <v>256.360192005533</v>
      </c>
      <c r="M3122" t="n">
        <v>256.360192005533</v>
      </c>
      <c r="N3122" t="n">
        <v>260.0130108790517</v>
      </c>
      <c r="O3122" t="n">
        <v>260.0130108790517</v>
      </c>
      <c r="P3122" t="n">
        <v>5.392818873518763</v>
      </c>
      <c r="Q3122" t="n">
        <v>0.9908168189737954</v>
      </c>
      <c r="R3122" t="n">
        <v>0.9884471925468771</v>
      </c>
      <c r="S3122" t="n">
        <v>0.9998939084777971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1</v>
      </c>
      <c r="H3123" t="n">
        <v>5</v>
      </c>
      <c r="I3123" t="n">
        <v>261.7202134369936</v>
      </c>
      <c r="J3123" t="n">
        <v>261.7202134369936</v>
      </c>
      <c r="K3123" t="n">
        <v>264.2220558751427</v>
      </c>
      <c r="L3123" t="n">
        <v>259.5868801036603</v>
      </c>
      <c r="M3123" t="n">
        <v>275.4069826523475</v>
      </c>
      <c r="N3123" t="n">
        <v>277.9302490504807</v>
      </c>
      <c r="O3123" t="n">
        <v>264.2220558751427</v>
      </c>
      <c r="P3123" t="n">
        <v>7.301842438149095</v>
      </c>
      <c r="Q3123" t="n">
        <v>0.9915351802538667</v>
      </c>
      <c r="R3123" t="n">
        <v>0.9897012669789066</v>
      </c>
      <c r="S3123" t="n">
        <v>0.9999128230813629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4</v>
      </c>
      <c r="H3124" t="n">
        <v>7</v>
      </c>
      <c r="I3124" t="n">
        <v>258.2468274816901</v>
      </c>
      <c r="J3124" t="n">
        <v>258.2468274816901</v>
      </c>
      <c r="K3124" t="n">
        <v>261.6960898839725</v>
      </c>
      <c r="L3124" t="n">
        <v>257.9398830372456</v>
      </c>
      <c r="M3124" t="n">
        <v>259.7699116716184</v>
      </c>
      <c r="N3124" t="n">
        <v>263.5611839508374</v>
      </c>
      <c r="O3124" t="n">
        <v>261.6960898839725</v>
      </c>
      <c r="P3124" t="n">
        <v>4.511762402282443</v>
      </c>
      <c r="Q3124" t="n">
        <v>0.9766020120780045</v>
      </c>
      <c r="R3124" t="n">
        <v>0.9884012528011071</v>
      </c>
      <c r="S3124" t="n">
        <v>0.9997286126531301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2</v>
      </c>
      <c r="H3125" t="n">
        <v>6</v>
      </c>
      <c r="I3125" t="n">
        <v>261.2748237996179</v>
      </c>
      <c r="J3125" t="n">
        <v>261.2748237996179</v>
      </c>
      <c r="K3125" t="n">
        <v>262.548024633273</v>
      </c>
      <c r="L3125" t="n">
        <v>259.9248237996179</v>
      </c>
      <c r="M3125" t="n">
        <v>260.9933057828324</v>
      </c>
      <c r="N3125" t="n">
        <v>262.4256567206943</v>
      </c>
      <c r="O3125" t="n">
        <v>262.4256567206943</v>
      </c>
      <c r="P3125" t="n">
        <v>4.525832921076471</v>
      </c>
      <c r="Q3125" t="n">
        <v>0.9960933664939833</v>
      </c>
      <c r="R3125" t="n">
        <v>0.9968572718008266</v>
      </c>
      <c r="S3125" t="n">
        <v>0.9999877225127168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8</v>
      </c>
      <c r="I3126" t="n">
        <v>265.4262186785601</v>
      </c>
      <c r="J3126" t="n">
        <v>265.4262186785601</v>
      </c>
      <c r="K3126" t="n">
        <v>266.4835392626213</v>
      </c>
      <c r="L3126" t="n">
        <v>264.3862186785601</v>
      </c>
      <c r="M3126" t="n">
        <v>264.3862186785601</v>
      </c>
      <c r="N3126" t="n">
        <v>265.421201503803</v>
      </c>
      <c r="O3126" t="n">
        <v>265.421201503803</v>
      </c>
      <c r="P3126" t="n">
        <v>1.994982825242914</v>
      </c>
      <c r="Q3126" t="n">
        <v>0.996754687841367</v>
      </c>
      <c r="R3126" t="n">
        <v>0.9967130082052</v>
      </c>
      <c r="S3126" t="n">
        <v>0.999989332685563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5</v>
      </c>
      <c r="H3127" t="n">
        <v>6</v>
      </c>
      <c r="I3127" t="n">
        <v>265.2549423476556</v>
      </c>
      <c r="J3127" t="n">
        <v>277.9302490504807</v>
      </c>
      <c r="K3127" t="n">
        <v>283.6500239070063</v>
      </c>
      <c r="L3127" t="n">
        <v>265.1021645698778</v>
      </c>
      <c r="M3127" t="n">
        <v>265.1021645698778</v>
      </c>
      <c r="N3127" t="n">
        <v>270.5081747984825</v>
      </c>
      <c r="O3127" t="n">
        <v>270.5081747984825</v>
      </c>
      <c r="P3127" t="n">
        <v>6.781010228604657</v>
      </c>
      <c r="Q3127" t="n">
        <v>0.9768068392525253</v>
      </c>
      <c r="R3127" t="n">
        <v>0.9881902578154116</v>
      </c>
      <c r="S3127" t="n">
        <v>0.9997260947511266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7</v>
      </c>
      <c r="I3128" t="n">
        <v>268.7631362431826</v>
      </c>
      <c r="J3128" t="n">
        <v>268.7631362431826</v>
      </c>
      <c r="K3128" t="n">
        <v>272.6432746094117</v>
      </c>
      <c r="L3128" t="n">
        <v>268.1409140209604</v>
      </c>
      <c r="M3128" t="n">
        <v>268.1409140209604</v>
      </c>
      <c r="N3128" t="n">
        <v>271.8719310049362</v>
      </c>
      <c r="O3128" t="n">
        <v>271.8719310049362</v>
      </c>
      <c r="P3128" t="n">
        <v>4.4421280950869</v>
      </c>
      <c r="Q3128" t="n">
        <v>0.9881419056467642</v>
      </c>
      <c r="R3128" t="n">
        <v>0.988584537314354</v>
      </c>
      <c r="S3128" t="n">
        <v>0.9998646343663877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6</v>
      </c>
      <c r="H3129" t="n">
        <v>8</v>
      </c>
      <c r="I3129" t="n">
        <v>272.7738301812615</v>
      </c>
      <c r="J3129" t="n">
        <v>272.7738301812615</v>
      </c>
      <c r="K3129" t="n">
        <v>272.9547319371533</v>
      </c>
      <c r="L3129" t="n">
        <v>272.3788301812615</v>
      </c>
      <c r="M3129" t="n">
        <v>272.3788301812615</v>
      </c>
      <c r="N3129" t="n">
        <v>272.5362345259811</v>
      </c>
      <c r="O3129" t="n">
        <v>272.5362345259811</v>
      </c>
      <c r="P3129" t="n">
        <v>1.73740434471955</v>
      </c>
      <c r="Q3129" t="n">
        <v>0.9996025365703999</v>
      </c>
      <c r="R3129" t="n">
        <v>0.9994994030406333</v>
      </c>
      <c r="S3129" t="n">
        <v>0.9999998010310157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2</v>
      </c>
      <c r="H3130" t="n">
        <v>7</v>
      </c>
      <c r="I3130" t="n">
        <v>275.0781173725476</v>
      </c>
      <c r="J3130" t="n">
        <v>281.5222876929616</v>
      </c>
      <c r="K3130" t="n">
        <v>285.2880919486716</v>
      </c>
      <c r="L3130" t="n">
        <v>273.8531173725476</v>
      </c>
      <c r="M3130" t="n">
        <v>273.8531173725476</v>
      </c>
      <c r="N3130" t="n">
        <v>277.4741943317276</v>
      </c>
      <c r="O3130" t="n">
        <v>277.4741943317276</v>
      </c>
      <c r="P3130" t="n">
        <v>5.02107695918005</v>
      </c>
      <c r="Q3130" t="n">
        <v>0.9884893033321165</v>
      </c>
      <c r="R3130" t="n">
        <v>0.9889190403855406</v>
      </c>
      <c r="S3130" t="n">
        <v>0.9998724504350889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2</v>
      </c>
      <c r="H3131" t="n">
        <v>5</v>
      </c>
      <c r="I3131" t="n">
        <v>274.2429348534151</v>
      </c>
      <c r="J3131" t="n">
        <v>274.2429348534151</v>
      </c>
      <c r="K3131" t="n">
        <v>281.5222876929616</v>
      </c>
      <c r="L3131" t="n">
        <v>274.0762681867484</v>
      </c>
      <c r="M3131" t="n">
        <v>283.6500239070063</v>
      </c>
      <c r="N3131" t="n">
        <v>292.3146008834789</v>
      </c>
      <c r="O3131" t="n">
        <v>281.5222876929616</v>
      </c>
      <c r="P3131" t="n">
        <v>7.779352839546561</v>
      </c>
      <c r="Q3131" t="n">
        <v>0.9778691718371759</v>
      </c>
      <c r="R3131" t="n">
        <v>0.9650764974443772</v>
      </c>
      <c r="S3131" t="n">
        <v>0.9992271139660975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4</v>
      </c>
      <c r="H3132" t="n">
        <v>8</v>
      </c>
      <c r="I3132" t="n">
        <v>280.1635295271151</v>
      </c>
      <c r="J3132" t="n">
        <v>280.1635295271151</v>
      </c>
      <c r="K3132" t="n">
        <v>284.7582346126518</v>
      </c>
      <c r="L3132" t="n">
        <v>279.4547795271151</v>
      </c>
      <c r="M3132" t="n">
        <v>279.4547795271151</v>
      </c>
      <c r="N3132" t="n">
        <v>284.5959597088972</v>
      </c>
      <c r="O3132" t="n">
        <v>284.5959597088972</v>
      </c>
      <c r="P3132" t="n">
        <v>6.401180181782138</v>
      </c>
      <c r="Q3132" t="n">
        <v>0.9689536556584881</v>
      </c>
      <c r="R3132" t="n">
        <v>0.9837782949450024</v>
      </c>
      <c r="S3132" t="n">
        <v>0.9994963753590561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2</v>
      </c>
      <c r="I3133" t="n">
        <v>282.9578127729832</v>
      </c>
      <c r="J3133" t="n">
        <v>286.2106483364265</v>
      </c>
      <c r="K3133" t="n">
        <v>291.3570641061993</v>
      </c>
      <c r="L3133" t="n">
        <v>282.4911461063165</v>
      </c>
      <c r="M3133" t="n">
        <v>285.2880919486716</v>
      </c>
      <c r="N3133" t="n">
        <v>289.6487639838109</v>
      </c>
      <c r="O3133" t="n">
        <v>289.6487639838109</v>
      </c>
      <c r="P3133" t="n">
        <v>9.490951210827689</v>
      </c>
      <c r="Q3133" t="n">
        <v>0.9826653288623126</v>
      </c>
      <c r="R3133" t="n">
        <v>0.9866831658385585</v>
      </c>
      <c r="S3133" t="n">
        <v>0.9997691570592163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6</v>
      </c>
      <c r="I3134" t="n">
        <v>281.0980899175092</v>
      </c>
      <c r="J3134" t="n">
        <v>281.0980899175092</v>
      </c>
      <c r="K3134" t="n">
        <v>286.2106483364265</v>
      </c>
      <c r="L3134" t="n">
        <v>280.7730899175093</v>
      </c>
      <c r="M3134" t="n">
        <v>280.7730899175093</v>
      </c>
      <c r="N3134" t="n">
        <v>285.6465718635995</v>
      </c>
      <c r="O3134" t="n">
        <v>285.6465718635995</v>
      </c>
      <c r="P3134" t="n">
        <v>5.198481946090226</v>
      </c>
      <c r="Q3134" t="n">
        <v>0.9827783828736172</v>
      </c>
      <c r="R3134" t="n">
        <v>0.9893473770315645</v>
      </c>
      <c r="S3134" t="n">
        <v>0.9998165446058459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2</v>
      </c>
      <c r="H3135" t="n">
        <v>5</v>
      </c>
      <c r="I3135" t="n">
        <v>286.1734436894736</v>
      </c>
      <c r="J3135" t="n">
        <v>296.0356415168528</v>
      </c>
      <c r="K3135" t="n">
        <v>301.8467087632514</v>
      </c>
      <c r="L3135" t="n">
        <v>285.1595548005847</v>
      </c>
      <c r="M3135" t="n">
        <v>292.3146008834789</v>
      </c>
      <c r="N3135" t="n">
        <v>299.2314849227222</v>
      </c>
      <c r="O3135" t="n">
        <v>299.2314849227222</v>
      </c>
      <c r="P3135" t="n">
        <v>16.09970789991536</v>
      </c>
      <c r="Q3135" t="n">
        <v>0.9822932962225537</v>
      </c>
      <c r="R3135" t="n">
        <v>0.9720211653915709</v>
      </c>
      <c r="S3135" t="n">
        <v>0.9995045870635504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289.6487639838109</v>
      </c>
      <c r="K3136" t="n">
        <v>293.5928022568323</v>
      </c>
      <c r="L3136" t="n">
        <v>284.553370840074</v>
      </c>
      <c r="M3136" t="n">
        <v>284.7582346126518</v>
      </c>
      <c r="N3136" t="n">
        <v>288.2085785843649</v>
      </c>
      <c r="O3136" t="n">
        <v>288.2085785843649</v>
      </c>
      <c r="P3136" t="n">
        <v>4.998957744290919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2</v>
      </c>
      <c r="H3137" t="n">
        <v>6</v>
      </c>
      <c r="I3137" t="n">
        <v>285.0321799207222</v>
      </c>
      <c r="J3137" t="n">
        <v>293.5928022568323</v>
      </c>
      <c r="K3137" t="n">
        <v>296.0356415168528</v>
      </c>
      <c r="L3137" t="n">
        <v>284.5155132540555</v>
      </c>
      <c r="M3137" t="n">
        <v>285.6465718635995</v>
      </c>
      <c r="N3137" t="n">
        <v>288.3947660311226</v>
      </c>
      <c r="O3137" t="n">
        <v>288.3947660311226</v>
      </c>
      <c r="P3137" t="n">
        <v>4.654252777067086</v>
      </c>
      <c r="Q3137" t="n">
        <v>0.9925179509332769</v>
      </c>
      <c r="R3137" t="n">
        <v>0.9939788788263261</v>
      </c>
      <c r="S3137" t="n">
        <v>0.9999549496759419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2</v>
      </c>
      <c r="H3138" t="n">
        <v>5</v>
      </c>
      <c r="I3138" t="n">
        <v>288.1935829100152</v>
      </c>
      <c r="J3138" t="n">
        <v>305.2664251461072</v>
      </c>
      <c r="K3138" t="n">
        <v>312.8997689609348</v>
      </c>
      <c r="L3138" t="n">
        <v>286.9435829100152</v>
      </c>
      <c r="M3138" t="n">
        <v>299.2314849227222</v>
      </c>
      <c r="N3138" t="n">
        <v>308.3174155719605</v>
      </c>
      <c r="O3138" t="n">
        <v>308.3174155719605</v>
      </c>
      <c r="P3138" t="n">
        <v>23.87383266194524</v>
      </c>
      <c r="Q3138" t="n">
        <v>0.9768055381085723</v>
      </c>
      <c r="R3138" t="n">
        <v>0.9634096344948209</v>
      </c>
      <c r="S3138" t="n">
        <v>0.9991513061616967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6</v>
      </c>
      <c r="I3139" t="n">
        <v>286.6492212603024</v>
      </c>
      <c r="J3139" t="n">
        <v>288.2085785843649</v>
      </c>
      <c r="K3139" t="n">
        <v>291.2807466769528</v>
      </c>
      <c r="L3139" t="n">
        <v>286.2179712603024</v>
      </c>
      <c r="M3139" t="n">
        <v>288.3947660311226</v>
      </c>
      <c r="N3139" t="n">
        <v>292.3454857904756</v>
      </c>
      <c r="O3139" t="n">
        <v>291.2807466769528</v>
      </c>
      <c r="P3139" t="n">
        <v>6.787775416650391</v>
      </c>
      <c r="Q3139" t="n">
        <v>0.9791331342512541</v>
      </c>
      <c r="R3139" t="n">
        <v>0.9913556360366188</v>
      </c>
      <c r="S3139" t="n">
        <v>0.9998196192176928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7</v>
      </c>
      <c r="I3140" t="n">
        <v>288.1532659371221</v>
      </c>
      <c r="J3140" t="n">
        <v>288.1532659371221</v>
      </c>
      <c r="K3140" t="n">
        <v>292.8842134058444</v>
      </c>
      <c r="L3140" t="n">
        <v>287.3572341910904</v>
      </c>
      <c r="M3140" t="n">
        <v>289.753066549237</v>
      </c>
      <c r="N3140" t="n">
        <v>294.3203763268813</v>
      </c>
      <c r="O3140" t="n">
        <v>292.8842134058444</v>
      </c>
      <c r="P3140" t="n">
        <v>6.838090325865096</v>
      </c>
      <c r="Q3140" t="n">
        <v>0.9673132995137103</v>
      </c>
      <c r="R3140" t="n">
        <v>0.9860437373691499</v>
      </c>
      <c r="S3140" t="n">
        <v>0.9995438158234774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2</v>
      </c>
      <c r="H3141" t="n">
        <v>7</v>
      </c>
      <c r="I3141" t="n">
        <v>286.7369988445163</v>
      </c>
      <c r="J3141" t="n">
        <v>301.8467087632514</v>
      </c>
      <c r="K3141" t="n">
        <v>305.2664251461072</v>
      </c>
      <c r="L3141" t="n">
        <v>286.4647766222942</v>
      </c>
      <c r="M3141" t="n">
        <v>286.4647766222942</v>
      </c>
      <c r="N3141" t="n">
        <v>289.753066549237</v>
      </c>
      <c r="O3141" t="n">
        <v>289.753066549237</v>
      </c>
      <c r="P3141" t="n">
        <v>3.599401038053998</v>
      </c>
      <c r="Q3141" t="n">
        <v>0.9895416161876499</v>
      </c>
      <c r="R3141" t="n">
        <v>0.9899322668488318</v>
      </c>
      <c r="S3141" t="n">
        <v>0.9998947077825847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2</v>
      </c>
      <c r="H3142" t="n">
        <v>7</v>
      </c>
      <c r="I3142" t="n">
        <v>291.8986716414776</v>
      </c>
      <c r="J3142" t="n">
        <v>312.8997689609348</v>
      </c>
      <c r="K3142" t="n">
        <v>319.1770906101808</v>
      </c>
      <c r="L3142" t="n">
        <v>289.9931160859221</v>
      </c>
      <c r="M3142" t="n">
        <v>294.3203763268813</v>
      </c>
      <c r="N3142" t="n">
        <v>300.3564481049033</v>
      </c>
      <c r="O3142" t="n">
        <v>300.3564481049033</v>
      </c>
      <c r="P3142" t="n">
        <v>12.54110979675897</v>
      </c>
      <c r="Q3142" t="n">
        <v>0.9808862500422868</v>
      </c>
      <c r="R3142" t="n">
        <v>0.9815971836861523</v>
      </c>
      <c r="S3142" t="n">
        <v>0.9996482531704594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3</v>
      </c>
      <c r="H3143" t="n">
        <v>5</v>
      </c>
      <c r="I3143" t="n">
        <v>291.6766028942423</v>
      </c>
      <c r="J3143" t="n">
        <v>292.8842134058444</v>
      </c>
      <c r="K3143" t="n">
        <v>299.5211468074253</v>
      </c>
      <c r="L3143" t="n">
        <v>290.9781901958295</v>
      </c>
      <c r="M3143" t="n">
        <v>308.3174155719605</v>
      </c>
      <c r="N3143" t="n">
        <v>316.248898304963</v>
      </c>
      <c r="O3143" t="n">
        <v>299.5211468074253</v>
      </c>
      <c r="P3143" t="n">
        <v>10.98740105604026</v>
      </c>
      <c r="Q3143" t="n">
        <v>0.9544485254544619</v>
      </c>
      <c r="R3143" t="n">
        <v>0.9679834738525271</v>
      </c>
      <c r="S3143" t="n">
        <v>0.9985416000241568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5</v>
      </c>
      <c r="H3144" t="n">
        <v>8</v>
      </c>
      <c r="I3144" t="n">
        <v>293.9056521229627</v>
      </c>
      <c r="J3144" t="n">
        <v>316.248898304963</v>
      </c>
      <c r="K3144" t="n">
        <v>321.3041830921516</v>
      </c>
      <c r="L3144" t="n">
        <v>293.5556521229627</v>
      </c>
      <c r="M3144" t="n">
        <v>293.5556521229627</v>
      </c>
      <c r="N3144" t="n">
        <v>297.7130107390309</v>
      </c>
      <c r="O3144" t="n">
        <v>297.7130107390309</v>
      </c>
      <c r="P3144" t="n">
        <v>5.057358616068143</v>
      </c>
      <c r="Q3144" t="n">
        <v>0.9794734277269328</v>
      </c>
      <c r="R3144" t="n">
        <v>0.986862005204272</v>
      </c>
      <c r="S3144" t="n">
        <v>0.9997303220003023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8</v>
      </c>
      <c r="I3145" t="n">
        <v>296.8090084195128</v>
      </c>
      <c r="J3145" t="n">
        <v>299.5211468074253</v>
      </c>
      <c r="K3145" t="n">
        <v>303.6974281965679</v>
      </c>
      <c r="L3145" t="n">
        <v>295.5204369909414</v>
      </c>
      <c r="M3145" t="n">
        <v>303.3039804995712</v>
      </c>
      <c r="N3145" t="n">
        <v>307.4083697208255</v>
      </c>
      <c r="O3145" t="n">
        <v>303.6974281965679</v>
      </c>
      <c r="P3145" t="n">
        <v>9.816991205626493</v>
      </c>
      <c r="Q3145" t="n">
        <v>0.9710895822448469</v>
      </c>
      <c r="R3145" t="n">
        <v>0.9870283075011919</v>
      </c>
      <c r="S3145" t="n">
        <v>0.9996249829508681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2</v>
      </c>
      <c r="H3146" t="n">
        <v>4</v>
      </c>
      <c r="I3146" t="n">
        <v>297.932574323907</v>
      </c>
      <c r="J3146" t="n">
        <v>319.1770906101808</v>
      </c>
      <c r="K3146" t="n">
        <v>324.5812883871496</v>
      </c>
      <c r="L3146" t="n">
        <v>296.9846576572403</v>
      </c>
      <c r="M3146" t="n">
        <v>300.2575828500487</v>
      </c>
      <c r="N3146" t="n">
        <v>304.9853111150753</v>
      </c>
      <c r="O3146" t="n">
        <v>304.9853111150753</v>
      </c>
      <c r="P3146" t="n">
        <v>10.84440345783497</v>
      </c>
      <c r="Q3146" t="n">
        <v>0.9835227816569645</v>
      </c>
      <c r="R3146" t="n">
        <v>0.9680693235412228</v>
      </c>
      <c r="S3146" t="n">
        <v>0.9994738712721479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4</v>
      </c>
      <c r="H3147" t="n">
        <v>8</v>
      </c>
      <c r="I3147" t="n">
        <v>295.2608979871322</v>
      </c>
      <c r="J3147" t="n">
        <v>295.2608979871322</v>
      </c>
      <c r="K3147" t="n">
        <v>300.2575828500487</v>
      </c>
      <c r="L3147" t="n">
        <v>295.0358979871322</v>
      </c>
      <c r="M3147" t="n">
        <v>297.7130107390309</v>
      </c>
      <c r="N3147" t="n">
        <v>303.3039804995712</v>
      </c>
      <c r="O3147" t="n">
        <v>300.2575828500487</v>
      </c>
      <c r="P3147" t="n">
        <v>5.621684862916425</v>
      </c>
      <c r="Q3147" t="n">
        <v>0.9662837770421</v>
      </c>
      <c r="R3147" t="n">
        <v>0.9823716769204144</v>
      </c>
      <c r="S3147" t="n">
        <v>0.9994056395286748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4</v>
      </c>
      <c r="H3148" t="n">
        <v>7</v>
      </c>
      <c r="I3148" t="n">
        <v>298.3569476450286</v>
      </c>
      <c r="J3148" t="n">
        <v>304.9853111150753</v>
      </c>
      <c r="K3148" t="n">
        <v>309.0651225645129</v>
      </c>
      <c r="L3148" t="n">
        <v>297.7430587561397</v>
      </c>
      <c r="M3148" t="n">
        <v>300.3564481049033</v>
      </c>
      <c r="N3148" t="n">
        <v>304.8407912045925</v>
      </c>
      <c r="O3148" t="n">
        <v>304.8407912045925</v>
      </c>
      <c r="P3148" t="n">
        <v>8.608843559563923</v>
      </c>
      <c r="Q3148" t="n">
        <v>0.972384267179029</v>
      </c>
      <c r="R3148" t="n">
        <v>0.9862955122047636</v>
      </c>
      <c r="S3148" t="n">
        <v>0.9996215405265985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7</v>
      </c>
      <c r="I3149" t="n">
        <v>300.8631245074785</v>
      </c>
      <c r="J3149" t="n">
        <v>303.6974281965679</v>
      </c>
      <c r="K3149" t="n">
        <v>308.0734645996492</v>
      </c>
      <c r="L3149" t="n">
        <v>300.2155054598595</v>
      </c>
      <c r="M3149" t="n">
        <v>304.8407912045925</v>
      </c>
      <c r="N3149" t="n">
        <v>309.0654658566064</v>
      </c>
      <c r="O3149" t="n">
        <v>308.0734645996492</v>
      </c>
      <c r="P3149" t="n">
        <v>8.92462580645639</v>
      </c>
      <c r="Q3149" t="n">
        <v>0.9697279127321506</v>
      </c>
      <c r="R3149" t="n">
        <v>0.9870839306270723</v>
      </c>
      <c r="S3149" t="n">
        <v>0.9996090036207851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2</v>
      </c>
      <c r="H3150" t="n">
        <v>8</v>
      </c>
      <c r="I3150" t="n">
        <v>307.9636142701072</v>
      </c>
      <c r="J3150" t="n">
        <v>324.5812883871496</v>
      </c>
      <c r="K3150" t="n">
        <v>329.2652160009461</v>
      </c>
      <c r="L3150" t="n">
        <v>307.0319476034405</v>
      </c>
      <c r="M3150" t="n">
        <v>307.4083697208255</v>
      </c>
      <c r="N3150" t="n">
        <v>311.9933411174291</v>
      </c>
      <c r="O3150" t="n">
        <v>311.9933411174291</v>
      </c>
      <c r="P3150" t="n">
        <v>5.821393513988539</v>
      </c>
      <c r="Q3150" t="n">
        <v>0.9857030815709881</v>
      </c>
      <c r="R3150" t="n">
        <v>0.9855205011981881</v>
      </c>
      <c r="S3150" t="n">
        <v>0.9997929877867375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2</v>
      </c>
      <c r="H3151" t="n">
        <v>8</v>
      </c>
      <c r="I3151" t="n">
        <v>308.2286626522597</v>
      </c>
      <c r="J3151" t="n">
        <v>329.2652160009461</v>
      </c>
      <c r="K3151" t="n">
        <v>333.7647689078215</v>
      </c>
      <c r="L3151" t="n">
        <v>307.5353293189264</v>
      </c>
      <c r="M3151" t="n">
        <v>311.9933411174291</v>
      </c>
      <c r="N3151" t="n">
        <v>316.3978330473986</v>
      </c>
      <c r="O3151" t="n">
        <v>316.3978330473986</v>
      </c>
      <c r="P3151" t="n">
        <v>9.502503728472277</v>
      </c>
      <c r="Q3151" t="n">
        <v>0.9862619711408753</v>
      </c>
      <c r="R3151" t="n">
        <v>0.9860864776414136</v>
      </c>
      <c r="S3151" t="n">
        <v>0.9998088556283057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4</v>
      </c>
      <c r="H3152" t="n">
        <v>6</v>
      </c>
      <c r="I3152" t="n">
        <v>310.1711135906182</v>
      </c>
      <c r="J3152" t="n">
        <v>312.2013969440767</v>
      </c>
      <c r="K3152" t="n">
        <v>315.0271557221932</v>
      </c>
      <c r="L3152" t="n">
        <v>309.5523635906182</v>
      </c>
      <c r="M3152" t="n">
        <v>309.5523635906182</v>
      </c>
      <c r="N3152" t="n">
        <v>313.1862080624767</v>
      </c>
      <c r="O3152" t="n">
        <v>313.1862080624767</v>
      </c>
      <c r="P3152" t="n">
        <v>6.108844471858504</v>
      </c>
      <c r="Q3152" t="n">
        <v>0.9807906189377416</v>
      </c>
      <c r="R3152" t="n">
        <v>0.9920462093417132</v>
      </c>
      <c r="S3152" t="n">
        <v>0.9998472126043555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2</v>
      </c>
      <c r="H3153" t="n">
        <v>4</v>
      </c>
      <c r="I3153" t="n">
        <v>309.9610854761338</v>
      </c>
      <c r="J3153" t="n">
        <v>333.7647689078215</v>
      </c>
      <c r="K3153" t="n">
        <v>336.8614578759737</v>
      </c>
      <c r="L3153" t="n">
        <v>309.4923354761338</v>
      </c>
      <c r="M3153" t="n">
        <v>309.4923354761338</v>
      </c>
      <c r="N3153" t="n">
        <v>312.2013969440767</v>
      </c>
      <c r="O3153" t="n">
        <v>312.2013969440767</v>
      </c>
      <c r="P3153" t="n">
        <v>4.115311467942888</v>
      </c>
      <c r="Q3153" t="n">
        <v>0.9905248222958867</v>
      </c>
      <c r="R3153" t="n">
        <v>0.9815765680492536</v>
      </c>
      <c r="S3153" t="n">
        <v>0.9998254347083471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2</v>
      </c>
      <c r="H3154" t="n">
        <v>3</v>
      </c>
      <c r="I3154" t="n">
        <v>313.6975296938443</v>
      </c>
      <c r="J3154" t="n">
        <v>336.8614578759737</v>
      </c>
      <c r="K3154" t="n">
        <v>342.0990383208669</v>
      </c>
      <c r="L3154" t="n">
        <v>313.4951487414633</v>
      </c>
      <c r="M3154" t="n">
        <v>313.4951487414633</v>
      </c>
      <c r="N3154" t="n">
        <v>318.711878945732</v>
      </c>
      <c r="O3154" t="n">
        <v>318.711878945732</v>
      </c>
      <c r="P3154" t="n">
        <v>6.431015918554408</v>
      </c>
      <c r="Q3154" t="n">
        <v>0.9840267129083653</v>
      </c>
      <c r="R3154" t="n">
        <v>0.9640180535009013</v>
      </c>
      <c r="S3154" t="n">
        <v>0.9994252500384541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6</v>
      </c>
      <c r="H3155" t="n">
        <v>8</v>
      </c>
      <c r="I3155" t="n">
        <v>316.037044347995</v>
      </c>
      <c r="J3155" t="n">
        <v>317.1039158409201</v>
      </c>
      <c r="K3155" t="n">
        <v>323.5079245513793</v>
      </c>
      <c r="L3155" t="n">
        <v>315.562044347995</v>
      </c>
      <c r="M3155" t="n">
        <v>316.3978330473986</v>
      </c>
      <c r="N3155" t="n">
        <v>321.9700221600987</v>
      </c>
      <c r="O3155" t="n">
        <v>321.9700221600987</v>
      </c>
      <c r="P3155" t="n">
        <v>8.307977812103672</v>
      </c>
      <c r="Q3155" t="n">
        <v>0.9860253719122908</v>
      </c>
      <c r="R3155" t="n">
        <v>0.9824303690128301</v>
      </c>
      <c r="S3155" t="n">
        <v>0.999754470941316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5</v>
      </c>
      <c r="H3156" t="n">
        <v>6</v>
      </c>
      <c r="I3156" t="n">
        <v>315.8520246656919</v>
      </c>
      <c r="J3156" t="n">
        <v>321.3041830921516</v>
      </c>
      <c r="K3156" t="n">
        <v>322.7169039803726</v>
      </c>
      <c r="L3156" t="n">
        <v>315.7686913323586</v>
      </c>
      <c r="M3156" t="n">
        <v>315.7686913323586</v>
      </c>
      <c r="N3156" t="n">
        <v>317.1039158409201</v>
      </c>
      <c r="O3156" t="n">
        <v>317.1039158409201</v>
      </c>
      <c r="P3156" t="n">
        <v>2.08522450856151</v>
      </c>
      <c r="Q3156" t="n">
        <v>0.9942208349525182</v>
      </c>
      <c r="R3156" t="n">
        <v>0.9970700648652447</v>
      </c>
      <c r="S3156" t="n">
        <v>0.9999830674212778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4</v>
      </c>
      <c r="H3157" t="n">
        <v>8</v>
      </c>
      <c r="I3157" t="n">
        <v>318.0360933011386</v>
      </c>
      <c r="J3157" t="n">
        <v>318.0360933011386</v>
      </c>
      <c r="K3157" t="n">
        <v>318.2057542188883</v>
      </c>
      <c r="L3157" t="n">
        <v>317.2485933011386</v>
      </c>
      <c r="M3157" t="n">
        <v>321.9700221600987</v>
      </c>
      <c r="N3157" t="n">
        <v>322.1598618411488</v>
      </c>
      <c r="O3157" t="n">
        <v>318.2057542188883</v>
      </c>
      <c r="P3157" t="n">
        <v>2.357160917749695</v>
      </c>
      <c r="Q3157" t="n">
        <v>0.9988361090787263</v>
      </c>
      <c r="R3157" t="n">
        <v>0.9993962792764597</v>
      </c>
      <c r="S3157" t="n">
        <v>0.9999992973349309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2</v>
      </c>
      <c r="H3158" t="n">
        <v>8</v>
      </c>
      <c r="I3158" t="n">
        <v>321.3644570782291</v>
      </c>
      <c r="J3158" t="n">
        <v>342.0990383208669</v>
      </c>
      <c r="K3158" t="n">
        <v>346.4833513662074</v>
      </c>
      <c r="L3158" t="n">
        <v>320.9527904115624</v>
      </c>
      <c r="M3158" t="n">
        <v>322.1598618411488</v>
      </c>
      <c r="N3158" t="n">
        <v>326.4515485545455</v>
      </c>
      <c r="O3158" t="n">
        <v>326.4515485545455</v>
      </c>
      <c r="P3158" t="n">
        <v>5.878758142983145</v>
      </c>
      <c r="Q3158" t="n">
        <v>0.9866114552277615</v>
      </c>
      <c r="R3158" t="n">
        <v>0.9864403953793631</v>
      </c>
      <c r="S3158" t="n">
        <v>0.9998184566264428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2</v>
      </c>
      <c r="H3159" t="n">
        <v>6</v>
      </c>
      <c r="I3159" t="n">
        <v>324.5403253172582</v>
      </c>
      <c r="J3159" t="n">
        <v>346.4833513662074</v>
      </c>
      <c r="K3159" t="n">
        <v>350.700522849466</v>
      </c>
      <c r="L3159" t="n">
        <v>323.9736586505916</v>
      </c>
      <c r="M3159" t="n">
        <v>323.9736586505916</v>
      </c>
      <c r="N3159" t="n">
        <v>328.7179765692575</v>
      </c>
      <c r="O3159" t="n">
        <v>328.7179765692575</v>
      </c>
      <c r="P3159" t="n">
        <v>5.594317918665979</v>
      </c>
      <c r="Q3159" t="n">
        <v>0.987118559946924</v>
      </c>
      <c r="R3159" t="n">
        <v>0.9896282388726343</v>
      </c>
      <c r="S3159" t="n">
        <v>0.999866396780793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1</v>
      </c>
      <c r="H3160" t="n">
        <v>6</v>
      </c>
      <c r="I3160" t="n">
        <v>330.8484868036459</v>
      </c>
      <c r="J3160" t="n">
        <v>330.8484868036459</v>
      </c>
      <c r="K3160" t="n">
        <v>338.5839022116506</v>
      </c>
      <c r="L3160" t="n">
        <v>328.5984868036459</v>
      </c>
      <c r="M3160" t="n">
        <v>328.7179765692575</v>
      </c>
      <c r="N3160" t="n">
        <v>336.0916639186145</v>
      </c>
      <c r="O3160" t="n">
        <v>336.0916639186145</v>
      </c>
      <c r="P3160" t="n">
        <v>9.743177114968603</v>
      </c>
      <c r="Q3160" t="n">
        <v>0.9740587378074719</v>
      </c>
      <c r="R3160" t="n">
        <v>0.9839264610662281</v>
      </c>
      <c r="S3160" t="n">
        <v>0.9995830321121573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4</v>
      </c>
      <c r="H3161" t="n">
        <v>5</v>
      </c>
      <c r="I3161" t="n">
        <v>331.9327531177678</v>
      </c>
      <c r="J3161" t="n">
        <v>331.9327531177678</v>
      </c>
      <c r="K3161" t="n">
        <v>335.8710499220982</v>
      </c>
      <c r="L3161" t="n">
        <v>331.7765031177678</v>
      </c>
      <c r="M3161" t="n">
        <v>331.7765031177678</v>
      </c>
      <c r="N3161" t="n">
        <v>337.1349849733267</v>
      </c>
      <c r="O3161" t="n">
        <v>335.8710499220982</v>
      </c>
      <c r="P3161" t="n">
        <v>5.344546804330321</v>
      </c>
      <c r="Q3161" t="n">
        <v>0.9733292710434688</v>
      </c>
      <c r="R3161" t="n">
        <v>0.978255800742665</v>
      </c>
      <c r="S3161" t="n">
        <v>0.9994200663552308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3</v>
      </c>
      <c r="I3162" t="n">
        <v>337.2617842666012</v>
      </c>
      <c r="J3162" t="n">
        <v>350.700522849466</v>
      </c>
      <c r="K3162" t="n">
        <v>353.9847434650505</v>
      </c>
      <c r="L3162" t="n">
        <v>336.7201175999346</v>
      </c>
      <c r="M3162" t="n">
        <v>336.7201175999346</v>
      </c>
      <c r="N3162" t="n">
        <v>339.9912640888646</v>
      </c>
      <c r="O3162" t="n">
        <v>339.9912640888646</v>
      </c>
      <c r="P3162" t="n">
        <v>6.521146488930071</v>
      </c>
      <c r="Q3162" t="n">
        <v>0.9899539089452506</v>
      </c>
      <c r="R3162" t="n">
        <v>0.9772836134869923</v>
      </c>
      <c r="S3162" t="n">
        <v>0.9997717891126554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4</v>
      </c>
      <c r="H3163" t="n">
        <v>8</v>
      </c>
      <c r="I3163" t="n">
        <v>337.2496952579811</v>
      </c>
      <c r="J3163" t="n">
        <v>337.2496952579811</v>
      </c>
      <c r="K3163" t="n">
        <v>342.6903135843936</v>
      </c>
      <c r="L3163" t="n">
        <v>336.2709452579811</v>
      </c>
      <c r="M3163" t="n">
        <v>336.2709452579811</v>
      </c>
      <c r="N3163" t="n">
        <v>342.3586480801798</v>
      </c>
      <c r="O3163" t="n">
        <v>342.3586480801798</v>
      </c>
      <c r="P3163" t="n">
        <v>7.82770282219866</v>
      </c>
      <c r="Q3163" t="n">
        <v>0.9633437970491573</v>
      </c>
      <c r="R3163" t="n">
        <v>0.9808205903661429</v>
      </c>
      <c r="S3163" t="n">
        <v>0.9992969556679839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3</v>
      </c>
      <c r="H3164" t="n">
        <v>4</v>
      </c>
      <c r="I3164" t="n">
        <v>338.3515580341814</v>
      </c>
      <c r="J3164" t="n">
        <v>339.9912640888646</v>
      </c>
      <c r="K3164" t="n">
        <v>344.2654964615704</v>
      </c>
      <c r="L3164" t="n">
        <v>337.9408437484671</v>
      </c>
      <c r="M3164" t="n">
        <v>342.6903135843936</v>
      </c>
      <c r="N3164" t="n">
        <v>346.4444645355254</v>
      </c>
      <c r="O3164" t="n">
        <v>344.2654964615704</v>
      </c>
      <c r="P3164" t="n">
        <v>9.199652713103262</v>
      </c>
      <c r="Q3164" t="n">
        <v>0.9704216412682006</v>
      </c>
      <c r="R3164" t="n">
        <v>0.9745603319962535</v>
      </c>
      <c r="S3164" t="n">
        <v>0.9992475363737673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7</v>
      </c>
      <c r="H3165" t="n">
        <v>8</v>
      </c>
      <c r="I3165" t="n">
        <v>339.5438752190528</v>
      </c>
      <c r="J3165" t="n">
        <v>339.5438752190528</v>
      </c>
      <c r="K3165" t="n">
        <v>340.7060745730263</v>
      </c>
      <c r="L3165" t="n">
        <v>339.3438752190528</v>
      </c>
      <c r="M3165" t="n">
        <v>342.3586480801798</v>
      </c>
      <c r="N3165" t="n">
        <v>343.5417633849682</v>
      </c>
      <c r="O3165" t="n">
        <v>340.7060745730263</v>
      </c>
      <c r="P3165" t="n">
        <v>3.162199353973563</v>
      </c>
      <c r="Q3165" t="n">
        <v>0.9964300570840026</v>
      </c>
      <c r="R3165" t="n">
        <v>0.9962434403981236</v>
      </c>
      <c r="S3165" t="n">
        <v>0.9999865892966607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3</v>
      </c>
      <c r="I3166" t="n">
        <v>341.3657343930623</v>
      </c>
      <c r="J3166" t="n">
        <v>353.9847434650505</v>
      </c>
      <c r="K3166" t="n">
        <v>356.1464916410719</v>
      </c>
      <c r="L3166" t="n">
        <v>341.0264486787766</v>
      </c>
      <c r="M3166" t="n">
        <v>344.2654964615704</v>
      </c>
      <c r="N3166" t="n">
        <v>346.4186389521776</v>
      </c>
      <c r="O3166" t="n">
        <v>346.4186389521776</v>
      </c>
      <c r="P3166" t="n">
        <v>7.427904559115291</v>
      </c>
      <c r="Q3166" t="n">
        <v>0.9933760324805263</v>
      </c>
      <c r="R3166" t="n">
        <v>0.9849889187130578</v>
      </c>
      <c r="S3166" t="n">
        <v>0.9999005670851231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6</v>
      </c>
      <c r="H3167" t="n">
        <v>8</v>
      </c>
      <c r="I3167" t="n">
        <v>340.5189615988277</v>
      </c>
      <c r="J3167" t="n">
        <v>340.5189615988277</v>
      </c>
      <c r="K3167" t="n">
        <v>345.0137761364462</v>
      </c>
      <c r="L3167" t="n">
        <v>340.3989615988277</v>
      </c>
      <c r="M3167" t="n">
        <v>343.5417633849682</v>
      </c>
      <c r="N3167" t="n">
        <v>347.4527444223952</v>
      </c>
      <c r="O3167" t="n">
        <v>345.0137761364462</v>
      </c>
      <c r="P3167" t="n">
        <v>5.094814537618447</v>
      </c>
      <c r="Q3167" t="n">
        <v>0.9901709994517577</v>
      </c>
      <c r="R3167" t="n">
        <v>0.9876357683327444</v>
      </c>
      <c r="S3167" t="n">
        <v>0.999878471960164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3</v>
      </c>
      <c r="H3168" t="n">
        <v>7</v>
      </c>
      <c r="I3168" t="n">
        <v>347.0980633864049</v>
      </c>
      <c r="J3168" t="n">
        <v>347.0980633864049</v>
      </c>
      <c r="K3168" t="n">
        <v>351.2339028664715</v>
      </c>
      <c r="L3168" t="n">
        <v>346.895682434024</v>
      </c>
      <c r="M3168" t="n">
        <v>346.895682434024</v>
      </c>
      <c r="N3168" t="n">
        <v>350.8884682810367</v>
      </c>
      <c r="O3168" t="n">
        <v>350.8884682810367</v>
      </c>
      <c r="P3168" t="n">
        <v>4.326119180346041</v>
      </c>
      <c r="Q3168" t="n">
        <v>0.9713654951582218</v>
      </c>
      <c r="R3168" t="n">
        <v>0.9877885357950531</v>
      </c>
      <c r="S3168" t="n">
        <v>0.9996503307690983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4</v>
      </c>
      <c r="H3169" t="n">
        <v>7</v>
      </c>
      <c r="I3169" t="n">
        <v>350.839859452141</v>
      </c>
      <c r="J3169" t="n">
        <v>350.839859452141</v>
      </c>
      <c r="K3169" t="n">
        <v>352.913339545039</v>
      </c>
      <c r="L3169" t="n">
        <v>350.1447205632521</v>
      </c>
      <c r="M3169" t="n">
        <v>350.8884682810367</v>
      </c>
      <c r="N3169" t="n">
        <v>353.167543248634</v>
      </c>
      <c r="O3169" t="n">
        <v>352.913339545039</v>
      </c>
      <c r="P3169" t="n">
        <v>4.479730092898023</v>
      </c>
      <c r="Q3169" t="n">
        <v>0.9858682384664468</v>
      </c>
      <c r="R3169" t="n">
        <v>0.9930113449146697</v>
      </c>
      <c r="S3169" t="n">
        <v>0.9999012379928939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3</v>
      </c>
      <c r="H3170" t="n">
        <v>6</v>
      </c>
      <c r="I3170" t="n">
        <v>351.8965655109466</v>
      </c>
      <c r="J3170" t="n">
        <v>351.8965655109466</v>
      </c>
      <c r="K3170" t="n">
        <v>356.5489357396837</v>
      </c>
      <c r="L3170" t="n">
        <v>351.2858512252323</v>
      </c>
      <c r="M3170" t="n">
        <v>351.2858512252323</v>
      </c>
      <c r="N3170" t="n">
        <v>356.5406866634463</v>
      </c>
      <c r="O3170" t="n">
        <v>356.5406866634463</v>
      </c>
      <c r="P3170" t="n">
        <v>6.679835438213956</v>
      </c>
      <c r="Q3170" t="n">
        <v>0.9678473756668813</v>
      </c>
      <c r="R3170" t="n">
        <v>0.9885186046248478</v>
      </c>
      <c r="S3170" t="n">
        <v>0.9996308430076827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6</v>
      </c>
      <c r="I3171" t="n">
        <v>353.902188009773</v>
      </c>
      <c r="J3171" t="n">
        <v>356.1464916410719</v>
      </c>
      <c r="K3171" t="n">
        <v>360.6437158897963</v>
      </c>
      <c r="L3171" t="n">
        <v>352.902188009773</v>
      </c>
      <c r="M3171" t="n">
        <v>356.5406866634463</v>
      </c>
      <c r="N3171" t="n">
        <v>361.6000639432612</v>
      </c>
      <c r="O3171" t="n">
        <v>360.6437158897963</v>
      </c>
      <c r="P3171" t="n">
        <v>9.241527880023284</v>
      </c>
      <c r="Q3171" t="n">
        <v>0.9862690319591756</v>
      </c>
      <c r="R3171" t="n">
        <v>0.9889432952170351</v>
      </c>
      <c r="S3171" t="n">
        <v>0.9998481807399883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1</v>
      </c>
      <c r="H3172" t="n">
        <v>2</v>
      </c>
      <c r="I3172" t="n">
        <v>354.7408539223636</v>
      </c>
      <c r="J3172" t="n">
        <v>354.7408539223636</v>
      </c>
      <c r="K3172" t="n">
        <v>360.0114360664475</v>
      </c>
      <c r="L3172" t="n">
        <v>354.3825205890303</v>
      </c>
      <c r="M3172" t="n">
        <v>360.6437158897963</v>
      </c>
      <c r="N3172" t="n">
        <v>365.1095968432168</v>
      </c>
      <c r="O3172" t="n">
        <v>360.0114360664475</v>
      </c>
      <c r="P3172" t="n">
        <v>7.420582144083937</v>
      </c>
      <c r="Q3172" t="n">
        <v>0.9822508327989034</v>
      </c>
      <c r="R3172" t="n">
        <v>0.986364074148307</v>
      </c>
      <c r="S3172" t="n">
        <v>0.9997579736721165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4</v>
      </c>
      <c r="H3173" t="n">
        <v>5</v>
      </c>
      <c r="I3173" t="n">
        <v>353.5409742854447</v>
      </c>
      <c r="J3173" t="n">
        <v>353.5409742854447</v>
      </c>
      <c r="K3173" t="n">
        <v>357.0482587272438</v>
      </c>
      <c r="L3173" t="n">
        <v>353.4576409521114</v>
      </c>
      <c r="M3173" t="n">
        <v>353.4576409521114</v>
      </c>
      <c r="N3173" t="n">
        <v>358.2296835322948</v>
      </c>
      <c r="O3173" t="n">
        <v>357.0482587272438</v>
      </c>
      <c r="P3173" t="n">
        <v>4.257284441799072</v>
      </c>
      <c r="Q3173" t="n">
        <v>0.9762131393810083</v>
      </c>
      <c r="R3173" t="n">
        <v>0.9806122860017317</v>
      </c>
      <c r="S3173" t="n">
        <v>0.9995388271494023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2</v>
      </c>
      <c r="H3174" t="n">
        <v>6</v>
      </c>
      <c r="I3174" t="n">
        <v>354.8675442456201</v>
      </c>
      <c r="J3174" t="n">
        <v>365.1095968432168</v>
      </c>
      <c r="K3174" t="n">
        <v>369.4145820867984</v>
      </c>
      <c r="L3174" t="n">
        <v>354.2008775789534</v>
      </c>
      <c r="M3174" t="n">
        <v>361.6000639432612</v>
      </c>
      <c r="N3174" t="n">
        <v>366.4431723422906</v>
      </c>
      <c r="O3174" t="n">
        <v>366.4431723422906</v>
      </c>
      <c r="P3174" t="n">
        <v>13.24229476333716</v>
      </c>
      <c r="Q3174" t="n">
        <v>0.9868521019706444</v>
      </c>
      <c r="R3174" t="n">
        <v>0.9894134158856795</v>
      </c>
      <c r="S3174" t="n">
        <v>0.9998608086715857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2</v>
      </c>
      <c r="H3175" t="n">
        <v>5</v>
      </c>
      <c r="I3175" t="n">
        <v>356.1725738538629</v>
      </c>
      <c r="J3175" t="n">
        <v>369.4145820867984</v>
      </c>
      <c r="K3175" t="n">
        <v>370.5240521156921</v>
      </c>
      <c r="L3175" t="n">
        <v>355.8114627427518</v>
      </c>
      <c r="M3175" t="n">
        <v>358.2296835322948</v>
      </c>
      <c r="N3175" t="n">
        <v>359.5502801128335</v>
      </c>
      <c r="O3175" t="n">
        <v>359.5502801128335</v>
      </c>
      <c r="P3175" t="n">
        <v>4.461039592303905</v>
      </c>
      <c r="Q3175" t="n">
        <v>0.9965948945223839</v>
      </c>
      <c r="R3175" t="n">
        <v>0.9945966774323671</v>
      </c>
      <c r="S3175" t="n">
        <v>0.9999816011167276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6</v>
      </c>
      <c r="H3176" t="n">
        <v>8</v>
      </c>
      <c r="I3176" t="n">
        <v>358.1100728802718</v>
      </c>
      <c r="J3176" t="n">
        <v>366.4431723422906</v>
      </c>
      <c r="K3176" t="n">
        <v>369.9327053600024</v>
      </c>
      <c r="L3176" t="n">
        <v>357.7200728802719</v>
      </c>
      <c r="M3176" t="n">
        <v>357.7200728802719</v>
      </c>
      <c r="N3176" t="n">
        <v>360.756348870644</v>
      </c>
      <c r="O3176" t="n">
        <v>360.756348870644</v>
      </c>
      <c r="P3176" t="n">
        <v>4.596275990372135</v>
      </c>
      <c r="Q3176" t="n">
        <v>0.9923608698841193</v>
      </c>
      <c r="R3176" t="n">
        <v>0.9903877340642553</v>
      </c>
      <c r="S3176" t="n">
        <v>0.9999265706498084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2</v>
      </c>
      <c r="H3177" t="n">
        <v>3</v>
      </c>
      <c r="I3177" t="n">
        <v>358.7577793395164</v>
      </c>
      <c r="J3177" t="n">
        <v>370.5240521156921</v>
      </c>
      <c r="K3177" t="n">
        <v>373.1505662703581</v>
      </c>
      <c r="L3177" t="n">
        <v>358.4006364823736</v>
      </c>
      <c r="M3177" t="n">
        <v>358.4006364823736</v>
      </c>
      <c r="N3177" t="n">
        <v>361.0166947685894</v>
      </c>
      <c r="O3177" t="n">
        <v>361.0166947685894</v>
      </c>
      <c r="P3177" t="n">
        <v>4.758915429073056</v>
      </c>
      <c r="Q3177" t="n">
        <v>0.9919576504320509</v>
      </c>
      <c r="R3177" t="n">
        <v>0.9817911517316602</v>
      </c>
      <c r="S3177" t="n">
        <v>0.9998535580769963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5</v>
      </c>
      <c r="I3178" t="n">
        <v>363.7779713210035</v>
      </c>
      <c r="J3178" t="n">
        <v>363.7779713210035</v>
      </c>
      <c r="K3178" t="n">
        <v>370.2583854634496</v>
      </c>
      <c r="L3178" t="n">
        <v>362.6668602098924</v>
      </c>
      <c r="M3178" t="n">
        <v>362.6668602098924</v>
      </c>
      <c r="N3178" t="n">
        <v>369.2027679082681</v>
      </c>
      <c r="O3178" t="n">
        <v>369.2027679082681</v>
      </c>
      <c r="P3178" t="n">
        <v>7.924796587264609</v>
      </c>
      <c r="Q3178" t="n">
        <v>0.9782212738365625</v>
      </c>
      <c r="R3178" t="n">
        <v>0.9735416424471085</v>
      </c>
      <c r="S3178" t="n">
        <v>0.9994237706761212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4</v>
      </c>
      <c r="H3179" t="n">
        <v>5</v>
      </c>
      <c r="I3179" t="n">
        <v>363.7886151321763</v>
      </c>
      <c r="J3179" t="n">
        <v>363.7886151321763</v>
      </c>
      <c r="K3179" t="n">
        <v>367.803551773765</v>
      </c>
      <c r="L3179" t="n">
        <v>363.6670873543985</v>
      </c>
      <c r="M3179" t="n">
        <v>369.2027679082681</v>
      </c>
      <c r="N3179" t="n">
        <v>374.665526611857</v>
      </c>
      <c r="O3179" t="n">
        <v>367.803551773765</v>
      </c>
      <c r="P3179" t="n">
        <v>5.108686641588747</v>
      </c>
      <c r="Q3179" t="n">
        <v>0.9728173730150366</v>
      </c>
      <c r="R3179" t="n">
        <v>0.9778373791144972</v>
      </c>
      <c r="S3179" t="n">
        <v>0.9993975617434602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3</v>
      </c>
      <c r="H3180" t="n">
        <v>7</v>
      </c>
      <c r="I3180" t="n">
        <v>367.6421826637289</v>
      </c>
      <c r="J3180" t="n">
        <v>367.6421826637289</v>
      </c>
      <c r="K3180" t="n">
        <v>370.9906413772154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0.9767530098092638</v>
      </c>
      <c r="R3180" t="n">
        <v>0.9901018049210562</v>
      </c>
      <c r="S3180" t="n">
        <v>0.9997698967560938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373.1505662703581</v>
      </c>
      <c r="K3181" t="n">
        <v>376.9466398406128</v>
      </c>
      <c r="L3181" t="n">
        <v>365.5420163826164</v>
      </c>
      <c r="M3181" t="n">
        <v>365.5420163826164</v>
      </c>
      <c r="N3181" t="n">
        <v>369.2578912154713</v>
      </c>
      <c r="O3181" t="n">
        <v>369.2578912154713</v>
      </c>
      <c r="P3181" t="n">
        <v>4.65587483285492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4</v>
      </c>
      <c r="H3182" t="n">
        <v>5</v>
      </c>
      <c r="I3182" t="n">
        <v>367.2183569650512</v>
      </c>
      <c r="J3182" t="n">
        <v>367.803551773765</v>
      </c>
      <c r="K3182" t="n">
        <v>371.3377005533683</v>
      </c>
      <c r="L3182" t="n">
        <v>367.0169680761623</v>
      </c>
      <c r="M3182" t="n">
        <v>374.665526611857</v>
      </c>
      <c r="N3182" t="n">
        <v>379.4741210503277</v>
      </c>
      <c r="O3182" t="n">
        <v>371.3377005533683</v>
      </c>
      <c r="P3182" t="n">
        <v>5.931843588317065</v>
      </c>
      <c r="Q3182" t="n">
        <v>0.9760331428752036</v>
      </c>
      <c r="R3182" t="n">
        <v>0.9804652441640983</v>
      </c>
      <c r="S3182" t="n">
        <v>0.9995318132979132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4</v>
      </c>
      <c r="H3183" t="n">
        <v>6</v>
      </c>
      <c r="I3183" t="n">
        <v>370.1624414697968</v>
      </c>
      <c r="J3183" t="n">
        <v>371.3377005533683</v>
      </c>
      <c r="K3183" t="n">
        <v>376.7857189807011</v>
      </c>
      <c r="L3183" t="n">
        <v>369.7499414697968</v>
      </c>
      <c r="M3183" t="n">
        <v>369.9327053600024</v>
      </c>
      <c r="N3183" t="n">
        <v>376.9387002800437</v>
      </c>
      <c r="O3183" t="n">
        <v>376.7857189807011</v>
      </c>
      <c r="P3183" t="n">
        <v>8.685777510904302</v>
      </c>
      <c r="Q3183" t="n">
        <v>0.9632948652431906</v>
      </c>
      <c r="R3183" t="n">
        <v>0.9847218206462967</v>
      </c>
      <c r="S3183" t="n">
        <v>0.9994392123679836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3</v>
      </c>
      <c r="H3184" t="n">
        <v>8</v>
      </c>
      <c r="I3184" t="n">
        <v>371.3999392163385</v>
      </c>
      <c r="J3184" t="n">
        <v>371.3999392163385</v>
      </c>
      <c r="K3184" t="n">
        <v>374.4093616251802</v>
      </c>
      <c r="L3184" t="n">
        <v>370.4099392163385</v>
      </c>
      <c r="M3184" t="n">
        <v>370.4099392163385</v>
      </c>
      <c r="N3184" t="n">
        <v>373.3675562316008</v>
      </c>
      <c r="O3184" t="n">
        <v>373.3675562316008</v>
      </c>
      <c r="P3184" t="n">
        <v>4.217617015262249</v>
      </c>
      <c r="Q3184" t="n">
        <v>0.9790819997561456</v>
      </c>
      <c r="R3184" t="n">
        <v>0.990635583589042</v>
      </c>
      <c r="S3184" t="n">
        <v>0.999804115135232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5</v>
      </c>
      <c r="H3185" t="n">
        <v>8</v>
      </c>
      <c r="I3185" t="n">
        <v>372.158419789331</v>
      </c>
      <c r="J3185" t="n">
        <v>379.4741210503277</v>
      </c>
      <c r="K3185" t="n">
        <v>384.8664005717974</v>
      </c>
      <c r="L3185" t="n">
        <v>371.458419789331</v>
      </c>
      <c r="M3185" t="n">
        <v>373.3675562316008</v>
      </c>
      <c r="N3185" t="n">
        <v>377.8020521447969</v>
      </c>
      <c r="O3185" t="n">
        <v>377.8020521447969</v>
      </c>
      <c r="P3185" t="n">
        <v>8.143632355465911</v>
      </c>
      <c r="Q3185" t="n">
        <v>0.978120164508254</v>
      </c>
      <c r="R3185" t="n">
        <v>0.9859923638197388</v>
      </c>
      <c r="S3185" t="n">
        <v>0.9996935152247477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2</v>
      </c>
      <c r="H3186" t="n">
        <v>5</v>
      </c>
      <c r="I3186" t="n">
        <v>374.8184928504321</v>
      </c>
      <c r="J3186" t="n">
        <v>376.9466398406128</v>
      </c>
      <c r="K3186" t="n">
        <v>382.5272638453106</v>
      </c>
      <c r="L3186" t="n">
        <v>373.8740484059877</v>
      </c>
      <c r="M3186" t="n">
        <v>384.8664005717974</v>
      </c>
      <c r="N3186" t="n">
        <v>391.508989182527</v>
      </c>
      <c r="O3186" t="n">
        <v>382.5272638453106</v>
      </c>
      <c r="P3186" t="n">
        <v>10.54210432821179</v>
      </c>
      <c r="Q3186" t="n">
        <v>0.982989464871965</v>
      </c>
      <c r="R3186" t="n">
        <v>0.9731156391990223</v>
      </c>
      <c r="S3186" t="n">
        <v>0.9995426826362002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5</v>
      </c>
      <c r="H3187" t="n">
        <v>6</v>
      </c>
      <c r="I3187" t="n">
        <v>378.2100229478602</v>
      </c>
      <c r="J3187" t="n">
        <v>391.508989182527</v>
      </c>
      <c r="K3187" t="n">
        <v>395.2615991731327</v>
      </c>
      <c r="L3187" t="n">
        <v>378.0516896145269</v>
      </c>
      <c r="M3187" t="n">
        <v>378.0516896145269</v>
      </c>
      <c r="N3187" t="n">
        <v>381.5984459995328</v>
      </c>
      <c r="O3187" t="n">
        <v>381.5984459995328</v>
      </c>
      <c r="P3187" t="n">
        <v>4.971756385005904</v>
      </c>
      <c r="Q3187" t="n">
        <v>0.98472218405191</v>
      </c>
      <c r="R3187" t="n">
        <v>0.9922360865887396</v>
      </c>
      <c r="S3187" t="n">
        <v>0.9998813843598658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6</v>
      </c>
      <c r="I3188" t="n">
        <v>380.4186812426595</v>
      </c>
      <c r="J3188" t="n">
        <v>388.005987401832</v>
      </c>
      <c r="K3188" t="n">
        <v>392.8996468133523</v>
      </c>
      <c r="L3188" t="n">
        <v>379.2186812426595</v>
      </c>
      <c r="M3188" t="n">
        <v>381.5984459995328</v>
      </c>
      <c r="N3188" t="n">
        <v>387.1038128374931</v>
      </c>
      <c r="O3188" t="n">
        <v>387.1038128374931</v>
      </c>
      <c r="P3188" t="n">
        <v>9.685131594833649</v>
      </c>
      <c r="Q3188" t="n">
        <v>0.9850677128344809</v>
      </c>
      <c r="R3188" t="n">
        <v>0.9879745178351881</v>
      </c>
      <c r="S3188" t="n">
        <v>0.9998204320470112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4</v>
      </c>
      <c r="I3189" t="n">
        <v>379.5268528882625</v>
      </c>
      <c r="J3189" t="n">
        <v>382.5272638453106</v>
      </c>
      <c r="K3189" t="n">
        <v>388.005987401832</v>
      </c>
      <c r="L3189" t="n">
        <v>379.2768528882625</v>
      </c>
      <c r="M3189" t="n">
        <v>379.2768528882625</v>
      </c>
      <c r="N3189" t="n">
        <v>384.0697781814151</v>
      </c>
      <c r="O3189" t="n">
        <v>384.0697781814151</v>
      </c>
      <c r="P3189" t="n">
        <v>5.542925293152621</v>
      </c>
      <c r="Q3189" t="n">
        <v>0.9832974632588825</v>
      </c>
      <c r="R3189" t="n">
        <v>0.9676361914011579</v>
      </c>
      <c r="S3189" t="n">
        <v>0.9994594422977954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1</v>
      </c>
      <c r="H3190" t="n">
        <v>7</v>
      </c>
      <c r="I3190" t="n">
        <v>384.0144045044437</v>
      </c>
      <c r="J3190" t="n">
        <v>384.0144045044437</v>
      </c>
      <c r="K3190" t="n">
        <v>387.818970994855</v>
      </c>
      <c r="L3190" t="n">
        <v>381.3477378377771</v>
      </c>
      <c r="M3190" t="n">
        <v>381.3477378377771</v>
      </c>
      <c r="N3190" t="n">
        <v>384.4475383603258</v>
      </c>
      <c r="O3190" t="n">
        <v>384.4475383603258</v>
      </c>
      <c r="P3190" t="n">
        <v>5.233133855882102</v>
      </c>
      <c r="Q3190" t="n">
        <v>0.9871559063212193</v>
      </c>
      <c r="R3190" t="n">
        <v>0.9905066152010072</v>
      </c>
      <c r="S3190" t="n">
        <v>0.999878066076313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1</v>
      </c>
      <c r="H3191" t="n">
        <v>7</v>
      </c>
      <c r="I3191" t="n">
        <v>384.3265421676547</v>
      </c>
      <c r="J3191" t="n">
        <v>387.818970994855</v>
      </c>
      <c r="K3191" t="n">
        <v>393.3964770192578</v>
      </c>
      <c r="L3191" t="n">
        <v>383.0209866120991</v>
      </c>
      <c r="M3191" t="n">
        <v>384.4475383603258</v>
      </c>
      <c r="N3191" t="n">
        <v>388.9918553363957</v>
      </c>
      <c r="O3191" t="n">
        <v>388.9918553363957</v>
      </c>
      <c r="P3191" t="n">
        <v>7.015313168741045</v>
      </c>
      <c r="Q3191" t="n">
        <v>0.9812270000064274</v>
      </c>
      <c r="R3191" t="n">
        <v>0.9861135060377584</v>
      </c>
      <c r="S3191" t="n">
        <v>0.9997393088489361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2</v>
      </c>
      <c r="H3192" t="n">
        <v>6</v>
      </c>
      <c r="I3192" t="n">
        <v>388.7157964903576</v>
      </c>
      <c r="J3192" t="n">
        <v>392.8996468133523</v>
      </c>
      <c r="K3192" t="n">
        <v>397.3369461005819</v>
      </c>
      <c r="L3192" t="n">
        <v>387.3324631570243</v>
      </c>
      <c r="M3192" t="n">
        <v>387.3324631570243</v>
      </c>
      <c r="N3192" t="n">
        <v>392.3244248551575</v>
      </c>
      <c r="O3192" t="n">
        <v>392.3244248551575</v>
      </c>
      <c r="P3192" t="n">
        <v>7.066961698133241</v>
      </c>
      <c r="Q3192" t="n">
        <v>0.986450750240835</v>
      </c>
      <c r="R3192" t="n">
        <v>0.9890898177989674</v>
      </c>
      <c r="S3192" t="n">
        <v>0.9998521752164402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4</v>
      </c>
      <c r="H3193" t="n">
        <v>8</v>
      </c>
      <c r="I3193" t="n">
        <v>386.7674919605416</v>
      </c>
      <c r="J3193" t="n">
        <v>386.7674919605416</v>
      </c>
      <c r="K3193" t="n">
        <v>391.4361824982592</v>
      </c>
      <c r="L3193" t="n">
        <v>386.2837419605416</v>
      </c>
      <c r="M3193" t="n">
        <v>386.2837419605416</v>
      </c>
      <c r="N3193" t="n">
        <v>391.5077071162037</v>
      </c>
      <c r="O3193" t="n">
        <v>391.4361824982592</v>
      </c>
      <c r="P3193" t="n">
        <v>6.012440537717566</v>
      </c>
      <c r="Q3193" t="n">
        <v>0.9684617040408777</v>
      </c>
      <c r="R3193" t="n">
        <v>0.9835192519898032</v>
      </c>
      <c r="S3193" t="n">
        <v>0.9994802252916267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1</v>
      </c>
      <c r="H3194" t="n">
        <v>5</v>
      </c>
      <c r="I3194" t="n">
        <v>389.6749717721103</v>
      </c>
      <c r="J3194" t="n">
        <v>393.3964770192578</v>
      </c>
      <c r="K3194" t="n">
        <v>396.3841658248795</v>
      </c>
      <c r="L3194" t="n">
        <v>387.8971939943326</v>
      </c>
      <c r="M3194" t="n">
        <v>395.2615991731327</v>
      </c>
      <c r="N3194" t="n">
        <v>398.2748723738549</v>
      </c>
      <c r="O3194" t="n">
        <v>396.3841658248795</v>
      </c>
      <c r="P3194" t="n">
        <v>10.70919405276913</v>
      </c>
      <c r="Q3194" t="n">
        <v>0.9898996783553491</v>
      </c>
      <c r="R3194" t="n">
        <v>0.9877136327700211</v>
      </c>
      <c r="S3194" t="n">
        <v>0.9998759037391329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8</v>
      </c>
      <c r="I3195" t="n">
        <v>391.1603864492897</v>
      </c>
      <c r="J3195" t="n">
        <v>391.1603864492897</v>
      </c>
      <c r="K3195" t="n">
        <v>393.3953557024449</v>
      </c>
      <c r="L3195" t="n">
        <v>389.9975293064326</v>
      </c>
      <c r="M3195" t="n">
        <v>391.5077071162037</v>
      </c>
      <c r="N3195" t="n">
        <v>393.7042027202435</v>
      </c>
      <c r="O3195" t="n">
        <v>393.3953557024449</v>
      </c>
      <c r="P3195" t="n">
        <v>4.877826396012381</v>
      </c>
      <c r="Q3195" t="n">
        <v>0.9844229123715149</v>
      </c>
      <c r="R3195" t="n">
        <v>0.9930370357961691</v>
      </c>
      <c r="S3195" t="n">
        <v>0.9998915372964429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397.3369461005819</v>
      </c>
      <c r="K3196" t="n">
        <v>401.668908277352</v>
      </c>
      <c r="L3196" t="n">
        <v>389.9535209939528</v>
      </c>
      <c r="M3196" t="n">
        <v>398.2748723738549</v>
      </c>
      <c r="N3196" t="n">
        <v>403.4311851075747</v>
      </c>
      <c r="O3196" t="n">
        <v>401.668908277352</v>
      </c>
      <c r="P3196" t="n">
        <v>12.96538728339925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4</v>
      </c>
      <c r="I3197" t="n">
        <v>392.1263027249124</v>
      </c>
      <c r="J3197" t="n">
        <v>396.3841658248795</v>
      </c>
      <c r="K3197" t="n">
        <v>401.0190258792599</v>
      </c>
      <c r="L3197" t="n">
        <v>391.5825527249124</v>
      </c>
      <c r="M3197" t="n">
        <v>391.5825527249124</v>
      </c>
      <c r="N3197" t="n">
        <v>395.0181832547328</v>
      </c>
      <c r="O3197" t="n">
        <v>395.0181832547328</v>
      </c>
      <c r="P3197" t="n">
        <v>4.341880529820401</v>
      </c>
      <c r="Q3197" t="n">
        <v>0.9843748656797088</v>
      </c>
      <c r="R3197" t="n">
        <v>0.9766933974690793</v>
      </c>
      <c r="S3197" t="n">
        <v>0.9996358312049047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3</v>
      </c>
      <c r="H3198" t="n">
        <v>6</v>
      </c>
      <c r="I3198" t="n">
        <v>394.9084887072886</v>
      </c>
      <c r="J3198" t="n">
        <v>394.9084887072886</v>
      </c>
      <c r="K3198" t="n">
        <v>397.5873899783554</v>
      </c>
      <c r="L3198" t="n">
        <v>394.6406315644314</v>
      </c>
      <c r="M3198" t="n">
        <v>394.6406315644314</v>
      </c>
      <c r="N3198" t="n">
        <v>397.6664409137659</v>
      </c>
      <c r="O3198" t="n">
        <v>397.5873899783554</v>
      </c>
      <c r="P3198" t="n">
        <v>3.571758413923988</v>
      </c>
      <c r="Q3198" t="n">
        <v>0.9813578409885656</v>
      </c>
      <c r="R3198" t="n">
        <v>0.9933726611231788</v>
      </c>
      <c r="S3198" t="n">
        <v>0.9998764520948357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4</v>
      </c>
      <c r="H3199" t="n">
        <v>6</v>
      </c>
      <c r="I3199" t="n">
        <v>394.8285649058712</v>
      </c>
      <c r="J3199" t="n">
        <v>395.0181832547328</v>
      </c>
      <c r="K3199" t="n">
        <v>397.620837825021</v>
      </c>
      <c r="L3199" t="n">
        <v>394.7098149058713</v>
      </c>
      <c r="M3199" t="n">
        <v>397.6664409137659</v>
      </c>
      <c r="N3199" t="n">
        <v>401.0133797946222</v>
      </c>
      <c r="O3199" t="n">
        <v>397.620837825021</v>
      </c>
      <c r="P3199" t="n">
        <v>3.386022919149752</v>
      </c>
      <c r="Q3199" t="n">
        <v>0.9822937608179159</v>
      </c>
      <c r="R3199" t="n">
        <v>0.9926718839726122</v>
      </c>
      <c r="S3199" t="n">
        <v>0.999870246624865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6</v>
      </c>
      <c r="H3200" t="n">
        <v>8</v>
      </c>
      <c r="I3200" t="n">
        <v>395.6759118925049</v>
      </c>
      <c r="J3200" t="n">
        <v>401.0133797946222</v>
      </c>
      <c r="K3200" t="n">
        <v>404.9884705702636</v>
      </c>
      <c r="L3200" t="n">
        <v>395.4859118925049</v>
      </c>
      <c r="M3200" t="n">
        <v>395.4859118925049</v>
      </c>
      <c r="N3200" t="n">
        <v>398.9446763232664</v>
      </c>
      <c r="O3200" t="n">
        <v>398.9446763232664</v>
      </c>
      <c r="P3200" t="n">
        <v>4.218764430761553</v>
      </c>
      <c r="Q3200" t="n">
        <v>0.9913025436551679</v>
      </c>
      <c r="R3200" t="n">
        <v>0.9890575599531046</v>
      </c>
      <c r="S3200" t="n">
        <v>0.9999048286053862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2</v>
      </c>
      <c r="H3201" t="n">
        <v>4</v>
      </c>
      <c r="I3201" t="n">
        <v>401.7880318512156</v>
      </c>
      <c r="J3201" t="n">
        <v>401.7880318512156</v>
      </c>
      <c r="K3201" t="n">
        <v>406.7612281953306</v>
      </c>
      <c r="L3201" t="n">
        <v>401.1109485178823</v>
      </c>
      <c r="M3201" t="n">
        <v>401.1109485178823</v>
      </c>
      <c r="N3201" t="n">
        <v>405.4616258790626</v>
      </c>
      <c r="O3201" t="n">
        <v>405.4616258790626</v>
      </c>
      <c r="P3201" t="n">
        <v>6.381927361180317</v>
      </c>
      <c r="Q3201" t="n">
        <v>0.9848268680307722</v>
      </c>
      <c r="R3201" t="n">
        <v>0.9705780418215335</v>
      </c>
      <c r="S3201" t="n">
        <v>0.9995535767457651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2</v>
      </c>
      <c r="H3202" t="n">
        <v>8</v>
      </c>
      <c r="I3202" t="n">
        <v>0.8248028599260424</v>
      </c>
      <c r="J3202" t="n">
        <v>0.8248028599260424</v>
      </c>
      <c r="K3202" t="n">
        <v>4.117097082385236</v>
      </c>
      <c r="L3202" t="n">
        <v>0.6081361932593756</v>
      </c>
      <c r="M3202" t="n">
        <v>0.6081361932593756</v>
      </c>
      <c r="N3202" t="n">
        <v>3.830874903976474</v>
      </c>
      <c r="O3202" t="n">
        <v>3.830874903976474</v>
      </c>
      <c r="P3202" t="n">
        <v>3.422738710717098</v>
      </c>
      <c r="Q3202" t="n">
        <v>0.975763919221064</v>
      </c>
      <c r="R3202" t="n">
        <v>0.9917929463030061</v>
      </c>
      <c r="S3202" t="n">
        <v>0.9998010931836426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4</v>
      </c>
      <c r="H3203" t="n">
        <v>7</v>
      </c>
      <c r="I3203" t="n">
        <v>3.540716797586799</v>
      </c>
      <c r="J3203" t="n">
        <v>3.540716797586799</v>
      </c>
      <c r="K3203" t="n">
        <v>7.211971167957375</v>
      </c>
      <c r="L3203" t="n">
        <v>3.315022353142354</v>
      </c>
      <c r="M3203" t="n">
        <v>3.315022353142354</v>
      </c>
      <c r="N3203" t="n">
        <v>7.35029810228142</v>
      </c>
      <c r="O3203" t="n">
        <v>7.211971167957375</v>
      </c>
      <c r="P3203" t="n">
        <v>4.452504370370576</v>
      </c>
      <c r="Q3203" t="n">
        <v>0.9901611804268329</v>
      </c>
      <c r="R3203" t="n">
        <v>0.9972561184672616</v>
      </c>
      <c r="S3203" t="n">
        <v>0.9999730034446692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2</v>
      </c>
      <c r="H3204" t="n">
        <v>6</v>
      </c>
      <c r="I3204" t="n">
        <v>4.580947808630685</v>
      </c>
      <c r="J3204" t="n">
        <v>4.580947808630685</v>
      </c>
      <c r="K3204" t="n">
        <v>7.654683697607927</v>
      </c>
      <c r="L3204" t="n">
        <v>4.230947808630686</v>
      </c>
      <c r="M3204" t="n">
        <v>4.230947808630686</v>
      </c>
      <c r="N3204" t="n">
        <v>7.688900683730084</v>
      </c>
      <c r="O3204" t="n">
        <v>7.654683697607927</v>
      </c>
      <c r="P3204" t="n">
        <v>3.948735888977242</v>
      </c>
      <c r="Q3204" t="n">
        <v>0.9773544655668729</v>
      </c>
      <c r="R3204" t="n">
        <v>0.9960868039882054</v>
      </c>
      <c r="S3204" t="n">
        <v>0.9999113835849713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1</v>
      </c>
      <c r="H3205" t="n">
        <v>6</v>
      </c>
      <c r="I3205" t="n">
        <v>6.11431933866971</v>
      </c>
      <c r="J3205" t="n">
        <v>6.11431933866971</v>
      </c>
      <c r="K3205" t="n">
        <v>9.649180146219162</v>
      </c>
      <c r="L3205" t="n">
        <v>5.51431933866971</v>
      </c>
      <c r="M3205" t="n">
        <v>7.688900683730084</v>
      </c>
      <c r="N3205" t="n">
        <v>11.05846224488334</v>
      </c>
      <c r="O3205" t="n">
        <v>9.649180146219162</v>
      </c>
      <c r="P3205" t="n">
        <v>4.734860807549452</v>
      </c>
      <c r="Q3205" t="n">
        <v>0.9865476281485797</v>
      </c>
      <c r="R3205" t="n">
        <v>0.9961866411440505</v>
      </c>
      <c r="S3205" t="n">
        <v>0.9999487012786669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3</v>
      </c>
      <c r="H3206" t="n">
        <v>6</v>
      </c>
      <c r="I3206" t="n">
        <v>9.017547325679123</v>
      </c>
      <c r="J3206" t="n">
        <v>9.017547325679123</v>
      </c>
      <c r="K3206" t="n">
        <v>11.87522050180207</v>
      </c>
      <c r="L3206" t="n">
        <v>8.813975897107694</v>
      </c>
      <c r="M3206" t="n">
        <v>11.05846224488334</v>
      </c>
      <c r="N3206" t="n">
        <v>14.28619381791429</v>
      </c>
      <c r="O3206" t="n">
        <v>11.87522050180207</v>
      </c>
      <c r="P3206" t="n">
        <v>3.536244604694376</v>
      </c>
      <c r="Q3206" t="n">
        <v>0.9862678675190641</v>
      </c>
      <c r="R3206" t="n">
        <v>0.9963468576889219</v>
      </c>
      <c r="S3206" t="n">
        <v>0.9999498345658125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2</v>
      </c>
      <c r="H3207" t="n">
        <v>7</v>
      </c>
      <c r="I3207" t="n">
        <v>10.5315873486217</v>
      </c>
      <c r="J3207" t="n">
        <v>10.5315873486217</v>
      </c>
      <c r="K3207" t="n">
        <v>15.07233088280036</v>
      </c>
      <c r="L3207" t="n">
        <v>9.676031793066143</v>
      </c>
      <c r="M3207" t="n">
        <v>9.676031793066143</v>
      </c>
      <c r="N3207" t="n">
        <v>14.04226558342548</v>
      </c>
      <c r="O3207" t="n">
        <v>14.04226558342548</v>
      </c>
      <c r="P3207" t="n">
        <v>5.34401156813712</v>
      </c>
      <c r="Q3207" t="n">
        <v>0.9667278933786031</v>
      </c>
      <c r="R3207" t="n">
        <v>0.997031410039379</v>
      </c>
      <c r="S3207" t="n">
        <v>0.999901228758315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5</v>
      </c>
      <c r="H3208" t="n">
        <v>6</v>
      </c>
      <c r="I3208" t="n">
        <v>12.87439413838993</v>
      </c>
      <c r="J3208" t="n">
        <v>12.87439413838993</v>
      </c>
      <c r="K3208" t="n">
        <v>16.2215631496987</v>
      </c>
      <c r="L3208" t="n">
        <v>12.70217191616771</v>
      </c>
      <c r="M3208" t="n">
        <v>14.28619381791429</v>
      </c>
      <c r="N3208" t="n">
        <v>17.44975014065307</v>
      </c>
      <c r="O3208" t="n">
        <v>16.2215631496987</v>
      </c>
      <c r="P3208" t="n">
        <v>5.069391233530991</v>
      </c>
      <c r="Q3208" t="n">
        <v>0.9845671809624139</v>
      </c>
      <c r="R3208" t="n">
        <v>0.9964193609578728</v>
      </c>
      <c r="S3208" t="n">
        <v>0.9999447406456239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5</v>
      </c>
      <c r="H3209" t="n">
        <v>6</v>
      </c>
      <c r="I3209" t="n">
        <v>13.08240471415937</v>
      </c>
      <c r="J3209" t="n">
        <v>16.2215631496987</v>
      </c>
      <c r="K3209" t="n">
        <v>19.51176774047222</v>
      </c>
      <c r="L3209" t="n">
        <v>12.99629360304826</v>
      </c>
      <c r="M3209" t="n">
        <v>17.44975014065307</v>
      </c>
      <c r="N3209" t="n">
        <v>20.55946688966652</v>
      </c>
      <c r="O3209" t="n">
        <v>19.51176774047222</v>
      </c>
      <c r="P3209" t="n">
        <v>7.290474137423962</v>
      </c>
      <c r="Q3209" t="n">
        <v>0.984827824573953</v>
      </c>
      <c r="R3209" t="n">
        <v>0.9964801913599109</v>
      </c>
      <c r="S3209" t="n">
        <v>0.9999465968458464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3</v>
      </c>
      <c r="H3210" t="n">
        <v>7</v>
      </c>
      <c r="I3210" t="n">
        <v>19.89471708840291</v>
      </c>
      <c r="J3210" t="n">
        <v>19.89471708840291</v>
      </c>
      <c r="K3210" t="n">
        <v>22.37071066301726</v>
      </c>
      <c r="L3210" t="n">
        <v>18.69392343760926</v>
      </c>
      <c r="M3210" t="n">
        <v>18.69392343760926</v>
      </c>
      <c r="N3210" t="n">
        <v>21.08427542048061</v>
      </c>
      <c r="O3210" t="n">
        <v>21.08427542048061</v>
      </c>
      <c r="P3210" t="n">
        <v>4.368129760649126</v>
      </c>
      <c r="Q3210" t="n">
        <v>0.9880910051332729</v>
      </c>
      <c r="R3210" t="n">
        <v>0.9983737132602989</v>
      </c>
      <c r="S3210" t="n">
        <v>0.999980632559565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3</v>
      </c>
      <c r="H3212" t="n">
        <v>8</v>
      </c>
      <c r="I3212" t="n">
        <v>22.39791907796631</v>
      </c>
      <c r="J3212" t="n">
        <v>22.39791907796631</v>
      </c>
      <c r="K3212" t="n">
        <v>27.30816458726338</v>
      </c>
      <c r="L3212" t="n">
        <v>21.03077622082345</v>
      </c>
      <c r="M3212" t="n">
        <v>21.03077622082345</v>
      </c>
      <c r="N3212" t="n">
        <v>25.8564948121201</v>
      </c>
      <c r="O3212" t="n">
        <v>25.8564948121201</v>
      </c>
      <c r="P3212" t="n">
        <v>6.565718591296644</v>
      </c>
      <c r="Q3212" t="n">
        <v>0.9765210457191045</v>
      </c>
      <c r="R3212" t="n">
        <v>0.9877359020432354</v>
      </c>
      <c r="S3212" t="n">
        <v>0.9997120518047767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1</v>
      </c>
      <c r="H3213" t="n">
        <v>5</v>
      </c>
      <c r="I3213" t="n">
        <v>30.970925174303</v>
      </c>
      <c r="J3213" t="n">
        <v>30.970925174303</v>
      </c>
      <c r="K3213" t="n">
        <v>38.0444138860701</v>
      </c>
      <c r="L3213" t="n">
        <v>29.01536961874744</v>
      </c>
      <c r="M3213" t="n">
        <v>29.01536961874744</v>
      </c>
      <c r="N3213" t="n">
        <v>36.14943054593405</v>
      </c>
      <c r="O3213" t="n">
        <v>36.14943054593405</v>
      </c>
      <c r="P3213" t="n">
        <v>9.578505371631046</v>
      </c>
      <c r="Q3213" t="n">
        <v>0.9732621749470236</v>
      </c>
      <c r="R3213" t="n">
        <v>0.9673938939562106</v>
      </c>
      <c r="S3213" t="n">
        <v>0.9991281836409424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6</v>
      </c>
      <c r="H3214" t="n">
        <v>7</v>
      </c>
      <c r="I3214" t="n">
        <v>29.49255084019646</v>
      </c>
      <c r="J3214" t="n">
        <v>29.49255084019646</v>
      </c>
      <c r="K3214" t="n">
        <v>34.29450211998096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0.994570002566763</v>
      </c>
      <c r="R3214" t="n">
        <v>0.9972092099249615</v>
      </c>
      <c r="S3214" t="n">
        <v>0.9999848460170558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5</v>
      </c>
      <c r="H3215" t="n">
        <v>8</v>
      </c>
      <c r="I3215" t="n">
        <v>32.12564182749647</v>
      </c>
      <c r="J3215" t="n">
        <v>36.14943054593405</v>
      </c>
      <c r="K3215" t="n">
        <v>39.14914546828212</v>
      </c>
      <c r="L3215" t="n">
        <v>31.87675293860759</v>
      </c>
      <c r="M3215" t="n">
        <v>31.87675293860759</v>
      </c>
      <c r="N3215" t="n">
        <v>34.34365464704877</v>
      </c>
      <c r="O3215" t="n">
        <v>34.34365464704877</v>
      </c>
      <c r="P3215" t="n">
        <v>3.106901708441178</v>
      </c>
      <c r="Q3215" t="n">
        <v>0.9861580483545267</v>
      </c>
      <c r="R3215" t="n">
        <v>0.9937117006148342</v>
      </c>
      <c r="S3215" t="n">
        <v>0.9999129576639783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3</v>
      </c>
      <c r="H3216" t="n">
        <v>7</v>
      </c>
      <c r="I3216" t="n">
        <v>32.4299748312616</v>
      </c>
      <c r="J3216" t="n">
        <v>32.4299748312616</v>
      </c>
      <c r="K3216" t="n">
        <v>35.40953201849523</v>
      </c>
      <c r="L3216" t="n">
        <v>32.17362562491239</v>
      </c>
      <c r="M3216" t="n">
        <v>33.4274644458061</v>
      </c>
      <c r="N3216" t="n">
        <v>36.30396239135986</v>
      </c>
      <c r="O3216" t="n">
        <v>35.40953201849523</v>
      </c>
      <c r="P3216" t="n">
        <v>3.658128615805062</v>
      </c>
      <c r="Q3216" t="n">
        <v>0.9856863830903553</v>
      </c>
      <c r="R3216" t="n">
        <v>0.9980432854512213</v>
      </c>
      <c r="S3216" t="n">
        <v>0.9999719923375473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6</v>
      </c>
      <c r="I3217" t="n">
        <v>37.93189575410376</v>
      </c>
      <c r="J3217" t="n">
        <v>38.0444138860701</v>
      </c>
      <c r="K3217" t="n">
        <v>42.10463450947278</v>
      </c>
      <c r="L3217" t="n">
        <v>36.30689575410376</v>
      </c>
      <c r="M3217" t="n">
        <v>36.30689575410376</v>
      </c>
      <c r="N3217" t="n">
        <v>40.17724994547682</v>
      </c>
      <c r="O3217" t="n">
        <v>40.17724994547682</v>
      </c>
      <c r="P3217" t="n">
        <v>5.49535419137306</v>
      </c>
      <c r="Q3217" t="n">
        <v>0.9845638089661582</v>
      </c>
      <c r="R3217" t="n">
        <v>0.9956211328158879</v>
      </c>
      <c r="S3217" t="n">
        <v>0.9999324069696343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5</v>
      </c>
      <c r="H3218" t="n">
        <v>6</v>
      </c>
      <c r="I3218" t="n">
        <v>39.2401575864552</v>
      </c>
      <c r="J3218" t="n">
        <v>39.2401575864552</v>
      </c>
      <c r="K3218" t="n">
        <v>42.67870582085017</v>
      </c>
      <c r="L3218" t="n">
        <v>39.01793536423298</v>
      </c>
      <c r="M3218" t="n">
        <v>40.17724994547682</v>
      </c>
      <c r="N3218" t="n">
        <v>43.4271727821217</v>
      </c>
      <c r="O3218" t="n">
        <v>42.67870582085017</v>
      </c>
      <c r="P3218" t="n">
        <v>5.660770456617186</v>
      </c>
      <c r="Q3218" t="n">
        <v>0.9841492147419028</v>
      </c>
      <c r="R3218" t="n">
        <v>0.9963217878938224</v>
      </c>
      <c r="S3218" t="n">
        <v>0.9999416974497712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4</v>
      </c>
      <c r="H3219" t="n">
        <v>8</v>
      </c>
      <c r="I3219" t="n">
        <v>39.96157756871806</v>
      </c>
      <c r="J3219" t="n">
        <v>39.96157756871806</v>
      </c>
      <c r="K3219" t="n">
        <v>44.79069193234069</v>
      </c>
      <c r="L3219" t="n">
        <v>39.80407756871806</v>
      </c>
      <c r="M3219" t="n">
        <v>39.80407756871806</v>
      </c>
      <c r="N3219" t="n">
        <v>45.20754669233337</v>
      </c>
      <c r="O3219" t="n">
        <v>44.79069193234069</v>
      </c>
      <c r="P3219" t="n">
        <v>5.266614363622629</v>
      </c>
      <c r="Q3219" t="n">
        <v>0.9870782851381499</v>
      </c>
      <c r="R3219" t="n">
        <v>0.9862777229466486</v>
      </c>
      <c r="S3219" t="n">
        <v>0.9998226846486613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1</v>
      </c>
      <c r="H3220" t="n">
        <v>7</v>
      </c>
      <c r="I3220" t="n">
        <v>44.77051739523157</v>
      </c>
      <c r="J3220" t="n">
        <v>44.77051739523157</v>
      </c>
      <c r="K3220" t="n">
        <v>53.61035067348838</v>
      </c>
      <c r="L3220" t="n">
        <v>42.13162850634269</v>
      </c>
      <c r="M3220" t="n">
        <v>42.13162850634269</v>
      </c>
      <c r="N3220" t="n">
        <v>49.33395231491473</v>
      </c>
      <c r="O3220" t="n">
        <v>49.33395231491473</v>
      </c>
      <c r="P3220" t="n">
        <v>9.313434919683154</v>
      </c>
      <c r="Q3220" t="n">
        <v>0.9666976890895373</v>
      </c>
      <c r="R3220" t="n">
        <v>0.9951078832893175</v>
      </c>
      <c r="S3220" t="n">
        <v>0.9998370812082906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2</v>
      </c>
      <c r="H3221" t="n">
        <v>5</v>
      </c>
      <c r="I3221" t="n">
        <v>46.33173457418855</v>
      </c>
      <c r="J3221" t="n">
        <v>46.33173457418855</v>
      </c>
      <c r="K3221" t="n">
        <v>51.00204774604184</v>
      </c>
      <c r="L3221" t="n">
        <v>45.20673457418855</v>
      </c>
      <c r="M3221" t="n">
        <v>45.20673457418855</v>
      </c>
      <c r="N3221" t="n">
        <v>50.76578479111383</v>
      </c>
      <c r="O3221" t="n">
        <v>50.76578479111383</v>
      </c>
      <c r="P3221" t="n">
        <v>7.809050216925279</v>
      </c>
      <c r="Q3221" t="n">
        <v>0.9657949005161863</v>
      </c>
      <c r="R3221" t="n">
        <v>0.9744997693674372</v>
      </c>
      <c r="S3221" t="n">
        <v>0.9991277620743529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3</v>
      </c>
      <c r="H3222" t="n">
        <v>8</v>
      </c>
      <c r="I3222" t="n">
        <v>46.58357538617147</v>
      </c>
      <c r="J3222" t="n">
        <v>46.58357538617147</v>
      </c>
      <c r="K3222" t="n">
        <v>53.16539221413159</v>
      </c>
      <c r="L3222" t="n">
        <v>45.59357538617147</v>
      </c>
      <c r="M3222" t="n">
        <v>45.59357538617147</v>
      </c>
      <c r="N3222" t="n">
        <v>52.06209020300864</v>
      </c>
      <c r="O3222" t="n">
        <v>52.06209020300864</v>
      </c>
      <c r="P3222" t="n">
        <v>7.728514816837169</v>
      </c>
      <c r="Q3222" t="n">
        <v>0.9686546478918026</v>
      </c>
      <c r="R3222" t="n">
        <v>0.983595303724606</v>
      </c>
      <c r="S3222" t="n">
        <v>0.9994857890190197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5</v>
      </c>
      <c r="H3223" t="n">
        <v>7</v>
      </c>
      <c r="I3223" t="n">
        <v>48.08738509146637</v>
      </c>
      <c r="J3223" t="n">
        <v>50.76578479111383</v>
      </c>
      <c r="K3223" t="n">
        <v>54.73424583730961</v>
      </c>
      <c r="L3223" t="n">
        <v>47.79294064702192</v>
      </c>
      <c r="M3223" t="n">
        <v>49.33395231491473</v>
      </c>
      <c r="N3223" t="n">
        <v>52.53983437452407</v>
      </c>
      <c r="O3223" t="n">
        <v>52.53983437452407</v>
      </c>
      <c r="P3223" t="n">
        <v>5.924671505279925</v>
      </c>
      <c r="Q3223" t="n">
        <v>0.9817289027097145</v>
      </c>
      <c r="R3223" t="n">
        <v>0.9978194690162725</v>
      </c>
      <c r="S3223" t="n">
        <v>0.9999601593062518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6</v>
      </c>
      <c r="H3224" t="n">
        <v>8</v>
      </c>
      <c r="I3224" t="n">
        <v>49.91087129249041</v>
      </c>
      <c r="J3224" t="n">
        <v>49.91087129249041</v>
      </c>
      <c r="K3224" t="n">
        <v>55.19176183254293</v>
      </c>
      <c r="L3224" t="n">
        <v>49.63087129249041</v>
      </c>
      <c r="M3224" t="n">
        <v>52.06209020300864</v>
      </c>
      <c r="N3224" t="n">
        <v>56.65704347416545</v>
      </c>
      <c r="O3224" t="n">
        <v>55.19176183254293</v>
      </c>
      <c r="P3224" t="n">
        <v>6.680890540052516</v>
      </c>
      <c r="Q3224" t="n">
        <v>0.994030042629775</v>
      </c>
      <c r="R3224" t="n">
        <v>0.9883189307901072</v>
      </c>
      <c r="S3224" t="n">
        <v>0.9999302645147783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5</v>
      </c>
      <c r="H3225" t="n">
        <v>6</v>
      </c>
      <c r="I3225" t="n">
        <v>55.76334592424765</v>
      </c>
      <c r="J3225" t="n">
        <v>55.76334592424765</v>
      </c>
      <c r="K3225" t="n">
        <v>61.95595502839228</v>
      </c>
      <c r="L3225" t="n">
        <v>55.54390147980321</v>
      </c>
      <c r="M3225" t="n">
        <v>55.54390147980321</v>
      </c>
      <c r="N3225" t="n">
        <v>61.39680810611257</v>
      </c>
      <c r="O3225" t="n">
        <v>61.39680810611257</v>
      </c>
      <c r="P3225" t="n">
        <v>7.827906626309357</v>
      </c>
      <c r="Q3225" t="n">
        <v>0.9716351284875985</v>
      </c>
      <c r="R3225" t="n">
        <v>0.9933855312640988</v>
      </c>
      <c r="S3225" t="n">
        <v>0.9998123814441834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6</v>
      </c>
      <c r="H3226" t="n">
        <v>7</v>
      </c>
      <c r="I3226" t="n">
        <v>57.22293902189573</v>
      </c>
      <c r="J3226" t="n">
        <v>61.39680810611257</v>
      </c>
      <c r="K3226" t="n">
        <v>64.08557603126272</v>
      </c>
      <c r="L3226" t="n">
        <v>57.01738346634017</v>
      </c>
      <c r="M3226" t="n">
        <v>57.01738346634017</v>
      </c>
      <c r="N3226" t="n">
        <v>59.31554636623792</v>
      </c>
      <c r="O3226" t="n">
        <v>59.31554636623792</v>
      </c>
      <c r="P3226" t="n">
        <v>3.942607344342193</v>
      </c>
      <c r="Q3226" t="n">
        <v>0.9969559265524183</v>
      </c>
      <c r="R3226" t="n">
        <v>0.9984363854561707</v>
      </c>
      <c r="S3226" t="n">
        <v>0.9999952402424849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2</v>
      </c>
      <c r="H3227" t="n">
        <v>4</v>
      </c>
      <c r="I3227" t="n">
        <v>61.24656155430118</v>
      </c>
      <c r="J3227" t="n">
        <v>65.15947015887384</v>
      </c>
      <c r="K3227" t="n">
        <v>70.05546288651308</v>
      </c>
      <c r="L3227" t="n">
        <v>60.49656155430118</v>
      </c>
      <c r="M3227" t="n">
        <v>64.15920383800706</v>
      </c>
      <c r="N3227" t="n">
        <v>68.44234153190683</v>
      </c>
      <c r="O3227" t="n">
        <v>68.44234153190683</v>
      </c>
      <c r="P3227" t="n">
        <v>10.19577997760565</v>
      </c>
      <c r="Q3227" t="n">
        <v>0.9641719978940988</v>
      </c>
      <c r="R3227" t="n">
        <v>0.9885307941232589</v>
      </c>
      <c r="S3227" t="n">
        <v>0.9995890812676951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3</v>
      </c>
      <c r="I3228" t="n">
        <v>61.78712948164279</v>
      </c>
      <c r="J3228" t="n">
        <v>61.78712948164279</v>
      </c>
      <c r="K3228" t="n">
        <v>62.50586318273926</v>
      </c>
      <c r="L3228" t="n">
        <v>60.9014151959285</v>
      </c>
      <c r="M3228" t="n">
        <v>60.9014151959285</v>
      </c>
      <c r="N3228" t="n">
        <v>61.50798981628062</v>
      </c>
      <c r="O3228" t="n">
        <v>61.50798981628062</v>
      </c>
      <c r="P3228" t="n">
        <v>2.820860334637835</v>
      </c>
      <c r="Q3228" t="n">
        <v>0.9972499894159721</v>
      </c>
      <c r="R3228" t="n">
        <v>0.9970692984947794</v>
      </c>
      <c r="S3228" t="n">
        <v>0.999991940539842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2</v>
      </c>
      <c r="H3229" t="n">
        <v>4</v>
      </c>
      <c r="I3229" t="n">
        <v>60.83006137578543</v>
      </c>
      <c r="J3229" t="n">
        <v>60.83006137578543</v>
      </c>
      <c r="K3229" t="n">
        <v>65.15947015887384</v>
      </c>
      <c r="L3229" t="n">
        <v>60.3717280424521</v>
      </c>
      <c r="M3229" t="n">
        <v>60.3717280424521</v>
      </c>
      <c r="N3229" t="n">
        <v>64.15920383800706</v>
      </c>
      <c r="O3229" t="n">
        <v>64.15920383800706</v>
      </c>
      <c r="P3229" t="n">
        <v>5.162475795554961</v>
      </c>
      <c r="Q3229" t="n">
        <v>0.9682515870947077</v>
      </c>
      <c r="R3229" t="n">
        <v>0.9898512973013298</v>
      </c>
      <c r="S3229" t="n">
        <v>0.9996777947962696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5</v>
      </c>
      <c r="H3230" t="n">
        <v>8</v>
      </c>
      <c r="I3230" t="n">
        <v>64.12350086113771</v>
      </c>
      <c r="J3230" t="n">
        <v>64.12350086113771</v>
      </c>
      <c r="K3230" t="n">
        <v>69.5410799144593</v>
      </c>
      <c r="L3230" t="n">
        <v>63.83572308335994</v>
      </c>
      <c r="M3230" t="n">
        <v>63.83572308335994</v>
      </c>
      <c r="N3230" t="n">
        <v>68.29102479309468</v>
      </c>
      <c r="O3230" t="n">
        <v>68.29102479309468</v>
      </c>
      <c r="P3230" t="n">
        <v>5.195301709734736</v>
      </c>
      <c r="Q3230" t="n">
        <v>0.9751405848359023</v>
      </c>
      <c r="R3230" t="n">
        <v>0.9886719276965443</v>
      </c>
      <c r="S3230" t="n">
        <v>0.9997183907475995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3</v>
      </c>
      <c r="H3231" t="n">
        <v>6</v>
      </c>
      <c r="I3231" t="n">
        <v>64.95479658952601</v>
      </c>
      <c r="J3231" t="n">
        <v>64.95479658952601</v>
      </c>
      <c r="K3231" t="n">
        <v>69.4260364927285</v>
      </c>
      <c r="L3231" t="n">
        <v>64.70836801809745</v>
      </c>
      <c r="M3231" t="n">
        <v>64.70836801809745</v>
      </c>
      <c r="N3231" t="n">
        <v>69.75861740516788</v>
      </c>
      <c r="O3231" t="n">
        <v>69.4260364927285</v>
      </c>
      <c r="P3231" t="n">
        <v>5.292668474631057</v>
      </c>
      <c r="Q3231" t="n">
        <v>0.978597572531884</v>
      </c>
      <c r="R3231" t="n">
        <v>0.9942900326992288</v>
      </c>
      <c r="S3231" t="n">
        <v>0.9998777928389999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7</v>
      </c>
      <c r="I3232" t="n">
        <v>66.78941216365365</v>
      </c>
      <c r="J3232" t="n">
        <v>69.4260364927285</v>
      </c>
      <c r="K3232" t="n">
        <v>71.84736120207461</v>
      </c>
      <c r="L3232" t="n">
        <v>66.03385660809809</v>
      </c>
      <c r="M3232" t="n">
        <v>66.03385660809809</v>
      </c>
      <c r="N3232" t="n">
        <v>68.371430654938</v>
      </c>
      <c r="O3232" t="n">
        <v>68.371430654938</v>
      </c>
      <c r="P3232" t="n">
        <v>3.582018491284344</v>
      </c>
      <c r="Q3232" t="n">
        <v>0.9883524131918997</v>
      </c>
      <c r="R3232" t="n">
        <v>0.9984095923975688</v>
      </c>
      <c r="S3232" t="n">
        <v>0.9999814755893904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5</v>
      </c>
      <c r="H3233" t="n">
        <v>8</v>
      </c>
      <c r="I3233" t="n">
        <v>74.28757423666875</v>
      </c>
      <c r="J3233" t="n">
        <v>74.28757423666875</v>
      </c>
      <c r="K3233" t="n">
        <v>76.52748259116217</v>
      </c>
      <c r="L3233" t="n">
        <v>73.85201868111319</v>
      </c>
      <c r="M3233" t="n">
        <v>73.85201868111319</v>
      </c>
      <c r="N3233" t="n">
        <v>75.69407163930771</v>
      </c>
      <c r="O3233" t="n">
        <v>75.69407163930771</v>
      </c>
      <c r="P3233" t="n">
        <v>2.962052958194519</v>
      </c>
      <c r="Q3233" t="n">
        <v>0.9896458920206669</v>
      </c>
      <c r="R3233" t="n">
        <v>0.9953007330354727</v>
      </c>
      <c r="S3233" t="n">
        <v>0.9999513432824255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1</v>
      </c>
      <c r="H3234" t="n">
        <v>6</v>
      </c>
      <c r="I3234" t="n">
        <v>80.4478114820178</v>
      </c>
      <c r="J3234" t="n">
        <v>80.4478114820178</v>
      </c>
      <c r="K3234" t="n">
        <v>85.14627350216996</v>
      </c>
      <c r="L3234" t="n">
        <v>79.1228114820178</v>
      </c>
      <c r="M3234" t="n">
        <v>79.1228114820178</v>
      </c>
      <c r="N3234" t="n">
        <v>83.60156124942903</v>
      </c>
      <c r="O3234" t="n">
        <v>83.60156124942903</v>
      </c>
      <c r="P3234" t="n">
        <v>5.803749767411233</v>
      </c>
      <c r="Q3234" t="n">
        <v>0.9821591021572843</v>
      </c>
      <c r="R3234" t="n">
        <v>0.9949345482676922</v>
      </c>
      <c r="S3234" t="n">
        <v>0.9999096277931167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2</v>
      </c>
      <c r="H3235" t="n">
        <v>7</v>
      </c>
      <c r="I3235" t="n">
        <v>81.23552978915356</v>
      </c>
      <c r="J3235" t="n">
        <v>81.23552978915356</v>
      </c>
      <c r="K3235" t="n">
        <v>84.16428056718452</v>
      </c>
      <c r="L3235" t="n">
        <v>80.47719645582022</v>
      </c>
      <c r="M3235" t="n">
        <v>80.47719645582022</v>
      </c>
      <c r="N3235" t="n">
        <v>83.29338955598681</v>
      </c>
      <c r="O3235" t="n">
        <v>83.29338955598681</v>
      </c>
      <c r="P3235" t="n">
        <v>3.682859766833246</v>
      </c>
      <c r="Q3235" t="n">
        <v>0.978411016956607</v>
      </c>
      <c r="R3235" t="n">
        <v>0.9980842680175088</v>
      </c>
      <c r="S3235" t="n">
        <v>0.9999586412947143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8</v>
      </c>
      <c r="I3236" t="n">
        <v>81.58557732006602</v>
      </c>
      <c r="J3236" t="n">
        <v>81.58557732006602</v>
      </c>
      <c r="K3236" t="n">
        <v>86.21282304980183</v>
      </c>
      <c r="L3236" t="n">
        <v>80.90986303435173</v>
      </c>
      <c r="M3236" t="n">
        <v>80.90986303435173</v>
      </c>
      <c r="N3236" t="n">
        <v>85.45745351678379</v>
      </c>
      <c r="O3236" t="n">
        <v>85.45745351678379</v>
      </c>
      <c r="P3236" t="n">
        <v>5.407590482432056</v>
      </c>
      <c r="Q3236" t="n">
        <v>0.977859148924901</v>
      </c>
      <c r="R3236" t="n">
        <v>0.9884386354678992</v>
      </c>
      <c r="S3236" t="n">
        <v>0.9997440215496698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8</v>
      </c>
      <c r="I3237" t="n">
        <v>83.95090360358046</v>
      </c>
      <c r="J3237" t="n">
        <v>84.16428056718452</v>
      </c>
      <c r="K3237" t="n">
        <v>87.37990954939421</v>
      </c>
      <c r="L3237" t="n">
        <v>81.95757027024713</v>
      </c>
      <c r="M3237" t="n">
        <v>85.45745351678379</v>
      </c>
      <c r="N3237" t="n">
        <v>88.60514667542567</v>
      </c>
      <c r="O3237" t="n">
        <v>87.37990954939421</v>
      </c>
      <c r="P3237" t="n">
        <v>7.262339279147085</v>
      </c>
      <c r="Q3237" t="n">
        <v>0.9763215513697775</v>
      </c>
      <c r="R3237" t="n">
        <v>0.9919832898184455</v>
      </c>
      <c r="S3237" t="n">
        <v>0.9998101767397827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4</v>
      </c>
      <c r="H3238" t="n">
        <v>6</v>
      </c>
      <c r="I3238" t="n">
        <v>85.5733755248534</v>
      </c>
      <c r="J3238" t="n">
        <v>85.5733755248534</v>
      </c>
      <c r="K3238" t="n">
        <v>88.58688192053764</v>
      </c>
      <c r="L3238" t="n">
        <v>85.1108755248534</v>
      </c>
      <c r="M3238" t="n">
        <v>85.1108755248534</v>
      </c>
      <c r="N3238" t="n">
        <v>88.9861580300948</v>
      </c>
      <c r="O3238" t="n">
        <v>88.58688192053764</v>
      </c>
      <c r="P3238" t="n">
        <v>5.326006395684232</v>
      </c>
      <c r="Q3238" t="n">
        <v>0.991916773846476</v>
      </c>
      <c r="R3238" t="n">
        <v>0.9956155692285255</v>
      </c>
      <c r="S3238" t="n">
        <v>0.9999645596545197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4</v>
      </c>
      <c r="H3239" t="n">
        <v>5</v>
      </c>
      <c r="I3239" t="n">
        <v>87.08754857044313</v>
      </c>
      <c r="J3239" t="n">
        <v>88.58688192053764</v>
      </c>
      <c r="K3239" t="n">
        <v>91.09921114135427</v>
      </c>
      <c r="L3239" t="n">
        <v>86.90699301488758</v>
      </c>
      <c r="M3239" t="n">
        <v>86.90699301488758</v>
      </c>
      <c r="N3239" t="n">
        <v>90.32529062265903</v>
      </c>
      <c r="O3239" t="n">
        <v>90.32529062265903</v>
      </c>
      <c r="P3239" t="n">
        <v>4.862742052215893</v>
      </c>
      <c r="Q3239" t="n">
        <v>0.9932565537418852</v>
      </c>
      <c r="R3239" t="n">
        <v>0.9842418252819169</v>
      </c>
      <c r="S3239" t="n">
        <v>0.9998937355956626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2</v>
      </c>
      <c r="H3240" t="n">
        <v>3</v>
      </c>
      <c r="I3240" t="n">
        <v>90.06716517823328</v>
      </c>
      <c r="J3240" t="n">
        <v>90.06716517823328</v>
      </c>
      <c r="K3240" t="n">
        <v>95.78853923298473</v>
      </c>
      <c r="L3240" t="n">
        <v>89.63859374966185</v>
      </c>
      <c r="M3240" t="n">
        <v>89.63859374966185</v>
      </c>
      <c r="N3240" t="n">
        <v>95.33719163381318</v>
      </c>
      <c r="O3240" t="n">
        <v>95.33719163381318</v>
      </c>
      <c r="P3240" t="n">
        <v>8.270026455579895</v>
      </c>
      <c r="Q3240" t="n">
        <v>0.9582597221693337</v>
      </c>
      <c r="R3240" t="n">
        <v>0.9728031393057828</v>
      </c>
      <c r="S3240" t="n">
        <v>0.9988647954785015</v>
      </c>
      <c r="T3240" t="b">
        <v>0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6</v>
      </c>
      <c r="H3241" t="n">
        <v>7</v>
      </c>
      <c r="I3241" t="n">
        <v>90.83432738989529</v>
      </c>
      <c r="J3241" t="n">
        <v>90.83432738989529</v>
      </c>
      <c r="K3241" t="n">
        <v>96.27387048090743</v>
      </c>
      <c r="L3241" t="n">
        <v>90.75377183433974</v>
      </c>
      <c r="M3241" t="n">
        <v>90.75377183433974</v>
      </c>
      <c r="N3241" t="n">
        <v>95.40309690521254</v>
      </c>
      <c r="O3241" t="n">
        <v>95.40309690521254</v>
      </c>
      <c r="P3241" t="n">
        <v>5.293769515317237</v>
      </c>
      <c r="Q3241" t="n">
        <v>0.9938512411257205</v>
      </c>
      <c r="R3241" t="n">
        <v>0.9968392415727828</v>
      </c>
      <c r="S3241" t="n">
        <v>0.9999805652585712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5</v>
      </c>
      <c r="H3242" t="n">
        <v>8</v>
      </c>
      <c r="I3242" t="n">
        <v>91.35336241412871</v>
      </c>
      <c r="J3242" t="n">
        <v>91.35336241412871</v>
      </c>
      <c r="K3242" t="n">
        <v>97.90736252933162</v>
      </c>
      <c r="L3242" t="n">
        <v>91.12780685857315</v>
      </c>
      <c r="M3242" t="n">
        <v>91.12780685857315</v>
      </c>
      <c r="N3242" t="n">
        <v>96.51767706285975</v>
      </c>
      <c r="O3242" t="n">
        <v>96.51767706285975</v>
      </c>
      <c r="P3242" t="n">
        <v>5.969870204286593</v>
      </c>
      <c r="Q3242" t="n">
        <v>0.9700048697928829</v>
      </c>
      <c r="R3242" t="n">
        <v>0.9863120203795436</v>
      </c>
      <c r="S3242" t="n">
        <v>0.999589427269012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2</v>
      </c>
      <c r="H3243" t="n">
        <v>6</v>
      </c>
      <c r="I3243" t="n">
        <v>93.72418132380349</v>
      </c>
      <c r="J3243" t="n">
        <v>95.78853923298473</v>
      </c>
      <c r="K3243" t="n">
        <v>98.24387708298605</v>
      </c>
      <c r="L3243" t="n">
        <v>92.90751465713682</v>
      </c>
      <c r="M3243" t="n">
        <v>96.27387048090743</v>
      </c>
      <c r="N3243" t="n">
        <v>99.03612556215892</v>
      </c>
      <c r="O3243" t="n">
        <v>98.24387708298605</v>
      </c>
      <c r="P3243" t="n">
        <v>6.561362425849225</v>
      </c>
      <c r="Q3243" t="n">
        <v>0.9818688835642649</v>
      </c>
      <c r="R3243" t="n">
        <v>0.9968728587030123</v>
      </c>
      <c r="S3243" t="n">
        <v>0.9999433014370334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1</v>
      </c>
      <c r="H3244" t="n">
        <v>4</v>
      </c>
      <c r="I3244" t="n">
        <v>93.42323651633258</v>
      </c>
      <c r="J3244" t="n">
        <v>93.42323651633258</v>
      </c>
      <c r="K3244" t="n">
        <v>98.30488235309882</v>
      </c>
      <c r="L3244" t="n">
        <v>92.82323651633259</v>
      </c>
      <c r="M3244" t="n">
        <v>96.11222352165527</v>
      </c>
      <c r="N3244" t="n">
        <v>99.73078616988758</v>
      </c>
      <c r="O3244" t="n">
        <v>98.30488235309882</v>
      </c>
      <c r="P3244" t="n">
        <v>6.481645836766234</v>
      </c>
      <c r="Q3244" t="n">
        <v>0.9814700045381025</v>
      </c>
      <c r="R3244" t="n">
        <v>0.9903017052047427</v>
      </c>
      <c r="S3244" t="n">
        <v>0.9998202906414557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4</v>
      </c>
      <c r="H3245" t="n">
        <v>6</v>
      </c>
      <c r="I3245" t="n">
        <v>94.31672114942683</v>
      </c>
      <c r="J3245" t="n">
        <v>99.73078616988758</v>
      </c>
      <c r="K3245" t="n">
        <v>103.9531387365502</v>
      </c>
      <c r="L3245" t="n">
        <v>93.84797114942683</v>
      </c>
      <c r="M3245" t="n">
        <v>99.03612556215892</v>
      </c>
      <c r="N3245" t="n">
        <v>104.4659494563383</v>
      </c>
      <c r="O3245" t="n">
        <v>103.9531387365502</v>
      </c>
      <c r="P3245" t="n">
        <v>11.98016758712335</v>
      </c>
      <c r="Q3245" t="n">
        <v>0.9886926382282045</v>
      </c>
      <c r="R3245" t="n">
        <v>0.9938621937405537</v>
      </c>
      <c r="S3245" t="n">
        <v>0.9999305976041393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4</v>
      </c>
      <c r="H3246" t="n">
        <v>7</v>
      </c>
      <c r="I3246" t="n">
        <v>92.73179955506373</v>
      </c>
      <c r="J3246" t="n">
        <v>92.73179955506373</v>
      </c>
      <c r="K3246" t="n">
        <v>96.11222352165527</v>
      </c>
      <c r="L3246" t="n">
        <v>92.56027177728595</v>
      </c>
      <c r="M3246" t="n">
        <v>95.40309690521254</v>
      </c>
      <c r="N3246" t="n">
        <v>99.11870510830701</v>
      </c>
      <c r="O3246" t="n">
        <v>96.11222352165527</v>
      </c>
      <c r="P3246" t="n">
        <v>3.974173966591536</v>
      </c>
      <c r="Q3246" t="n">
        <v>0.9909370515739938</v>
      </c>
      <c r="R3246" t="n">
        <v>0.9974732091431026</v>
      </c>
      <c r="S3246" t="n">
        <v>0.9999770998247807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3</v>
      </c>
      <c r="H3247" t="n">
        <v>6</v>
      </c>
      <c r="I3247" t="n">
        <v>96.43085577383141</v>
      </c>
      <c r="J3247" t="n">
        <v>96.43085577383141</v>
      </c>
      <c r="K3247" t="n">
        <v>100.8089785093891</v>
      </c>
      <c r="L3247" t="n">
        <v>95.64871291668855</v>
      </c>
      <c r="M3247" t="n">
        <v>104.4659494563383</v>
      </c>
      <c r="N3247" t="n">
        <v>109.4110233375078</v>
      </c>
      <c r="O3247" t="n">
        <v>100.8089785093891</v>
      </c>
      <c r="P3247" t="n">
        <v>6.985265592700571</v>
      </c>
      <c r="Q3247" t="n">
        <v>0.9790385904736887</v>
      </c>
      <c r="R3247" t="n">
        <v>0.9944086142845249</v>
      </c>
      <c r="S3247" t="n">
        <v>0.9998827966741983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5</v>
      </c>
      <c r="H3248" t="n">
        <v>6</v>
      </c>
      <c r="I3248" t="n">
        <v>96.3065599512837</v>
      </c>
      <c r="J3248" t="n">
        <v>97.90736252933162</v>
      </c>
      <c r="K3248" t="n">
        <v>103.4244809746592</v>
      </c>
      <c r="L3248" t="n">
        <v>96.09267106239481</v>
      </c>
      <c r="M3248" t="n">
        <v>109.4110233375078</v>
      </c>
      <c r="N3248" t="n">
        <v>114.6254940983346</v>
      </c>
      <c r="O3248" t="n">
        <v>103.4244809746592</v>
      </c>
      <c r="P3248" t="n">
        <v>9.25680991226443</v>
      </c>
      <c r="Q3248" t="n">
        <v>0.9746896618748754</v>
      </c>
      <c r="R3248" t="n">
        <v>0.9941049073062393</v>
      </c>
      <c r="S3248" t="n">
        <v>0.999850793210642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1</v>
      </c>
      <c r="H3249" t="n">
        <v>5</v>
      </c>
      <c r="I3249" t="n">
        <v>99.62856393879274</v>
      </c>
      <c r="J3249" t="n">
        <v>99.62856393879274</v>
      </c>
      <c r="K3249" t="n">
        <v>103.110499873589</v>
      </c>
      <c r="L3249" t="n">
        <v>98.25078616101497</v>
      </c>
      <c r="M3249" t="n">
        <v>103.4244809746592</v>
      </c>
      <c r="N3249" t="n">
        <v>106.9362336776888</v>
      </c>
      <c r="O3249" t="n">
        <v>103.110499873589</v>
      </c>
      <c r="P3249" t="n">
        <v>6.581935934796292</v>
      </c>
      <c r="Q3249" t="n">
        <v>0.9867477000556201</v>
      </c>
      <c r="R3249" t="n">
        <v>0.9838145073930903</v>
      </c>
      <c r="S3249" t="n">
        <v>0.9997855049972257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1</v>
      </c>
      <c r="H3250" t="n">
        <v>4</v>
      </c>
      <c r="I3250" t="n">
        <v>101.074188701529</v>
      </c>
      <c r="J3250" t="n">
        <v>103.110499873589</v>
      </c>
      <c r="K3250" t="n">
        <v>110.4521689110189</v>
      </c>
      <c r="L3250" t="n">
        <v>99.59293870152899</v>
      </c>
      <c r="M3250" t="n">
        <v>106.6695010537279</v>
      </c>
      <c r="N3250" t="n">
        <v>112.1115774031515</v>
      </c>
      <c r="O3250" t="n">
        <v>110.4521689110189</v>
      </c>
      <c r="P3250" t="n">
        <v>13.32798020948994</v>
      </c>
      <c r="Q3250" t="n">
        <v>0.9722626402987802</v>
      </c>
      <c r="R3250" t="n">
        <v>0.9854501122657338</v>
      </c>
      <c r="S3250" t="n">
        <v>0.9995964245303023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4</v>
      </c>
      <c r="H3251" t="n">
        <v>7</v>
      </c>
      <c r="I3251" t="n">
        <v>98.19783431526876</v>
      </c>
      <c r="J3251" t="n">
        <v>103.9531387365502</v>
      </c>
      <c r="K3251" t="n">
        <v>106.6695010537279</v>
      </c>
      <c r="L3251" t="n">
        <v>98.01727875971321</v>
      </c>
      <c r="M3251" t="n">
        <v>99.11870510830701</v>
      </c>
      <c r="N3251" t="n">
        <v>102.1044069634678</v>
      </c>
      <c r="O3251" t="n">
        <v>102.1044069634678</v>
      </c>
      <c r="P3251" t="n">
        <v>4.531572648199045</v>
      </c>
      <c r="Q3251" t="n">
        <v>0.9927109007461816</v>
      </c>
      <c r="R3251" t="n">
        <v>0.9979690758555357</v>
      </c>
      <c r="S3251" t="n">
        <v>0.9999851963923341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4</v>
      </c>
      <c r="H3252" t="n">
        <v>7</v>
      </c>
      <c r="I3252" t="n">
        <v>101.8429873603929</v>
      </c>
      <c r="J3252" t="n">
        <v>112.1115774031515</v>
      </c>
      <c r="K3252" t="n">
        <v>115.271056762354</v>
      </c>
      <c r="L3252" t="n">
        <v>101.229098471504</v>
      </c>
      <c r="M3252" t="n">
        <v>106.7698464204362</v>
      </c>
      <c r="N3252" t="n">
        <v>110.2426023648324</v>
      </c>
      <c r="O3252" t="n">
        <v>110.2426023648324</v>
      </c>
      <c r="P3252" t="n">
        <v>10.52461500443953</v>
      </c>
      <c r="Q3252" t="n">
        <v>0.9915268892331125</v>
      </c>
      <c r="R3252" t="n">
        <v>0.9976381650770202</v>
      </c>
      <c r="S3252" t="n">
        <v>0.9999799879110844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6</v>
      </c>
      <c r="H3253" t="n">
        <v>7</v>
      </c>
      <c r="I3253" t="n">
        <v>100.2328041847016</v>
      </c>
      <c r="J3253" t="n">
        <v>114.6254940983346</v>
      </c>
      <c r="K3253" t="n">
        <v>120.0838904414243</v>
      </c>
      <c r="L3253" t="n">
        <v>100.2050264069238</v>
      </c>
      <c r="M3253" t="n">
        <v>102.1044069634678</v>
      </c>
      <c r="N3253" t="n">
        <v>106.7698464204362</v>
      </c>
      <c r="O3253" t="n">
        <v>106.7698464204362</v>
      </c>
      <c r="P3253" t="n">
        <v>6.787042235734546</v>
      </c>
      <c r="Q3253" t="n">
        <v>0.993829995639388</v>
      </c>
      <c r="R3253" t="n">
        <v>0.996828303894214</v>
      </c>
      <c r="S3253" t="n">
        <v>0.9999804306211968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4</v>
      </c>
      <c r="H3254" t="n">
        <v>7</v>
      </c>
      <c r="I3254" t="n">
        <v>104.8921908573521</v>
      </c>
      <c r="J3254" t="n">
        <v>115.271056762354</v>
      </c>
      <c r="K3254" t="n">
        <v>118.4134342522827</v>
      </c>
      <c r="L3254" t="n">
        <v>104.3414964129076</v>
      </c>
      <c r="M3254" t="n">
        <v>110.2426023648324</v>
      </c>
      <c r="N3254" t="n">
        <v>113.6965607127172</v>
      </c>
      <c r="O3254" t="n">
        <v>113.6965607127172</v>
      </c>
      <c r="P3254" t="n">
        <v>10.71061985536514</v>
      </c>
      <c r="Q3254" t="n">
        <v>0.9915725593247879</v>
      </c>
      <c r="R3254" t="n">
        <v>0.9976509343686453</v>
      </c>
      <c r="S3254" t="n">
        <v>0.9999802033887496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4</v>
      </c>
      <c r="H3255" t="n">
        <v>5</v>
      </c>
      <c r="I3255" t="n">
        <v>106.7030129460507</v>
      </c>
      <c r="J3255" t="n">
        <v>120.9253881791824</v>
      </c>
      <c r="K3255" t="n">
        <v>124.9881224325883</v>
      </c>
      <c r="L3255" t="n">
        <v>106.4078740571619</v>
      </c>
      <c r="M3255" t="n">
        <v>106.9362336776888</v>
      </c>
      <c r="N3255" t="n">
        <v>112.4640262394114</v>
      </c>
      <c r="O3255" t="n">
        <v>112.4640262394114</v>
      </c>
      <c r="P3255" t="n">
        <v>8.417263293360634</v>
      </c>
      <c r="Q3255" t="n">
        <v>0.9891177578719823</v>
      </c>
      <c r="R3255" t="n">
        <v>0.9746413194879056</v>
      </c>
      <c r="S3255" t="n">
        <v>0.9997240406986203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3</v>
      </c>
      <c r="H3256" t="n">
        <v>4</v>
      </c>
      <c r="I3256" t="n">
        <v>105.2875544312441</v>
      </c>
      <c r="J3256" t="n">
        <v>105.2875544312441</v>
      </c>
      <c r="K3256" t="n">
        <v>108.1475019754054</v>
      </c>
      <c r="L3256" t="n">
        <v>105.1982687169584</v>
      </c>
      <c r="M3256" t="n">
        <v>118.4134342522827</v>
      </c>
      <c r="N3256" t="n">
        <v>120.9253881791824</v>
      </c>
      <c r="O3256" t="n">
        <v>108.1475019754054</v>
      </c>
      <c r="P3256" t="n">
        <v>3.574233258447009</v>
      </c>
      <c r="Q3256" t="n">
        <v>0.9862570138203338</v>
      </c>
      <c r="R3256" t="n">
        <v>0.993257557680102</v>
      </c>
      <c r="S3256" t="n">
        <v>0.9999073387083804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5</v>
      </c>
      <c r="I3257" t="n">
        <v>108.4320623721342</v>
      </c>
      <c r="J3257" t="n">
        <v>110.4521689110189</v>
      </c>
      <c r="K3257" t="n">
        <v>114.0442181183232</v>
      </c>
      <c r="L3257" t="n">
        <v>107.8542845943564</v>
      </c>
      <c r="M3257" t="n">
        <v>112.4640262394114</v>
      </c>
      <c r="N3257" t="n">
        <v>116.0868351449704</v>
      </c>
      <c r="O3257" t="n">
        <v>114.0442181183232</v>
      </c>
      <c r="P3257" t="n">
        <v>6.912155746189001</v>
      </c>
      <c r="Q3257" t="n">
        <v>0.9863314844292345</v>
      </c>
      <c r="R3257" t="n">
        <v>0.9833069507032043</v>
      </c>
      <c r="S3257" t="n">
        <v>0.9997718307957632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4</v>
      </c>
      <c r="H3258" t="n">
        <v>6</v>
      </c>
      <c r="I3258" t="n">
        <v>111.2482075630886</v>
      </c>
      <c r="J3258" t="n">
        <v>124.9881224325883</v>
      </c>
      <c r="K3258" t="n">
        <v>130.1883657856702</v>
      </c>
      <c r="L3258" t="n">
        <v>110.7232075630886</v>
      </c>
      <c r="M3258" t="n">
        <v>120.0838904414243</v>
      </c>
      <c r="N3258" t="n">
        <v>126.7712537461968</v>
      </c>
      <c r="O3258" t="n">
        <v>126.7712537461968</v>
      </c>
      <c r="P3258" t="n">
        <v>18.14804618310826</v>
      </c>
      <c r="Q3258" t="n">
        <v>0.9860921572263087</v>
      </c>
      <c r="R3258" t="n">
        <v>0.9924460679100545</v>
      </c>
      <c r="S3258" t="n">
        <v>0.9998949411001699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5</v>
      </c>
      <c r="H3259" t="n">
        <v>8</v>
      </c>
      <c r="I3259" t="n">
        <v>109.7986916372002</v>
      </c>
      <c r="J3259" t="n">
        <v>116.0868351449704</v>
      </c>
      <c r="K3259" t="n">
        <v>120.8400756328063</v>
      </c>
      <c r="L3259" t="n">
        <v>109.4798027483114</v>
      </c>
      <c r="M3259" t="n">
        <v>109.4798027483114</v>
      </c>
      <c r="N3259" t="n">
        <v>113.3887665610779</v>
      </c>
      <c r="O3259" t="n">
        <v>113.3887665610779</v>
      </c>
      <c r="P3259" t="n">
        <v>4.728963812766509</v>
      </c>
      <c r="Q3259" t="n">
        <v>0.978155449064252</v>
      </c>
      <c r="R3259" t="n">
        <v>0.990054116507542</v>
      </c>
      <c r="S3259" t="n">
        <v>0.999782736641448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2</v>
      </c>
      <c r="H3260" t="n">
        <v>7</v>
      </c>
      <c r="I3260" t="n">
        <v>109.957068994621</v>
      </c>
      <c r="J3260" t="n">
        <v>109.957068994621</v>
      </c>
      <c r="K3260" t="n">
        <v>112.5159245278707</v>
      </c>
      <c r="L3260" t="n">
        <v>109.7626245501766</v>
      </c>
      <c r="M3260" t="n">
        <v>113.6965607127172</v>
      </c>
      <c r="N3260" t="n">
        <v>116.1570743730519</v>
      </c>
      <c r="O3260" t="n">
        <v>112.5159245278707</v>
      </c>
      <c r="P3260" t="n">
        <v>2.975522199916369</v>
      </c>
      <c r="Q3260" t="n">
        <v>0.9811117351456742</v>
      </c>
      <c r="R3260" t="n">
        <v>0.998326018422563</v>
      </c>
      <c r="S3260" t="n">
        <v>0.9999683813926041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2</v>
      </c>
      <c r="H3261" t="n">
        <v>5</v>
      </c>
      <c r="I3261" t="n">
        <v>111.5598430087032</v>
      </c>
      <c r="J3261" t="n">
        <v>112.5159245278707</v>
      </c>
      <c r="K3261" t="n">
        <v>116.9042015109335</v>
      </c>
      <c r="L3261" t="n">
        <v>111.1153985642588</v>
      </c>
      <c r="M3261" t="n">
        <v>120.8400756328063</v>
      </c>
      <c r="N3261" t="n">
        <v>126.063419596471</v>
      </c>
      <c r="O3261" t="n">
        <v>116.9042015109335</v>
      </c>
      <c r="P3261" t="n">
        <v>6.67769183556365</v>
      </c>
      <c r="Q3261" t="n">
        <v>0.9678269145370888</v>
      </c>
      <c r="R3261" t="n">
        <v>0.9760210891510962</v>
      </c>
      <c r="S3261" t="n">
        <v>0.9992285244519507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7</v>
      </c>
      <c r="I3262" t="n">
        <v>112.4949523534602</v>
      </c>
      <c r="J3262" t="n">
        <v>112.4949523534602</v>
      </c>
      <c r="K3262" t="n">
        <v>117.6311960179679</v>
      </c>
      <c r="L3262" t="n">
        <v>111.6584444169523</v>
      </c>
      <c r="M3262" t="n">
        <v>116.1570743730519</v>
      </c>
      <c r="N3262" t="n">
        <v>121.1156616463968</v>
      </c>
      <c r="O3262" t="n">
        <v>117.6311960179679</v>
      </c>
      <c r="P3262" t="n">
        <v>7.350529378793439</v>
      </c>
      <c r="Q3262" t="n">
        <v>0.9754537774651608</v>
      </c>
      <c r="R3262" t="n">
        <v>0.9966293500527998</v>
      </c>
      <c r="S3262" t="n">
        <v>0.999917263276309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7</v>
      </c>
      <c r="H3263" t="n">
        <v>8</v>
      </c>
      <c r="I3263" t="n">
        <v>113.2170063127341</v>
      </c>
      <c r="J3263" t="n">
        <v>121.1156616463968</v>
      </c>
      <c r="K3263" t="n">
        <v>125.3041912283252</v>
      </c>
      <c r="L3263" t="n">
        <v>112.9992285349564</v>
      </c>
      <c r="M3263" t="n">
        <v>113.3887665610779</v>
      </c>
      <c r="N3263" t="n">
        <v>117.6526765658423</v>
      </c>
      <c r="O3263" t="n">
        <v>117.6526765658423</v>
      </c>
      <c r="P3263" t="n">
        <v>6.613448030885905</v>
      </c>
      <c r="Q3263" t="n">
        <v>0.9971520584142681</v>
      </c>
      <c r="R3263" t="n">
        <v>0.9891559128453825</v>
      </c>
      <c r="S3263" t="n">
        <v>0.9999691166732331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3</v>
      </c>
      <c r="H3264" t="n">
        <v>5</v>
      </c>
      <c r="I3264" t="n">
        <v>115.7350155104024</v>
      </c>
      <c r="J3264" t="n">
        <v>117.6311960179679</v>
      </c>
      <c r="K3264" t="n">
        <v>121.0981692092063</v>
      </c>
      <c r="L3264" t="n">
        <v>115.0445393199263</v>
      </c>
      <c r="M3264" t="n">
        <v>126.063419596471</v>
      </c>
      <c r="N3264" t="n">
        <v>130.2066339905675</v>
      </c>
      <c r="O3264" t="n">
        <v>121.0981692092063</v>
      </c>
      <c r="P3264" t="n">
        <v>8.470296555946689</v>
      </c>
      <c r="Q3264" t="n">
        <v>0.9833644428458144</v>
      </c>
      <c r="R3264" t="n">
        <v>0.9809320439836041</v>
      </c>
      <c r="S3264" t="n">
        <v>0.9996827939278757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3</v>
      </c>
      <c r="H3265" t="n">
        <v>5</v>
      </c>
      <c r="I3265" t="n">
        <v>121.5567540095453</v>
      </c>
      <c r="J3265" t="n">
        <v>121.5567540095453</v>
      </c>
      <c r="K3265" t="n">
        <v>123.6639158148415</v>
      </c>
      <c r="L3265" t="n">
        <v>120.7869127397041</v>
      </c>
      <c r="M3265" t="n">
        <v>130.2066339905675</v>
      </c>
      <c r="N3265" t="n">
        <v>132.7248026180195</v>
      </c>
      <c r="O3265" t="n">
        <v>123.6639158148415</v>
      </c>
      <c r="P3265" t="n">
        <v>5.571447519581881</v>
      </c>
      <c r="Q3265" t="n">
        <v>0.9898559753514148</v>
      </c>
      <c r="R3265" t="n">
        <v>0.9883671266613524</v>
      </c>
      <c r="S3265" t="n">
        <v>0.9998819958461189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2</v>
      </c>
      <c r="H3266" t="n">
        <v>8</v>
      </c>
      <c r="I3266" t="n">
        <v>124.0506351940104</v>
      </c>
      <c r="J3266" t="n">
        <v>124.0506351940104</v>
      </c>
      <c r="K3266" t="n">
        <v>128.0263452706007</v>
      </c>
      <c r="L3266" t="n">
        <v>121.9056351940104</v>
      </c>
      <c r="M3266" t="n">
        <v>121.9056351940104</v>
      </c>
      <c r="N3266" t="n">
        <v>125.7973513957432</v>
      </c>
      <c r="O3266" t="n">
        <v>125.7973513957432</v>
      </c>
      <c r="P3266" t="n">
        <v>5.871716201732738</v>
      </c>
      <c r="Q3266" t="n">
        <v>0.9708070798543081</v>
      </c>
      <c r="R3266" t="n">
        <v>0.9900977829592561</v>
      </c>
      <c r="S3266" t="n">
        <v>0.9997109253686642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5</v>
      </c>
      <c r="H3267" t="n">
        <v>7</v>
      </c>
      <c r="I3267" t="n">
        <v>123.1321920120381</v>
      </c>
      <c r="J3267" t="n">
        <v>132.7248026180195</v>
      </c>
      <c r="K3267" t="n">
        <v>138.2969842743967</v>
      </c>
      <c r="L3267" t="n">
        <v>122.7266364564825</v>
      </c>
      <c r="M3267" t="n">
        <v>125.3041912283252</v>
      </c>
      <c r="N3267" t="n">
        <v>129.8056231428928</v>
      </c>
      <c r="O3267" t="n">
        <v>129.8056231428928</v>
      </c>
      <c r="P3267" t="n">
        <v>8.701208908632523</v>
      </c>
      <c r="Q3267" t="n">
        <v>0.9744403098482114</v>
      </c>
      <c r="R3267" t="n">
        <v>0.9969396300158951</v>
      </c>
      <c r="S3267" t="n">
        <v>0.9999217778914564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1</v>
      </c>
      <c r="H3268" t="n">
        <v>4</v>
      </c>
      <c r="I3268" t="n">
        <v>129.7479198859872</v>
      </c>
      <c r="J3268" t="n">
        <v>129.7479198859872</v>
      </c>
      <c r="K3268" t="n">
        <v>136.0908200727998</v>
      </c>
      <c r="L3268" t="n">
        <v>128.1354198859872</v>
      </c>
      <c r="M3268" t="n">
        <v>130.1883657856702</v>
      </c>
      <c r="N3268" t="n">
        <v>134.8900959940767</v>
      </c>
      <c r="O3268" t="n">
        <v>134.8900959940767</v>
      </c>
      <c r="P3268" t="n">
        <v>9.442176108089583</v>
      </c>
      <c r="Q3268" t="n">
        <v>0.9759903665962439</v>
      </c>
      <c r="R3268" t="n">
        <v>0.9874169852282061</v>
      </c>
      <c r="S3268" t="n">
        <v>0.9996978864282152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4</v>
      </c>
      <c r="H3269" t="n">
        <v>5</v>
      </c>
      <c r="I3269" t="n">
        <v>129.9189513373084</v>
      </c>
      <c r="J3269" t="n">
        <v>134.8900959940767</v>
      </c>
      <c r="K3269" t="n">
        <v>135.7273064855546</v>
      </c>
      <c r="L3269" t="n">
        <v>129.5786735595307</v>
      </c>
      <c r="M3269" t="n">
        <v>138.2969842743967</v>
      </c>
      <c r="N3269" t="n">
        <v>139.4361003569973</v>
      </c>
      <c r="O3269" t="n">
        <v>135.7273064855546</v>
      </c>
      <c r="P3269" t="n">
        <v>8.870855148246122</v>
      </c>
      <c r="Q3269" t="n">
        <v>0.9977477378784908</v>
      </c>
      <c r="R3269" t="n">
        <v>0.9947209025463439</v>
      </c>
      <c r="S3269" t="n">
        <v>0.9999881100887694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3</v>
      </c>
      <c r="H3270" t="n">
        <v>6</v>
      </c>
      <c r="I3270" t="n">
        <v>128.1832147627845</v>
      </c>
      <c r="J3270" t="n">
        <v>128.1832147627845</v>
      </c>
      <c r="K3270" t="n">
        <v>133.7471648486637</v>
      </c>
      <c r="L3270" t="n">
        <v>127.9475004770702</v>
      </c>
      <c r="M3270" t="n">
        <v>127.9475004770702</v>
      </c>
      <c r="N3270" t="n">
        <v>134.2319620848619</v>
      </c>
      <c r="O3270" t="n">
        <v>133.7471648486637</v>
      </c>
      <c r="P3270" t="n">
        <v>6.349664371593533</v>
      </c>
      <c r="Q3270" t="n">
        <v>0.9734371407197502</v>
      </c>
      <c r="R3270" t="n">
        <v>0.9928995591239375</v>
      </c>
      <c r="S3270" t="n">
        <v>0.9998113919881814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139.5178018647942</v>
      </c>
      <c r="K3271" t="n">
        <v>144.755596398466</v>
      </c>
      <c r="L3271" t="n">
        <v>131.1937706945076</v>
      </c>
      <c r="M3271" t="n">
        <v>131.1937706945076</v>
      </c>
      <c r="N3271" t="n">
        <v>136.2302664374926</v>
      </c>
      <c r="O3271" t="n">
        <v>136.2302664374926</v>
      </c>
      <c r="P3271" t="n">
        <v>6.814273520762754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1</v>
      </c>
      <c r="H3272" t="n">
        <v>2</v>
      </c>
      <c r="I3272" t="n">
        <v>132.4118652230176</v>
      </c>
      <c r="J3272" t="n">
        <v>136.0908200727998</v>
      </c>
      <c r="K3272" t="n">
        <v>144.9689113358775</v>
      </c>
      <c r="L3272" t="n">
        <v>131.995198556351</v>
      </c>
      <c r="M3272" t="n">
        <v>131.995198556351</v>
      </c>
      <c r="N3272" t="n">
        <v>139.5178018647942</v>
      </c>
      <c r="O3272" t="n">
        <v>139.5178018647942</v>
      </c>
      <c r="P3272" t="n">
        <v>9.605936641776537</v>
      </c>
      <c r="Q3272" t="n">
        <v>0.9665559971517698</v>
      </c>
      <c r="R3272" t="n">
        <v>0.9454829485208674</v>
      </c>
      <c r="S3272" t="n">
        <v>0.9981767315750548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8</v>
      </c>
      <c r="I3273" t="n">
        <v>131.5055166833473</v>
      </c>
      <c r="J3273" t="n">
        <v>133.7471648486637</v>
      </c>
      <c r="K3273" t="n">
        <v>136.4792255958776</v>
      </c>
      <c r="L3273" t="n">
        <v>130.8769452547759</v>
      </c>
      <c r="M3273" t="n">
        <v>130.8769452547759</v>
      </c>
      <c r="N3273" t="n">
        <v>133.5619752223038</v>
      </c>
      <c r="O3273" t="n">
        <v>133.5619752223038</v>
      </c>
      <c r="P3273" t="n">
        <v>3.485029967527879</v>
      </c>
      <c r="Q3273" t="n">
        <v>0.9868674984260919</v>
      </c>
      <c r="R3273" t="n">
        <v>0.9931575833717744</v>
      </c>
      <c r="S3273" t="n">
        <v>0.9999101419528605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4</v>
      </c>
      <c r="H3274" t="n">
        <v>8</v>
      </c>
      <c r="I3274" t="n">
        <v>135.582680743256</v>
      </c>
      <c r="J3274" t="n">
        <v>135.7273064855546</v>
      </c>
      <c r="K3274" t="n">
        <v>138.7808435391601</v>
      </c>
      <c r="L3274" t="n">
        <v>135.143930743256</v>
      </c>
      <c r="M3274" t="n">
        <v>135.143930743256</v>
      </c>
      <c r="N3274" t="n">
        <v>138.5606427828929</v>
      </c>
      <c r="O3274" t="n">
        <v>138.5606427828929</v>
      </c>
      <c r="P3274" t="n">
        <v>4.196712039636878</v>
      </c>
      <c r="Q3274" t="n">
        <v>0.9918098392205343</v>
      </c>
      <c r="R3274" t="n">
        <v>0.9913011267692737</v>
      </c>
      <c r="S3274" t="n">
        <v>0.9999287548296402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5</v>
      </c>
      <c r="H3275" t="n">
        <v>6</v>
      </c>
      <c r="I3275" t="n">
        <v>140.6497322258348</v>
      </c>
      <c r="J3275" t="n">
        <v>140.6497322258348</v>
      </c>
      <c r="K3275" t="n">
        <v>142.8600001150869</v>
      </c>
      <c r="L3275" t="n">
        <v>140.3775100036126</v>
      </c>
      <c r="M3275" t="n">
        <v>140.3775100036126</v>
      </c>
      <c r="N3275" t="n">
        <v>142.4665311831126</v>
      </c>
      <c r="O3275" t="n">
        <v>142.4665311831126</v>
      </c>
      <c r="P3275" t="n">
        <v>4.53902117949994</v>
      </c>
      <c r="Q3275" t="n">
        <v>0.9897822044058077</v>
      </c>
      <c r="R3275" t="n">
        <v>0.9976341225087137</v>
      </c>
      <c r="S3275" t="n">
        <v>0.9999758259473931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3</v>
      </c>
      <c r="H3276" t="n">
        <v>8</v>
      </c>
      <c r="I3276" t="n">
        <v>143.8227793105477</v>
      </c>
      <c r="J3276" t="n">
        <v>143.8227793105477</v>
      </c>
      <c r="K3276" t="n">
        <v>147.9262894049485</v>
      </c>
      <c r="L3276" t="n">
        <v>142.9584935962619</v>
      </c>
      <c r="M3276" t="n">
        <v>146.7786931185356</v>
      </c>
      <c r="N3276" t="n">
        <v>150.8115637590422</v>
      </c>
      <c r="O3276" t="n">
        <v>147.9262894049485</v>
      </c>
      <c r="P3276" t="n">
        <v>6.067795808686526</v>
      </c>
      <c r="Q3276" t="n">
        <v>0.9803403579828089</v>
      </c>
      <c r="R3276" t="n">
        <v>0.989740473351861</v>
      </c>
      <c r="S3276" t="n">
        <v>0.9997983013788317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4</v>
      </c>
      <c r="H3277" t="n">
        <v>8</v>
      </c>
      <c r="I3277" t="n">
        <v>143.1802389701689</v>
      </c>
      <c r="J3277" t="n">
        <v>143.1802389701689</v>
      </c>
      <c r="K3277" t="n">
        <v>146.5972840062616</v>
      </c>
      <c r="L3277" t="n">
        <v>142.9552389701689</v>
      </c>
      <c r="M3277" t="n">
        <v>142.9552389701689</v>
      </c>
      <c r="N3277" t="n">
        <v>146.7786931185356</v>
      </c>
      <c r="O3277" t="n">
        <v>146.5972840062616</v>
      </c>
      <c r="P3277" t="n">
        <v>4.042045036092702</v>
      </c>
      <c r="Q3277" t="n">
        <v>0.9908393212188803</v>
      </c>
      <c r="R3277" t="n">
        <v>0.9902706235663771</v>
      </c>
      <c r="S3277" t="n">
        <v>0.999910872307751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3</v>
      </c>
      <c r="H3278" t="n">
        <v>8</v>
      </c>
      <c r="I3278" t="n">
        <v>146.5008961442834</v>
      </c>
      <c r="J3278" t="n">
        <v>147.9262894049485</v>
      </c>
      <c r="K3278" t="n">
        <v>151.3018372034237</v>
      </c>
      <c r="L3278" t="n">
        <v>144.9608961442834</v>
      </c>
      <c r="M3278" t="n">
        <v>150.8115637590422</v>
      </c>
      <c r="N3278" t="n">
        <v>154.1290035359474</v>
      </c>
      <c r="O3278" t="n">
        <v>151.3018372034237</v>
      </c>
      <c r="P3278" t="n">
        <v>8.300941059140342</v>
      </c>
      <c r="Q3278" t="n">
        <v>0.9837995557107627</v>
      </c>
      <c r="R3278" t="n">
        <v>0.99155280119573</v>
      </c>
      <c r="S3278" t="n">
        <v>0.9998631516263713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1</v>
      </c>
      <c r="H3279" t="n">
        <v>7</v>
      </c>
      <c r="I3279" t="n">
        <v>148.1135302487838</v>
      </c>
      <c r="J3279" t="n">
        <v>148.1135302487838</v>
      </c>
      <c r="K3279" t="n">
        <v>153.1392858356391</v>
      </c>
      <c r="L3279" t="n">
        <v>145.9746413598949</v>
      </c>
      <c r="M3279" t="n">
        <v>145.9746413598949</v>
      </c>
      <c r="N3279" t="n">
        <v>150.0694153199769</v>
      </c>
      <c r="O3279" t="n">
        <v>150.0694153199769</v>
      </c>
      <c r="P3279" t="n">
        <v>5.805885071193103</v>
      </c>
      <c r="Q3279" t="n">
        <v>0.9809282348501223</v>
      </c>
      <c r="R3279" t="n">
        <v>0.9972157176205242</v>
      </c>
      <c r="S3279" t="n">
        <v>0.9999468988203477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5</v>
      </c>
      <c r="H3280" t="n">
        <v>8</v>
      </c>
      <c r="I3280" t="n">
        <v>147.402253990368</v>
      </c>
      <c r="J3280" t="n">
        <v>150.2317757033526</v>
      </c>
      <c r="K3280" t="n">
        <v>156.6920880031705</v>
      </c>
      <c r="L3280" t="n">
        <v>146.7644762125902</v>
      </c>
      <c r="M3280" t="n">
        <v>154.1290035359474</v>
      </c>
      <c r="N3280" t="n">
        <v>159.4418268748431</v>
      </c>
      <c r="O3280" t="n">
        <v>156.6920880031705</v>
      </c>
      <c r="P3280" t="n">
        <v>11.56761179058032</v>
      </c>
      <c r="Q3280" t="n">
        <v>0.9704272388836905</v>
      </c>
      <c r="R3280" t="n">
        <v>0.986506360525959</v>
      </c>
      <c r="S3280" t="n">
        <v>0.9996009558232446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3</v>
      </c>
      <c r="H3281" t="n">
        <v>5</v>
      </c>
      <c r="I3281" t="n">
        <v>147.0387029439991</v>
      </c>
      <c r="J3281" t="n">
        <v>151.3018372034237</v>
      </c>
      <c r="K3281" t="n">
        <v>154.2925222531542</v>
      </c>
      <c r="L3281" t="n">
        <v>146.6577505630467</v>
      </c>
      <c r="M3281" t="n">
        <v>146.6577505630467</v>
      </c>
      <c r="N3281" t="n">
        <v>150.2317757033526</v>
      </c>
      <c r="O3281" t="n">
        <v>150.2317757033526</v>
      </c>
      <c r="P3281" t="n">
        <v>4.907358473639249</v>
      </c>
      <c r="Q3281" t="n">
        <v>0.9856333113486996</v>
      </c>
      <c r="R3281" t="n">
        <v>0.9835298733635301</v>
      </c>
      <c r="S3281" t="n">
        <v>0.9997633788185664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1</v>
      </c>
      <c r="H3282" t="n">
        <v>2</v>
      </c>
      <c r="I3282" t="n">
        <v>150.1455622511245</v>
      </c>
      <c r="J3282" t="n">
        <v>157.6619984607067</v>
      </c>
      <c r="K3282" t="n">
        <v>160.9654045493291</v>
      </c>
      <c r="L3282" t="n">
        <v>149.3955622511245</v>
      </c>
      <c r="M3282" t="n">
        <v>162.9869154066536</v>
      </c>
      <c r="N3282" t="n">
        <v>165.7859645305064</v>
      </c>
      <c r="O3282" t="n">
        <v>160.9654045493291</v>
      </c>
      <c r="P3282" t="n">
        <v>15.31984229820466</v>
      </c>
      <c r="Q3282" t="n">
        <v>0.9874228957993408</v>
      </c>
      <c r="R3282" t="n">
        <v>0.9793571609398508</v>
      </c>
      <c r="S3282" t="n">
        <v>0.999740372862143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2</v>
      </c>
      <c r="H3283" t="n">
        <v>6</v>
      </c>
      <c r="I3283" t="n">
        <v>147.0775130708724</v>
      </c>
      <c r="J3283" t="n">
        <v>147.0775130708724</v>
      </c>
      <c r="K3283" t="n">
        <v>152.9039605910877</v>
      </c>
      <c r="L3283" t="n">
        <v>146.5775130708724</v>
      </c>
      <c r="M3283" t="n">
        <v>146.5775130708724</v>
      </c>
      <c r="N3283" t="n">
        <v>153.1322665311146</v>
      </c>
      <c r="O3283" t="n">
        <v>152.9039605910877</v>
      </c>
      <c r="P3283" t="n">
        <v>7.076447520215339</v>
      </c>
      <c r="Q3283" t="n">
        <v>0.9575096781511497</v>
      </c>
      <c r="R3283" t="n">
        <v>0.9925953057631621</v>
      </c>
      <c r="S3283" t="n">
        <v>0.9996853721586845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5</v>
      </c>
      <c r="I3284" t="n">
        <v>149.1753289492063</v>
      </c>
      <c r="J3284" t="n">
        <v>156.7361551415046</v>
      </c>
      <c r="K3284" t="n">
        <v>162.9869154066536</v>
      </c>
      <c r="L3284" t="n">
        <v>148.2031067269841</v>
      </c>
      <c r="M3284" t="n">
        <v>156.6920880031705</v>
      </c>
      <c r="N3284" t="n">
        <v>164.1323364253412</v>
      </c>
      <c r="O3284" t="n">
        <v>162.9869154066536</v>
      </c>
      <c r="P3284" t="n">
        <v>16.72825312411396</v>
      </c>
      <c r="Q3284" t="n">
        <v>0.9544867816054413</v>
      </c>
      <c r="R3284" t="n">
        <v>0.96601851476588</v>
      </c>
      <c r="S3284" t="n">
        <v>0.998453393241168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1</v>
      </c>
      <c r="H3285" t="n">
        <v>2</v>
      </c>
      <c r="I3285" t="n">
        <v>148.5710648278871</v>
      </c>
      <c r="J3285" t="n">
        <v>153.1392858356391</v>
      </c>
      <c r="K3285" t="n">
        <v>157.6619984607067</v>
      </c>
      <c r="L3285" t="n">
        <v>148.3127314945538</v>
      </c>
      <c r="M3285" t="n">
        <v>152.9039605910877</v>
      </c>
      <c r="N3285" t="n">
        <v>156.7361551415046</v>
      </c>
      <c r="O3285" t="n">
        <v>156.7361551415046</v>
      </c>
      <c r="P3285" t="n">
        <v>9.715090313617537</v>
      </c>
      <c r="Q3285" t="n">
        <v>0.9828206878633813</v>
      </c>
      <c r="R3285" t="n">
        <v>0.9718459100450457</v>
      </c>
      <c r="S3285" t="n">
        <v>0.9995163321007414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1</v>
      </c>
      <c r="H3286" t="n">
        <v>3</v>
      </c>
      <c r="I3286" t="n">
        <v>154.1498614026108</v>
      </c>
      <c r="J3286" t="n">
        <v>160.9654045493291</v>
      </c>
      <c r="K3286" t="n">
        <v>164.9030807997858</v>
      </c>
      <c r="L3286" t="n">
        <v>153.4070042597537</v>
      </c>
      <c r="M3286" t="n">
        <v>157.8940677440951</v>
      </c>
      <c r="N3286" t="n">
        <v>161.217265853557</v>
      </c>
      <c r="O3286" t="n">
        <v>161.217265853557</v>
      </c>
      <c r="P3286" t="n">
        <v>9.667404450946151</v>
      </c>
      <c r="Q3286" t="n">
        <v>0.9850261936075695</v>
      </c>
      <c r="R3286" t="n">
        <v>0.9840487856764534</v>
      </c>
      <c r="S3286" t="n">
        <v>0.9997611496049951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3</v>
      </c>
      <c r="H3287" t="n">
        <v>5</v>
      </c>
      <c r="I3287" t="n">
        <v>153.0768883921482</v>
      </c>
      <c r="J3287" t="n">
        <v>154.2925222531542</v>
      </c>
      <c r="K3287" t="n">
        <v>157.8940677440951</v>
      </c>
      <c r="L3287" t="n">
        <v>152.9022852175451</v>
      </c>
      <c r="M3287" t="n">
        <v>164.1323364253412</v>
      </c>
      <c r="N3287" t="n">
        <v>168.4363717599005</v>
      </c>
      <c r="O3287" t="n">
        <v>157.8940677440951</v>
      </c>
      <c r="P3287" t="n">
        <v>5.602893637661168</v>
      </c>
      <c r="Q3287" t="n">
        <v>0.982724334761928</v>
      </c>
      <c r="R3287" t="n">
        <v>0.9801992872357889</v>
      </c>
      <c r="S3287" t="n">
        <v>0.9996579295148103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6</v>
      </c>
      <c r="I3288" t="n">
        <v>154.7006273513621</v>
      </c>
      <c r="J3288" t="n">
        <v>161.217265853557</v>
      </c>
      <c r="K3288" t="n">
        <v>163.367920385774</v>
      </c>
      <c r="L3288" t="n">
        <v>154.5506273513621</v>
      </c>
      <c r="M3288" t="n">
        <v>154.5506273513621</v>
      </c>
      <c r="N3288" t="n">
        <v>156.9797839093338</v>
      </c>
      <c r="O3288" t="n">
        <v>156.9797839093338</v>
      </c>
      <c r="P3288" t="n">
        <v>2.779156557971675</v>
      </c>
      <c r="Q3288" t="n">
        <v>0.9896476858047942</v>
      </c>
      <c r="R3288" t="n">
        <v>0.9972494394881698</v>
      </c>
      <c r="S3288" t="n">
        <v>0.9999715253333686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156.9797839093338</v>
      </c>
      <c r="K3289" t="n">
        <v>161.5147261397109</v>
      </c>
      <c r="L3289" t="n">
        <v>155.5547072867621</v>
      </c>
      <c r="M3289" t="n">
        <v>159.4418268748431</v>
      </c>
      <c r="N3289" t="n">
        <v>163.387723400805</v>
      </c>
      <c r="O3289" t="n">
        <v>161.5147261397109</v>
      </c>
      <c r="P3289" t="n">
        <v>6.340018852948873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8</v>
      </c>
      <c r="I3290" t="n">
        <v>158.1193980060305</v>
      </c>
      <c r="J3290" t="n">
        <v>164.9030807997858</v>
      </c>
      <c r="K3290" t="n">
        <v>169.6866072078972</v>
      </c>
      <c r="L3290" t="n">
        <v>157.5193980060305</v>
      </c>
      <c r="M3290" t="n">
        <v>163.387723400805</v>
      </c>
      <c r="N3290" t="n">
        <v>167.355280515514</v>
      </c>
      <c r="O3290" t="n">
        <v>167.355280515514</v>
      </c>
      <c r="P3290" t="n">
        <v>10.23588250948347</v>
      </c>
      <c r="Q3290" t="n">
        <v>0.9818390483076856</v>
      </c>
      <c r="R3290" t="n">
        <v>0.9899057879359404</v>
      </c>
      <c r="S3290" t="n">
        <v>0.9998166795023327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3</v>
      </c>
      <c r="H3291" t="n">
        <v>8</v>
      </c>
      <c r="I3291" t="n">
        <v>162.8796506977724</v>
      </c>
      <c r="J3291" t="n">
        <v>163.367920385774</v>
      </c>
      <c r="K3291" t="n">
        <v>165.3544520778325</v>
      </c>
      <c r="L3291" t="n">
        <v>162.4082221263438</v>
      </c>
      <c r="M3291" t="n">
        <v>167.355280515514</v>
      </c>
      <c r="N3291" t="n">
        <v>169.3076152613868</v>
      </c>
      <c r="O3291" t="n">
        <v>165.3544520778325</v>
      </c>
      <c r="P3291" t="n">
        <v>3.546229951488669</v>
      </c>
      <c r="Q3291" t="n">
        <v>0.9904339103847548</v>
      </c>
      <c r="R3291" t="n">
        <v>0.9950200944845483</v>
      </c>
      <c r="S3291" t="n">
        <v>0.9999523617775637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4</v>
      </c>
      <c r="H3292" t="n">
        <v>5</v>
      </c>
      <c r="I3292" t="n">
        <v>165.5390951076278</v>
      </c>
      <c r="J3292" t="n">
        <v>165.5390951076278</v>
      </c>
      <c r="K3292" t="n">
        <v>166.6064930778667</v>
      </c>
      <c r="L3292" t="n">
        <v>165.4106228854056</v>
      </c>
      <c r="M3292" t="n">
        <v>168.4363717599005</v>
      </c>
      <c r="N3292" t="n">
        <v>169.8886829848688</v>
      </c>
      <c r="O3292" t="n">
        <v>166.6064930778667</v>
      </c>
      <c r="P3292" t="n">
        <v>2.223647970238915</v>
      </c>
      <c r="Q3292" t="n">
        <v>0.9971293775235339</v>
      </c>
      <c r="R3292" t="n">
        <v>0.9932743278965033</v>
      </c>
      <c r="S3292" t="n">
        <v>0.9999806931344903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7</v>
      </c>
      <c r="I3293" t="n">
        <v>165.1610539410638</v>
      </c>
      <c r="J3293" t="n">
        <v>165.3544520778325</v>
      </c>
      <c r="K3293" t="n">
        <v>170.2323690610551</v>
      </c>
      <c r="L3293" t="n">
        <v>165.0261333061431</v>
      </c>
      <c r="M3293" t="n">
        <v>165.0261333061431</v>
      </c>
      <c r="N3293" t="n">
        <v>169.735329102398</v>
      </c>
      <c r="O3293" t="n">
        <v>169.735329102398</v>
      </c>
      <c r="P3293" t="n">
        <v>4.931418018477103</v>
      </c>
      <c r="Q3293" t="n">
        <v>0.9766738114719891</v>
      </c>
      <c r="R3293" t="n">
        <v>0.996798604778376</v>
      </c>
      <c r="S3293" t="n">
        <v>0.9999253236515078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1</v>
      </c>
      <c r="H3294" t="n">
        <v>5</v>
      </c>
      <c r="I3294" t="n">
        <v>173.0483371635918</v>
      </c>
      <c r="J3294" t="n">
        <v>173.0483371635918</v>
      </c>
      <c r="K3294" t="n">
        <v>177.610556054207</v>
      </c>
      <c r="L3294" t="n">
        <v>171.8261149413695</v>
      </c>
      <c r="M3294" t="n">
        <v>171.8261149413695</v>
      </c>
      <c r="N3294" t="n">
        <v>176.4274013581651</v>
      </c>
      <c r="O3294" t="n">
        <v>176.4274013581651</v>
      </c>
      <c r="P3294" t="n">
        <v>6.129064194573374</v>
      </c>
      <c r="Q3294" t="n">
        <v>0.9826719328544287</v>
      </c>
      <c r="R3294" t="n">
        <v>0.9788463473533919</v>
      </c>
      <c r="S3294" t="n">
        <v>0.9996334480865655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2</v>
      </c>
      <c r="H3295" t="n">
        <v>7</v>
      </c>
      <c r="I3295" t="n">
        <v>172.3771787881255</v>
      </c>
      <c r="J3295" t="n">
        <v>172.3771787881255</v>
      </c>
      <c r="K3295" t="n">
        <v>177.9641233867233</v>
      </c>
      <c r="L3295" t="n">
        <v>171.8910676770144</v>
      </c>
      <c r="M3295" t="n">
        <v>171.8910676770144</v>
      </c>
      <c r="N3295" t="n">
        <v>177.263294958218</v>
      </c>
      <c r="O3295" t="n">
        <v>177.263294958218</v>
      </c>
      <c r="P3295" t="n">
        <v>5.927782836759093</v>
      </c>
      <c r="Q3295" t="n">
        <v>0.9592201742691003</v>
      </c>
      <c r="R3295" t="n">
        <v>0.996348687998263</v>
      </c>
      <c r="S3295" t="n">
        <v>0.99985110013288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3</v>
      </c>
      <c r="H3296" t="n">
        <v>8</v>
      </c>
      <c r="I3296" t="n">
        <v>175.5198816063847</v>
      </c>
      <c r="J3296" t="n">
        <v>175.5198816063847</v>
      </c>
      <c r="K3296" t="n">
        <v>180.7726231348466</v>
      </c>
      <c r="L3296" t="n">
        <v>175.0013101778133</v>
      </c>
      <c r="M3296" t="n">
        <v>175.0013101778133</v>
      </c>
      <c r="N3296" t="n">
        <v>180.16362892566</v>
      </c>
      <c r="O3296" t="n">
        <v>180.16362892566</v>
      </c>
      <c r="P3296" t="n">
        <v>5.822318747846765</v>
      </c>
      <c r="Q3296" t="n">
        <v>0.9749040761408218</v>
      </c>
      <c r="R3296" t="n">
        <v>0.9868860981719491</v>
      </c>
      <c r="S3296" t="n">
        <v>0.9996708945182265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4</v>
      </c>
      <c r="H3297" t="n">
        <v>6</v>
      </c>
      <c r="I3297" t="n">
        <v>177.9348765298441</v>
      </c>
      <c r="J3297" t="n">
        <v>177.9348765298441</v>
      </c>
      <c r="K3297" t="n">
        <v>182.7424752423337</v>
      </c>
      <c r="L3297" t="n">
        <v>177.6661265298441</v>
      </c>
      <c r="M3297" t="n">
        <v>177.6661265298441</v>
      </c>
      <c r="N3297" t="n">
        <v>183.8485601259414</v>
      </c>
      <c r="O3297" t="n">
        <v>182.7424752423337</v>
      </c>
      <c r="P3297" t="n">
        <v>6.151348712489636</v>
      </c>
      <c r="Q3297" t="n">
        <v>0.9871354846704421</v>
      </c>
      <c r="R3297" t="n">
        <v>0.9930144309494168</v>
      </c>
      <c r="S3297" t="n">
        <v>0.9999101340398631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1</v>
      </c>
      <c r="H3298" t="n">
        <v>7</v>
      </c>
      <c r="I3298" t="n">
        <v>180.2594778850816</v>
      </c>
      <c r="J3298" t="n">
        <v>180.2594778850816</v>
      </c>
      <c r="K3298" t="n">
        <v>184.2380962253418</v>
      </c>
      <c r="L3298" t="n">
        <v>178.2594778850816</v>
      </c>
      <c r="M3298" t="n">
        <v>178.2594778850816</v>
      </c>
      <c r="N3298" t="n">
        <v>181.5010885235719</v>
      </c>
      <c r="O3298" t="n">
        <v>181.5010885235719</v>
      </c>
      <c r="P3298" t="n">
        <v>4.841610638490295</v>
      </c>
      <c r="Q3298" t="n">
        <v>0.9848716866924278</v>
      </c>
      <c r="R3298" t="n">
        <v>0.9977951944722399</v>
      </c>
      <c r="S3298" t="n">
        <v>0.9999666450111938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3</v>
      </c>
      <c r="H3299" t="n">
        <v>4</v>
      </c>
      <c r="I3299" t="n">
        <v>179.073148147167</v>
      </c>
      <c r="J3299" t="n">
        <v>180.7726231348466</v>
      </c>
      <c r="K3299" t="n">
        <v>184.1310551196212</v>
      </c>
      <c r="L3299" t="n">
        <v>178.8767195757385</v>
      </c>
      <c r="M3299" t="n">
        <v>182.7424752423337</v>
      </c>
      <c r="N3299" t="n">
        <v>185.6922588597302</v>
      </c>
      <c r="O3299" t="n">
        <v>184.1310551196212</v>
      </c>
      <c r="P3299" t="n">
        <v>6.629335543882746</v>
      </c>
      <c r="Q3299" t="n">
        <v>0.9838810348966549</v>
      </c>
      <c r="R3299" t="n">
        <v>0.9920870214500567</v>
      </c>
      <c r="S3299" t="n">
        <v>0.99987245097489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4</v>
      </c>
      <c r="H3300" t="n">
        <v>8</v>
      </c>
      <c r="I3300" t="n">
        <v>179.1451243085165</v>
      </c>
      <c r="J3300" t="n">
        <v>185.6922588597302</v>
      </c>
      <c r="K3300" t="n">
        <v>188.1182859185496</v>
      </c>
      <c r="L3300" t="n">
        <v>178.9426243085165</v>
      </c>
      <c r="M3300" t="n">
        <v>180.16362892566</v>
      </c>
      <c r="N3300" t="n">
        <v>182.8781975439009</v>
      </c>
      <c r="O3300" t="n">
        <v>182.8781975439009</v>
      </c>
      <c r="P3300" t="n">
        <v>4.295573235384438</v>
      </c>
      <c r="Q3300" t="n">
        <v>0.993487444947137</v>
      </c>
      <c r="R3300" t="n">
        <v>0.9930825692796844</v>
      </c>
      <c r="S3300" t="n">
        <v>0.9999549498516096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5</v>
      </c>
      <c r="H3301" t="n">
        <v>7</v>
      </c>
      <c r="I3301" t="n">
        <v>190.8786936925318</v>
      </c>
      <c r="J3301" t="n">
        <v>190.8786936925318</v>
      </c>
      <c r="K3301" t="n">
        <v>194.331750522251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0.9840828691236766</v>
      </c>
      <c r="R3301" t="n">
        <v>0.9981023967833069</v>
      </c>
      <c r="S3301" t="n">
        <v>0.9999697956012485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7</v>
      </c>
      <c r="H3302" t="n">
        <v>8</v>
      </c>
      <c r="I3302" t="n">
        <v>191.1681117281126</v>
      </c>
      <c r="J3302" t="n">
        <v>193.4904337687393</v>
      </c>
      <c r="K3302" t="n">
        <v>196.8072152695227</v>
      </c>
      <c r="L3302" t="n">
        <v>191.1236672836681</v>
      </c>
      <c r="M3302" t="n">
        <v>191.1236672836681</v>
      </c>
      <c r="N3302" t="n">
        <v>194.5001404703029</v>
      </c>
      <c r="O3302" t="n">
        <v>194.5001404703029</v>
      </c>
      <c r="P3302" t="n">
        <v>3.776473186634774</v>
      </c>
      <c r="Q3302" t="n">
        <v>0.9977441241646551</v>
      </c>
      <c r="R3302" t="n">
        <v>0.9914031323608575</v>
      </c>
      <c r="S3302" t="n">
        <v>0.9999806065340332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4</v>
      </c>
      <c r="H3303" t="n">
        <v>6</v>
      </c>
      <c r="I3303" t="n">
        <v>193.8345831905062</v>
      </c>
      <c r="J3303" t="n">
        <v>193.8345831905062</v>
      </c>
      <c r="K3303" t="n">
        <v>196.6767453383128</v>
      </c>
      <c r="L3303" t="n">
        <v>193.2345831905062</v>
      </c>
      <c r="M3303" t="n">
        <v>193.2345831905062</v>
      </c>
      <c r="N3303" t="n">
        <v>196.8895219237467</v>
      </c>
      <c r="O3303" t="n">
        <v>196.6767453383128</v>
      </c>
      <c r="P3303" t="n">
        <v>5.84216214780659</v>
      </c>
      <c r="Q3303" t="n">
        <v>0.9923746191648338</v>
      </c>
      <c r="R3303" t="n">
        <v>0.9958643463124738</v>
      </c>
      <c r="S3303" t="n">
        <v>0.9999684640656302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1</v>
      </c>
      <c r="H3304" t="n">
        <v>8</v>
      </c>
      <c r="I3304" t="n">
        <v>195.5174846673378</v>
      </c>
      <c r="J3304" t="n">
        <v>195.5174846673378</v>
      </c>
      <c r="K3304" t="n">
        <v>199.8242683369901</v>
      </c>
      <c r="L3304" t="n">
        <v>194.1074846673378</v>
      </c>
      <c r="M3304" t="n">
        <v>194.5001404703029</v>
      </c>
      <c r="N3304" t="n">
        <v>198.0722771603118</v>
      </c>
      <c r="O3304" t="n">
        <v>198.0722771603118</v>
      </c>
      <c r="P3304" t="n">
        <v>4.904792492973968</v>
      </c>
      <c r="Q3304" t="n">
        <v>0.9836341344392379</v>
      </c>
      <c r="R3304" t="n">
        <v>0.9909072234489011</v>
      </c>
      <c r="S3304" t="n">
        <v>0.9998511888413907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5</v>
      </c>
      <c r="H3305" t="n">
        <v>8</v>
      </c>
      <c r="I3305" t="n">
        <v>198.2372222024819</v>
      </c>
      <c r="J3305" t="n">
        <v>198.2372222024819</v>
      </c>
      <c r="K3305" t="n">
        <v>200.7320352888187</v>
      </c>
      <c r="L3305" t="n">
        <v>197.848333313593</v>
      </c>
      <c r="M3305" t="n">
        <v>198.0722771603118</v>
      </c>
      <c r="N3305" t="n">
        <v>200.1239583447718</v>
      </c>
      <c r="O3305" t="n">
        <v>200.1239583447718</v>
      </c>
      <c r="P3305" t="n">
        <v>3.275625031178805</v>
      </c>
      <c r="Q3305" t="n">
        <v>0.9884743951987048</v>
      </c>
      <c r="R3305" t="n">
        <v>0.9947673513111928</v>
      </c>
      <c r="S3305" t="n">
        <v>0.9999396905591488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6</v>
      </c>
      <c r="I3306" t="n">
        <v>203.986968230311</v>
      </c>
      <c r="J3306" t="n">
        <v>203.986968230311</v>
      </c>
      <c r="K3306" t="n">
        <v>209.2196247963287</v>
      </c>
      <c r="L3306" t="n">
        <v>203.686968230311</v>
      </c>
      <c r="M3306" t="n">
        <v>203.686968230311</v>
      </c>
      <c r="N3306" t="n">
        <v>209.5737068670809</v>
      </c>
      <c r="O3306" t="n">
        <v>209.2196247963287</v>
      </c>
      <c r="P3306" t="n">
        <v>5.982656566017681</v>
      </c>
      <c r="Q3306" t="n">
        <v>0.9617560543168053</v>
      </c>
      <c r="R3306" t="n">
        <v>0.9933474245969206</v>
      </c>
      <c r="S3306" t="n">
        <v>0.9997455792676313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5</v>
      </c>
      <c r="H3307" t="n">
        <v>7</v>
      </c>
      <c r="I3307" t="n">
        <v>208.1440405970815</v>
      </c>
      <c r="J3307" t="n">
        <v>208.1440405970815</v>
      </c>
      <c r="K3307" t="n">
        <v>214.1128331968739</v>
      </c>
      <c r="L3307" t="n">
        <v>207.749596152637</v>
      </c>
      <c r="M3307" t="n">
        <v>207.749596152637</v>
      </c>
      <c r="N3307" t="n">
        <v>212.5714263005093</v>
      </c>
      <c r="O3307" t="n">
        <v>212.5714263005093</v>
      </c>
      <c r="P3307" t="n">
        <v>6.399607925650031</v>
      </c>
      <c r="Q3307" t="n">
        <v>0.9726461531170439</v>
      </c>
      <c r="R3307" t="n">
        <v>0.9967221595682011</v>
      </c>
      <c r="S3307" t="n">
        <v>0.9999103384547218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4</v>
      </c>
      <c r="H3308" t="n">
        <v>7</v>
      </c>
      <c r="I3308" t="n">
        <v>209.6530064460171</v>
      </c>
      <c r="J3308" t="n">
        <v>209.6530064460171</v>
      </c>
      <c r="K3308" t="n">
        <v>212.4931554075421</v>
      </c>
      <c r="L3308" t="n">
        <v>209.0571731126838</v>
      </c>
      <c r="M3308" t="n">
        <v>212.5714263005093</v>
      </c>
      <c r="N3308" t="n">
        <v>215.693188802416</v>
      </c>
      <c r="O3308" t="n">
        <v>212.4931554075421</v>
      </c>
      <c r="P3308" t="n">
        <v>4.902648961524989</v>
      </c>
      <c r="Q3308" t="n">
        <v>0.9923799998129501</v>
      </c>
      <c r="R3308" t="n">
        <v>0.9978766234649293</v>
      </c>
      <c r="S3308" t="n">
        <v>0.9999838198704056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6</v>
      </c>
      <c r="I3309" t="n">
        <v>208.7777559197337</v>
      </c>
      <c r="J3309" t="n">
        <v>208.7777559197337</v>
      </c>
      <c r="K3309" t="n">
        <v>213.7444635939938</v>
      </c>
      <c r="L3309" t="n">
        <v>208.5098987768766</v>
      </c>
      <c r="M3309" t="n">
        <v>209.5737068670809</v>
      </c>
      <c r="N3309" t="n">
        <v>215.1835853193028</v>
      </c>
      <c r="O3309" t="n">
        <v>213.7444635939938</v>
      </c>
      <c r="P3309" t="n">
        <v>5.859564817117246</v>
      </c>
      <c r="Q3309" t="n">
        <v>0.9762542957761933</v>
      </c>
      <c r="R3309" t="n">
        <v>0.9936593088902147</v>
      </c>
      <c r="S3309" t="n">
        <v>0.9998494358243325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1</v>
      </c>
      <c r="H3310" t="n">
        <v>8</v>
      </c>
      <c r="I3310" t="n">
        <v>216.9809720561976</v>
      </c>
      <c r="J3310" t="n">
        <v>216.9809720561976</v>
      </c>
      <c r="K3310" t="n">
        <v>222.6077520594003</v>
      </c>
      <c r="L3310" t="n">
        <v>215.0309720561976</v>
      </c>
      <c r="M3310" t="n">
        <v>215.0309720561976</v>
      </c>
      <c r="N3310" t="n">
        <v>219.6979413859275</v>
      </c>
      <c r="O3310" t="n">
        <v>219.6979413859275</v>
      </c>
      <c r="P3310" t="n">
        <v>5.966969329729949</v>
      </c>
      <c r="Q3310" t="n">
        <v>0.9786719517077125</v>
      </c>
      <c r="R3310" t="n">
        <v>0.9881369452349584</v>
      </c>
      <c r="S3310" t="n">
        <v>0.9997469841950771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4</v>
      </c>
      <c r="H3311" t="n">
        <v>7</v>
      </c>
      <c r="I3311" t="n">
        <v>216.7171273439245</v>
      </c>
      <c r="J3311" t="n">
        <v>216.7171273439245</v>
      </c>
      <c r="K3311" t="n">
        <v>217.7180123852846</v>
      </c>
      <c r="L3311" t="n">
        <v>215.9046273439245</v>
      </c>
      <c r="M3311" t="n">
        <v>215.9046273439245</v>
      </c>
      <c r="N3311" t="n">
        <v>217.0047546376562</v>
      </c>
      <c r="O3311" t="n">
        <v>217.0047546376562</v>
      </c>
      <c r="P3311" t="n">
        <v>3.100127293731674</v>
      </c>
      <c r="Q3311" t="n">
        <v>0.9973080140585268</v>
      </c>
      <c r="R3311" t="n">
        <v>0.9992511946551491</v>
      </c>
      <c r="S3311" t="n">
        <v>0.9999979842265387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5</v>
      </c>
      <c r="H3312" t="n">
        <v>6</v>
      </c>
      <c r="I3312" t="n">
        <v>216.6732121790939</v>
      </c>
      <c r="J3312" t="n">
        <v>216.6732121790939</v>
      </c>
      <c r="K3312" t="n">
        <v>221.4226940123773</v>
      </c>
      <c r="L3312" t="n">
        <v>216.4037677346494</v>
      </c>
      <c r="M3312" t="n">
        <v>216.4037677346494</v>
      </c>
      <c r="N3312" t="n">
        <v>220.8927114457834</v>
      </c>
      <c r="O3312" t="n">
        <v>220.8927114457834</v>
      </c>
      <c r="P3312" t="n">
        <v>6.913943711133925</v>
      </c>
      <c r="Q3312" t="n">
        <v>0.9781725328710243</v>
      </c>
      <c r="R3312" t="n">
        <v>0.9949230482662803</v>
      </c>
      <c r="S3312" t="n">
        <v>0.9998891830029168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1</v>
      </c>
      <c r="H3313" t="n">
        <v>3</v>
      </c>
      <c r="I3313" t="n">
        <v>219.8673434639877</v>
      </c>
      <c r="J3313" t="n">
        <v>222.6077520594003</v>
      </c>
      <c r="K3313" t="n">
        <v>230.095819631498</v>
      </c>
      <c r="L3313" t="n">
        <v>218.953057749702</v>
      </c>
      <c r="M3313" t="n">
        <v>218.953057749702</v>
      </c>
      <c r="N3313" t="n">
        <v>225.2726052229692</v>
      </c>
      <c r="O3313" t="n">
        <v>225.2726052229692</v>
      </c>
      <c r="P3313" t="n">
        <v>8.605261758981499</v>
      </c>
      <c r="Q3313" t="n">
        <v>0.9717174316581575</v>
      </c>
      <c r="R3313" t="n">
        <v>0.9698846805276816</v>
      </c>
      <c r="S3313" t="n">
        <v>0.9991482614188877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2</v>
      </c>
      <c r="H3314" t="n">
        <v>6</v>
      </c>
      <c r="I3314" t="n">
        <v>219.0640377734313</v>
      </c>
      <c r="J3314" t="n">
        <v>219.0640377734313</v>
      </c>
      <c r="K3314" t="n">
        <v>221.2849792120999</v>
      </c>
      <c r="L3314" t="n">
        <v>218.2973711067646</v>
      </c>
      <c r="M3314" t="n">
        <v>220.8927114457834</v>
      </c>
      <c r="N3314" t="n">
        <v>223.3912705642855</v>
      </c>
      <c r="O3314" t="n">
        <v>221.2849792120999</v>
      </c>
      <c r="P3314" t="n">
        <v>4.137608105335232</v>
      </c>
      <c r="Q3314" t="n">
        <v>0.98358546453704</v>
      </c>
      <c r="R3314" t="n">
        <v>0.9971709654743287</v>
      </c>
      <c r="S3314" t="n">
        <v>0.9999535627124524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3</v>
      </c>
      <c r="H3315" t="n">
        <v>4</v>
      </c>
      <c r="I3315" t="n">
        <v>220.2701434786757</v>
      </c>
      <c r="J3315" t="n">
        <v>225.2726052229692</v>
      </c>
      <c r="K3315" t="n">
        <v>230.3391920293421</v>
      </c>
      <c r="L3315" t="n">
        <v>220.2210363358186</v>
      </c>
      <c r="M3315" t="n">
        <v>220.2210363358186</v>
      </c>
      <c r="N3315" t="n">
        <v>224.6711293629544</v>
      </c>
      <c r="O3315" t="n">
        <v>224.6711293629544</v>
      </c>
      <c r="P3315" t="n">
        <v>4.793843027135892</v>
      </c>
      <c r="Q3315" t="n">
        <v>0.9757826050871193</v>
      </c>
      <c r="R3315" t="n">
        <v>0.9880864016792932</v>
      </c>
      <c r="S3315" t="n">
        <v>0.999711483684634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4</v>
      </c>
      <c r="H3316" t="n">
        <v>8</v>
      </c>
      <c r="I3316" t="n">
        <v>223.0646063344615</v>
      </c>
      <c r="J3316" t="n">
        <v>224.6711293629544</v>
      </c>
      <c r="K3316" t="n">
        <v>227.2860309394174</v>
      </c>
      <c r="L3316" t="n">
        <v>222.0746063344615</v>
      </c>
      <c r="M3316" t="n">
        <v>222.0746063344615</v>
      </c>
      <c r="N3316" t="n">
        <v>225.0005134192362</v>
      </c>
      <c r="O3316" t="n">
        <v>225.0005134192362</v>
      </c>
      <c r="P3316" t="n">
        <v>4.685907084774669</v>
      </c>
      <c r="Q3316" t="n">
        <v>0.9929822033492903</v>
      </c>
      <c r="R3316" t="n">
        <v>0.9925460355754167</v>
      </c>
      <c r="S3316" t="n">
        <v>0.9999476895934266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4</v>
      </c>
      <c r="H3317" t="n">
        <v>8</v>
      </c>
      <c r="I3317" t="n">
        <v>224.0013243327693</v>
      </c>
      <c r="J3317" t="n">
        <v>227.2860309394174</v>
      </c>
      <c r="K3317" t="n">
        <v>231.0692756230461</v>
      </c>
      <c r="L3317" t="n">
        <v>223.2363243327693</v>
      </c>
      <c r="M3317" t="n">
        <v>225.0005134192362</v>
      </c>
      <c r="N3317" t="n">
        <v>229.2337214768177</v>
      </c>
      <c r="O3317" t="n">
        <v>229.2337214768177</v>
      </c>
      <c r="P3317" t="n">
        <v>7.357397144048377</v>
      </c>
      <c r="Q3317" t="n">
        <v>0.9898625770844133</v>
      </c>
      <c r="R3317" t="n">
        <v>0.9892335729841606</v>
      </c>
      <c r="S3317" t="n">
        <v>0.9998908561760507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3</v>
      </c>
      <c r="H3318" t="n">
        <v>6</v>
      </c>
      <c r="I3318" t="n">
        <v>224.7326958779778</v>
      </c>
      <c r="J3318" t="n">
        <v>230.3391920293421</v>
      </c>
      <c r="K3318" t="n">
        <v>232.7362111179173</v>
      </c>
      <c r="L3318" t="n">
        <v>224.1755530208349</v>
      </c>
      <c r="M3318" t="n">
        <v>224.1755530208349</v>
      </c>
      <c r="N3318" t="n">
        <v>226.8829774590099</v>
      </c>
      <c r="O3318" t="n">
        <v>226.8829774590099</v>
      </c>
      <c r="P3318" t="n">
        <v>4.007424438174951</v>
      </c>
      <c r="Q3318" t="n">
        <v>0.988468656673025</v>
      </c>
      <c r="R3318" t="n">
        <v>0.9969348370903709</v>
      </c>
      <c r="S3318" t="n">
        <v>0.999964654554136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7</v>
      </c>
      <c r="H3319" t="n">
        <v>8</v>
      </c>
      <c r="I3319" t="n">
        <v>224.2034838725657</v>
      </c>
      <c r="J3319" t="n">
        <v>224.2034838725657</v>
      </c>
      <c r="K3319" t="n">
        <v>229.1534638935259</v>
      </c>
      <c r="L3319" t="n">
        <v>224.1234838725657</v>
      </c>
      <c r="M3319" t="n">
        <v>229.2337214768177</v>
      </c>
      <c r="N3319" t="n">
        <v>234.2727856452599</v>
      </c>
      <c r="O3319" t="n">
        <v>229.1534638935259</v>
      </c>
      <c r="P3319" t="n">
        <v>5.749980020960209</v>
      </c>
      <c r="Q3319" t="n">
        <v>0.9966351910652368</v>
      </c>
      <c r="R3319" t="n">
        <v>0.9871971902696913</v>
      </c>
      <c r="S3319" t="n">
        <v>0.9999569209914294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2</v>
      </c>
      <c r="H3320" t="n">
        <v>8</v>
      </c>
      <c r="I3320" t="n">
        <v>225.3421437946957</v>
      </c>
      <c r="J3320" t="n">
        <v>225.3421437946957</v>
      </c>
      <c r="K3320" t="n">
        <v>228.8926065394</v>
      </c>
      <c r="L3320" t="n">
        <v>224.9088104613624</v>
      </c>
      <c r="M3320" t="n">
        <v>234.2727856452599</v>
      </c>
      <c r="N3320" t="n">
        <v>237.7482386136676</v>
      </c>
      <c r="O3320" t="n">
        <v>228.8926065394</v>
      </c>
      <c r="P3320" t="n">
        <v>4.383796078037648</v>
      </c>
      <c r="Q3320" t="n">
        <v>0.9738884461982291</v>
      </c>
      <c r="R3320" t="n">
        <v>0.9911522372132915</v>
      </c>
      <c r="S3320" t="n">
        <v>0.9997689711659695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2</v>
      </c>
      <c r="H3321" t="n">
        <v>6</v>
      </c>
      <c r="I3321" t="n">
        <v>231.8673007646329</v>
      </c>
      <c r="J3321" t="n">
        <v>231.8673007646329</v>
      </c>
      <c r="K3321" t="n">
        <v>236.6604741317742</v>
      </c>
      <c r="L3321" t="n">
        <v>230.6173007646329</v>
      </c>
      <c r="M3321" t="n">
        <v>230.6173007646329</v>
      </c>
      <c r="N3321" t="n">
        <v>236.0096208026668</v>
      </c>
      <c r="O3321" t="n">
        <v>236.0096208026668</v>
      </c>
      <c r="P3321" t="n">
        <v>7.267320038033887</v>
      </c>
      <c r="Q3321" t="n">
        <v>0.9649110520915037</v>
      </c>
      <c r="R3321" t="n">
        <v>0.9939044581679082</v>
      </c>
      <c r="S3321" t="n">
        <v>0.9997861138501797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5</v>
      </c>
      <c r="H3322" t="n">
        <v>6</v>
      </c>
      <c r="I3322" t="n">
        <v>231.3911626285702</v>
      </c>
      <c r="J3322" t="n">
        <v>231.3911626285702</v>
      </c>
      <c r="K3322" t="n">
        <v>235.8329347697281</v>
      </c>
      <c r="L3322" t="n">
        <v>231.1494959619035</v>
      </c>
      <c r="M3322" t="n">
        <v>236.0096208026668</v>
      </c>
      <c r="N3322" t="n">
        <v>240.2077345799663</v>
      </c>
      <c r="O3322" t="n">
        <v>235.8329347697281</v>
      </c>
      <c r="P3322" t="n">
        <v>6.858438807824569</v>
      </c>
      <c r="Q3322" t="n">
        <v>0.9795721450884872</v>
      </c>
      <c r="R3322" t="n">
        <v>0.9952511918114729</v>
      </c>
      <c r="S3322" t="n">
        <v>0.9999029920353222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4</v>
      </c>
      <c r="H3323" t="n">
        <v>8</v>
      </c>
      <c r="I3323" t="n">
        <v>232.1937545937682</v>
      </c>
      <c r="J3323" t="n">
        <v>232.1937545937682</v>
      </c>
      <c r="K3323" t="n">
        <v>234.0482671702983</v>
      </c>
      <c r="L3323" t="n">
        <v>231.1137545937682</v>
      </c>
      <c r="M3323" t="n">
        <v>237.7482386136676</v>
      </c>
      <c r="N3323" t="n">
        <v>239.82331919617</v>
      </c>
      <c r="O3323" t="n">
        <v>234.0482671702983</v>
      </c>
      <c r="P3323" t="n">
        <v>4.854512576530084</v>
      </c>
      <c r="Q3323" t="n">
        <v>0.9950178193978476</v>
      </c>
      <c r="R3323" t="n">
        <v>0.9947078312103987</v>
      </c>
      <c r="S3323" t="n">
        <v>0.9999736334593131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5</v>
      </c>
      <c r="H3324" t="n">
        <v>6</v>
      </c>
      <c r="I3324" t="n">
        <v>232.1623772621622</v>
      </c>
      <c r="J3324" t="n">
        <v>235.8329347697281</v>
      </c>
      <c r="K3324" t="n">
        <v>240.526032044004</v>
      </c>
      <c r="L3324" t="n">
        <v>232.0679328177177</v>
      </c>
      <c r="M3324" t="n">
        <v>240.2077345799663</v>
      </c>
      <c r="N3324" t="n">
        <v>244.6433867699518</v>
      </c>
      <c r="O3324" t="n">
        <v>240.526032044004</v>
      </c>
      <c r="P3324" t="n">
        <v>9.308099226286231</v>
      </c>
      <c r="Q3324" t="n">
        <v>0.9784288473337607</v>
      </c>
      <c r="R3324" t="n">
        <v>0.9949831690163609</v>
      </c>
      <c r="S3324" t="n">
        <v>0.9998917811729512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5</v>
      </c>
      <c r="I3325" t="n">
        <v>234.4085050938896</v>
      </c>
      <c r="J3325" t="n">
        <v>234.4085050938896</v>
      </c>
      <c r="K3325" t="n">
        <v>235.5223332357795</v>
      </c>
      <c r="L3325" t="n">
        <v>234.1272550938896</v>
      </c>
      <c r="M3325" t="n">
        <v>246.2458069005295</v>
      </c>
      <c r="N3325" t="n">
        <v>247.7612914323112</v>
      </c>
      <c r="O3325" t="n">
        <v>235.5223332357795</v>
      </c>
      <c r="P3325" t="n">
        <v>3.645078141889883</v>
      </c>
      <c r="Q3325" t="n">
        <v>0.9970046970478561</v>
      </c>
      <c r="R3325" t="n">
        <v>0.992982800316535</v>
      </c>
      <c r="S3325" t="n">
        <v>0.9999789813610723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7</v>
      </c>
      <c r="H3326" t="n">
        <v>8</v>
      </c>
      <c r="I3326" t="n">
        <v>233.0453095330424</v>
      </c>
      <c r="J3326" t="n">
        <v>233.0453095330424</v>
      </c>
      <c r="K3326" t="n">
        <v>234.0619951984233</v>
      </c>
      <c r="L3326" t="n">
        <v>232.9386428663758</v>
      </c>
      <c r="M3326" t="n">
        <v>239.82331919617</v>
      </c>
      <c r="N3326" t="n">
        <v>240.858302021413</v>
      </c>
      <c r="O3326" t="n">
        <v>234.0619951984233</v>
      </c>
      <c r="P3326" t="n">
        <v>2.083352332047497</v>
      </c>
      <c r="Q3326" t="n">
        <v>0.9993079698237136</v>
      </c>
      <c r="R3326" t="n">
        <v>0.9973569278606251</v>
      </c>
      <c r="S3326" t="n">
        <v>0.9999981709143214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5</v>
      </c>
      <c r="I3327" t="n">
        <v>235.120250366124</v>
      </c>
      <c r="J3327" t="n">
        <v>235.120250366124</v>
      </c>
      <c r="K3327" t="n">
        <v>240.7914610965092</v>
      </c>
      <c r="L3327" t="n">
        <v>233.8980281439017</v>
      </c>
      <c r="M3327" t="n">
        <v>240.526032044004</v>
      </c>
      <c r="N3327" t="n">
        <v>246.2458069005295</v>
      </c>
      <c r="O3327" t="n">
        <v>240.7914610965092</v>
      </c>
      <c r="P3327" t="n">
        <v>8.421210730385269</v>
      </c>
      <c r="Q3327" t="n">
        <v>0.9785053621418811</v>
      </c>
      <c r="R3327" t="n">
        <v>0.9737722532727257</v>
      </c>
      <c r="S3327" t="n">
        <v>0.9994362440822627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2</v>
      </c>
      <c r="H3328" t="n">
        <v>5</v>
      </c>
      <c r="I3328" t="n">
        <v>237.0805771174546</v>
      </c>
      <c r="J3328" t="n">
        <v>237.0805771174546</v>
      </c>
      <c r="K3328" t="n">
        <v>240.9607154836836</v>
      </c>
      <c r="L3328" t="n">
        <v>236.6361326730101</v>
      </c>
      <c r="M3328" t="n">
        <v>247.7612914323112</v>
      </c>
      <c r="N3328" t="n">
        <v>252.3798005628084</v>
      </c>
      <c r="O3328" t="n">
        <v>240.9607154836836</v>
      </c>
      <c r="P3328" t="n">
        <v>5.213471699562376</v>
      </c>
      <c r="Q3328" t="n">
        <v>0.9714987474644102</v>
      </c>
      <c r="R3328" t="n">
        <v>0.9787680153388589</v>
      </c>
      <c r="S3328" t="n">
        <v>0.999394861843341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2</v>
      </c>
      <c r="H3329" t="n">
        <v>6</v>
      </c>
      <c r="I3329" t="n">
        <v>240.003609216512</v>
      </c>
      <c r="J3329" t="n">
        <v>244.7265197393937</v>
      </c>
      <c r="K3329" t="n">
        <v>244.8873213001863</v>
      </c>
      <c r="L3329" t="n">
        <v>238.6869425498453</v>
      </c>
      <c r="M3329" t="n">
        <v>244.6433867699518</v>
      </c>
      <c r="N3329" t="n">
        <v>244.8242885258435</v>
      </c>
      <c r="O3329" t="n">
        <v>244.8242885258435</v>
      </c>
      <c r="P3329" t="n">
        <v>8.112345975998238</v>
      </c>
      <c r="Q3329" t="n">
        <v>0.9988024033940925</v>
      </c>
      <c r="R3329" t="n">
        <v>0.9997949017747999</v>
      </c>
      <c r="S3329" t="n">
        <v>0.9999997543750616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1</v>
      </c>
      <c r="H3330" t="n">
        <v>2</v>
      </c>
      <c r="I3330" t="n">
        <v>240.1355534536463</v>
      </c>
      <c r="J3330" t="n">
        <v>240.7914610965092</v>
      </c>
      <c r="K3330" t="n">
        <v>245.2358206473519</v>
      </c>
      <c r="L3330" t="n">
        <v>239.6105534536462</v>
      </c>
      <c r="M3330" t="n">
        <v>240.9607154836836</v>
      </c>
      <c r="N3330" t="n">
        <v>244.7265197393937</v>
      </c>
      <c r="O3330" t="n">
        <v>244.7265197393937</v>
      </c>
      <c r="P3330" t="n">
        <v>7.740966285747419</v>
      </c>
      <c r="Q3330" t="n">
        <v>0.9831157814153048</v>
      </c>
      <c r="R3330" t="n">
        <v>0.9723268489685609</v>
      </c>
      <c r="S3330" t="n">
        <v>0.9995327604690579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5</v>
      </c>
      <c r="H3331" t="n">
        <v>8</v>
      </c>
      <c r="I3331" t="n">
        <v>239.026468074011</v>
      </c>
      <c r="J3331" t="n">
        <v>252.3798005628084</v>
      </c>
      <c r="K3331" t="n">
        <v>261.044377539281</v>
      </c>
      <c r="L3331" t="n">
        <v>238.9331347406777</v>
      </c>
      <c r="M3331" t="n">
        <v>240.858302021413</v>
      </c>
      <c r="N3331" t="n">
        <v>247.983865716462</v>
      </c>
      <c r="O3331" t="n">
        <v>247.983865716462</v>
      </c>
      <c r="P3331" t="n">
        <v>9.290730975784356</v>
      </c>
      <c r="Q3331" t="n">
        <v>0.9605384054348195</v>
      </c>
      <c r="R3331" t="n">
        <v>0.9819441033503402</v>
      </c>
      <c r="S3331" t="n">
        <v>0.9992874855269003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1</v>
      </c>
      <c r="H3332" t="n">
        <v>8</v>
      </c>
      <c r="I3332" t="n">
        <v>242.9525289625258</v>
      </c>
      <c r="J3332" t="n">
        <v>245.2358206473519</v>
      </c>
      <c r="K3332" t="n">
        <v>251.4343378853874</v>
      </c>
      <c r="L3332" t="n">
        <v>241.0625289625258</v>
      </c>
      <c r="M3332" t="n">
        <v>247.983865716462</v>
      </c>
      <c r="N3332" t="n">
        <v>253.1250458982442</v>
      </c>
      <c r="O3332" t="n">
        <v>251.4343378853874</v>
      </c>
      <c r="P3332" t="n">
        <v>11.63180892286161</v>
      </c>
      <c r="Q3332" t="n">
        <v>0.9765304312666798</v>
      </c>
      <c r="R3332" t="n">
        <v>0.9869394445250468</v>
      </c>
      <c r="S3332" t="n">
        <v>0.9996934743955852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2</v>
      </c>
      <c r="H3333" t="n">
        <v>7</v>
      </c>
      <c r="I3333" t="n">
        <v>242.751503333266</v>
      </c>
      <c r="J3333" t="n">
        <v>244.8873213001863</v>
      </c>
      <c r="K3333" t="n">
        <v>249.2479933353256</v>
      </c>
      <c r="L3333" t="n">
        <v>241.6626144443771</v>
      </c>
      <c r="M3333" t="n">
        <v>245.0202686035593</v>
      </c>
      <c r="N3333" t="n">
        <v>249.2133513983012</v>
      </c>
      <c r="O3333" t="n">
        <v>249.2133513983012</v>
      </c>
      <c r="P3333" t="n">
        <v>8.795181398368527</v>
      </c>
      <c r="Q3333" t="n">
        <v>0.9680260321972489</v>
      </c>
      <c r="R3333" t="n">
        <v>0.9971489669280541</v>
      </c>
      <c r="S3333" t="n">
        <v>0.9999088411603531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241.0301681775708</v>
      </c>
      <c r="K3334" t="n">
        <v>245.3449069706061</v>
      </c>
      <c r="L3334" t="n">
        <v>240.8547713521739</v>
      </c>
      <c r="M3334" t="n">
        <v>240.8547713521739</v>
      </c>
      <c r="N3334" t="n">
        <v>245.0202686035593</v>
      </c>
      <c r="O3334" t="n">
        <v>245.0202686035593</v>
      </c>
      <c r="P3334" t="n">
        <v>4.454386140274238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3</v>
      </c>
      <c r="H3335" t="n">
        <v>7</v>
      </c>
      <c r="I3335" t="n">
        <v>243.3216538968351</v>
      </c>
      <c r="J3335" t="n">
        <v>245.3449069706061</v>
      </c>
      <c r="K3335" t="n">
        <v>251.1328409875206</v>
      </c>
      <c r="L3335" t="n">
        <v>242.3367332619145</v>
      </c>
      <c r="M3335" t="n">
        <v>249.2133513983012</v>
      </c>
      <c r="N3335" t="n">
        <v>254.8010878512179</v>
      </c>
      <c r="O3335" t="n">
        <v>251.1328409875206</v>
      </c>
      <c r="P3335" t="n">
        <v>10.41832994782837</v>
      </c>
      <c r="Q3335" t="n">
        <v>0.9723827198803047</v>
      </c>
      <c r="R3335" t="n">
        <v>0.9962024925353684</v>
      </c>
      <c r="S3335" t="n">
        <v>0.9998951231725927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1</v>
      </c>
      <c r="H3336" t="n">
        <v>8</v>
      </c>
      <c r="I3336" t="n">
        <v>243.6128329566917</v>
      </c>
      <c r="J3336" t="n">
        <v>251.4343378853874</v>
      </c>
      <c r="K3336" t="n">
        <v>256.0890472057173</v>
      </c>
      <c r="L3336" t="n">
        <v>242.3228329566917</v>
      </c>
      <c r="M3336" t="n">
        <v>253.1250458982442</v>
      </c>
      <c r="N3336" t="n">
        <v>256.9857594190186</v>
      </c>
      <c r="O3336" t="n">
        <v>256.0890472057173</v>
      </c>
      <c r="P3336" t="n">
        <v>14.62621424902565</v>
      </c>
      <c r="Q3336" t="n">
        <v>0.9823237618512152</v>
      </c>
      <c r="R3336" t="n">
        <v>0.9901762785020202</v>
      </c>
      <c r="S3336" t="n">
        <v>0.9998263535592944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1</v>
      </c>
      <c r="H3337" t="n">
        <v>2</v>
      </c>
      <c r="I3337" t="n">
        <v>245.3669059721874</v>
      </c>
      <c r="J3337" t="n">
        <v>256.0890472057173</v>
      </c>
      <c r="K3337" t="n">
        <v>258.9720584456095</v>
      </c>
      <c r="L3337" t="n">
        <v>245.108572638854</v>
      </c>
      <c r="M3337" t="n">
        <v>249.2479933353256</v>
      </c>
      <c r="N3337" t="n">
        <v>251.6908325953461</v>
      </c>
      <c r="O3337" t="n">
        <v>251.6908325953461</v>
      </c>
      <c r="P3337" t="n">
        <v>7.873926623158724</v>
      </c>
      <c r="Q3337" t="n">
        <v>0.9890146448123925</v>
      </c>
      <c r="R3337" t="n">
        <v>0.9819603402007018</v>
      </c>
      <c r="S3337" t="n">
        <v>0.9998018279296411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5</v>
      </c>
      <c r="H3338" t="n">
        <v>8</v>
      </c>
      <c r="I3338" t="n">
        <v>246.3814337647647</v>
      </c>
      <c r="J3338" t="n">
        <v>261.044377539281</v>
      </c>
      <c r="K3338" t="n">
        <v>270.1303081885192</v>
      </c>
      <c r="L3338" t="n">
        <v>245.6814337647647</v>
      </c>
      <c r="M3338" t="n">
        <v>256.9857594190186</v>
      </c>
      <c r="N3338" t="n">
        <v>264.4578354067724</v>
      </c>
      <c r="O3338" t="n">
        <v>264.4578354067724</v>
      </c>
      <c r="P3338" t="n">
        <v>20.57640164200768</v>
      </c>
      <c r="Q3338" t="n">
        <v>0.9586596207793456</v>
      </c>
      <c r="R3338" t="n">
        <v>0.9810744153832099</v>
      </c>
      <c r="S3338" t="n">
        <v>0.9992176091549693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2</v>
      </c>
      <c r="H3339" t="n">
        <v>3</v>
      </c>
      <c r="I3339" t="n">
        <v>247.5137771607727</v>
      </c>
      <c r="J3339" t="n">
        <v>255.1105489782019</v>
      </c>
      <c r="K3339" t="n">
        <v>258.6222998754046</v>
      </c>
      <c r="L3339" t="n">
        <v>247.1030628750585</v>
      </c>
      <c r="M3339" t="n">
        <v>251.1328409875206</v>
      </c>
      <c r="N3339" t="n">
        <v>254.6306119846549</v>
      </c>
      <c r="O3339" t="n">
        <v>254.6306119846549</v>
      </c>
      <c r="P3339" t="n">
        <v>9.99183482388213</v>
      </c>
      <c r="Q3339" t="n">
        <v>0.9741694396754205</v>
      </c>
      <c r="R3339" t="n">
        <v>0.9832179128814786</v>
      </c>
      <c r="S3339" t="n">
        <v>0.9995665092863126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4</v>
      </c>
      <c r="H3340" t="n">
        <v>6</v>
      </c>
      <c r="I3340" t="n">
        <v>248.1754086950215</v>
      </c>
      <c r="J3340" t="n">
        <v>248.1754086950215</v>
      </c>
      <c r="K3340" t="n">
        <v>252.3307024158014</v>
      </c>
      <c r="L3340" t="n">
        <v>247.8066586950215</v>
      </c>
      <c r="M3340" t="n">
        <v>247.8066586950215</v>
      </c>
      <c r="N3340" t="n">
        <v>253.1502468431467</v>
      </c>
      <c r="O3340" t="n">
        <v>252.3307024158014</v>
      </c>
      <c r="P3340" t="n">
        <v>5.999043720779866</v>
      </c>
      <c r="Q3340" t="n">
        <v>0.9888712172322844</v>
      </c>
      <c r="R3340" t="n">
        <v>0.993959378550249</v>
      </c>
      <c r="S3340" t="n">
        <v>0.9999327752361037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2</v>
      </c>
      <c r="I3341" t="n">
        <v>247.4141865844859</v>
      </c>
      <c r="J3341" t="n">
        <v>258.9720584456095</v>
      </c>
      <c r="K3341" t="n">
        <v>263.0079690068856</v>
      </c>
      <c r="L3341" t="n">
        <v>247.2975199178192</v>
      </c>
      <c r="M3341" t="n">
        <v>251.6908325953461</v>
      </c>
      <c r="N3341" t="n">
        <v>255.1105489782019</v>
      </c>
      <c r="O3341" t="n">
        <v>255.1105489782019</v>
      </c>
      <c r="P3341" t="n">
        <v>8.396362393716032</v>
      </c>
      <c r="Q3341" t="n">
        <v>0.9846555184736304</v>
      </c>
      <c r="R3341" t="n">
        <v>0.9748378061343489</v>
      </c>
      <c r="S3341" t="n">
        <v>0.9996138991810656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1</v>
      </c>
      <c r="H3342" t="n">
        <v>8</v>
      </c>
      <c r="I3342" t="n">
        <v>252.1639926257071</v>
      </c>
      <c r="J3342" t="n">
        <v>263.0079690068856</v>
      </c>
      <c r="K3342" t="n">
        <v>270.4163929533069</v>
      </c>
      <c r="L3342" t="n">
        <v>249.2239926257071</v>
      </c>
      <c r="M3342" t="n">
        <v>264.4578354067724</v>
      </c>
      <c r="N3342" t="n">
        <v>270.6025375845554</v>
      </c>
      <c r="O3342" t="n">
        <v>270.4163929533069</v>
      </c>
      <c r="P3342" t="n">
        <v>23.15240032759982</v>
      </c>
      <c r="Q3342" t="n">
        <v>0.9720139977398978</v>
      </c>
      <c r="R3342" t="n">
        <v>0.9844100839896937</v>
      </c>
      <c r="S3342" t="n">
        <v>0.9995637005753008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6</v>
      </c>
      <c r="H3343" t="n">
        <v>8</v>
      </c>
      <c r="I3343" t="n">
        <v>250.5181365275367</v>
      </c>
      <c r="J3343" t="n">
        <v>257.9282183461459</v>
      </c>
      <c r="K3343" t="n">
        <v>265.4246107493704</v>
      </c>
      <c r="L3343" t="n">
        <v>250.0781365275367</v>
      </c>
      <c r="M3343" t="n">
        <v>270.6025375845554</v>
      </c>
      <c r="N3343" t="n">
        <v>277.1252201764065</v>
      </c>
      <c r="O3343" t="n">
        <v>265.4246107493704</v>
      </c>
      <c r="P3343" t="n">
        <v>17.10647422183371</v>
      </c>
      <c r="Q3343" t="n">
        <v>0.9915360801801187</v>
      </c>
      <c r="R3343" t="n">
        <v>0.9834590721398686</v>
      </c>
      <c r="S3343" t="n">
        <v>0.9998599989128454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5</v>
      </c>
      <c r="H3344" t="n">
        <v>6</v>
      </c>
      <c r="I3344" t="n">
        <v>250.0479956975757</v>
      </c>
      <c r="J3344" t="n">
        <v>270.1303081885192</v>
      </c>
      <c r="K3344" t="n">
        <v>275.1855929757078</v>
      </c>
      <c r="L3344" t="n">
        <v>249.9229956975757</v>
      </c>
      <c r="M3344" t="n">
        <v>253.1502468431467</v>
      </c>
      <c r="N3344" t="n">
        <v>257.9282183461459</v>
      </c>
      <c r="O3344" t="n">
        <v>257.9282183461459</v>
      </c>
      <c r="P3344" t="n">
        <v>9.130222648570168</v>
      </c>
      <c r="Q3344" t="n">
        <v>0.9767835746414596</v>
      </c>
      <c r="R3344" t="n">
        <v>0.9945970452671764</v>
      </c>
      <c r="S3344" t="n">
        <v>0.9998745627047299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2</v>
      </c>
      <c r="H3345" t="n">
        <v>8</v>
      </c>
      <c r="I3345" t="n">
        <v>253.8949541756439</v>
      </c>
      <c r="J3345" t="n">
        <v>258.6222998754046</v>
      </c>
      <c r="K3345" t="n">
        <v>262.8152730366861</v>
      </c>
      <c r="L3345" t="n">
        <v>252.1182875089772</v>
      </c>
      <c r="M3345" t="n">
        <v>277.1252201764065</v>
      </c>
      <c r="N3345" t="n">
        <v>281.2296093976609</v>
      </c>
      <c r="O3345" t="n">
        <v>262.8152730366861</v>
      </c>
      <c r="P3345" t="n">
        <v>12.3369855277088</v>
      </c>
      <c r="Q3345" t="n">
        <v>0.9692365441003868</v>
      </c>
      <c r="R3345" t="n">
        <v>0.9895594848651645</v>
      </c>
      <c r="S3345" t="n">
        <v>0.9996788136730802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1</v>
      </c>
      <c r="H3346" t="n">
        <v>4</v>
      </c>
      <c r="I3346" t="n">
        <v>257.83839717144</v>
      </c>
      <c r="J3346" t="n">
        <v>270.4163929533069</v>
      </c>
      <c r="K3346" t="n">
        <v>276.7943659900881</v>
      </c>
      <c r="L3346" t="n">
        <v>256.13214717144</v>
      </c>
      <c r="M3346" t="n">
        <v>256.13214717144</v>
      </c>
      <c r="N3346" t="n">
        <v>260.8598754364666</v>
      </c>
      <c r="O3346" t="n">
        <v>260.8598754364666</v>
      </c>
      <c r="P3346" t="n">
        <v>7.571478265026656</v>
      </c>
      <c r="Q3346" t="n">
        <v>0.9758592216355687</v>
      </c>
      <c r="R3346" t="n">
        <v>0.9873478498922694</v>
      </c>
      <c r="S3346" t="n">
        <v>0.9996945672484158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7</v>
      </c>
      <c r="H3347" t="n">
        <v>8</v>
      </c>
      <c r="I3347" t="n">
        <v>253.8181502273471</v>
      </c>
      <c r="J3347" t="n">
        <v>254.8010878512179</v>
      </c>
      <c r="K3347" t="n">
        <v>260.2932164860915</v>
      </c>
      <c r="L3347" t="n">
        <v>253.7737057829027</v>
      </c>
      <c r="M3347" t="n">
        <v>281.2296093976609</v>
      </c>
      <c r="N3347" t="n">
        <v>286.8205791582012</v>
      </c>
      <c r="O3347" t="n">
        <v>260.2932164860915</v>
      </c>
      <c r="P3347" t="n">
        <v>6.919510703188848</v>
      </c>
      <c r="Q3347" t="n">
        <v>0.9962673475878665</v>
      </c>
      <c r="R3347" t="n">
        <v>0.9858049546948032</v>
      </c>
      <c r="S3347" t="n">
        <v>0.9999470148299012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4</v>
      </c>
      <c r="I3348" t="n">
        <v>257.8253849996497</v>
      </c>
      <c r="J3348" t="n">
        <v>262.8152730366861</v>
      </c>
      <c r="K3348" t="n">
        <v>267.4788464760911</v>
      </c>
      <c r="L3348" t="n">
        <v>257.1170516663163</v>
      </c>
      <c r="M3348" t="n">
        <v>260.8598754364666</v>
      </c>
      <c r="N3348" t="n">
        <v>264.9396868859042</v>
      </c>
      <c r="O3348" t="n">
        <v>264.9396868859042</v>
      </c>
      <c r="P3348" t="n">
        <v>9.947635219587852</v>
      </c>
      <c r="Q3348" t="n">
        <v>0.9658434091397912</v>
      </c>
      <c r="R3348" t="n">
        <v>0.9890722665687652</v>
      </c>
      <c r="S3348" t="n">
        <v>0.9996267458801599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3</v>
      </c>
      <c r="H3349" t="n">
        <v>4</v>
      </c>
      <c r="I3349" t="n">
        <v>264.5477480433818</v>
      </c>
      <c r="J3349" t="n">
        <v>264.5477480433818</v>
      </c>
      <c r="K3349" t="n">
        <v>268.9237844464631</v>
      </c>
      <c r="L3349" t="n">
        <v>264.3334623290961</v>
      </c>
      <c r="M3349" t="n">
        <v>264.9396868859042</v>
      </c>
      <c r="N3349" t="n">
        <v>268.7832545238553</v>
      </c>
      <c r="O3349" t="n">
        <v>268.7832545238553</v>
      </c>
      <c r="P3349" t="n">
        <v>5.949792194759254</v>
      </c>
      <c r="Q3349" t="n">
        <v>0.9790484739572829</v>
      </c>
      <c r="R3349" t="n">
        <v>0.9897017733858704</v>
      </c>
      <c r="S3349" t="n">
        <v>0.9997842364369003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1</v>
      </c>
      <c r="H3350" t="n">
        <v>4</v>
      </c>
      <c r="I3350" t="n">
        <v>270.5169309405134</v>
      </c>
      <c r="J3350" t="n">
        <v>276.7943659900881</v>
      </c>
      <c r="K3350" t="n">
        <v>282.322284334295</v>
      </c>
      <c r="L3350" t="n">
        <v>269.7106809405134</v>
      </c>
      <c r="M3350" t="n">
        <v>269.7106809405134</v>
      </c>
      <c r="N3350" t="n">
        <v>273.8082987341213</v>
      </c>
      <c r="O3350" t="n">
        <v>273.8082987341213</v>
      </c>
      <c r="P3350" t="n">
        <v>5.441367793607924</v>
      </c>
      <c r="Q3350" t="n">
        <v>0.9790427276003816</v>
      </c>
      <c r="R3350" t="n">
        <v>0.9890248351432482</v>
      </c>
      <c r="S3350" t="n">
        <v>0.9997699904804663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2</v>
      </c>
      <c r="H3351" t="n">
        <v>8</v>
      </c>
      <c r="I3351" t="n">
        <v>271.434454390256</v>
      </c>
      <c r="J3351" t="n">
        <v>271.434454390256</v>
      </c>
      <c r="K3351" t="n">
        <v>275.9340072971314</v>
      </c>
      <c r="L3351" t="n">
        <v>270.7411210569227</v>
      </c>
      <c r="M3351" t="n">
        <v>286.8205791582012</v>
      </c>
      <c r="N3351" t="n">
        <v>291.2250710881708</v>
      </c>
      <c r="O3351" t="n">
        <v>275.9340072971314</v>
      </c>
      <c r="P3351" t="n">
        <v>5.832886240208722</v>
      </c>
      <c r="Q3351" t="n">
        <v>0.9670246837407613</v>
      </c>
      <c r="R3351" t="n">
        <v>0.9888003907295876</v>
      </c>
      <c r="S3351" t="n">
        <v>0.9996306893423282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1</v>
      </c>
      <c r="H3352" t="n">
        <v>4</v>
      </c>
      <c r="I3352" t="n">
        <v>275.9346649960677</v>
      </c>
      <c r="J3352" t="n">
        <v>282.322284334295</v>
      </c>
      <c r="K3352" t="n">
        <v>286.1343928745843</v>
      </c>
      <c r="L3352" t="n">
        <v>274.0784149960677</v>
      </c>
      <c r="M3352" t="n">
        <v>274.0784149960677</v>
      </c>
      <c r="N3352" t="n">
        <v>276.9041737741842</v>
      </c>
      <c r="O3352" t="n">
        <v>276.9041737741842</v>
      </c>
      <c r="P3352" t="n">
        <v>5.919508778116551</v>
      </c>
      <c r="Q3352" t="n">
        <v>0.9855002111648951</v>
      </c>
      <c r="R3352" t="n">
        <v>0.9924184613424676</v>
      </c>
      <c r="S3352" t="n">
        <v>0.9998900692904206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5</v>
      </c>
      <c r="H3353" t="n">
        <v>6</v>
      </c>
      <c r="I3353" t="n">
        <v>278.7068950855941</v>
      </c>
      <c r="J3353" t="n">
        <v>278.7068950855941</v>
      </c>
      <c r="K3353" t="n">
        <v>282.3928683483518</v>
      </c>
      <c r="L3353" t="n">
        <v>278.5818950855941</v>
      </c>
      <c r="M3353" t="n">
        <v>278.5818950855941</v>
      </c>
      <c r="N3353" t="n">
        <v>282.0656701747653</v>
      </c>
      <c r="O3353" t="n">
        <v>282.0656701747653</v>
      </c>
      <c r="P3353" t="n">
        <v>4.608775089171218</v>
      </c>
      <c r="Q3353" t="n">
        <v>0.9830183894437345</v>
      </c>
      <c r="R3353" t="n">
        <v>0.9960576399293298</v>
      </c>
      <c r="S3353" t="n">
        <v>0.9999330523766073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5</v>
      </c>
      <c r="H3354" t="n">
        <v>7</v>
      </c>
      <c r="I3354" t="n">
        <v>282.2901915176474</v>
      </c>
      <c r="J3354" t="n">
        <v>282.3928683483518</v>
      </c>
      <c r="K3354" t="n">
        <v>288.6271339397518</v>
      </c>
      <c r="L3354" t="n">
        <v>282.1013026287585</v>
      </c>
      <c r="M3354" t="n">
        <v>282.1013026287585</v>
      </c>
      <c r="N3354" t="n">
        <v>287.1375925108196</v>
      </c>
      <c r="O3354" t="n">
        <v>287.1375925108196</v>
      </c>
      <c r="P3354" t="n">
        <v>5.791845437616587</v>
      </c>
      <c r="Q3354" t="n">
        <v>0.9714470737026724</v>
      </c>
      <c r="R3354" t="n">
        <v>0.9965766214296183</v>
      </c>
      <c r="S3354" t="n">
        <v>0.999902252523992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5</v>
      </c>
      <c r="H3355" t="n">
        <v>7</v>
      </c>
      <c r="I3355" t="n">
        <v>284.6375474145633</v>
      </c>
      <c r="J3355" t="n">
        <v>288.6271339397518</v>
      </c>
      <c r="K3355" t="n">
        <v>295.4028310720361</v>
      </c>
      <c r="L3355" t="n">
        <v>284.1097696367855</v>
      </c>
      <c r="M3355" t="n">
        <v>287.1375925108196</v>
      </c>
      <c r="N3355" t="n">
        <v>292.611272515455</v>
      </c>
      <c r="O3355" t="n">
        <v>292.611272515455</v>
      </c>
      <c r="P3355" t="n">
        <v>10.61261398978058</v>
      </c>
      <c r="Q3355" t="n">
        <v>0.9690061339042548</v>
      </c>
      <c r="R3355" t="n">
        <v>0.9962798626035689</v>
      </c>
      <c r="S3355" t="n">
        <v>0.9998846985596772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1</v>
      </c>
      <c r="H3356" t="n">
        <v>6</v>
      </c>
      <c r="I3356" t="n">
        <v>284.7158351527429</v>
      </c>
      <c r="J3356" t="n">
        <v>286.1343928745843</v>
      </c>
      <c r="K3356" t="n">
        <v>287.5351189628111</v>
      </c>
      <c r="L3356" t="n">
        <v>283.9658351527429</v>
      </c>
      <c r="M3356" t="n">
        <v>283.9658351527429</v>
      </c>
      <c r="N3356" t="n">
        <v>285.3010596613044</v>
      </c>
      <c r="O3356" t="n">
        <v>285.3010596613044</v>
      </c>
      <c r="P3356" t="n">
        <v>2.08522450856151</v>
      </c>
      <c r="Q3356" t="n">
        <v>0.9946475508989687</v>
      </c>
      <c r="R3356" t="n">
        <v>0.9984871730860363</v>
      </c>
      <c r="S3356" t="n">
        <v>0.9999919026709443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1</v>
      </c>
      <c r="H3357" t="n">
        <v>6</v>
      </c>
      <c r="I3357" t="n">
        <v>288.0130317121158</v>
      </c>
      <c r="J3357" t="n">
        <v>288.0130317121158</v>
      </c>
      <c r="K3357" t="n">
        <v>288.2419138936083</v>
      </c>
      <c r="L3357" t="n">
        <v>286.2630317121158</v>
      </c>
      <c r="M3357" t="n">
        <v>286.2630317121158</v>
      </c>
      <c r="N3357" t="n">
        <v>286.4812107700133</v>
      </c>
      <c r="O3357" t="n">
        <v>286.4812107700133</v>
      </c>
      <c r="P3357" t="n">
        <v>1.968179057897487</v>
      </c>
      <c r="Q3357" t="n">
        <v>0.9991234316839103</v>
      </c>
      <c r="R3357" t="n">
        <v>0.9997526436839913</v>
      </c>
      <c r="S3357" t="n">
        <v>0.9999997831752906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7</v>
      </c>
      <c r="H3358" t="n">
        <v>8</v>
      </c>
      <c r="I3358" t="n">
        <v>286.754923857589</v>
      </c>
      <c r="J3358" t="n">
        <v>292.611272515455</v>
      </c>
      <c r="K3358" t="n">
        <v>296.8270877496756</v>
      </c>
      <c r="L3358" t="n">
        <v>286.7127016353668</v>
      </c>
      <c r="M3358" t="n">
        <v>291.2250710881708</v>
      </c>
      <c r="N3358" t="n">
        <v>295.5167578015675</v>
      </c>
      <c r="O3358" t="n">
        <v>295.5167578015675</v>
      </c>
      <c r="P3358" t="n">
        <v>9.184056166200662</v>
      </c>
      <c r="Q3358" t="n">
        <v>0.9971335324703859</v>
      </c>
      <c r="R3358" t="n">
        <v>0.9890856573090082</v>
      </c>
      <c r="S3358" t="n">
        <v>0.9999687143910692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5</v>
      </c>
      <c r="H3359" t="n">
        <v>6</v>
      </c>
      <c r="I3359" t="n">
        <v>287.3427938775017</v>
      </c>
      <c r="J3359" t="n">
        <v>295.4028310720361</v>
      </c>
      <c r="K3359" t="n">
        <v>300.4225090221374</v>
      </c>
      <c r="L3359" t="n">
        <v>287.2483494330573</v>
      </c>
      <c r="M3359" t="n">
        <v>287.2483494330573</v>
      </c>
      <c r="N3359" t="n">
        <v>291.9926673517232</v>
      </c>
      <c r="O3359" t="n">
        <v>291.9926673517232</v>
      </c>
      <c r="P3359" t="n">
        <v>5.594317918665979</v>
      </c>
      <c r="Q3359" t="n">
        <v>0.9769451995307507</v>
      </c>
      <c r="R3359" t="n">
        <v>0.9946349986453111</v>
      </c>
      <c r="S3359" t="n">
        <v>0.9998763109642504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2</v>
      </c>
      <c r="H3360" t="n">
        <v>4</v>
      </c>
      <c r="I3360" t="n">
        <v>292.1400418441285</v>
      </c>
      <c r="J3360" t="n">
        <v>292.1400418441285</v>
      </c>
      <c r="K3360" t="n">
        <v>298.6944305991125</v>
      </c>
      <c r="L3360" t="n">
        <v>291.2025418441285</v>
      </c>
      <c r="M3360" t="n">
        <v>291.2025418441285</v>
      </c>
      <c r="N3360" t="n">
        <v>296.9364861325795</v>
      </c>
      <c r="O3360" t="n">
        <v>296.9364861325795</v>
      </c>
      <c r="P3360" t="n">
        <v>8.546444288451028</v>
      </c>
      <c r="Q3360" t="n">
        <v>0.9523295256465639</v>
      </c>
      <c r="R3360" t="n">
        <v>0.9846757857053345</v>
      </c>
      <c r="S3360" t="n">
        <v>0.9992694874354796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6</v>
      </c>
      <c r="H3361" t="n">
        <v>8</v>
      </c>
      <c r="I3361" t="n">
        <v>292.8801577810058</v>
      </c>
      <c r="J3361" t="n">
        <v>292.8801577810058</v>
      </c>
      <c r="K3361" t="n">
        <v>297.9446941390924</v>
      </c>
      <c r="L3361" t="n">
        <v>292.6551577810058</v>
      </c>
      <c r="M3361" t="n">
        <v>295.5167578015675</v>
      </c>
      <c r="N3361" t="n">
        <v>299.9234592336429</v>
      </c>
      <c r="O3361" t="n">
        <v>297.9446941390924</v>
      </c>
      <c r="P3361" t="n">
        <v>6.189536358086627</v>
      </c>
      <c r="Q3361" t="n">
        <v>0.9942739257462028</v>
      </c>
      <c r="R3361" t="n">
        <v>0.9887948040692839</v>
      </c>
      <c r="S3361" t="n">
        <v>0.9999358382160723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1</v>
      </c>
      <c r="H3362" t="n">
        <v>5</v>
      </c>
      <c r="I3362" t="n">
        <v>300.4203209036928</v>
      </c>
      <c r="J3362" t="n">
        <v>300.4203209036928</v>
      </c>
      <c r="K3362" t="n">
        <v>304.2963208943495</v>
      </c>
      <c r="L3362" t="n">
        <v>298.3980986814706</v>
      </c>
      <c r="M3362" t="n">
        <v>300.4225090221374</v>
      </c>
      <c r="N3362" t="n">
        <v>304.3317002591461</v>
      </c>
      <c r="O3362" t="n">
        <v>304.2963208943495</v>
      </c>
      <c r="P3362" t="n">
        <v>8.425999990656749</v>
      </c>
      <c r="Q3362" t="n">
        <v>0.9852589927211087</v>
      </c>
      <c r="R3362" t="n">
        <v>0.9819993144094669</v>
      </c>
      <c r="S3362" t="n">
        <v>0.9997346517626849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2</v>
      </c>
      <c r="H3363" t="n">
        <v>3</v>
      </c>
      <c r="I3363" t="n">
        <v>300.3743027699871</v>
      </c>
      <c r="J3363" t="n">
        <v>300.3743027699871</v>
      </c>
      <c r="K3363" t="n">
        <v>306.5933948617296</v>
      </c>
      <c r="L3363" t="n">
        <v>299.8564456271299</v>
      </c>
      <c r="M3363" t="n">
        <v>299.8564456271299</v>
      </c>
      <c r="N3363" t="n">
        <v>306.0507801866601</v>
      </c>
      <c r="O3363" t="n">
        <v>306.0507801866601</v>
      </c>
      <c r="P3363" t="n">
        <v>9.301477416672981</v>
      </c>
      <c r="Q3363" t="n">
        <v>0.9547120626550016</v>
      </c>
      <c r="R3363" t="n">
        <v>0.9704724747513318</v>
      </c>
      <c r="S3363" t="n">
        <v>0.9986627592865854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1</v>
      </c>
      <c r="H3364" t="n">
        <v>8</v>
      </c>
      <c r="I3364" t="n">
        <v>303.319052777519</v>
      </c>
      <c r="J3364" t="n">
        <v>304.2963208943495</v>
      </c>
      <c r="K3364" t="n">
        <v>309.3608830265368</v>
      </c>
      <c r="L3364" t="n">
        <v>300.559052777519</v>
      </c>
      <c r="M3364" t="n">
        <v>300.559052777519</v>
      </c>
      <c r="N3364" t="n">
        <v>304.7597068151703</v>
      </c>
      <c r="O3364" t="n">
        <v>304.7597068151703</v>
      </c>
      <c r="P3364" t="n">
        <v>6.040654037651336</v>
      </c>
      <c r="Q3364" t="n">
        <v>0.9807823956982177</v>
      </c>
      <c r="R3364" t="n">
        <v>0.9893159245746493</v>
      </c>
      <c r="S3364" t="n">
        <v>0.9997946776661452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4</v>
      </c>
      <c r="H3365" t="n">
        <v>5</v>
      </c>
      <c r="I3365" t="n">
        <v>304.6425390101293</v>
      </c>
      <c r="J3365" t="n">
        <v>304.6425390101293</v>
      </c>
      <c r="K3365" t="n">
        <v>305.699896604199</v>
      </c>
      <c r="L3365" t="n">
        <v>304.3300390101293</v>
      </c>
      <c r="M3365" t="n">
        <v>304.3317002591461</v>
      </c>
      <c r="N3365" t="n">
        <v>305.7703504584988</v>
      </c>
      <c r="O3365" t="n">
        <v>305.699896604199</v>
      </c>
      <c r="P3365" t="n">
        <v>3.869857594069686</v>
      </c>
      <c r="Q3365" t="n">
        <v>0.9971563413281057</v>
      </c>
      <c r="R3365" t="n">
        <v>0.9933373810580622</v>
      </c>
      <c r="S3365" t="n">
        <v>0.9999810537858682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2</v>
      </c>
      <c r="I3366" t="n">
        <v>305.4546008074786</v>
      </c>
      <c r="J3366" t="n">
        <v>309.3608830265368</v>
      </c>
      <c r="K3366" t="n">
        <v>311.9121537512563</v>
      </c>
      <c r="L3366" t="n">
        <v>304.9796008074786</v>
      </c>
      <c r="M3366" t="n">
        <v>306.5933948617296</v>
      </c>
      <c r="N3366" t="n">
        <v>308.755143037751</v>
      </c>
      <c r="O3366" t="n">
        <v>308.755143037751</v>
      </c>
      <c r="P3366" t="n">
        <v>6.150542230272436</v>
      </c>
      <c r="Q3366" t="n">
        <v>0.9902725313529748</v>
      </c>
      <c r="R3366" t="n">
        <v>0.9840194354805893</v>
      </c>
      <c r="S3366" t="n">
        <v>0.9998445495596757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7</v>
      </c>
      <c r="H3367" t="n">
        <v>8</v>
      </c>
      <c r="I3367" t="n">
        <v>305.7422897399867</v>
      </c>
      <c r="J3367" t="n">
        <v>305.7422897399867</v>
      </c>
      <c r="K3367" t="n">
        <v>309.584129682978</v>
      </c>
      <c r="L3367" t="n">
        <v>305.6889564066533</v>
      </c>
      <c r="M3367" t="n">
        <v>305.6889564066533</v>
      </c>
      <c r="N3367" t="n">
        <v>309.5999374440804</v>
      </c>
      <c r="O3367" t="n">
        <v>309.584129682978</v>
      </c>
      <c r="P3367" t="n">
        <v>4.375173276324688</v>
      </c>
      <c r="Q3367" t="n">
        <v>0.9973874777675511</v>
      </c>
      <c r="R3367" t="n">
        <v>0.9900490095467323</v>
      </c>
      <c r="S3367" t="n">
        <v>0.999974002816206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6</v>
      </c>
      <c r="H3368" t="n">
        <v>8</v>
      </c>
      <c r="I3368" t="n">
        <v>309.1308468789653</v>
      </c>
      <c r="J3368" t="n">
        <v>309.1308468789653</v>
      </c>
      <c r="K3368" t="n">
        <v>313.80226269458</v>
      </c>
      <c r="L3368" t="n">
        <v>309.0558468789653</v>
      </c>
      <c r="M3368" t="n">
        <v>309.5999374440804</v>
      </c>
      <c r="N3368" t="n">
        <v>313.664580939357</v>
      </c>
      <c r="O3368" t="n">
        <v>313.664580939357</v>
      </c>
      <c r="P3368" t="n">
        <v>4.908734060391737</v>
      </c>
      <c r="Q3368" t="n">
        <v>0.9947172201468916</v>
      </c>
      <c r="R3368" t="n">
        <v>0.9896600632952128</v>
      </c>
      <c r="S3368" t="n">
        <v>0.9999453763906936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2</v>
      </c>
      <c r="H3369" t="n">
        <v>5</v>
      </c>
      <c r="I3369" t="n">
        <v>313.4590278076358</v>
      </c>
      <c r="J3369" t="n">
        <v>317.7431781213878</v>
      </c>
      <c r="K3369" t="n">
        <v>320.1133432155878</v>
      </c>
      <c r="L3369" t="n">
        <v>312.3895833631914</v>
      </c>
      <c r="M3369" t="n">
        <v>312.3895833631914</v>
      </c>
      <c r="N3369" t="n">
        <v>315.2107789225103</v>
      </c>
      <c r="O3369" t="n">
        <v>315.2107789225103</v>
      </c>
      <c r="P3369" t="n">
        <v>4.960084448207795</v>
      </c>
      <c r="Q3369" t="n">
        <v>0.9824922917668386</v>
      </c>
      <c r="R3369" t="n">
        <v>0.9869764237407059</v>
      </c>
      <c r="S3369" t="n">
        <v>0.9997719870267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2</v>
      </c>
      <c r="H3370" t="n">
        <v>7</v>
      </c>
      <c r="I3370" t="n">
        <v>313.0722132874199</v>
      </c>
      <c r="J3370" t="n">
        <v>313.0722132874199</v>
      </c>
      <c r="K3370" t="n">
        <v>317.7431781213878</v>
      </c>
      <c r="L3370" t="n">
        <v>311.9638799540866</v>
      </c>
      <c r="M3370" t="n">
        <v>311.9638799540866</v>
      </c>
      <c r="N3370" t="n">
        <v>316.4553303824447</v>
      </c>
      <c r="O3370" t="n">
        <v>316.4553303824447</v>
      </c>
      <c r="P3370" t="n">
        <v>5.758117095024772</v>
      </c>
      <c r="Q3370" t="n">
        <v>0.9657902103653697</v>
      </c>
      <c r="R3370" t="n">
        <v>0.9969464057163031</v>
      </c>
      <c r="S3370" t="n">
        <v>0.9998955371819253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3</v>
      </c>
      <c r="H3371" t="n">
        <v>7</v>
      </c>
      <c r="I3371" t="n">
        <v>313.821361418963</v>
      </c>
      <c r="J3371" t="n">
        <v>313.821361418963</v>
      </c>
      <c r="K3371" t="n">
        <v>318.3006827049138</v>
      </c>
      <c r="L3371" t="n">
        <v>313.0118376094391</v>
      </c>
      <c r="M3371" t="n">
        <v>316.4553303824447</v>
      </c>
      <c r="N3371" t="n">
        <v>320.7797174194579</v>
      </c>
      <c r="O3371" t="n">
        <v>318.3006827049138</v>
      </c>
      <c r="P3371" t="n">
        <v>6.622178428807956</v>
      </c>
      <c r="Q3371" t="n">
        <v>0.9785593071683364</v>
      </c>
      <c r="R3371" t="n">
        <v>0.9970598196606928</v>
      </c>
      <c r="S3371" t="n">
        <v>0.9999369604964752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1</v>
      </c>
      <c r="H3372" t="n">
        <v>8</v>
      </c>
      <c r="I3372" t="n">
        <v>314.2516548754885</v>
      </c>
      <c r="J3372" t="n">
        <v>314.2516548754885</v>
      </c>
      <c r="K3372" t="n">
        <v>319.5222370195725</v>
      </c>
      <c r="L3372" t="n">
        <v>312.9616548754885</v>
      </c>
      <c r="M3372" t="n">
        <v>313.664580939357</v>
      </c>
      <c r="N3372" t="n">
        <v>318.03611229517</v>
      </c>
      <c r="O3372" t="n">
        <v>318.03611229517</v>
      </c>
      <c r="P3372" t="n">
        <v>5.934457419681451</v>
      </c>
      <c r="Q3372" t="n">
        <v>0.9800085134705679</v>
      </c>
      <c r="R3372" t="n">
        <v>0.9888837343078491</v>
      </c>
      <c r="S3372" t="n">
        <v>0.9997777693241577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4</v>
      </c>
      <c r="H3373" t="n">
        <v>5</v>
      </c>
      <c r="I3373" t="n">
        <v>313.583149519606</v>
      </c>
      <c r="J3373" t="n">
        <v>313.583149519606</v>
      </c>
      <c r="K3373" t="n">
        <v>317.0904339614051</v>
      </c>
      <c r="L3373" t="n">
        <v>313.4998161862727</v>
      </c>
      <c r="M3373" t="n">
        <v>315.2107789225103</v>
      </c>
      <c r="N3373" t="n">
        <v>319.9828215026936</v>
      </c>
      <c r="O3373" t="n">
        <v>317.0904339614051</v>
      </c>
      <c r="P3373" t="n">
        <v>4.257284441799072</v>
      </c>
      <c r="Q3373" t="n">
        <v>0.9905985411750642</v>
      </c>
      <c r="R3373" t="n">
        <v>0.9780699944229673</v>
      </c>
      <c r="S3373" t="n">
        <v>0.9997938259555369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4</v>
      </c>
      <c r="H3374" t="n">
        <v>5</v>
      </c>
      <c r="I3374" t="n">
        <v>315.02462502617</v>
      </c>
      <c r="J3374" t="n">
        <v>317.0904339614051</v>
      </c>
      <c r="K3374" t="n">
        <v>320.8565434297412</v>
      </c>
      <c r="L3374" t="n">
        <v>314.8857361372811</v>
      </c>
      <c r="M3374" t="n">
        <v>319.9828215026936</v>
      </c>
      <c r="N3374" t="n">
        <v>325.1070237288788</v>
      </c>
      <c r="O3374" t="n">
        <v>320.8565434297412</v>
      </c>
      <c r="P3374" t="n">
        <v>7.081918403571137</v>
      </c>
      <c r="Q3374" t="n">
        <v>0.9899082594195058</v>
      </c>
      <c r="R3374" t="n">
        <v>0.9764708237841578</v>
      </c>
      <c r="S3374" t="n">
        <v>0.999762549657557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1</v>
      </c>
      <c r="H3375" t="n">
        <v>7</v>
      </c>
      <c r="I3375" t="n">
        <v>320.5233848087945</v>
      </c>
      <c r="J3375" t="n">
        <v>320.5233848087945</v>
      </c>
      <c r="K3375" t="n">
        <v>321.8327687768569</v>
      </c>
      <c r="L3375" t="n">
        <v>319.8011625865723</v>
      </c>
      <c r="M3375" t="n">
        <v>320.7797174194579</v>
      </c>
      <c r="N3375" t="n">
        <v>321.8465483234903</v>
      </c>
      <c r="O3375" t="n">
        <v>321.8327687768569</v>
      </c>
      <c r="P3375" t="n">
        <v>2.609383968062389</v>
      </c>
      <c r="Q3375" t="n">
        <v>0.9949957122045269</v>
      </c>
      <c r="R3375" t="n">
        <v>0.9992738497243496</v>
      </c>
      <c r="S3375" t="n">
        <v>0.9999963661350378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3</v>
      </c>
      <c r="H3376" t="n">
        <v>7</v>
      </c>
      <c r="I3376" t="n">
        <v>326.0777573849862</v>
      </c>
      <c r="J3376" t="n">
        <v>326.0777573849862</v>
      </c>
      <c r="K3376" t="n">
        <v>329.1672165535336</v>
      </c>
      <c r="L3376" t="n">
        <v>325.0253764326052</v>
      </c>
      <c r="M3376" t="n">
        <v>325.0253764326052</v>
      </c>
      <c r="N3376" t="n">
        <v>328.0079749842544</v>
      </c>
      <c r="O3376" t="n">
        <v>328.0079749842544</v>
      </c>
      <c r="P3376" t="n">
        <v>4.715931884982524</v>
      </c>
      <c r="Q3376" t="n">
        <v>0.9851623564880904</v>
      </c>
      <c r="R3376" t="n">
        <v>0.9979711846315036</v>
      </c>
      <c r="S3376" t="n">
        <v>0.9999698971608108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3</v>
      </c>
      <c r="H3377" t="n">
        <v>6</v>
      </c>
      <c r="I3377" t="n">
        <v>328.1320791767692</v>
      </c>
      <c r="J3377" t="n">
        <v>329.1672165535336</v>
      </c>
      <c r="K3377" t="n">
        <v>331.7832748397495</v>
      </c>
      <c r="L3377" t="n">
        <v>327.489222033912</v>
      </c>
      <c r="M3377" t="n">
        <v>327.489222033912</v>
      </c>
      <c r="N3377" t="n">
        <v>330.4440504579113</v>
      </c>
      <c r="O3377" t="n">
        <v>330.4440504579113</v>
      </c>
      <c r="P3377" t="n">
        <v>4.454828423999231</v>
      </c>
      <c r="Q3377" t="n">
        <v>0.9874215784119003</v>
      </c>
      <c r="R3377" t="n">
        <v>0.9966552119525995</v>
      </c>
      <c r="S3377" t="n">
        <v>0.9999579278458169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2</v>
      </c>
      <c r="H3378" t="n">
        <v>8</v>
      </c>
      <c r="I3378" t="n">
        <v>328.7408311173469</v>
      </c>
      <c r="J3378" t="n">
        <v>328.7408311173469</v>
      </c>
      <c r="K3378" t="n">
        <v>334.2318295114259</v>
      </c>
      <c r="L3378" t="n">
        <v>327.6574977840136</v>
      </c>
      <c r="M3378" t="n">
        <v>327.6574977840136</v>
      </c>
      <c r="N3378" t="n">
        <v>333.032489169767</v>
      </c>
      <c r="O3378" t="n">
        <v>333.032489169767</v>
      </c>
      <c r="P3378" t="n">
        <v>6.37499138575339</v>
      </c>
      <c r="Q3378" t="n">
        <v>0.9599062654791003</v>
      </c>
      <c r="R3378" t="n">
        <v>0.9863495471747724</v>
      </c>
      <c r="S3378" t="n">
        <v>0.9994527023683353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1</v>
      </c>
      <c r="H3379" t="n">
        <v>4</v>
      </c>
      <c r="I3379" t="n">
        <v>329.7302587414148</v>
      </c>
      <c r="J3379" t="n">
        <v>329.7302587414148</v>
      </c>
      <c r="K3379" t="n">
        <v>335.1466355314826</v>
      </c>
      <c r="L3379" t="n">
        <v>329.0740087414148</v>
      </c>
      <c r="M3379" t="n">
        <v>329.0740087414148</v>
      </c>
      <c r="N3379" t="n">
        <v>333.0889453830035</v>
      </c>
      <c r="O3379" t="n">
        <v>333.0889453830035</v>
      </c>
      <c r="P3379" t="n">
        <v>5.108686641588747</v>
      </c>
      <c r="Q3379" t="n">
        <v>0.9794612274831561</v>
      </c>
      <c r="R3379" t="n">
        <v>0.9892450952647508</v>
      </c>
      <c r="S3379" t="n">
        <v>0.9997791074582024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5</v>
      </c>
      <c r="H3380" t="n">
        <v>6</v>
      </c>
      <c r="I3380" t="n">
        <v>333.7587250251911</v>
      </c>
      <c r="J3380" t="n">
        <v>338.0213776574943</v>
      </c>
      <c r="K3380" t="n">
        <v>342.0229610486826</v>
      </c>
      <c r="L3380" t="n">
        <v>333.4865028029689</v>
      </c>
      <c r="M3380" t="n">
        <v>333.4865028029689</v>
      </c>
      <c r="N3380" t="n">
        <v>337.2685748750363</v>
      </c>
      <c r="O3380" t="n">
        <v>337.2685748750363</v>
      </c>
      <c r="P3380" t="n">
        <v>6.232072072067467</v>
      </c>
      <c r="Q3380" t="n">
        <v>0.9815778182485966</v>
      </c>
      <c r="R3380" t="n">
        <v>0.9957208000149751</v>
      </c>
      <c r="S3380" t="n">
        <v>0.9999211678001253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5</v>
      </c>
      <c r="H3381" t="n">
        <v>7</v>
      </c>
      <c r="I3381" t="n">
        <v>333.502930429722</v>
      </c>
      <c r="J3381" t="n">
        <v>333.502930429722</v>
      </c>
      <c r="K3381" t="n">
        <v>338.0213776574943</v>
      </c>
      <c r="L3381" t="n">
        <v>333.2418193186109</v>
      </c>
      <c r="M3381" t="n">
        <v>333.2418193186109</v>
      </c>
      <c r="N3381" t="n">
        <v>336.8920022827836</v>
      </c>
      <c r="O3381" t="n">
        <v>336.8920022827836</v>
      </c>
      <c r="P3381" t="n">
        <v>4.694627408617066</v>
      </c>
      <c r="Q3381" t="n">
        <v>0.9792232025584666</v>
      </c>
      <c r="R3381" t="n">
        <v>0.9975176461581758</v>
      </c>
      <c r="S3381" t="n">
        <v>0.9999484246370502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1</v>
      </c>
      <c r="H3382" t="n">
        <v>8</v>
      </c>
      <c r="I3382" t="n">
        <v>339.7679799862352</v>
      </c>
      <c r="J3382" t="n">
        <v>339.7679799862352</v>
      </c>
      <c r="K3382" t="n">
        <v>344.5357467360773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0.9818983359809638</v>
      </c>
      <c r="R3382" t="n">
        <v>0.9899388761534434</v>
      </c>
      <c r="S3382" t="n">
        <v>0.9998178769164757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2</v>
      </c>
      <c r="H3383" t="n">
        <v>6</v>
      </c>
      <c r="I3383" t="n">
        <v>341.6110028762933</v>
      </c>
      <c r="J3383" t="n">
        <v>341.6110028762933</v>
      </c>
      <c r="K3383" t="n">
        <v>347.83855391633</v>
      </c>
      <c r="L3383" t="n">
        <v>340.5110028762933</v>
      </c>
      <c r="M3383" t="n">
        <v>340.5110028762933</v>
      </c>
      <c r="N3383" t="n">
        <v>347.5169977963346</v>
      </c>
      <c r="O3383" t="n">
        <v>347.5169977963346</v>
      </c>
      <c r="P3383" t="n">
        <v>8.65599492004128</v>
      </c>
      <c r="Q3383" t="n">
        <v>0.9546518821852746</v>
      </c>
      <c r="R3383" t="n">
        <v>0.9920875746535572</v>
      </c>
      <c r="S3383" t="n">
        <v>0.9996411864031893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5</v>
      </c>
      <c r="I3384" t="n">
        <v>342.6549165164082</v>
      </c>
      <c r="J3384" t="n">
        <v>342.6549165164082</v>
      </c>
      <c r="K3384" t="n">
        <v>345.2981574573209</v>
      </c>
      <c r="L3384" t="n">
        <v>342.4361665164082</v>
      </c>
      <c r="M3384" t="n">
        <v>342.4361665164082</v>
      </c>
      <c r="N3384" t="n">
        <v>346.0325837813988</v>
      </c>
      <c r="O3384" t="n">
        <v>345.2981574573209</v>
      </c>
      <c r="P3384" t="n">
        <v>4.611990940912733</v>
      </c>
      <c r="Q3384" t="n">
        <v>0.9929064173815351</v>
      </c>
      <c r="R3384" t="n">
        <v>0.9834275438681713</v>
      </c>
      <c r="S3384" t="n">
        <v>0.9998824419132379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2</v>
      </c>
      <c r="H3385" t="n">
        <v>3</v>
      </c>
      <c r="I3385" t="n">
        <v>345.0899655330591</v>
      </c>
      <c r="J3385" t="n">
        <v>347.83855391633</v>
      </c>
      <c r="K3385" t="n">
        <v>352.3687583744153</v>
      </c>
      <c r="L3385" t="n">
        <v>344.5542512473448</v>
      </c>
      <c r="M3385" t="n">
        <v>344.5542512473448</v>
      </c>
      <c r="N3385" t="n">
        <v>349.0664214520141</v>
      </c>
      <c r="O3385" t="n">
        <v>349.0664214520141</v>
      </c>
      <c r="P3385" t="n">
        <v>7.726455918955025</v>
      </c>
      <c r="Q3385" t="n">
        <v>0.9668038217921333</v>
      </c>
      <c r="R3385" t="n">
        <v>0.978403782873427</v>
      </c>
      <c r="S3385" t="n">
        <v>0.9992830881276505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5</v>
      </c>
      <c r="H3386" t="n">
        <v>7</v>
      </c>
      <c r="I3386" t="n">
        <v>344.4771951184639</v>
      </c>
      <c r="J3386" t="n">
        <v>346.0325837813988</v>
      </c>
      <c r="K3386" t="n">
        <v>352.6751723921284</v>
      </c>
      <c r="L3386" t="n">
        <v>344.0994173406861</v>
      </c>
      <c r="M3386" t="n">
        <v>344.0994173406861</v>
      </c>
      <c r="N3386" t="n">
        <v>349.465566940899</v>
      </c>
      <c r="O3386" t="n">
        <v>349.465566940899</v>
      </c>
      <c r="P3386" t="n">
        <v>6.87726071132397</v>
      </c>
      <c r="Q3386" t="n">
        <v>0.9696056588621527</v>
      </c>
      <c r="R3386" t="n">
        <v>0.9963528112400315</v>
      </c>
      <c r="S3386" t="n">
        <v>0.9998891461006354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3</v>
      </c>
      <c r="H3387" t="n">
        <v>4</v>
      </c>
      <c r="I3387" t="n">
        <v>349.958358730055</v>
      </c>
      <c r="J3387" t="n">
        <v>349.958358730055</v>
      </c>
      <c r="K3387" t="n">
        <v>353.0984806250602</v>
      </c>
      <c r="L3387" t="n">
        <v>349.7038944443407</v>
      </c>
      <c r="M3387" t="n">
        <v>349.7038944443407</v>
      </c>
      <c r="N3387" t="n">
        <v>352.4619315772963</v>
      </c>
      <c r="O3387" t="n">
        <v>352.4619315772963</v>
      </c>
      <c r="P3387" t="n">
        <v>4.539287132955621</v>
      </c>
      <c r="Q3387" t="n">
        <v>0.9849208839976864</v>
      </c>
      <c r="R3387" t="n">
        <v>0.9925994851701088</v>
      </c>
      <c r="S3387" t="n">
        <v>0.9998884067784032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4</v>
      </c>
      <c r="H3388" t="n">
        <v>8</v>
      </c>
      <c r="I3388" t="n">
        <v>350.8618233472035</v>
      </c>
      <c r="J3388" t="n">
        <v>352.4619315772963</v>
      </c>
      <c r="K3388" t="n">
        <v>356.7430280275144</v>
      </c>
      <c r="L3388" t="n">
        <v>350.0518233472035</v>
      </c>
      <c r="M3388" t="n">
        <v>350.0518233472035</v>
      </c>
      <c r="N3388" t="n">
        <v>354.8420955880579</v>
      </c>
      <c r="O3388" t="n">
        <v>354.8420955880579</v>
      </c>
      <c r="P3388" t="n">
        <v>6.23027224085439</v>
      </c>
      <c r="Q3388" t="n">
        <v>0.9885362286290135</v>
      </c>
      <c r="R3388" t="n">
        <v>0.9878254349102523</v>
      </c>
      <c r="S3388" t="n">
        <v>0.9998604335692699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1</v>
      </c>
      <c r="H3389" t="n">
        <v>5</v>
      </c>
      <c r="I3389" t="n">
        <v>351.5141158025924</v>
      </c>
      <c r="J3389" t="n">
        <v>351.5141158025924</v>
      </c>
      <c r="K3389" t="n">
        <v>357.9800433207134</v>
      </c>
      <c r="L3389" t="n">
        <v>350.9807824692591</v>
      </c>
      <c r="M3389" t="n">
        <v>352.6751723921284</v>
      </c>
      <c r="N3389" t="n">
        <v>359.196469413259</v>
      </c>
      <c r="O3389" t="n">
        <v>357.9800433207134</v>
      </c>
      <c r="P3389" t="n">
        <v>7.665927518120952</v>
      </c>
      <c r="Q3389" t="n">
        <v>0.9755304183369314</v>
      </c>
      <c r="R3389" t="n">
        <v>0.970152282975675</v>
      </c>
      <c r="S3389" t="n">
        <v>0.9992696388508171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8</v>
      </c>
      <c r="I3390" t="n">
        <v>354.7911562772429</v>
      </c>
      <c r="J3390" t="n">
        <v>354.7911562772429</v>
      </c>
      <c r="K3390" t="n">
        <v>358.0148497063684</v>
      </c>
      <c r="L3390" t="n">
        <v>352.7111562772429</v>
      </c>
      <c r="M3390" t="n">
        <v>354.8420955880579</v>
      </c>
      <c r="N3390" t="n">
        <v>357.9976828179765</v>
      </c>
      <c r="O3390" t="n">
        <v>357.9976828179765</v>
      </c>
      <c r="P3390" t="n">
        <v>7.206526540733591</v>
      </c>
      <c r="Q3390" t="n">
        <v>0.9762628788290643</v>
      </c>
      <c r="R3390" t="n">
        <v>0.9919632657897429</v>
      </c>
      <c r="S3390" t="n">
        <v>0.9998092310662325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3</v>
      </c>
      <c r="H3391" t="n">
        <v>8</v>
      </c>
      <c r="I3391" t="n">
        <v>356.7428164516194</v>
      </c>
      <c r="J3391" t="n">
        <v>356.7428164516194</v>
      </c>
      <c r="K3391" t="n">
        <v>361.4499473320867</v>
      </c>
      <c r="L3391" t="n">
        <v>356.004245023048</v>
      </c>
      <c r="M3391" t="n">
        <v>357.9976828179765</v>
      </c>
      <c r="N3391" t="n">
        <v>362.6237832764013</v>
      </c>
      <c r="O3391" t="n">
        <v>361.4499473320867</v>
      </c>
      <c r="P3391" t="n">
        <v>6.38570230903872</v>
      </c>
      <c r="Q3391" t="n">
        <v>0.9774812436497148</v>
      </c>
      <c r="R3391" t="n">
        <v>0.988240217313297</v>
      </c>
      <c r="S3391" t="n">
        <v>0.9997351843189458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6</v>
      </c>
      <c r="I3392" t="n">
        <v>359.6436577687582</v>
      </c>
      <c r="J3392" t="n">
        <v>359.6436577687582</v>
      </c>
      <c r="K3392" t="n">
        <v>364.8805081539697</v>
      </c>
      <c r="L3392" t="n">
        <v>357.5686577687582</v>
      </c>
      <c r="M3392" t="n">
        <v>357.5686577687582</v>
      </c>
      <c r="N3392" t="n">
        <v>362.5606194668915</v>
      </c>
      <c r="O3392" t="n">
        <v>362.5606194668915</v>
      </c>
      <c r="P3392" t="n">
        <v>7.066961698133241</v>
      </c>
      <c r="Q3392" t="n">
        <v>0.9801351797747769</v>
      </c>
      <c r="R3392" t="n">
        <v>0.994355748216968</v>
      </c>
      <c r="S3392" t="n">
        <v>0.9998878779530241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7</v>
      </c>
      <c r="H3393" t="n">
        <v>8</v>
      </c>
      <c r="I3393" t="n">
        <v>359.3781497978017</v>
      </c>
      <c r="J3393" t="n">
        <v>359.3781497978017</v>
      </c>
      <c r="K3393" t="n">
        <v>364.5097619952929</v>
      </c>
      <c r="L3393" t="n">
        <v>359.2825942422461</v>
      </c>
      <c r="M3393" t="n">
        <v>362.6237832764013</v>
      </c>
      <c r="N3393" t="n">
        <v>367.8477484320633</v>
      </c>
      <c r="O3393" t="n">
        <v>364.5097619952929</v>
      </c>
      <c r="P3393" t="n">
        <v>6.087167753046799</v>
      </c>
      <c r="Q3393" t="n">
        <v>0.9965119399670053</v>
      </c>
      <c r="R3393" t="n">
        <v>0.9867305406490043</v>
      </c>
      <c r="S3393" t="n">
        <v>0.9999537153291783</v>
      </c>
      <c r="T3393" t="b">
        <v>1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5</v>
      </c>
      <c r="I3394" t="n">
        <v>366.7661479791613</v>
      </c>
      <c r="J3394" t="n">
        <v>366.7661479791613</v>
      </c>
      <c r="K3394" t="n">
        <v>369.753836784783</v>
      </c>
      <c r="L3394" t="n">
        <v>364.9883702013835</v>
      </c>
      <c r="M3394" t="n">
        <v>364.9883702013835</v>
      </c>
      <c r="N3394" t="n">
        <v>368.0016434021057</v>
      </c>
      <c r="O3394" t="n">
        <v>368.0016434021057</v>
      </c>
      <c r="P3394" t="n">
        <v>5.235495422944439</v>
      </c>
      <c r="Q3394" t="n">
        <v>0.9886180624021521</v>
      </c>
      <c r="R3394" t="n">
        <v>0.986095921701637</v>
      </c>
      <c r="S3394" t="n">
        <v>0.9998417446484524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4</v>
      </c>
      <c r="H3395" t="n">
        <v>8</v>
      </c>
      <c r="I3395" t="n">
        <v>367.0523969535656</v>
      </c>
      <c r="J3395" t="n">
        <v>367.0523969535656</v>
      </c>
      <c r="K3395" t="n">
        <v>369.0154188989943</v>
      </c>
      <c r="L3395" t="n">
        <v>366.2198969535656</v>
      </c>
      <c r="M3395" t="n">
        <v>367.8477484320633</v>
      </c>
      <c r="N3395" t="n">
        <v>370.0442440361032</v>
      </c>
      <c r="O3395" t="n">
        <v>369.0154188989943</v>
      </c>
      <c r="P3395" t="n">
        <v>4.275521945428636</v>
      </c>
      <c r="Q3395" t="n">
        <v>0.9947270769508952</v>
      </c>
      <c r="R3395" t="n">
        <v>0.9943990499152172</v>
      </c>
      <c r="S3395" t="n">
        <v>0.999970466621201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3</v>
      </c>
      <c r="H3396" t="n">
        <v>7</v>
      </c>
      <c r="I3396" t="n">
        <v>367.5621497836987</v>
      </c>
      <c r="J3396" t="n">
        <v>367.5621497836987</v>
      </c>
      <c r="K3396" t="n">
        <v>371.8768668881091</v>
      </c>
      <c r="L3396" t="n">
        <v>366.9550069265559</v>
      </c>
      <c r="M3396" t="n">
        <v>366.9550069265559</v>
      </c>
      <c r="N3396" t="n">
        <v>371.1204832394994</v>
      </c>
      <c r="O3396" t="n">
        <v>371.1204832394994</v>
      </c>
      <c r="P3396" t="n">
        <v>5.165476312943497</v>
      </c>
      <c r="Q3396" t="n">
        <v>0.9793390035185039</v>
      </c>
      <c r="R3396" t="n">
        <v>0.997167710995427</v>
      </c>
      <c r="S3396" t="n">
        <v>0.999941482086842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5</v>
      </c>
      <c r="H3397" t="n">
        <v>6</v>
      </c>
      <c r="I3397" t="n">
        <v>366.8830394935141</v>
      </c>
      <c r="J3397" t="n">
        <v>368.0016434021057</v>
      </c>
      <c r="K3397" t="n">
        <v>372.6761930287881</v>
      </c>
      <c r="L3397" t="n">
        <v>366.8024839379586</v>
      </c>
      <c r="M3397" t="n">
        <v>366.8024839379586</v>
      </c>
      <c r="N3397" t="n">
        <v>371.2206059322421</v>
      </c>
      <c r="O3397" t="n">
        <v>371.2206059322421</v>
      </c>
      <c r="P3397" t="n">
        <v>5.14312199428349</v>
      </c>
      <c r="Q3397" t="n">
        <v>0.9785131764144651</v>
      </c>
      <c r="R3397" t="n">
        <v>0.9950029464745627</v>
      </c>
      <c r="S3397" t="n">
        <v>0.9998926291924515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8</v>
      </c>
      <c r="I3398" t="n">
        <v>370.6831958076892</v>
      </c>
      <c r="J3398" t="n">
        <v>370.6831958076892</v>
      </c>
      <c r="K3398" t="n">
        <v>373.3728041182087</v>
      </c>
      <c r="L3398" t="n">
        <v>370.1415291410225</v>
      </c>
      <c r="M3398" t="n">
        <v>370.1415291410225</v>
      </c>
      <c r="N3398" t="n">
        <v>372.7743147407564</v>
      </c>
      <c r="O3398" t="n">
        <v>372.7743147407564</v>
      </c>
      <c r="P3398" t="n">
        <v>3.132785599733893</v>
      </c>
      <c r="Q3398" t="n">
        <v>0.9801562183929335</v>
      </c>
      <c r="R3398" t="n">
        <v>0.9932902730356551</v>
      </c>
      <c r="S3398" t="n">
        <v>0.9998668536434765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2</v>
      </c>
      <c r="H3399" t="n">
        <v>8</v>
      </c>
      <c r="I3399" t="n">
        <v>372.1208286560401</v>
      </c>
      <c r="J3399" t="n">
        <v>373.3728041182087</v>
      </c>
      <c r="K3399" t="n">
        <v>376.3478609011921</v>
      </c>
      <c r="L3399" t="n">
        <v>371.7091619893734</v>
      </c>
      <c r="M3399" t="n">
        <v>372.7743147407564</v>
      </c>
      <c r="N3399" t="n">
        <v>375.6865182114232</v>
      </c>
      <c r="O3399" t="n">
        <v>375.6865182114232</v>
      </c>
      <c r="P3399" t="n">
        <v>4.357356222049816</v>
      </c>
      <c r="Q3399" t="n">
        <v>0.978073446680629</v>
      </c>
      <c r="R3399" t="n">
        <v>0.9925808167169285</v>
      </c>
      <c r="S3399" t="n">
        <v>0.9998373228821575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6</v>
      </c>
      <c r="H3400" t="n">
        <v>8</v>
      </c>
      <c r="I3400" t="n">
        <v>375.2078545554781</v>
      </c>
      <c r="J3400" t="n">
        <v>375.2078545554781</v>
      </c>
      <c r="K3400" t="n">
        <v>379.1829453311195</v>
      </c>
      <c r="L3400" t="n">
        <v>375.0178545554781</v>
      </c>
      <c r="M3400" t="n">
        <v>375.6865182114232</v>
      </c>
      <c r="N3400" t="n">
        <v>379.1452826421848</v>
      </c>
      <c r="O3400" t="n">
        <v>379.1452826421848</v>
      </c>
      <c r="P3400" t="n">
        <v>4.887428086706677</v>
      </c>
      <c r="Q3400" t="n">
        <v>0.9955029020820424</v>
      </c>
      <c r="R3400" t="n">
        <v>0.9911945350696159</v>
      </c>
      <c r="S3400" t="n">
        <v>0.9999604009619949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1</v>
      </c>
      <c r="H3401" t="n">
        <v>8</v>
      </c>
      <c r="I3401" t="n">
        <v>377.5388216242598</v>
      </c>
      <c r="J3401" t="n">
        <v>377.5388216242598</v>
      </c>
      <c r="K3401" t="n">
        <v>383.4081316492484</v>
      </c>
      <c r="L3401" t="n">
        <v>375.5888216242598</v>
      </c>
      <c r="M3401" t="n">
        <v>379.1452826421848</v>
      </c>
      <c r="N3401" t="n">
        <v>384.013411457903</v>
      </c>
      <c r="O3401" t="n">
        <v>383.4081316492484</v>
      </c>
      <c r="P3401" t="n">
        <v>9.119310024988579</v>
      </c>
      <c r="Q3401" t="n">
        <v>0.9777629492045253</v>
      </c>
      <c r="R3401" t="n">
        <v>0.9876287899999554</v>
      </c>
      <c r="S3401" t="n">
        <v>0.9997249007748276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3</v>
      </c>
      <c r="H3402" t="n">
        <v>4</v>
      </c>
      <c r="I3402" t="n">
        <v>1.119528254309065</v>
      </c>
      <c r="J3402" t="n">
        <v>1.119528254309065</v>
      </c>
      <c r="K3402" t="n">
        <v>4.398716209959106</v>
      </c>
      <c r="L3402" t="n">
        <v>1.074885397166208</v>
      </c>
      <c r="M3402" t="n">
        <v>1.074885397166208</v>
      </c>
      <c r="N3402" t="n">
        <v>3.955067265904985</v>
      </c>
      <c r="O3402" t="n">
        <v>3.955067265904985</v>
      </c>
      <c r="P3402" t="n">
        <v>3.192681868738777</v>
      </c>
      <c r="Q3402" t="n">
        <v>0.9918491298283548</v>
      </c>
      <c r="R3402" t="n">
        <v>0.9927833827356223</v>
      </c>
      <c r="S3402" t="n">
        <v>0.9999411782895996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5</v>
      </c>
      <c r="H3403" t="n">
        <v>6</v>
      </c>
      <c r="I3403" t="n">
        <v>6.472808366521776</v>
      </c>
      <c r="J3403" t="n">
        <v>6.472808366521776</v>
      </c>
      <c r="K3403" t="n">
        <v>11.46794989804406</v>
      </c>
      <c r="L3403" t="n">
        <v>6.403363922077332</v>
      </c>
      <c r="M3403" t="n">
        <v>6.403363922077332</v>
      </c>
      <c r="N3403" t="n">
        <v>11.12449139476611</v>
      </c>
      <c r="O3403" t="n">
        <v>11.12449139476611</v>
      </c>
      <c r="P3403" t="n">
        <v>5.346127472688781</v>
      </c>
      <c r="Q3403" t="n">
        <v>0.9852629402174906</v>
      </c>
      <c r="R3403" t="n">
        <v>0.9789803213885083</v>
      </c>
      <c r="S3403" t="n">
        <v>0.9996902317396933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2</v>
      </c>
      <c r="H3404" t="n">
        <v>3</v>
      </c>
      <c r="I3404" t="n">
        <v>6.740627683772955</v>
      </c>
      <c r="J3404" t="n">
        <v>6.740627683772955</v>
      </c>
      <c r="K3404" t="n">
        <v>9.814363572750198</v>
      </c>
      <c r="L3404" t="n">
        <v>6.615627683772955</v>
      </c>
      <c r="M3404" t="n">
        <v>6.615627683772955</v>
      </c>
      <c r="N3404" t="n">
        <v>9.677127363001084</v>
      </c>
      <c r="O3404" t="n">
        <v>9.677127363001084</v>
      </c>
      <c r="P3404" t="n">
        <v>3.811499679228129</v>
      </c>
      <c r="Q3404" t="n">
        <v>0.9958381366975941</v>
      </c>
      <c r="R3404" t="n">
        <v>0.9923881590211968</v>
      </c>
      <c r="S3404" t="n">
        <v>0.9999683205583666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7</v>
      </c>
      <c r="H3405" t="n">
        <v>8</v>
      </c>
      <c r="I3405" t="n">
        <v>7.870518992389522</v>
      </c>
      <c r="J3405" t="n">
        <v>7.870518992389522</v>
      </c>
      <c r="K3405" t="n">
        <v>10.75057468493558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0.9974495683367762</v>
      </c>
      <c r="R3405" t="n">
        <v>0.9922328924482553</v>
      </c>
      <c r="S3405" t="n">
        <v>0.9999801905229684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2</v>
      </c>
      <c r="H3406" t="n">
        <v>4</v>
      </c>
      <c r="I3406" t="n">
        <v>10.30868671792044</v>
      </c>
      <c r="J3406" t="n">
        <v>10.30868671792044</v>
      </c>
      <c r="K3406" t="n">
        <v>13.17778144950351</v>
      </c>
      <c r="L3406" t="n">
        <v>10.11077005125377</v>
      </c>
      <c r="M3406" t="n">
        <v>10.11077005125377</v>
      </c>
      <c r="N3406" t="n">
        <v>12.62072635140092</v>
      </c>
      <c r="O3406" t="n">
        <v>12.62072635140092</v>
      </c>
      <c r="P3406" t="n">
        <v>3.103706300147147</v>
      </c>
      <c r="Q3406" t="n">
        <v>0.9961146834766715</v>
      </c>
      <c r="R3406" t="n">
        <v>0.9937080993291538</v>
      </c>
      <c r="S3406" t="n">
        <v>0.9999755539743604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1</v>
      </c>
      <c r="H3407" t="n">
        <v>6</v>
      </c>
      <c r="I3407" t="n">
        <v>15.57087567144896</v>
      </c>
      <c r="J3407" t="n">
        <v>15.57087567144896</v>
      </c>
      <c r="K3407" t="n">
        <v>20.92980978584283</v>
      </c>
      <c r="L3407" t="n">
        <v>14.47087567144896</v>
      </c>
      <c r="M3407" t="n">
        <v>14.47087567144896</v>
      </c>
      <c r="N3407" t="n">
        <v>19.57921214739995</v>
      </c>
      <c r="O3407" t="n">
        <v>19.57921214739995</v>
      </c>
      <c r="P3407" t="n">
        <v>6.208336475950993</v>
      </c>
      <c r="Q3407" t="n">
        <v>0.9878436150304767</v>
      </c>
      <c r="R3407" t="n">
        <v>0.9772760987947025</v>
      </c>
      <c r="S3407" t="n">
        <v>0.999723759508939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5</v>
      </c>
      <c r="H3408" t="n">
        <v>7</v>
      </c>
      <c r="I3408" t="n">
        <v>17.41911249824415</v>
      </c>
      <c r="J3408" t="n">
        <v>17.41911249824415</v>
      </c>
      <c r="K3408" t="n">
        <v>20.76628150955291</v>
      </c>
      <c r="L3408" t="n">
        <v>17.0746680537997</v>
      </c>
      <c r="M3408" t="n">
        <v>17.0746680537997</v>
      </c>
      <c r="N3408" t="n">
        <v>19.77864547953799</v>
      </c>
      <c r="O3408" t="n">
        <v>19.77864547953799</v>
      </c>
      <c r="P3408" t="n">
        <v>4.081755203516067</v>
      </c>
      <c r="Q3408" t="n">
        <v>0.9901007540728075</v>
      </c>
      <c r="R3408" t="n">
        <v>0.9976053074932612</v>
      </c>
      <c r="S3408" t="n">
        <v>0.9999762943499558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4</v>
      </c>
      <c r="I3409" t="n">
        <v>17.42155852916176</v>
      </c>
      <c r="J3409" t="n">
        <v>17.42155852916176</v>
      </c>
      <c r="K3409" t="n">
        <v>20.18575119495151</v>
      </c>
      <c r="L3409" t="n">
        <v>17.0986418624951</v>
      </c>
      <c r="M3409" t="n">
        <v>17.0986418624951</v>
      </c>
      <c r="N3409" t="n">
        <v>19.51682719459507</v>
      </c>
      <c r="O3409" t="n">
        <v>19.51682719459507</v>
      </c>
      <c r="P3409" t="n">
        <v>3.386935332099977</v>
      </c>
      <c r="Q3409" t="n">
        <v>0.996256475193955</v>
      </c>
      <c r="R3409" t="n">
        <v>0.9939374498959813</v>
      </c>
      <c r="S3409" t="n">
        <v>0.9999773046932977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3</v>
      </c>
      <c r="H3410" t="n">
        <v>4</v>
      </c>
      <c r="I3410" t="n">
        <v>22.34805991918995</v>
      </c>
      <c r="J3410" t="n">
        <v>22.34805991918995</v>
      </c>
      <c r="K3410" t="n">
        <v>24.8240534938043</v>
      </c>
      <c r="L3410" t="n">
        <v>21.95073849061853</v>
      </c>
      <c r="M3410" t="n">
        <v>23.76197461195151</v>
      </c>
      <c r="N3410" t="n">
        <v>25.93669344392048</v>
      </c>
      <c r="O3410" t="n">
        <v>24.8240534938043</v>
      </c>
      <c r="P3410" t="n">
        <v>5.654565003185777</v>
      </c>
      <c r="Q3410" t="n">
        <v>0.9938394149479985</v>
      </c>
      <c r="R3410" t="n">
        <v>0.9945461687914278</v>
      </c>
      <c r="S3410" t="n">
        <v>0.9999664012089803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2</v>
      </c>
      <c r="H3411" t="n">
        <v>4</v>
      </c>
      <c r="I3411" t="n">
        <v>20.75648030948278</v>
      </c>
      <c r="J3411" t="n">
        <v>20.75648030948278</v>
      </c>
      <c r="K3411" t="n">
        <v>24.53732444952831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0.994883159701359</v>
      </c>
      <c r="R3411" t="n">
        <v>0.9917169415346954</v>
      </c>
      <c r="S3411" t="n">
        <v>0.9999576169126487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1</v>
      </c>
      <c r="H3412" t="n">
        <v>3</v>
      </c>
      <c r="I3412" t="n">
        <v>28.36704319092465</v>
      </c>
      <c r="J3412" t="n">
        <v>28.36704319092465</v>
      </c>
      <c r="K3412" t="n">
        <v>34.18522088873326</v>
      </c>
      <c r="L3412" t="n">
        <v>27.12418604806751</v>
      </c>
      <c r="M3412" t="n">
        <v>27.12418604806751</v>
      </c>
      <c r="N3412" t="n">
        <v>32.03443155736458</v>
      </c>
      <c r="O3412" t="n">
        <v>32.03443155736458</v>
      </c>
      <c r="P3412" t="n">
        <v>8.017388366439921</v>
      </c>
      <c r="Q3412" t="n">
        <v>0.9868087518546643</v>
      </c>
      <c r="R3412" t="n">
        <v>0.9878196881143945</v>
      </c>
      <c r="S3412" t="n">
        <v>0.9998393264834294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2</v>
      </c>
      <c r="H3413" t="n">
        <v>5</v>
      </c>
      <c r="I3413" t="n">
        <v>29.2276532270994</v>
      </c>
      <c r="J3413" t="n">
        <v>29.2276532270994</v>
      </c>
      <c r="K3413" t="n">
        <v>35.22117683579095</v>
      </c>
      <c r="L3413" t="n">
        <v>28.00543100487718</v>
      </c>
      <c r="M3413" t="n">
        <v>28.00543100487718</v>
      </c>
      <c r="N3413" t="n">
        <v>35.13949193206378</v>
      </c>
      <c r="O3413" t="n">
        <v>35.13949193206378</v>
      </c>
      <c r="P3413" t="n">
        <v>9.578505371631049</v>
      </c>
      <c r="Q3413" t="n">
        <v>0.9919007631186781</v>
      </c>
      <c r="R3413" t="n">
        <v>0.9790191285162787</v>
      </c>
      <c r="S3413" t="n">
        <v>0.9998300709518768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4</v>
      </c>
      <c r="H3414" t="n">
        <v>7</v>
      </c>
      <c r="I3414" t="n">
        <v>33.88014205011729</v>
      </c>
      <c r="J3414" t="n">
        <v>33.88014205011729</v>
      </c>
      <c r="K3414" t="n">
        <v>37.61424682153012</v>
      </c>
      <c r="L3414" t="n">
        <v>33.32944760567285</v>
      </c>
      <c r="M3414" t="n">
        <v>33.32944760567285</v>
      </c>
      <c r="N3414" t="n">
        <v>37.43380565572693</v>
      </c>
      <c r="O3414" t="n">
        <v>37.43380565572693</v>
      </c>
      <c r="P3414" t="n">
        <v>5.459913605609639</v>
      </c>
      <c r="Q3414" t="n">
        <v>0.9906538098244345</v>
      </c>
      <c r="R3414" t="n">
        <v>0.9963673593389232</v>
      </c>
      <c r="S3414" t="n">
        <v>0.9999660486495421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2</v>
      </c>
      <c r="I3415" t="n">
        <v>35.01670543042282</v>
      </c>
      <c r="J3415" t="n">
        <v>35.01670543042282</v>
      </c>
      <c r="K3415" t="n">
        <v>37.99095107512832</v>
      </c>
      <c r="L3415" t="n">
        <v>34.75003876375615</v>
      </c>
      <c r="M3415" t="n">
        <v>35.22117683579095</v>
      </c>
      <c r="N3415" t="n">
        <v>37.74132102714812</v>
      </c>
      <c r="O3415" t="n">
        <v>37.74132102714812</v>
      </c>
      <c r="P3415" t="n">
        <v>4.324615596725309</v>
      </c>
      <c r="Q3415" t="n">
        <v>0.9932347656371145</v>
      </c>
      <c r="R3415" t="n">
        <v>0.9965864233706597</v>
      </c>
      <c r="S3415" t="n">
        <v>0.9999769063540869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3</v>
      </c>
      <c r="H3416" t="n">
        <v>7</v>
      </c>
      <c r="I3416" t="n">
        <v>35.72752448940374</v>
      </c>
      <c r="J3416" t="n">
        <v>35.72752448940374</v>
      </c>
      <c r="K3416" t="n">
        <v>38.70708167663737</v>
      </c>
      <c r="L3416" t="n">
        <v>35.47117528305454</v>
      </c>
      <c r="M3416" t="n">
        <v>37.43380565572693</v>
      </c>
      <c r="N3416" t="n">
        <v>40.31030360128069</v>
      </c>
      <c r="O3416" t="n">
        <v>38.70708167663737</v>
      </c>
      <c r="P3416" t="n">
        <v>3.658128615805062</v>
      </c>
      <c r="Q3416" t="n">
        <v>0.9925911369406279</v>
      </c>
      <c r="R3416" t="n">
        <v>0.9974527148814785</v>
      </c>
      <c r="S3416" t="n">
        <v>0.9999811275133837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1</v>
      </c>
      <c r="H3417" t="n">
        <v>8</v>
      </c>
      <c r="I3417" t="n">
        <v>38.92957751755571</v>
      </c>
      <c r="J3417" t="n">
        <v>38.92957751755571</v>
      </c>
      <c r="K3417" t="n">
        <v>42.98979814095839</v>
      </c>
      <c r="L3417" t="n">
        <v>36.9795775175557</v>
      </c>
      <c r="M3417" t="n">
        <v>36.9795775175557</v>
      </c>
      <c r="N3417" t="n">
        <v>40.34720964651255</v>
      </c>
      <c r="O3417" t="n">
        <v>40.34720964651255</v>
      </c>
      <c r="P3417" t="n">
        <v>4.667632128956839</v>
      </c>
      <c r="Q3417" t="n">
        <v>0.9907760242451152</v>
      </c>
      <c r="R3417" t="n">
        <v>0.9910836863005971</v>
      </c>
      <c r="S3417" t="n">
        <v>0.9999177561386138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8</v>
      </c>
      <c r="I3418" t="n">
        <v>43.22062124870973</v>
      </c>
      <c r="J3418" t="n">
        <v>43.22062124870973</v>
      </c>
      <c r="K3418" t="n">
        <v>46.62997426224663</v>
      </c>
      <c r="L3418" t="n">
        <v>40.82062124870973</v>
      </c>
      <c r="M3418" t="n">
        <v>45.75067877012785</v>
      </c>
      <c r="N3418" t="n">
        <v>48.57846765459507</v>
      </c>
      <c r="O3418" t="n">
        <v>46.62997426224663</v>
      </c>
      <c r="P3418" t="n">
        <v>7.409353013536894</v>
      </c>
      <c r="Q3418" t="n">
        <v>0.9922489131187648</v>
      </c>
      <c r="R3418" t="n">
        <v>0.9925076334813374</v>
      </c>
      <c r="S3418" t="n">
        <v>0.9999419260161678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3</v>
      </c>
      <c r="H3419" t="n">
        <v>8</v>
      </c>
      <c r="I3419" t="n">
        <v>39.8783239176052</v>
      </c>
      <c r="J3419" t="n">
        <v>39.8783239176052</v>
      </c>
      <c r="K3419" t="n">
        <v>45.37643979338574</v>
      </c>
      <c r="L3419" t="n">
        <v>39.6583239176052</v>
      </c>
      <c r="M3419" t="n">
        <v>40.34720964651255</v>
      </c>
      <c r="N3419" t="n">
        <v>45.75067877012785</v>
      </c>
      <c r="O3419" t="n">
        <v>45.37643979338574</v>
      </c>
      <c r="P3419" t="n">
        <v>5.998115875780542</v>
      </c>
      <c r="Q3419" t="n">
        <v>0.9863714021302017</v>
      </c>
      <c r="R3419" t="n">
        <v>0.985732103776003</v>
      </c>
      <c r="S3419" t="n">
        <v>0.9998055485799151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8</v>
      </c>
      <c r="I3420" t="n">
        <v>43.11780438482049</v>
      </c>
      <c r="J3420" t="n">
        <v>43.11780438482049</v>
      </c>
      <c r="K3420" t="n">
        <v>49.67040807359827</v>
      </c>
      <c r="L3420" t="n">
        <v>42.04905438482049</v>
      </c>
      <c r="M3420" t="n">
        <v>48.57846765459507</v>
      </c>
      <c r="N3420" t="n">
        <v>55.91041074923687</v>
      </c>
      <c r="O3420" t="n">
        <v>49.67040807359827</v>
      </c>
      <c r="P3420" t="n">
        <v>9.521353688777779</v>
      </c>
      <c r="Q3420" t="n">
        <v>0.9836572075067057</v>
      </c>
      <c r="R3420" t="n">
        <v>0.9806893991702518</v>
      </c>
      <c r="S3420" t="n">
        <v>0.9996844108577186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1</v>
      </c>
      <c r="H3421" t="n">
        <v>5</v>
      </c>
      <c r="I3421" t="n">
        <v>50.11363383472683</v>
      </c>
      <c r="J3421" t="n">
        <v>50.11363383472683</v>
      </c>
      <c r="K3421" t="n">
        <v>55.62548456867821</v>
      </c>
      <c r="L3421" t="n">
        <v>48.31363383472683</v>
      </c>
      <c r="M3421" t="n">
        <v>48.31363383472683</v>
      </c>
      <c r="N3421" t="n">
        <v>53.87268405165211</v>
      </c>
      <c r="O3421" t="n">
        <v>53.87268405165211</v>
      </c>
      <c r="P3421" t="n">
        <v>7.809050216925279</v>
      </c>
      <c r="Q3421" t="n">
        <v>0.9874989110297945</v>
      </c>
      <c r="R3421" t="n">
        <v>0.9836129551522558</v>
      </c>
      <c r="S3421" t="n">
        <v>0.9997951440943996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2</v>
      </c>
      <c r="H3422" t="n">
        <v>8</v>
      </c>
      <c r="I3422" t="n">
        <v>49.30066497746316</v>
      </c>
      <c r="J3422" t="n">
        <v>49.30066497746316</v>
      </c>
      <c r="K3422" t="n">
        <v>55.90878802775725</v>
      </c>
      <c r="L3422" t="n">
        <v>47.93566497746315</v>
      </c>
      <c r="M3422" t="n">
        <v>55.91041074923687</v>
      </c>
      <c r="N3422" t="n">
        <v>62.37892556607404</v>
      </c>
      <c r="O3422" t="n">
        <v>55.90878802775725</v>
      </c>
      <c r="P3422" t="n">
        <v>9.23312305029409</v>
      </c>
      <c r="Q3422" t="n">
        <v>0.9910739527979876</v>
      </c>
      <c r="R3422" t="n">
        <v>0.9829439527534882</v>
      </c>
      <c r="S3422" t="n">
        <v>0.9998477569171978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1</v>
      </c>
      <c r="H3423" t="n">
        <v>6</v>
      </c>
      <c r="I3423" t="n">
        <v>57.22651978006435</v>
      </c>
      <c r="J3423" t="n">
        <v>57.22651978006435</v>
      </c>
      <c r="K3423" t="n">
        <v>61.16128634567922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0.9910597518553832</v>
      </c>
      <c r="R3423" t="n">
        <v>0.983264236741328</v>
      </c>
      <c r="S3423" t="n">
        <v>0.9998503781235779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62.37892556607404</v>
      </c>
      <c r="N3424" t="n">
        <v>66.97387883723084</v>
      </c>
      <c r="O3424" t="n">
        <v>64.93317701036126</v>
      </c>
      <c r="P3424" t="n">
        <v>9.91348334078657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1</v>
      </c>
      <c r="H3425" t="n">
        <v>4</v>
      </c>
      <c r="I3425" t="n">
        <v>59.57954668864304</v>
      </c>
      <c r="J3425" t="n">
        <v>61.16128634567922</v>
      </c>
      <c r="K3425" t="n">
        <v>67.30131669327922</v>
      </c>
      <c r="L3425" t="n">
        <v>58.09829668864304</v>
      </c>
      <c r="M3425" t="n">
        <v>58.09829668864304</v>
      </c>
      <c r="N3425" t="n">
        <v>62.64964785539549</v>
      </c>
      <c r="O3425" t="n">
        <v>62.64964785539549</v>
      </c>
      <c r="P3425" t="n">
        <v>7.020101166752454</v>
      </c>
      <c r="Q3425" t="n">
        <v>0.986084132713391</v>
      </c>
      <c r="R3425" t="n">
        <v>0.9886199814542411</v>
      </c>
      <c r="S3425" t="n">
        <v>0.9998416371721981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3</v>
      </c>
      <c r="H3426" t="n">
        <v>4</v>
      </c>
      <c r="I3426" t="n">
        <v>59.71798463414172</v>
      </c>
      <c r="J3426" t="n">
        <v>59.71798463414172</v>
      </c>
      <c r="K3426" t="n">
        <v>62.09848617296893</v>
      </c>
      <c r="L3426" t="n">
        <v>59.38762749128458</v>
      </c>
      <c r="M3426" t="n">
        <v>62.64964785539549</v>
      </c>
      <c r="N3426" t="n">
        <v>64.74049396222554</v>
      </c>
      <c r="O3426" t="n">
        <v>62.09848617296893</v>
      </c>
      <c r="P3426" t="n">
        <v>5.02335868168435</v>
      </c>
      <c r="Q3426" t="n">
        <v>0.9940763060606487</v>
      </c>
      <c r="R3426" t="n">
        <v>0.9947559550632501</v>
      </c>
      <c r="S3426" t="n">
        <v>0.9999689358827905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3</v>
      </c>
      <c r="H3427" t="n">
        <v>6</v>
      </c>
      <c r="I3427" t="n">
        <v>64.62387527959957</v>
      </c>
      <c r="J3427" t="n">
        <v>64.62387527959957</v>
      </c>
      <c r="K3427" t="n">
        <v>69.50037759032941</v>
      </c>
      <c r="L3427" t="n">
        <v>63.852446708171</v>
      </c>
      <c r="M3427" t="n">
        <v>64.93317701036126</v>
      </c>
      <c r="N3427" t="n">
        <v>70.4411688289554</v>
      </c>
      <c r="O3427" t="n">
        <v>69.50037759032941</v>
      </c>
      <c r="P3427" t="n">
        <v>7.447930882158403</v>
      </c>
      <c r="Q3427" t="n">
        <v>0.9879028828523464</v>
      </c>
      <c r="R3427" t="n">
        <v>0.9755202073918688</v>
      </c>
      <c r="S3427" t="n">
        <v>0.9997038650810691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1</v>
      </c>
      <c r="H3428" t="n">
        <v>4</v>
      </c>
      <c r="I3428" t="n">
        <v>67.52619972084072</v>
      </c>
      <c r="J3428" t="n">
        <v>67.52619972084072</v>
      </c>
      <c r="K3428" t="n">
        <v>68.24493342193719</v>
      </c>
      <c r="L3428" t="n">
        <v>66.36369972084073</v>
      </c>
      <c r="M3428" t="n">
        <v>66.36369972084073</v>
      </c>
      <c r="N3428" t="n">
        <v>66.89646735941574</v>
      </c>
      <c r="O3428" t="n">
        <v>66.89646735941574</v>
      </c>
      <c r="P3428" t="n">
        <v>2.47026763857501</v>
      </c>
      <c r="Q3428" t="n">
        <v>0.9983609542600355</v>
      </c>
      <c r="R3428" t="n">
        <v>0.9986611481942657</v>
      </c>
      <c r="S3428" t="n">
        <v>0.9999978055606513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1</v>
      </c>
      <c r="H3429" t="n">
        <v>5</v>
      </c>
      <c r="I3429" t="n">
        <v>67.64915179473672</v>
      </c>
      <c r="J3429" t="n">
        <v>68.24493342193719</v>
      </c>
      <c r="K3429" t="n">
        <v>73.35445265556324</v>
      </c>
      <c r="L3429" t="n">
        <v>66.67137401695895</v>
      </c>
      <c r="M3429" t="n">
        <v>66.67137401695895</v>
      </c>
      <c r="N3429" t="n">
        <v>71.82464745905563</v>
      </c>
      <c r="O3429" t="n">
        <v>71.82464745905563</v>
      </c>
      <c r="P3429" t="n">
        <v>6.375495664318905</v>
      </c>
      <c r="Q3429" t="n">
        <v>0.9884061032049594</v>
      </c>
      <c r="R3429" t="n">
        <v>0.9847999704902273</v>
      </c>
      <c r="S3429" t="n">
        <v>0.9998237724265822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5</v>
      </c>
      <c r="H3430" t="n">
        <v>6</v>
      </c>
      <c r="I3430" t="n">
        <v>68.47935160950804</v>
      </c>
      <c r="J3430" t="n">
        <v>71.82464745905563</v>
      </c>
      <c r="K3430" t="n">
        <v>77.24222651237721</v>
      </c>
      <c r="L3430" t="n">
        <v>68.37657383173027</v>
      </c>
      <c r="M3430" t="n">
        <v>70.4411688289554</v>
      </c>
      <c r="N3430" t="n">
        <v>75.56156054212175</v>
      </c>
      <c r="O3430" t="n">
        <v>75.56156054212175</v>
      </c>
      <c r="P3430" t="n">
        <v>8.109986710391482</v>
      </c>
      <c r="Q3430" t="n">
        <v>0.9840266369966928</v>
      </c>
      <c r="R3430" t="n">
        <v>0.9772230877386553</v>
      </c>
      <c r="S3430" t="n">
        <v>0.9996361761123551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4</v>
      </c>
      <c r="H3431" t="n">
        <v>8</v>
      </c>
      <c r="I3431" t="n">
        <v>69.22991866277938</v>
      </c>
      <c r="J3431" t="n">
        <v>69.22991866277938</v>
      </c>
      <c r="K3431" t="n">
        <v>73.15710559873905</v>
      </c>
      <c r="L3431" t="n">
        <v>68.97116866277938</v>
      </c>
      <c r="M3431" t="n">
        <v>68.97116866277938</v>
      </c>
      <c r="N3431" t="n">
        <v>73.36543886498777</v>
      </c>
      <c r="O3431" t="n">
        <v>73.15710559873905</v>
      </c>
      <c r="P3431" t="n">
        <v>4.645936935959668</v>
      </c>
      <c r="Q3431" t="n">
        <v>0.9901729215311187</v>
      </c>
      <c r="R3431" t="n">
        <v>0.9883813523561534</v>
      </c>
      <c r="S3431" t="n">
        <v>0.9998858226379016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1</v>
      </c>
      <c r="H3432" t="n">
        <v>5</v>
      </c>
      <c r="I3432" t="n">
        <v>72.22044472156321</v>
      </c>
      <c r="J3432" t="n">
        <v>73.35445265556324</v>
      </c>
      <c r="K3432" t="n">
        <v>76.22349400927901</v>
      </c>
      <c r="L3432" t="n">
        <v>70.97600027711877</v>
      </c>
      <c r="M3432" t="n">
        <v>77.24222651237721</v>
      </c>
      <c r="N3432" t="n">
        <v>80.13583625066333</v>
      </c>
      <c r="O3432" t="n">
        <v>76.22349400927901</v>
      </c>
      <c r="P3432" t="n">
        <v>6.803049287715794</v>
      </c>
      <c r="Q3432" t="n">
        <v>0.9934732812038904</v>
      </c>
      <c r="R3432" t="n">
        <v>0.991436393382068</v>
      </c>
      <c r="S3432" t="n">
        <v>0.9999441077477242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3</v>
      </c>
      <c r="H3433" t="n">
        <v>8</v>
      </c>
      <c r="I3433" t="n">
        <v>71.67909786112313</v>
      </c>
      <c r="J3433" t="n">
        <v>71.67909786112313</v>
      </c>
      <c r="K3433" t="n">
        <v>73.55341607813951</v>
      </c>
      <c r="L3433" t="n">
        <v>70.79909786112313</v>
      </c>
      <c r="M3433" t="n">
        <v>73.36543886498777</v>
      </c>
      <c r="N3433" t="n">
        <v>75.20749182318228</v>
      </c>
      <c r="O3433" t="n">
        <v>73.55341607813951</v>
      </c>
      <c r="P3433" t="n">
        <v>3.874318217016381</v>
      </c>
      <c r="Q3433" t="n">
        <v>0.9953329596022782</v>
      </c>
      <c r="R3433" t="n">
        <v>0.9951129945318107</v>
      </c>
      <c r="S3433" t="n">
        <v>0.999977192148056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3</v>
      </c>
      <c r="H3434" t="n">
        <v>5</v>
      </c>
      <c r="I3434" t="n">
        <v>73.59761418299551</v>
      </c>
      <c r="J3434" t="n">
        <v>73.59761418299551</v>
      </c>
      <c r="K3434" t="n">
        <v>77.56287671592648</v>
      </c>
      <c r="L3434" t="n">
        <v>73.1769792623606</v>
      </c>
      <c r="M3434" t="n">
        <v>80.13583625066333</v>
      </c>
      <c r="N3434" t="n">
        <v>84.87453248411842</v>
      </c>
      <c r="O3434" t="n">
        <v>77.56287671592648</v>
      </c>
      <c r="P3434" t="n">
        <v>5.858119675788103</v>
      </c>
      <c r="Q3434" t="n">
        <v>0.9901522198013408</v>
      </c>
      <c r="R3434" t="n">
        <v>0.9860142090926194</v>
      </c>
      <c r="S3434" t="n">
        <v>0.9998622710052397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5</v>
      </c>
      <c r="H3435" t="n">
        <v>7</v>
      </c>
      <c r="I3435" t="n">
        <v>74.82791331615401</v>
      </c>
      <c r="J3435" t="n">
        <v>84.87453248411842</v>
      </c>
      <c r="K3435" t="n">
        <v>88.36060976605631</v>
      </c>
      <c r="L3435" t="n">
        <v>74.61124664948734</v>
      </c>
      <c r="M3435" t="n">
        <v>74.61124664948734</v>
      </c>
      <c r="N3435" t="n">
        <v>77.42743974965393</v>
      </c>
      <c r="O3435" t="n">
        <v>77.42743974965393</v>
      </c>
      <c r="P3435" t="n">
        <v>3.682859766833246</v>
      </c>
      <c r="Q3435" t="n">
        <v>0.9896920576555492</v>
      </c>
      <c r="R3435" t="n">
        <v>0.9975060512386459</v>
      </c>
      <c r="S3435" t="n">
        <v>0.999974292519958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4</v>
      </c>
      <c r="H3436" t="n">
        <v>5</v>
      </c>
      <c r="I3436" t="n">
        <v>75.28211986033909</v>
      </c>
      <c r="J3436" t="n">
        <v>75.28211986033909</v>
      </c>
      <c r="K3436" t="n">
        <v>79.34633009568746</v>
      </c>
      <c r="L3436" t="n">
        <v>75.13281430478354</v>
      </c>
      <c r="M3436" t="n">
        <v>88.36060976605631</v>
      </c>
      <c r="N3436" t="n">
        <v>93.89041056201081</v>
      </c>
      <c r="O3436" t="n">
        <v>79.34633009568746</v>
      </c>
      <c r="P3436" t="n">
        <v>5.407960235348369</v>
      </c>
      <c r="Q3436" t="n">
        <v>0.9898317944428008</v>
      </c>
      <c r="R3436" t="n">
        <v>0.9836984703641563</v>
      </c>
      <c r="S3436" t="n">
        <v>0.9998342426957659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4</v>
      </c>
      <c r="H3437" t="n">
        <v>8</v>
      </c>
      <c r="I3437" t="n">
        <v>80.02766646454351</v>
      </c>
      <c r="J3437" t="n">
        <v>80.02766646454351</v>
      </c>
      <c r="K3437" t="n">
        <v>82.84077965107801</v>
      </c>
      <c r="L3437" t="n">
        <v>78.99266646454352</v>
      </c>
      <c r="M3437" t="n">
        <v>78.99266646454352</v>
      </c>
      <c r="N3437" t="n">
        <v>82.1403596231854</v>
      </c>
      <c r="O3437" t="n">
        <v>82.1403596231854</v>
      </c>
      <c r="P3437" t="n">
        <v>4.987693158641889</v>
      </c>
      <c r="Q3437" t="n">
        <v>0.9929508370951375</v>
      </c>
      <c r="R3437" t="n">
        <v>0.9916635736279817</v>
      </c>
      <c r="S3437" t="n">
        <v>0.9999412351724593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6</v>
      </c>
      <c r="I3438" t="n">
        <v>80.05543369220649</v>
      </c>
      <c r="J3438" t="n">
        <v>82.84077965107801</v>
      </c>
      <c r="K3438" t="n">
        <v>85.85428604676224</v>
      </c>
      <c r="L3438" t="n">
        <v>79.59293369220649</v>
      </c>
      <c r="M3438" t="n">
        <v>79.59293369220649</v>
      </c>
      <c r="N3438" t="n">
        <v>83.46821619744789</v>
      </c>
      <c r="O3438" t="n">
        <v>83.46821619744789</v>
      </c>
      <c r="P3438" t="n">
        <v>5.725282505241395</v>
      </c>
      <c r="Q3438" t="n">
        <v>0.9924505873380033</v>
      </c>
      <c r="R3438" t="n">
        <v>0.9827134819333287</v>
      </c>
      <c r="S3438" t="n">
        <v>0.9998694969416256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3</v>
      </c>
      <c r="H3439" t="n">
        <v>5</v>
      </c>
      <c r="I3439" t="n">
        <v>79.87396312249791</v>
      </c>
      <c r="J3439" t="n">
        <v>79.87396312249791</v>
      </c>
      <c r="K3439" t="n">
        <v>82.73433795193087</v>
      </c>
      <c r="L3439" t="n">
        <v>79.46126470979949</v>
      </c>
      <c r="M3439" t="n">
        <v>93.89041056201081</v>
      </c>
      <c r="N3439" t="n">
        <v>97.30870816978226</v>
      </c>
      <c r="O3439" t="n">
        <v>82.73433795193087</v>
      </c>
      <c r="P3439" t="n">
        <v>4.717517686575817</v>
      </c>
      <c r="Q3439" t="n">
        <v>0.9928864350080557</v>
      </c>
      <c r="R3439" t="n">
        <v>0.9898914581786121</v>
      </c>
      <c r="S3439" t="n">
        <v>0.9999280922307797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1</v>
      </c>
      <c r="H3440" t="n">
        <v>2</v>
      </c>
      <c r="I3440" t="n">
        <v>85.50619362343639</v>
      </c>
      <c r="J3440" t="n">
        <v>85.50619362343639</v>
      </c>
      <c r="K3440" t="n">
        <v>92.25849451258173</v>
      </c>
      <c r="L3440" t="n">
        <v>84.90619362343639</v>
      </c>
      <c r="M3440" t="n">
        <v>84.90619362343639</v>
      </c>
      <c r="N3440" t="n">
        <v>90.62756767818784</v>
      </c>
      <c r="O3440" t="n">
        <v>90.62756767818784</v>
      </c>
      <c r="P3440" t="n">
        <v>8.72137405475145</v>
      </c>
      <c r="Q3440" t="n">
        <v>0.9847071352213232</v>
      </c>
      <c r="R3440" t="n">
        <v>0.9922671016581944</v>
      </c>
      <c r="S3440" t="n">
        <v>0.9998817418313115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5</v>
      </c>
      <c r="H3441" t="n">
        <v>7</v>
      </c>
      <c r="I3441" t="n">
        <v>82.88434085384779</v>
      </c>
      <c r="J3441" t="n">
        <v>97.30870816978226</v>
      </c>
      <c r="K3441" t="n">
        <v>103.0639621347732</v>
      </c>
      <c r="L3441" t="n">
        <v>82.72322974273668</v>
      </c>
      <c r="M3441" t="n">
        <v>82.72322974273668</v>
      </c>
      <c r="N3441" t="n">
        <v>87.37255481360947</v>
      </c>
      <c r="O3441" t="n">
        <v>87.37255481360947</v>
      </c>
      <c r="P3441" t="n">
        <v>5.293769515317237</v>
      </c>
      <c r="Q3441" t="n">
        <v>0.9830395152649699</v>
      </c>
      <c r="R3441" t="n">
        <v>0.9958860192837748</v>
      </c>
      <c r="S3441" t="n">
        <v>0.9999302248928622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2</v>
      </c>
      <c r="H3442" t="n">
        <v>4</v>
      </c>
      <c r="I3442" t="n">
        <v>85.01458024908803</v>
      </c>
      <c r="J3442" t="n">
        <v>90.62756767818784</v>
      </c>
      <c r="K3442" t="n">
        <v>96.13376601637991</v>
      </c>
      <c r="L3442" t="n">
        <v>84.7124969157547</v>
      </c>
      <c r="M3442" t="n">
        <v>85.85428604676224</v>
      </c>
      <c r="N3442" t="n">
        <v>90.67124697059319</v>
      </c>
      <c r="O3442" t="n">
        <v>90.67124697059319</v>
      </c>
      <c r="P3442" t="n">
        <v>6.86500005483849</v>
      </c>
      <c r="Q3442" t="n">
        <v>0.9925568439038115</v>
      </c>
      <c r="R3442" t="n">
        <v>0.9879598750596063</v>
      </c>
      <c r="S3442" t="n">
        <v>0.9999103834706511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4</v>
      </c>
      <c r="H3443" t="n">
        <v>8</v>
      </c>
      <c r="I3443" t="n">
        <v>88.96079609634043</v>
      </c>
      <c r="J3443" t="n">
        <v>90.67124697059319</v>
      </c>
      <c r="K3443" t="n">
        <v>92.81923833447546</v>
      </c>
      <c r="L3443" t="n">
        <v>88.40954609634043</v>
      </c>
      <c r="M3443" t="n">
        <v>88.40954609634043</v>
      </c>
      <c r="N3443" t="n">
        <v>90.81301061148257</v>
      </c>
      <c r="O3443" t="n">
        <v>90.81301061148257</v>
      </c>
      <c r="P3443" t="n">
        <v>3.383464515142137</v>
      </c>
      <c r="Q3443" t="n">
        <v>0.9946130159459193</v>
      </c>
      <c r="R3443" t="n">
        <v>0.993628311836885</v>
      </c>
      <c r="S3443" t="n">
        <v>0.9999656758174678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3</v>
      </c>
      <c r="H3444" t="n">
        <v>6</v>
      </c>
      <c r="I3444" t="n">
        <v>90.14809722070581</v>
      </c>
      <c r="J3444" t="n">
        <v>90.14809722070581</v>
      </c>
      <c r="K3444" t="n">
        <v>94.26795756065184</v>
      </c>
      <c r="L3444" t="n">
        <v>89.80524007784867</v>
      </c>
      <c r="M3444" t="n">
        <v>89.80524007784867</v>
      </c>
      <c r="N3444" t="n">
        <v>94.4586075121762</v>
      </c>
      <c r="O3444" t="n">
        <v>94.26795756065184</v>
      </c>
      <c r="P3444" t="n">
        <v>5.262717482803168</v>
      </c>
      <c r="Q3444" t="n">
        <v>0.9897702446106305</v>
      </c>
      <c r="R3444" t="n">
        <v>0.9792788589716225</v>
      </c>
      <c r="S3444" t="n">
        <v>0.999788027795891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96.91071814837301</v>
      </c>
      <c r="K3445" t="n">
        <v>101.7372282765325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1</v>
      </c>
      <c r="H3446" t="n">
        <v>6</v>
      </c>
      <c r="I3446" t="n">
        <v>96.51068811518468</v>
      </c>
      <c r="J3446" t="n">
        <v>96.51068811518468</v>
      </c>
      <c r="K3446" t="n">
        <v>101.0710713908695</v>
      </c>
      <c r="L3446" t="n">
        <v>96.03568811518467</v>
      </c>
      <c r="M3446" t="n">
        <v>96.03568811518467</v>
      </c>
      <c r="N3446" t="n">
        <v>100.3828160578339</v>
      </c>
      <c r="O3446" t="n">
        <v>100.3828160578339</v>
      </c>
      <c r="P3446" t="n">
        <v>4.822127942649189</v>
      </c>
      <c r="Q3446" t="n">
        <v>0.9896456607819836</v>
      </c>
      <c r="R3446" t="n">
        <v>0.9806292266445296</v>
      </c>
      <c r="S3446" t="n">
        <v>0.9997994284417622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5</v>
      </c>
      <c r="H3447" t="n">
        <v>7</v>
      </c>
      <c r="I3447" t="n">
        <v>100.0764205739158</v>
      </c>
      <c r="J3447" t="n">
        <v>103.0639621347732</v>
      </c>
      <c r="K3447" t="n">
        <v>108.2960479158013</v>
      </c>
      <c r="L3447" t="n">
        <v>99.6708650183602</v>
      </c>
      <c r="M3447" t="n">
        <v>99.6708650183602</v>
      </c>
      <c r="N3447" t="n">
        <v>103.89755383916</v>
      </c>
      <c r="O3447" t="n">
        <v>103.89755383916</v>
      </c>
      <c r="P3447" t="n">
        <v>5.848911043021971</v>
      </c>
      <c r="Q3447" t="n">
        <v>0.9845693093881887</v>
      </c>
      <c r="R3447" t="n">
        <v>0.9962592909033527</v>
      </c>
      <c r="S3447" t="n">
        <v>0.9999422782752608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5</v>
      </c>
      <c r="H3448" t="n">
        <v>7</v>
      </c>
      <c r="I3448" t="n">
        <v>100.4169868887244</v>
      </c>
      <c r="J3448" t="n">
        <v>108.2960479158013</v>
      </c>
      <c r="K3448" t="n">
        <v>113.8131663611289</v>
      </c>
      <c r="L3448" t="n">
        <v>99.98920911094662</v>
      </c>
      <c r="M3448" t="n">
        <v>103.89755383916</v>
      </c>
      <c r="N3448" t="n">
        <v>108.3545034825414</v>
      </c>
      <c r="O3448" t="n">
        <v>108.3545034825414</v>
      </c>
      <c r="P3448" t="n">
        <v>10.07640548270594</v>
      </c>
      <c r="Q3448" t="n">
        <v>0.983735551490906</v>
      </c>
      <c r="R3448" t="n">
        <v>0.99605590759067</v>
      </c>
      <c r="S3448" t="n">
        <v>0.9999358515120933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2</v>
      </c>
      <c r="H3449" t="n">
        <v>3</v>
      </c>
      <c r="I3449" t="n">
        <v>102.5556162785915</v>
      </c>
      <c r="J3449" t="n">
        <v>102.5556162785915</v>
      </c>
      <c r="K3449" t="n">
        <v>105.5059376941663</v>
      </c>
      <c r="L3449" t="n">
        <v>102.1865686595439</v>
      </c>
      <c r="M3449" t="n">
        <v>102.1865686595439</v>
      </c>
      <c r="N3449" t="n">
        <v>105.1251451650248</v>
      </c>
      <c r="O3449" t="n">
        <v>105.1251451650248</v>
      </c>
      <c r="P3449" t="n">
        <v>5.152862219766661</v>
      </c>
      <c r="Q3449" t="n">
        <v>0.9960049066415402</v>
      </c>
      <c r="R3449" t="n">
        <v>0.9926926648462115</v>
      </c>
      <c r="S3449" t="n">
        <v>0.9999708065138591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6</v>
      </c>
      <c r="H3450" t="n">
        <v>7</v>
      </c>
      <c r="I3450" t="n">
        <v>104.1233808986062</v>
      </c>
      <c r="J3450" t="n">
        <v>104.1233808986062</v>
      </c>
      <c r="K3450" t="n">
        <v>111.1217344774512</v>
      </c>
      <c r="L3450" t="n">
        <v>103.9039364541617</v>
      </c>
      <c r="M3450" t="n">
        <v>108.3545034825414</v>
      </c>
      <c r="N3450" t="n">
        <v>114.3361861725304</v>
      </c>
      <c r="O3450" t="n">
        <v>111.1217344774512</v>
      </c>
      <c r="P3450" t="n">
        <v>8.97335357884505</v>
      </c>
      <c r="Q3450" t="n">
        <v>0.9690000550092648</v>
      </c>
      <c r="R3450" t="n">
        <v>0.9947101984463443</v>
      </c>
      <c r="S3450" t="n">
        <v>0.9998360164428247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3</v>
      </c>
      <c r="H3451" t="n">
        <v>4</v>
      </c>
      <c r="I3451" t="n">
        <v>103.4874981508651</v>
      </c>
      <c r="J3451" t="n">
        <v>105.1251451650248</v>
      </c>
      <c r="K3451" t="n">
        <v>108.2178188223212</v>
      </c>
      <c r="L3451" t="n">
        <v>103.3982124365794</v>
      </c>
      <c r="M3451" t="n">
        <v>103.3982124365794</v>
      </c>
      <c r="N3451" t="n">
        <v>106.1145747537572</v>
      </c>
      <c r="O3451" t="n">
        <v>106.1145747537572</v>
      </c>
      <c r="P3451" t="n">
        <v>3.341362317177754</v>
      </c>
      <c r="Q3451" t="n">
        <v>0.9923109495550873</v>
      </c>
      <c r="R3451" t="n">
        <v>0.9931924504952936</v>
      </c>
      <c r="S3451" t="n">
        <v>0.9999476564084521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4</v>
      </c>
      <c r="I3452" t="n">
        <v>107.1640426467963</v>
      </c>
      <c r="J3452" t="n">
        <v>107.1640426467963</v>
      </c>
      <c r="K3452" t="n">
        <v>111.4263591408147</v>
      </c>
      <c r="L3452" t="n">
        <v>105.8890426467963</v>
      </c>
      <c r="M3452" t="n">
        <v>110.3591458960759</v>
      </c>
      <c r="N3452" t="n">
        <v>113.5186252552784</v>
      </c>
      <c r="O3452" t="n">
        <v>111.4263591408147</v>
      </c>
      <c r="P3452" t="n">
        <v>7.662316494018427</v>
      </c>
      <c r="Q3452" t="n">
        <v>0.9903191338853742</v>
      </c>
      <c r="R3452" t="n">
        <v>0.9920863477276974</v>
      </c>
      <c r="S3452" t="n">
        <v>0.9999233889918742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4</v>
      </c>
      <c r="H3453" t="n">
        <v>6</v>
      </c>
      <c r="I3453" t="n">
        <v>104.3634435046915</v>
      </c>
      <c r="J3453" t="n">
        <v>106.1145747537572</v>
      </c>
      <c r="K3453" t="n">
        <v>110.3591458960759</v>
      </c>
      <c r="L3453" t="n">
        <v>104.3009435046915</v>
      </c>
      <c r="M3453" t="n">
        <v>111.1217344774512</v>
      </c>
      <c r="N3453" t="n">
        <v>116.580130820541</v>
      </c>
      <c r="O3453" t="n">
        <v>110.3591458960759</v>
      </c>
      <c r="P3453" t="n">
        <v>6.30820239138437</v>
      </c>
      <c r="Q3453" t="n">
        <v>0.9893829551306303</v>
      </c>
      <c r="R3453" t="n">
        <v>0.9757379342403599</v>
      </c>
      <c r="S3453" t="n">
        <v>0.9997424085592063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5</v>
      </c>
      <c r="H3454" t="n">
        <v>6</v>
      </c>
      <c r="I3454" t="n">
        <v>105.9605828106949</v>
      </c>
      <c r="J3454" t="n">
        <v>113.8131663611289</v>
      </c>
      <c r="K3454" t="n">
        <v>118.0887132789197</v>
      </c>
      <c r="L3454" t="n">
        <v>105.7911383662504</v>
      </c>
      <c r="M3454" t="n">
        <v>116.580130820541</v>
      </c>
      <c r="N3454" t="n">
        <v>120.6211378444601</v>
      </c>
      <c r="O3454" t="n">
        <v>118.0887132789197</v>
      </c>
      <c r="P3454" t="n">
        <v>13.82257491266925</v>
      </c>
      <c r="Q3454" t="n">
        <v>0.9873724791958631</v>
      </c>
      <c r="R3454" t="n">
        <v>0.9819809324637845</v>
      </c>
      <c r="S3454" t="n">
        <v>0.9997724638498153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112.3320093751129</v>
      </c>
      <c r="K3455" t="n">
        <v>116.9575746477009</v>
      </c>
      <c r="L3455" t="n">
        <v>111.1851839782875</v>
      </c>
      <c r="M3455" t="n">
        <v>114.3361861725304</v>
      </c>
      <c r="N3455" t="n">
        <v>118.8017587954132</v>
      </c>
      <c r="O3455" t="n">
        <v>116.9575746477009</v>
      </c>
      <c r="P3455" t="n">
        <v>7.661279558302198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5</v>
      </c>
      <c r="H3456" t="n">
        <v>6</v>
      </c>
      <c r="I3456" t="n">
        <v>111.9103033904292</v>
      </c>
      <c r="J3456" t="n">
        <v>118.0887132789197</v>
      </c>
      <c r="K3456" t="n">
        <v>121.5065002584312</v>
      </c>
      <c r="L3456" t="n">
        <v>111.8547478348737</v>
      </c>
      <c r="M3456" t="n">
        <v>120.6211378444601</v>
      </c>
      <c r="N3456" t="n">
        <v>123.8514383080092</v>
      </c>
      <c r="O3456" t="n">
        <v>121.5065002584312</v>
      </c>
      <c r="P3456" t="n">
        <v>10.1517524235575</v>
      </c>
      <c r="Q3456" t="n">
        <v>0.9898929605445813</v>
      </c>
      <c r="R3456" t="n">
        <v>0.9855696916955941</v>
      </c>
      <c r="S3456" t="n">
        <v>0.9998541523046135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1</v>
      </c>
      <c r="H3457" t="n">
        <v>7</v>
      </c>
      <c r="I3457" t="n">
        <v>112.943398384396</v>
      </c>
      <c r="J3457" t="n">
        <v>112.943398384396</v>
      </c>
      <c r="K3457" t="n">
        <v>116.5354475917002</v>
      </c>
      <c r="L3457" t="n">
        <v>112.2211761621738</v>
      </c>
      <c r="M3457" t="n">
        <v>118.8017587954132</v>
      </c>
      <c r="N3457" t="n">
        <v>121.7284091872214</v>
      </c>
      <c r="O3457" t="n">
        <v>116.5354475917002</v>
      </c>
      <c r="P3457" t="n">
        <v>4.892049207304225</v>
      </c>
      <c r="Q3457" t="n">
        <v>0.9918352576107526</v>
      </c>
      <c r="R3457" t="n">
        <v>0.997408359941515</v>
      </c>
      <c r="S3457" t="n">
        <v>0.9999788399265568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5</v>
      </c>
      <c r="H3458" t="n">
        <v>7</v>
      </c>
      <c r="I3458" t="n">
        <v>116.9613863142292</v>
      </c>
      <c r="J3458" t="n">
        <v>121.5065002584312</v>
      </c>
      <c r="K3458" t="n">
        <v>128.5819978748984</v>
      </c>
      <c r="L3458" t="n">
        <v>116.4947196475625</v>
      </c>
      <c r="M3458" t="n">
        <v>121.7284091872214</v>
      </c>
      <c r="N3458" t="n">
        <v>127.4442800518694</v>
      </c>
      <c r="O3458" t="n">
        <v>127.4442800518694</v>
      </c>
      <c r="P3458" t="n">
        <v>12.81622707097353</v>
      </c>
      <c r="Q3458" t="n">
        <v>0.9791895551950344</v>
      </c>
      <c r="R3458" t="n">
        <v>0.9949446695151177</v>
      </c>
      <c r="S3458" t="n">
        <v>0.9998947963239735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1</v>
      </c>
      <c r="H3459" t="n">
        <v>3</v>
      </c>
      <c r="I3459" t="n">
        <v>118.8248408168004</v>
      </c>
      <c r="J3459" t="n">
        <v>118.8248408168004</v>
      </c>
      <c r="K3459" t="n">
        <v>123.5377236023812</v>
      </c>
      <c r="L3459" t="n">
        <v>118.2391265310862</v>
      </c>
      <c r="M3459" t="n">
        <v>120.0193766849601</v>
      </c>
      <c r="N3459" t="n">
        <v>123.9968096090967</v>
      </c>
      <c r="O3459" t="n">
        <v>123.5377236023812</v>
      </c>
      <c r="P3459" t="n">
        <v>6.762882785580757</v>
      </c>
      <c r="Q3459" t="n">
        <v>0.9893012697629314</v>
      </c>
      <c r="R3459" t="n">
        <v>0.9901221442530731</v>
      </c>
      <c r="S3459" t="n">
        <v>0.9998943194860429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3</v>
      </c>
      <c r="H3460" t="n">
        <v>4</v>
      </c>
      <c r="I3460" t="n">
        <v>117.4707076785147</v>
      </c>
      <c r="J3460" t="n">
        <v>117.4707076785147</v>
      </c>
      <c r="K3460" t="n">
        <v>120.0193766849601</v>
      </c>
      <c r="L3460" t="n">
        <v>117.4260648213719</v>
      </c>
      <c r="M3460" t="n">
        <v>117.4260648213719</v>
      </c>
      <c r="N3460" t="n">
        <v>119.6646160605994</v>
      </c>
      <c r="O3460" t="n">
        <v>119.6646160605994</v>
      </c>
      <c r="P3460" t="n">
        <v>2.551051239227533</v>
      </c>
      <c r="Q3460" t="n">
        <v>0.9936591637764927</v>
      </c>
      <c r="R3460" t="n">
        <v>0.994386537922455</v>
      </c>
      <c r="S3460" t="n">
        <v>0.9999644059563194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123.5377236023812</v>
      </c>
      <c r="K3461" t="n">
        <v>128.7167184191846</v>
      </c>
      <c r="L3461" t="n">
        <v>120.6682868974375</v>
      </c>
      <c r="M3461" t="n">
        <v>128.5819978748984</v>
      </c>
      <c r="N3461" t="n">
        <v>133.8053418385631</v>
      </c>
      <c r="O3461" t="n">
        <v>128.7167184191846</v>
      </c>
      <c r="P3461" t="n">
        <v>8.937320410636033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5</v>
      </c>
      <c r="H3462" t="n">
        <v>8</v>
      </c>
      <c r="I3462" t="n">
        <v>125.7879405542705</v>
      </c>
      <c r="J3462" t="n">
        <v>133.8053418385631</v>
      </c>
      <c r="K3462" t="n">
        <v>139.9434218029986</v>
      </c>
      <c r="L3462" t="n">
        <v>125.3057183320483</v>
      </c>
      <c r="M3462" t="n">
        <v>125.3057183320483</v>
      </c>
      <c r="N3462" t="n">
        <v>130.3535446564784</v>
      </c>
      <c r="O3462" t="n">
        <v>130.3535446564784</v>
      </c>
      <c r="P3462" t="n">
        <v>6.287826324430142</v>
      </c>
      <c r="Q3462" t="n">
        <v>0.9819216014369873</v>
      </c>
      <c r="R3462" t="n">
        <v>0.9866648906024021</v>
      </c>
      <c r="S3462" t="n">
        <v>0.9997589225774288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2</v>
      </c>
      <c r="H3463" t="n">
        <v>5</v>
      </c>
      <c r="I3463" t="n">
        <v>129.2193721069538</v>
      </c>
      <c r="J3463" t="n">
        <v>129.2193721069538</v>
      </c>
      <c r="K3463" t="n">
        <v>133.5753089463534</v>
      </c>
      <c r="L3463" t="n">
        <v>127.8582609958427</v>
      </c>
      <c r="M3463" t="n">
        <v>139.9434218029986</v>
      </c>
      <c r="N3463" t="n">
        <v>145.1282714567463</v>
      </c>
      <c r="O3463" t="n">
        <v>133.5753089463534</v>
      </c>
      <c r="P3463" t="n">
        <v>8.439270172732961</v>
      </c>
      <c r="Q3463" t="n">
        <v>0.9941071501337432</v>
      </c>
      <c r="R3463" t="n">
        <v>0.9847075494916409</v>
      </c>
      <c r="S3463" t="n">
        <v>0.9999098838850671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3</v>
      </c>
      <c r="H3464" t="n">
        <v>5</v>
      </c>
      <c r="I3464" t="n">
        <v>133.0943669190198</v>
      </c>
      <c r="J3464" t="n">
        <v>133.0943669190198</v>
      </c>
      <c r="K3464" t="n">
        <v>136.5613401102581</v>
      </c>
      <c r="L3464" t="n">
        <v>132.4038907285436</v>
      </c>
      <c r="M3464" t="n">
        <v>145.1282714567463</v>
      </c>
      <c r="N3464" t="n">
        <v>149.2714858508428</v>
      </c>
      <c r="O3464" t="n">
        <v>136.5613401102581</v>
      </c>
      <c r="P3464" t="n">
        <v>6.574116048381228</v>
      </c>
      <c r="Q3464" t="n">
        <v>0.9913843803223586</v>
      </c>
      <c r="R3464" t="n">
        <v>0.9877609120980706</v>
      </c>
      <c r="S3464" t="n">
        <v>0.9998945526734357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2</v>
      </c>
      <c r="H3465" t="n">
        <v>5</v>
      </c>
      <c r="I3465" t="n">
        <v>134.5365077800774</v>
      </c>
      <c r="J3465" t="n">
        <v>134.5365077800774</v>
      </c>
      <c r="K3465" t="n">
        <v>136.652091495067</v>
      </c>
      <c r="L3465" t="n">
        <v>133.1892855578552</v>
      </c>
      <c r="M3465" t="n">
        <v>149.2714858508428</v>
      </c>
      <c r="N3465" t="n">
        <v>151.7896544782948</v>
      </c>
      <c r="O3465" t="n">
        <v>136.652091495067</v>
      </c>
      <c r="P3465" t="n">
        <v>6.157250381656269</v>
      </c>
      <c r="Q3465" t="n">
        <v>0.9971336209814285</v>
      </c>
      <c r="R3465" t="n">
        <v>0.9925433535778148</v>
      </c>
      <c r="S3465" t="n">
        <v>0.9999786264251466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6</v>
      </c>
      <c r="H3466" t="n">
        <v>7</v>
      </c>
      <c r="I3466" t="n">
        <v>133.5886837926726</v>
      </c>
      <c r="J3466" t="n">
        <v>133.5886837926726</v>
      </c>
      <c r="K3466" t="n">
        <v>138.0613576288366</v>
      </c>
      <c r="L3466" t="n">
        <v>133.3136837926726</v>
      </c>
      <c r="M3466" t="n">
        <v>133.3136837926726</v>
      </c>
      <c r="N3466" t="n">
        <v>137.1365994773878</v>
      </c>
      <c r="O3466" t="n">
        <v>137.1365994773878</v>
      </c>
      <c r="P3466" t="n">
        <v>6.022915684715173</v>
      </c>
      <c r="Q3466" t="n">
        <v>0.9800754050615047</v>
      </c>
      <c r="R3466" t="n">
        <v>0.9966160333320137</v>
      </c>
      <c r="S3466" t="n">
        <v>0.999932575834855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4</v>
      </c>
      <c r="H3467" t="n">
        <v>8</v>
      </c>
      <c r="I3467" t="n">
        <v>134.0119924661899</v>
      </c>
      <c r="J3467" t="n">
        <v>134.0119924661899</v>
      </c>
      <c r="K3467" t="n">
        <v>138.1073511521007</v>
      </c>
      <c r="L3467" t="n">
        <v>133.1907424661899</v>
      </c>
      <c r="M3467" t="n">
        <v>133.1907424661899</v>
      </c>
      <c r="N3467" t="n">
        <v>137.7731860662309</v>
      </c>
      <c r="O3467" t="n">
        <v>137.7731860662309</v>
      </c>
      <c r="P3467" t="n">
        <v>6.042443600041054</v>
      </c>
      <c r="Q3467" t="n">
        <v>0.9897542650467248</v>
      </c>
      <c r="R3467" t="n">
        <v>0.9878868388210468</v>
      </c>
      <c r="S3467" t="n">
        <v>0.9998758917611141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1</v>
      </c>
      <c r="H3468" t="n">
        <v>6</v>
      </c>
      <c r="I3468" t="n">
        <v>137.0428489554107</v>
      </c>
      <c r="J3468" t="n">
        <v>143.4040759282138</v>
      </c>
      <c r="K3468" t="n">
        <v>149.7469761150264</v>
      </c>
      <c r="L3468" t="n">
        <v>134.8928489554107</v>
      </c>
      <c r="M3468" t="n">
        <v>138.0613576288366</v>
      </c>
      <c r="N3468" t="n">
        <v>144.1076473752588</v>
      </c>
      <c r="O3468" t="n">
        <v>144.1076473752588</v>
      </c>
      <c r="P3468" t="n">
        <v>11.36479841984809</v>
      </c>
      <c r="Q3468" t="n">
        <v>0.9856276649226107</v>
      </c>
      <c r="R3468" t="n">
        <v>0.9731601731193278</v>
      </c>
      <c r="S3468" t="n">
        <v>0.9996142490146519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4</v>
      </c>
      <c r="H3469" t="n">
        <v>5</v>
      </c>
      <c r="I3469" t="n">
        <v>136.5723662217044</v>
      </c>
      <c r="J3469" t="n">
        <v>138.1073511521007</v>
      </c>
      <c r="K3469" t="n">
        <v>138.9445616435785</v>
      </c>
      <c r="L3469" t="n">
        <v>136.2320884439266</v>
      </c>
      <c r="M3469" t="n">
        <v>151.7896544782948</v>
      </c>
      <c r="N3469" t="n">
        <v>152.9287705608954</v>
      </c>
      <c r="O3469" t="n">
        <v>138.9445616435785</v>
      </c>
      <c r="P3469" t="n">
        <v>5.434695421874153</v>
      </c>
      <c r="Q3469" t="n">
        <v>0.9978968844350744</v>
      </c>
      <c r="R3469" t="n">
        <v>0.9966200056358494</v>
      </c>
      <c r="S3469" t="n">
        <v>0.9999928914812434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1</v>
      </c>
      <c r="H3470" t="n">
        <v>8</v>
      </c>
      <c r="I3470" t="n">
        <v>136.8113199773984</v>
      </c>
      <c r="J3470" t="n">
        <v>136.8113199773984</v>
      </c>
      <c r="K3470" t="n">
        <v>143.4040759282138</v>
      </c>
      <c r="L3470" t="n">
        <v>136.1513199773984</v>
      </c>
      <c r="M3470" t="n">
        <v>137.7731860662309</v>
      </c>
      <c r="N3470" t="n">
        <v>143.2413561036835</v>
      </c>
      <c r="O3470" t="n">
        <v>143.2413561036835</v>
      </c>
      <c r="P3470" t="n">
        <v>7.530036126285069</v>
      </c>
      <c r="Q3470" t="n">
        <v>0.9850657667028534</v>
      </c>
      <c r="R3470" t="n">
        <v>0.9855624997992242</v>
      </c>
      <c r="S3470" t="n">
        <v>0.999784387003774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6</v>
      </c>
      <c r="H3471" t="n">
        <v>7</v>
      </c>
      <c r="I3471" t="n">
        <v>137.9675609280613</v>
      </c>
      <c r="J3471" t="n">
        <v>144.1076473752588</v>
      </c>
      <c r="K3471" t="n">
        <v>150.0001662256395</v>
      </c>
      <c r="L3471" t="n">
        <v>137.7453387058391</v>
      </c>
      <c r="M3471" t="n">
        <v>137.7453387058391</v>
      </c>
      <c r="N3471" t="n">
        <v>142.7818344488241</v>
      </c>
      <c r="O3471" t="n">
        <v>142.7818344488241</v>
      </c>
      <c r="P3471" t="n">
        <v>6.814273520762754</v>
      </c>
      <c r="Q3471" t="n">
        <v>0.9738337604772634</v>
      </c>
      <c r="R3471" t="n">
        <v>0.9955441935471752</v>
      </c>
      <c r="S3471" t="n">
        <v>0.9998834083010885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5</v>
      </c>
      <c r="H3472" t="n">
        <v>8</v>
      </c>
      <c r="I3472" t="n">
        <v>138.51605493775</v>
      </c>
      <c r="J3472" t="n">
        <v>152.9287705608954</v>
      </c>
      <c r="K3472" t="n">
        <v>161.8828873438283</v>
      </c>
      <c r="L3472" t="n">
        <v>138.1271660488611</v>
      </c>
      <c r="M3472" t="n">
        <v>143.2413561036835</v>
      </c>
      <c r="N3472" t="n">
        <v>150.6050311732159</v>
      </c>
      <c r="O3472" t="n">
        <v>150.6050311732159</v>
      </c>
      <c r="P3472" t="n">
        <v>13.47786512435476</v>
      </c>
      <c r="Q3472" t="n">
        <v>0.9737372948383651</v>
      </c>
      <c r="R3472" t="n">
        <v>0.980606640341144</v>
      </c>
      <c r="S3472" t="n">
        <v>0.9994906779131859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1</v>
      </c>
      <c r="H3473" t="n">
        <v>3</v>
      </c>
      <c r="I3473" t="n">
        <v>140.0057687585515</v>
      </c>
      <c r="J3473" t="n">
        <v>149.7469761150264</v>
      </c>
      <c r="K3473" t="n">
        <v>152.984210358895</v>
      </c>
      <c r="L3473" t="n">
        <v>139.4343401871229</v>
      </c>
      <c r="M3473" t="n">
        <v>139.4343401871229</v>
      </c>
      <c r="N3473" t="n">
        <v>142.1664009343368</v>
      </c>
      <c r="O3473" t="n">
        <v>142.1664009343368</v>
      </c>
      <c r="P3473" t="n">
        <v>4.160632175785281</v>
      </c>
      <c r="Q3473" t="n">
        <v>0.9926387773499811</v>
      </c>
      <c r="R3473" t="n">
        <v>0.993204456951668</v>
      </c>
      <c r="S3473" t="n">
        <v>0.9999499764945935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4</v>
      </c>
      <c r="H3474" t="n">
        <v>8</v>
      </c>
      <c r="I3474" t="n">
        <v>146.025770460639</v>
      </c>
      <c r="J3474" t="n">
        <v>146.025770460639</v>
      </c>
      <c r="K3474" t="n">
        <v>149.0793075142446</v>
      </c>
      <c r="L3474" t="n">
        <v>145.587020460639</v>
      </c>
      <c r="M3474" t="n">
        <v>150.6050311732159</v>
      </c>
      <c r="N3474" t="n">
        <v>154.0217432128528</v>
      </c>
      <c r="O3474" t="n">
        <v>149.0793075142446</v>
      </c>
      <c r="P3474" t="n">
        <v>4.272287053605538</v>
      </c>
      <c r="Q3474" t="n">
        <v>0.9923506873757594</v>
      </c>
      <c r="R3474" t="n">
        <v>0.9909543293325984</v>
      </c>
      <c r="S3474" t="n">
        <v>0.9999308068371692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4</v>
      </c>
      <c r="H3475" t="n">
        <v>5</v>
      </c>
      <c r="I3475" t="n">
        <v>151.8530730505906</v>
      </c>
      <c r="J3475" t="n">
        <v>154.3708586634837</v>
      </c>
      <c r="K3475" t="n">
        <v>155.99532827999</v>
      </c>
      <c r="L3475" t="n">
        <v>151.5127952728128</v>
      </c>
      <c r="M3475" t="n">
        <v>161.8828873438283</v>
      </c>
      <c r="N3475" t="n">
        <v>164.0931552330803</v>
      </c>
      <c r="O3475" t="n">
        <v>155.99532827999</v>
      </c>
      <c r="P3475" t="n">
        <v>7.204755229399439</v>
      </c>
      <c r="Q3475" t="n">
        <v>0.9959232845438891</v>
      </c>
      <c r="R3475" t="n">
        <v>0.9934520983774987</v>
      </c>
      <c r="S3475" t="n">
        <v>0.9999733060682504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4</v>
      </c>
      <c r="H3476" t="n">
        <v>6</v>
      </c>
      <c r="I3476" t="n">
        <v>150.7666567903597</v>
      </c>
      <c r="J3476" t="n">
        <v>150.7666567903597</v>
      </c>
      <c r="K3476" t="n">
        <v>154.3708586634837</v>
      </c>
      <c r="L3476" t="n">
        <v>150.4229067903597</v>
      </c>
      <c r="M3476" t="n">
        <v>150.4229067903597</v>
      </c>
      <c r="N3476" t="n">
        <v>155.0578066811577</v>
      </c>
      <c r="O3476" t="n">
        <v>154.3708586634837</v>
      </c>
      <c r="P3476" t="n">
        <v>5.322951873124083</v>
      </c>
      <c r="Q3476" t="n">
        <v>0.9909774759532205</v>
      </c>
      <c r="R3476" t="n">
        <v>0.9793602391715093</v>
      </c>
      <c r="S3476" t="n">
        <v>0.9998137772616051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3</v>
      </c>
      <c r="H3477" t="n">
        <v>5</v>
      </c>
      <c r="I3477" t="n">
        <v>153.2278480944171</v>
      </c>
      <c r="J3477" t="n">
        <v>153.2278480944171</v>
      </c>
      <c r="K3477" t="n">
        <v>157.118273573408</v>
      </c>
      <c r="L3477" t="n">
        <v>153.069117935687</v>
      </c>
      <c r="M3477" t="n">
        <v>164.0931552330803</v>
      </c>
      <c r="N3477" t="n">
        <v>168.7424172707707</v>
      </c>
      <c r="O3477" t="n">
        <v>157.118273573408</v>
      </c>
      <c r="P3477" t="n">
        <v>4.604711193276614</v>
      </c>
      <c r="Q3477" t="n">
        <v>0.9903371776871653</v>
      </c>
      <c r="R3477" t="n">
        <v>0.9862763455871644</v>
      </c>
      <c r="S3477" t="n">
        <v>0.999867390765926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7</v>
      </c>
      <c r="H3478" t="n">
        <v>8</v>
      </c>
      <c r="I3478" t="n">
        <v>154.8073294487444</v>
      </c>
      <c r="J3478" t="n">
        <v>154.8073294487444</v>
      </c>
      <c r="K3478" t="n">
        <v>158.0661211742516</v>
      </c>
      <c r="L3478" t="n">
        <v>154.5895516709666</v>
      </c>
      <c r="M3478" t="n">
        <v>154.5895516709666</v>
      </c>
      <c r="N3478" t="n">
        <v>157.9069914478718</v>
      </c>
      <c r="O3478" t="n">
        <v>157.9069914478718</v>
      </c>
      <c r="P3478" t="n">
        <v>5.277439776905254</v>
      </c>
      <c r="Q3478" t="n">
        <v>0.9971146631552261</v>
      </c>
      <c r="R3478" t="n">
        <v>0.9912159927278248</v>
      </c>
      <c r="S3478" t="n">
        <v>0.9999746551801728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5</v>
      </c>
      <c r="H3479" t="n">
        <v>8</v>
      </c>
      <c r="I3479" t="n">
        <v>158.0999440535677</v>
      </c>
      <c r="J3479" t="n">
        <v>168.7424172707707</v>
      </c>
      <c r="K3479" t="n">
        <v>173.8112097751157</v>
      </c>
      <c r="L3479" t="n">
        <v>157.5010551646788</v>
      </c>
      <c r="M3479" t="n">
        <v>157.9069914478718</v>
      </c>
      <c r="N3479" t="n">
        <v>162.0754585230414</v>
      </c>
      <c r="O3479" t="n">
        <v>162.0754585230414</v>
      </c>
      <c r="P3479" t="n">
        <v>6.114403358362551</v>
      </c>
      <c r="Q3479" t="n">
        <v>0.9850472819630904</v>
      </c>
      <c r="R3479" t="n">
        <v>0.9889750823443709</v>
      </c>
      <c r="S3479" t="n">
        <v>0.9998351475149152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5</v>
      </c>
      <c r="I3480" t="n">
        <v>158.8827112023294</v>
      </c>
      <c r="J3480" t="n">
        <v>158.8827112023294</v>
      </c>
      <c r="K3480" t="n">
        <v>163.6308148576502</v>
      </c>
      <c r="L3480" t="n">
        <v>158.5979889801072</v>
      </c>
      <c r="M3480" t="n">
        <v>173.8112097751157</v>
      </c>
      <c r="N3480" t="n">
        <v>180.2715220749337</v>
      </c>
      <c r="O3480" t="n">
        <v>163.6308148576502</v>
      </c>
      <c r="P3480" t="n">
        <v>7.310603655320733</v>
      </c>
      <c r="Q3480" t="n">
        <v>0.9881309601879514</v>
      </c>
      <c r="R3480" t="n">
        <v>0.9809816163536546</v>
      </c>
      <c r="S3480" t="n">
        <v>0.9997742700473408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1</v>
      </c>
      <c r="H3481" t="n">
        <v>4</v>
      </c>
      <c r="I3481" t="n">
        <v>165.9719361589893</v>
      </c>
      <c r="J3481" t="n">
        <v>165.9719361589893</v>
      </c>
      <c r="K3481" t="n">
        <v>169.5156158028209</v>
      </c>
      <c r="L3481" t="n">
        <v>165.0719361589893</v>
      </c>
      <c r="M3481" t="n">
        <v>165.0719361589893</v>
      </c>
      <c r="N3481" t="n">
        <v>167.6987196712001</v>
      </c>
      <c r="O3481" t="n">
        <v>167.6987196712001</v>
      </c>
      <c r="P3481" t="n">
        <v>4.126783512210835</v>
      </c>
      <c r="Q3481" t="n">
        <v>0.9919447578087479</v>
      </c>
      <c r="R3481" t="n">
        <v>0.9934162057032117</v>
      </c>
      <c r="S3481" t="n">
        <v>0.999946965942402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2</v>
      </c>
      <c r="H3482" t="n">
        <v>8</v>
      </c>
      <c r="I3482" t="n">
        <v>167.4615189878159</v>
      </c>
      <c r="J3482" t="n">
        <v>167.4615189878159</v>
      </c>
      <c r="K3482" t="n">
        <v>170.2605681116687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0.9962093589444032</v>
      </c>
      <c r="R3482" t="n">
        <v>0.9927396142870505</v>
      </c>
      <c r="S3482" t="n">
        <v>0.9999724784838371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4</v>
      </c>
      <c r="H3483" t="n">
        <v>5</v>
      </c>
      <c r="I3483" t="n">
        <v>166.1949819513322</v>
      </c>
      <c r="J3483" t="n">
        <v>167.6987196712001</v>
      </c>
      <c r="K3483" t="n">
        <v>172.7958426416822</v>
      </c>
      <c r="L3483" t="n">
        <v>166.0908152846655</v>
      </c>
      <c r="M3483" t="n">
        <v>180.2715220749337</v>
      </c>
      <c r="N3483" t="n">
        <v>187.2067131765411</v>
      </c>
      <c r="O3483" t="n">
        <v>172.7958426416822</v>
      </c>
      <c r="P3483" t="n">
        <v>7.538360690350032</v>
      </c>
      <c r="Q3483" t="n">
        <v>0.9872640802355832</v>
      </c>
      <c r="R3483" t="n">
        <v>0.9795979856827407</v>
      </c>
      <c r="S3483" t="n">
        <v>0.9997401615826229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4</v>
      </c>
      <c r="H3484" t="n">
        <v>6</v>
      </c>
      <c r="I3484" t="n">
        <v>174.8555337934032</v>
      </c>
      <c r="J3484" t="n">
        <v>174.8555337934032</v>
      </c>
      <c r="K3484" t="n">
        <v>180.3238562351524</v>
      </c>
      <c r="L3484" t="n">
        <v>174.4180337934032</v>
      </c>
      <c r="M3484" t="n">
        <v>174.4180337934032</v>
      </c>
      <c r="N3484" t="n">
        <v>181.4501390916958</v>
      </c>
      <c r="O3484" t="n">
        <v>180.3238562351524</v>
      </c>
      <c r="P3484" t="n">
        <v>7.655822441749223</v>
      </c>
      <c r="Q3484" t="n">
        <v>0.9863429446381413</v>
      </c>
      <c r="R3484" t="n">
        <v>0.9688529010597055</v>
      </c>
      <c r="S3484" t="n">
        <v>0.9995746223454111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8</v>
      </c>
      <c r="I3485" t="n">
        <v>177.212767705999</v>
      </c>
      <c r="J3485" t="n">
        <v>177.212767705999</v>
      </c>
      <c r="K3485" t="n">
        <v>181.7354803310665</v>
      </c>
      <c r="L3485" t="n">
        <v>176.282767705999</v>
      </c>
      <c r="M3485" t="n">
        <v>176.282767705999</v>
      </c>
      <c r="N3485" t="n">
        <v>180.034000399717</v>
      </c>
      <c r="O3485" t="n">
        <v>180.034000399717</v>
      </c>
      <c r="P3485" t="n">
        <v>4.371232693717985</v>
      </c>
      <c r="Q3485" t="n">
        <v>0.9897307512157102</v>
      </c>
      <c r="R3485" t="n">
        <v>0.9900731029666577</v>
      </c>
      <c r="S3485" t="n">
        <v>0.9998980582247086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2</v>
      </c>
      <c r="H3486" t="n">
        <v>6</v>
      </c>
      <c r="I3486" t="n">
        <v>182.9233032225563</v>
      </c>
      <c r="J3486" t="n">
        <v>182.9233032225563</v>
      </c>
      <c r="K3486" t="n">
        <v>186.2597834987226</v>
      </c>
      <c r="L3486" t="n">
        <v>182.0566365558896</v>
      </c>
      <c r="M3486" t="n">
        <v>182.0566365558896</v>
      </c>
      <c r="N3486" t="n">
        <v>185.8101768665768</v>
      </c>
      <c r="O3486" t="n">
        <v>185.8101768665768</v>
      </c>
      <c r="P3486" t="n">
        <v>5.053540310687168</v>
      </c>
      <c r="Q3486" t="n">
        <v>0.9954831832797135</v>
      </c>
      <c r="R3486" t="n">
        <v>0.9832519651817563</v>
      </c>
      <c r="S3486" t="n">
        <v>0.999924352196301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5</v>
      </c>
      <c r="H3487" t="n">
        <v>7</v>
      </c>
      <c r="I3487" t="n">
        <v>184.916210438308</v>
      </c>
      <c r="J3487" t="n">
        <v>187.2067131765411</v>
      </c>
      <c r="K3487" t="n">
        <v>191.5107485111004</v>
      </c>
      <c r="L3487" t="n">
        <v>184.7939882160857</v>
      </c>
      <c r="M3487" t="n">
        <v>184.7939882160857</v>
      </c>
      <c r="N3487" t="n">
        <v>188.2709606500763</v>
      </c>
      <c r="O3487" t="n">
        <v>188.2709606500763</v>
      </c>
      <c r="P3487" t="n">
        <v>3.965861322879505</v>
      </c>
      <c r="Q3487" t="n">
        <v>0.9872888777226762</v>
      </c>
      <c r="R3487" t="n">
        <v>0.9969217833953071</v>
      </c>
      <c r="S3487" t="n">
        <v>0.9999608724123417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7</v>
      </c>
      <c r="H3488" t="n">
        <v>8</v>
      </c>
      <c r="I3488" t="n">
        <v>190.2340374979825</v>
      </c>
      <c r="J3488" t="n">
        <v>190.2340374979825</v>
      </c>
      <c r="K3488" t="n">
        <v>192.3103035183242</v>
      </c>
      <c r="L3488" t="n">
        <v>190.2029263868714</v>
      </c>
      <c r="M3488" t="n">
        <v>190.2029263868714</v>
      </c>
      <c r="N3488" t="n">
        <v>192.3165586970941</v>
      </c>
      <c r="O3488" t="n">
        <v>192.3103035183242</v>
      </c>
      <c r="P3488" t="n">
        <v>2.38737713145278</v>
      </c>
      <c r="Q3488" t="n">
        <v>0.9981607087399559</v>
      </c>
      <c r="R3488" t="n">
        <v>0.9943945116994728</v>
      </c>
      <c r="S3488" t="n">
        <v>0.9999896898743605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6</v>
      </c>
      <c r="H3489" t="n">
        <v>8</v>
      </c>
      <c r="I3489" t="n">
        <v>191.4706642207988</v>
      </c>
      <c r="J3489" t="n">
        <v>191.4706642207988</v>
      </c>
      <c r="K3489" t="n">
        <v>196.0056064511759</v>
      </c>
      <c r="L3489" t="n">
        <v>191.3756642207988</v>
      </c>
      <c r="M3489" t="n">
        <v>192.3165586970941</v>
      </c>
      <c r="N3489" t="n">
        <v>196.262455223056</v>
      </c>
      <c r="O3489" t="n">
        <v>196.0056064511759</v>
      </c>
      <c r="P3489" t="n">
        <v>5.009942230377135</v>
      </c>
      <c r="Q3489" t="n">
        <v>0.9798008360545146</v>
      </c>
      <c r="R3489" t="n">
        <v>0.9895606615818608</v>
      </c>
      <c r="S3489" t="n">
        <v>0.9997891340918096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4</v>
      </c>
      <c r="I3490" t="n">
        <v>192.178288888302</v>
      </c>
      <c r="J3490" t="n">
        <v>192.178288888302</v>
      </c>
      <c r="K3490" t="n">
        <v>196.9618152964133</v>
      </c>
      <c r="L3490" t="n">
        <v>191.803288888302</v>
      </c>
      <c r="M3490" t="n">
        <v>191.803288888302</v>
      </c>
      <c r="N3490" t="n">
        <v>195.3491196523566</v>
      </c>
      <c r="O3490" t="n">
        <v>195.3491196523566</v>
      </c>
      <c r="P3490" t="n">
        <v>4.170830764054557</v>
      </c>
      <c r="Q3490" t="n">
        <v>0.9891417752528813</v>
      </c>
      <c r="R3490" t="n">
        <v>0.9911229478712595</v>
      </c>
      <c r="S3490" t="n">
        <v>0.9999036109728943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5</v>
      </c>
      <c r="H3491" t="n">
        <v>8</v>
      </c>
      <c r="I3491" t="n">
        <v>193.6804848821451</v>
      </c>
      <c r="J3491" t="n">
        <v>193.6804848821451</v>
      </c>
      <c r="K3491" t="n">
        <v>196.05449421157</v>
      </c>
      <c r="L3491" t="n">
        <v>193.4471515488118</v>
      </c>
      <c r="M3491" t="n">
        <v>196.262455223056</v>
      </c>
      <c r="N3491" t="n">
        <v>198.2147899689289</v>
      </c>
      <c r="O3491" t="n">
        <v>196.05449421157</v>
      </c>
      <c r="P3491" t="n">
        <v>3.20734266275818</v>
      </c>
      <c r="Q3491" t="n">
        <v>0.9929687248682749</v>
      </c>
      <c r="R3491" t="n">
        <v>0.9948211735005186</v>
      </c>
      <c r="S3491" t="n">
        <v>0.9999635862460227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5</v>
      </c>
      <c r="H3492" t="n">
        <v>8</v>
      </c>
      <c r="I3492" t="n">
        <v>195.7306476566582</v>
      </c>
      <c r="J3492" t="n">
        <v>196.05449421157</v>
      </c>
      <c r="K3492" t="n">
        <v>197.5068054365382</v>
      </c>
      <c r="L3492" t="n">
        <v>195.4428698788805</v>
      </c>
      <c r="M3492" t="n">
        <v>198.2147899689289</v>
      </c>
      <c r="N3492" t="n">
        <v>199.4091398104325</v>
      </c>
      <c r="O3492" t="n">
        <v>197.5068054365382</v>
      </c>
      <c r="P3492" t="n">
        <v>2.80393555765778</v>
      </c>
      <c r="Q3492" t="n">
        <v>0.9956926944922168</v>
      </c>
      <c r="R3492" t="n">
        <v>0.9968286361474171</v>
      </c>
      <c r="S3492" t="n">
        <v>0.9999863399670106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2</v>
      </c>
      <c r="H3493" t="n">
        <v>5</v>
      </c>
      <c r="I3493" t="n">
        <v>196.7691583148624</v>
      </c>
      <c r="J3493" t="n">
        <v>196.7691583148624</v>
      </c>
      <c r="K3493" t="n">
        <v>201.6665713691611</v>
      </c>
      <c r="L3493" t="n">
        <v>196.6302694259735</v>
      </c>
      <c r="M3493" t="n">
        <v>197.5068054365382</v>
      </c>
      <c r="N3493" t="n">
        <v>203.3361714983152</v>
      </c>
      <c r="O3493" t="n">
        <v>201.6665713691611</v>
      </c>
      <c r="P3493" t="n">
        <v>5.31407972096531</v>
      </c>
      <c r="Q3493" t="n">
        <v>0.9933770547089564</v>
      </c>
      <c r="R3493" t="n">
        <v>0.9828229966556812</v>
      </c>
      <c r="S3493" t="n">
        <v>0.9998862376465865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1</v>
      </c>
      <c r="H3494" t="n">
        <v>4</v>
      </c>
      <c r="I3494" t="n">
        <v>199.4785522313307</v>
      </c>
      <c r="J3494" t="n">
        <v>199.4785522313307</v>
      </c>
      <c r="K3494" t="n">
        <v>204.040771121946</v>
      </c>
      <c r="L3494" t="n">
        <v>198.4473022313307</v>
      </c>
      <c r="M3494" t="n">
        <v>198.4473022313307</v>
      </c>
      <c r="N3494" t="n">
        <v>201.8290868635351</v>
      </c>
      <c r="O3494" t="n">
        <v>201.8290868635351</v>
      </c>
      <c r="P3494" t="n">
        <v>5.100534632204329</v>
      </c>
      <c r="Q3494" t="n">
        <v>0.9896415146834575</v>
      </c>
      <c r="R3494" t="n">
        <v>0.9915318964187018</v>
      </c>
      <c r="S3494" t="n">
        <v>0.9999122832733942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1</v>
      </c>
      <c r="H3495" t="n">
        <v>6</v>
      </c>
      <c r="I3495" t="n">
        <v>205.4856997380989</v>
      </c>
      <c r="J3495" t="n">
        <v>205.4856997380989</v>
      </c>
      <c r="K3495" t="n">
        <v>212.0793485049346</v>
      </c>
      <c r="L3495" t="n">
        <v>204.8606997380989</v>
      </c>
      <c r="M3495" t="n">
        <v>204.8606997380989</v>
      </c>
      <c r="N3495" t="n">
        <v>211.1460124115214</v>
      </c>
      <c r="O3495" t="n">
        <v>211.1460124115214</v>
      </c>
      <c r="P3495" t="n">
        <v>6.910312673422482</v>
      </c>
      <c r="Q3495" t="n">
        <v>0.9850637594319916</v>
      </c>
      <c r="R3495" t="n">
        <v>0.9721140674496939</v>
      </c>
      <c r="S3495" t="n">
        <v>0.9995834890029653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3</v>
      </c>
      <c r="H3496" t="n">
        <v>4</v>
      </c>
      <c r="I3496" t="n">
        <v>206.8210884624559</v>
      </c>
      <c r="J3496" t="n">
        <v>206.8210884624559</v>
      </c>
      <c r="K3496" t="n">
        <v>212.0738299909178</v>
      </c>
      <c r="L3496" t="n">
        <v>206.6737670338844</v>
      </c>
      <c r="M3496" t="n">
        <v>206.6737670338844</v>
      </c>
      <c r="N3496" t="n">
        <v>211.2873637889531</v>
      </c>
      <c r="O3496" t="n">
        <v>211.2873637889531</v>
      </c>
      <c r="P3496" t="n">
        <v>5.644846755068642</v>
      </c>
      <c r="Q3496" t="n">
        <v>0.9869756515817428</v>
      </c>
      <c r="R3496" t="n">
        <v>0.9884652461074506</v>
      </c>
      <c r="S3496" t="n">
        <v>0.9998497673463846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4</v>
      </c>
      <c r="H3497" t="n">
        <v>5</v>
      </c>
      <c r="I3497" t="n">
        <v>207.0050604092834</v>
      </c>
      <c r="J3497" t="n">
        <v>211.2873637889531</v>
      </c>
      <c r="K3497" t="n">
        <v>216.0949625014427</v>
      </c>
      <c r="L3497" t="n">
        <v>206.8557548537278</v>
      </c>
      <c r="M3497" t="n">
        <v>206.8557548537278</v>
      </c>
      <c r="N3497" t="n">
        <v>213.3970166604454</v>
      </c>
      <c r="O3497" t="n">
        <v>213.3970166604454</v>
      </c>
      <c r="P3497" t="n">
        <v>7.735706251162043</v>
      </c>
      <c r="Q3497" t="n">
        <v>0.987983134990572</v>
      </c>
      <c r="R3497" t="n">
        <v>0.9807456197154487</v>
      </c>
      <c r="S3497" t="n">
        <v>0.9997686227112803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4</v>
      </c>
      <c r="I3498" t="n">
        <v>208.3421107669259</v>
      </c>
      <c r="J3498" t="n">
        <v>212.0738299909178</v>
      </c>
      <c r="K3498" t="n">
        <v>215.4315811379527</v>
      </c>
      <c r="L3498" t="n">
        <v>208.0206821954973</v>
      </c>
      <c r="M3498" t="n">
        <v>216.0949625014427</v>
      </c>
      <c r="N3498" t="n">
        <v>219.044148124293</v>
      </c>
      <c r="O3498" t="n">
        <v>215.4315811379527</v>
      </c>
      <c r="P3498" t="n">
        <v>9.660898942455447</v>
      </c>
      <c r="Q3498" t="n">
        <v>0.9916546673567644</v>
      </c>
      <c r="R3498" t="n">
        <v>0.9926111264411395</v>
      </c>
      <c r="S3498" t="n">
        <v>0.9999383373922925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4</v>
      </c>
      <c r="H3499" t="n">
        <v>7</v>
      </c>
      <c r="I3499" t="n">
        <v>208.7216384023117</v>
      </c>
      <c r="J3499" t="n">
        <v>221.4701751831124</v>
      </c>
      <c r="K3499" t="n">
        <v>224.4199588005089</v>
      </c>
      <c r="L3499" t="n">
        <v>208.3244161800895</v>
      </c>
      <c r="M3499" t="n">
        <v>208.3244161800895</v>
      </c>
      <c r="N3499" t="n">
        <v>211.5666841069741</v>
      </c>
      <c r="O3499" t="n">
        <v>211.5666841069741</v>
      </c>
      <c r="P3499" t="n">
        <v>4.220045704662397</v>
      </c>
      <c r="Q3499" t="n">
        <v>0.9926096337787242</v>
      </c>
      <c r="R3499" t="n">
        <v>0.9971292723201555</v>
      </c>
      <c r="S3499" t="n">
        <v>0.9999787842711244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8</v>
      </c>
      <c r="I3500" t="n">
        <v>208.5439577913234</v>
      </c>
      <c r="J3500" t="n">
        <v>219.044148124293</v>
      </c>
      <c r="K3500" t="n">
        <v>221.4701751831124</v>
      </c>
      <c r="L3500" t="n">
        <v>208.3414577913234</v>
      </c>
      <c r="M3500" t="n">
        <v>208.3414577913234</v>
      </c>
      <c r="N3500" t="n">
        <v>211.0560264095642</v>
      </c>
      <c r="O3500" t="n">
        <v>211.0560264095642</v>
      </c>
      <c r="P3500" t="n">
        <v>3.074568618240875</v>
      </c>
      <c r="Q3500" t="n">
        <v>0.9939178500780277</v>
      </c>
      <c r="R3500" t="n">
        <v>0.9928065345686357</v>
      </c>
      <c r="S3500" t="n">
        <v>0.9999562482647879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5</v>
      </c>
      <c r="H3501" t="n">
        <v>8</v>
      </c>
      <c r="I3501" t="n">
        <v>210.2397827135041</v>
      </c>
      <c r="J3501" t="n">
        <v>213.3970166604454</v>
      </c>
      <c r="K3501" t="n">
        <v>216.8500734901646</v>
      </c>
      <c r="L3501" t="n">
        <v>209.9908938246152</v>
      </c>
      <c r="M3501" t="n">
        <v>214.432499596199</v>
      </c>
      <c r="N3501" t="n">
        <v>217.2722200406707</v>
      </c>
      <c r="O3501" t="n">
        <v>216.8500734901646</v>
      </c>
      <c r="P3501" t="n">
        <v>7.499179665549377</v>
      </c>
      <c r="Q3501" t="n">
        <v>0.9897891952621446</v>
      </c>
      <c r="R3501" t="n">
        <v>0.9924761394485768</v>
      </c>
      <c r="S3501" t="n">
        <v>0.9999231753290345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2</v>
      </c>
      <c r="H3502" t="n">
        <v>8</v>
      </c>
      <c r="I3502" t="n">
        <v>210.3403272076846</v>
      </c>
      <c r="J3502" t="n">
        <v>210.3403272076846</v>
      </c>
      <c r="K3502" t="n">
        <v>213.789673916333</v>
      </c>
      <c r="L3502" t="n">
        <v>209.9069938743513</v>
      </c>
      <c r="M3502" t="n">
        <v>211.0560264095642</v>
      </c>
      <c r="N3502" t="n">
        <v>214.432499596199</v>
      </c>
      <c r="O3502" t="n">
        <v>213.789673916333</v>
      </c>
      <c r="P3502" t="n">
        <v>4.282680041981791</v>
      </c>
      <c r="Q3502" t="n">
        <v>0.9953307457002831</v>
      </c>
      <c r="R3502" t="n">
        <v>0.9910603832098862</v>
      </c>
      <c r="S3502" t="n">
        <v>0.999958258655865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2</v>
      </c>
      <c r="H3503" t="n">
        <v>4</v>
      </c>
      <c r="I3503" t="n">
        <v>214.0132462782675</v>
      </c>
      <c r="J3503" t="n">
        <v>214.0132462782675</v>
      </c>
      <c r="K3503" t="n">
        <v>217.2620807078146</v>
      </c>
      <c r="L3503" t="n">
        <v>213.0132462782675</v>
      </c>
      <c r="M3503" t="n">
        <v>226.2535591877396</v>
      </c>
      <c r="N3503" t="n">
        <v>229.0957213355462</v>
      </c>
      <c r="O3503" t="n">
        <v>217.2620807078146</v>
      </c>
      <c r="P3503" t="n">
        <v>7.248834429547088</v>
      </c>
      <c r="Q3503" t="n">
        <v>0.9956015740002661</v>
      </c>
      <c r="R3503" t="n">
        <v>0.9928783053622613</v>
      </c>
      <c r="S3503" t="n">
        <v>0.9999686757531432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1</v>
      </c>
      <c r="H3504" t="n">
        <v>8</v>
      </c>
      <c r="I3504" t="n">
        <v>212.929616145382</v>
      </c>
      <c r="J3504" t="n">
        <v>212.929616145382</v>
      </c>
      <c r="K3504" t="n">
        <v>217.2363998150342</v>
      </c>
      <c r="L3504" t="n">
        <v>211.519616145382</v>
      </c>
      <c r="M3504" t="n">
        <v>217.2722200406707</v>
      </c>
      <c r="N3504" t="n">
        <v>220.8443567306796</v>
      </c>
      <c r="O3504" t="n">
        <v>217.2363998150342</v>
      </c>
      <c r="P3504" t="n">
        <v>6.656783669652242</v>
      </c>
      <c r="Q3504" t="n">
        <v>0.9902186325343961</v>
      </c>
      <c r="R3504" t="n">
        <v>0.9905447973134275</v>
      </c>
      <c r="S3504" t="n">
        <v>0.9999075151880609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3</v>
      </c>
      <c r="H3505" t="n">
        <v>4</v>
      </c>
      <c r="I3505" t="n">
        <v>212.8987158723457</v>
      </c>
      <c r="J3505" t="n">
        <v>215.4315811379527</v>
      </c>
      <c r="K3505" t="n">
        <v>217.5191994132234</v>
      </c>
      <c r="L3505" t="n">
        <v>212.6755015866314</v>
      </c>
      <c r="M3505" t="n">
        <v>224.4199588005089</v>
      </c>
      <c r="N3505" t="n">
        <v>226.2535591877396</v>
      </c>
      <c r="O3505" t="n">
        <v>217.5191994132234</v>
      </c>
      <c r="P3505" t="n">
        <v>6.406197826591949</v>
      </c>
      <c r="Q3505" t="n">
        <v>0.9948032261372804</v>
      </c>
      <c r="R3505" t="n">
        <v>0.9953996657893374</v>
      </c>
      <c r="S3505" t="n">
        <v>0.9999760931034143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7</v>
      </c>
      <c r="H3506" t="n">
        <v>8</v>
      </c>
      <c r="I3506" t="n">
        <v>212.8260446966276</v>
      </c>
      <c r="J3506" t="n">
        <v>212.8260446966276</v>
      </c>
      <c r="K3506" t="n">
        <v>217.857599934205</v>
      </c>
      <c r="L3506" t="n">
        <v>212.7860446966276</v>
      </c>
      <c r="M3506" t="n">
        <v>220.8443567306796</v>
      </c>
      <c r="N3506" t="n">
        <v>225.9664642143167</v>
      </c>
      <c r="O3506" t="n">
        <v>217.857599934205</v>
      </c>
      <c r="P3506" t="n">
        <v>5.431555237577328</v>
      </c>
      <c r="Q3506" t="n">
        <v>0.9955485546877737</v>
      </c>
      <c r="R3506" t="n">
        <v>0.9864699916386707</v>
      </c>
      <c r="S3506" t="n">
        <v>0.9999397719077056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1</v>
      </c>
      <c r="H3507" t="n">
        <v>5</v>
      </c>
      <c r="I3507" t="n">
        <v>219.5112429858212</v>
      </c>
      <c r="J3507" t="n">
        <v>219.5112429858212</v>
      </c>
      <c r="K3507" t="n">
        <v>225.4293571578795</v>
      </c>
      <c r="L3507" t="n">
        <v>217.9334652080434</v>
      </c>
      <c r="M3507" t="n">
        <v>217.9334652080434</v>
      </c>
      <c r="N3507" t="n">
        <v>223.9022578078358</v>
      </c>
      <c r="O3507" t="n">
        <v>223.9022578078358</v>
      </c>
      <c r="P3507" t="n">
        <v>7.941014822014637</v>
      </c>
      <c r="Q3507" t="n">
        <v>0.986583697868324</v>
      </c>
      <c r="R3507" t="n">
        <v>0.9824157910443053</v>
      </c>
      <c r="S3507" t="n">
        <v>0.9997640849399039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3</v>
      </c>
      <c r="H3508" t="n">
        <v>5</v>
      </c>
      <c r="I3508" t="n">
        <v>219.3235294704062</v>
      </c>
      <c r="J3508" t="n">
        <v>219.3235294704062</v>
      </c>
      <c r="K3508" t="n">
        <v>222.5571385587666</v>
      </c>
      <c r="L3508" t="n">
        <v>218.7997199465966</v>
      </c>
      <c r="M3508" t="n">
        <v>223.9022578078358</v>
      </c>
      <c r="N3508" t="n">
        <v>227.7665898867899</v>
      </c>
      <c r="O3508" t="n">
        <v>222.5571385587666</v>
      </c>
      <c r="P3508" t="n">
        <v>5.590751945503314</v>
      </c>
      <c r="Q3508" t="n">
        <v>0.9919619657789486</v>
      </c>
      <c r="R3508" t="n">
        <v>0.9885800099794662</v>
      </c>
      <c r="S3508" t="n">
        <v>0.9999082057294109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6</v>
      </c>
      <c r="H3509" t="n">
        <v>8</v>
      </c>
      <c r="I3509" t="n">
        <v>217.6520940697623</v>
      </c>
      <c r="J3509" t="n">
        <v>217.6520940697623</v>
      </c>
      <c r="K3509" t="n">
        <v>223.2619725219841</v>
      </c>
      <c r="L3509" t="n">
        <v>217.5270940697623</v>
      </c>
      <c r="M3509" t="n">
        <v>225.9664642143167</v>
      </c>
      <c r="N3509" t="n">
        <v>230.8476730084252</v>
      </c>
      <c r="O3509" t="n">
        <v>223.2619725219841</v>
      </c>
      <c r="P3509" t="n">
        <v>6.234878452221864</v>
      </c>
      <c r="Q3509" t="n">
        <v>0.9750730719135395</v>
      </c>
      <c r="R3509" t="n">
        <v>0.9871022018768862</v>
      </c>
      <c r="S3509" t="n">
        <v>0.9996784975137114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6</v>
      </c>
      <c r="H3510" t="n">
        <v>8</v>
      </c>
      <c r="I3510" t="n">
        <v>220.6990189023202</v>
      </c>
      <c r="J3510" t="n">
        <v>223.2619725219841</v>
      </c>
      <c r="K3510" t="n">
        <v>228.6256297192817</v>
      </c>
      <c r="L3510" t="n">
        <v>220.3740189023202</v>
      </c>
      <c r="M3510" t="n">
        <v>230.8476730084252</v>
      </c>
      <c r="N3510" t="n">
        <v>235.5146423381551</v>
      </c>
      <c r="O3510" t="n">
        <v>228.6256297192817</v>
      </c>
      <c r="P3510" t="n">
        <v>9.551610816961471</v>
      </c>
      <c r="Q3510" t="n">
        <v>0.9761539793528037</v>
      </c>
      <c r="R3510" t="n">
        <v>0.9876647885053864</v>
      </c>
      <c r="S3510" t="n">
        <v>0.9997058542920119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1</v>
      </c>
      <c r="H3511" t="n">
        <v>2</v>
      </c>
      <c r="I3511" t="n">
        <v>231.6234567260212</v>
      </c>
      <c r="J3511" t="n">
        <v>231.6234567260212</v>
      </c>
      <c r="K3511" t="n">
        <v>232.9737073006862</v>
      </c>
      <c r="L3511" t="n">
        <v>230.8734567260212</v>
      </c>
      <c r="M3511" t="n">
        <v>230.8734567260212</v>
      </c>
      <c r="N3511" t="n">
        <v>232.0175539355695</v>
      </c>
      <c r="O3511" t="n">
        <v>232.0175539355695</v>
      </c>
      <c r="P3511" t="n">
        <v>4.894097209548278</v>
      </c>
      <c r="Q3511" t="n">
        <v>0.9969230206848756</v>
      </c>
      <c r="R3511" t="n">
        <v>0.9984488547995003</v>
      </c>
      <c r="S3511" t="n">
        <v>0.9999952271583034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2</v>
      </c>
      <c r="H3512" t="n">
        <v>8</v>
      </c>
      <c r="I3512" t="n">
        <v>231.8908603319119</v>
      </c>
      <c r="J3512" t="n">
        <v>232.0175539355695</v>
      </c>
      <c r="K3512" t="n">
        <v>236.0077261232441</v>
      </c>
      <c r="L3512" t="n">
        <v>229.7891936652452</v>
      </c>
      <c r="M3512" t="n">
        <v>235.5146423381551</v>
      </c>
      <c r="N3512" t="n">
        <v>239.420515113414</v>
      </c>
      <c r="O3512" t="n">
        <v>236.0077261232441</v>
      </c>
      <c r="P3512" t="n">
        <v>8.158532457998916</v>
      </c>
      <c r="Q3512" t="n">
        <v>0.9946006298109901</v>
      </c>
      <c r="R3512" t="n">
        <v>0.9896660001477535</v>
      </c>
      <c r="S3512" t="n">
        <v>0.9999442029092646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4</v>
      </c>
      <c r="H3513" t="n">
        <v>8</v>
      </c>
      <c r="I3513" t="n">
        <v>235.6897990588477</v>
      </c>
      <c r="J3513" t="n">
        <v>235.6897990588477</v>
      </c>
      <c r="K3513" t="n">
        <v>241.2403946018013</v>
      </c>
      <c r="L3513" t="n">
        <v>234.9697990588477</v>
      </c>
      <c r="M3513" t="n">
        <v>239.420515113414</v>
      </c>
      <c r="N3513" t="n">
        <v>245.631275384481</v>
      </c>
      <c r="O3513" t="n">
        <v>241.2403946018013</v>
      </c>
      <c r="P3513" t="n">
        <v>7.550595542953573</v>
      </c>
      <c r="Q3513" t="n">
        <v>0.9861388994079573</v>
      </c>
      <c r="R3513" t="n">
        <v>0.9836179964203189</v>
      </c>
      <c r="S3513" t="n">
        <v>0.9997729274004828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3</v>
      </c>
      <c r="H3514" t="n">
        <v>6</v>
      </c>
      <c r="I3514" t="n">
        <v>235.9876765105279</v>
      </c>
      <c r="J3514" t="n">
        <v>235.9876765105279</v>
      </c>
      <c r="K3514" t="n">
        <v>238.1997766218132</v>
      </c>
      <c r="L3514" t="n">
        <v>235.4948193676707</v>
      </c>
      <c r="M3514" t="n">
        <v>235.4948193676707</v>
      </c>
      <c r="N3514" t="n">
        <v>237.9933784861729</v>
      </c>
      <c r="O3514" t="n">
        <v>237.9933784861729</v>
      </c>
      <c r="P3514" t="n">
        <v>3.648559118502163</v>
      </c>
      <c r="Q3514" t="n">
        <v>0.9944942041701317</v>
      </c>
      <c r="R3514" t="n">
        <v>0.9888201553374334</v>
      </c>
      <c r="S3514" t="n">
        <v>0.9999384460578783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2</v>
      </c>
      <c r="H3515" t="n">
        <v>8</v>
      </c>
      <c r="I3515" t="n">
        <v>239.4763868402214</v>
      </c>
      <c r="J3515" t="n">
        <v>239.4763868402214</v>
      </c>
      <c r="K3515" t="n">
        <v>244.5632237937021</v>
      </c>
      <c r="L3515" t="n">
        <v>239.2380535068881</v>
      </c>
      <c r="M3515" t="n">
        <v>245.631275384481</v>
      </c>
      <c r="N3515" t="n">
        <v>250.6106439516205</v>
      </c>
      <c r="O3515" t="n">
        <v>244.5632237937021</v>
      </c>
      <c r="P3515" t="n">
        <v>5.545170286813999</v>
      </c>
      <c r="Q3515" t="n">
        <v>0.9931217730232579</v>
      </c>
      <c r="R3515" t="n">
        <v>0.9868445442161903</v>
      </c>
      <c r="S3515" t="n">
        <v>0.9999095137891365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1</v>
      </c>
      <c r="H3516" t="n">
        <v>5</v>
      </c>
      <c r="I3516" t="n">
        <v>243.9799128063077</v>
      </c>
      <c r="J3516" t="n">
        <v>243.9799128063077</v>
      </c>
      <c r="K3516" t="n">
        <v>247.507563046253</v>
      </c>
      <c r="L3516" t="n">
        <v>242.0243572507521</v>
      </c>
      <c r="M3516" t="n">
        <v>242.0243572507521</v>
      </c>
      <c r="N3516" t="n">
        <v>245.582215723009</v>
      </c>
      <c r="O3516" t="n">
        <v>245.582215723009</v>
      </c>
      <c r="P3516" t="n">
        <v>6.002302916701382</v>
      </c>
      <c r="Q3516" t="n">
        <v>0.9919810482312474</v>
      </c>
      <c r="R3516" t="n">
        <v>0.9894809288950555</v>
      </c>
      <c r="S3516" t="n">
        <v>0.9999156480761574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4</v>
      </c>
      <c r="I3517" t="n">
        <v>244.6474122138071</v>
      </c>
      <c r="J3517" t="n">
        <v>247.507563046253</v>
      </c>
      <c r="K3517" t="n">
        <v>252.6113742703937</v>
      </c>
      <c r="L3517" t="n">
        <v>243.3724122138071</v>
      </c>
      <c r="M3517" t="n">
        <v>243.3724122138071</v>
      </c>
      <c r="N3517" t="n">
        <v>247.1556568974358</v>
      </c>
      <c r="O3517" t="n">
        <v>247.1556568974358</v>
      </c>
      <c r="P3517" t="n">
        <v>5.908244683628737</v>
      </c>
      <c r="Q3517" t="n">
        <v>0.9884189798331338</v>
      </c>
      <c r="R3517" t="n">
        <v>0.9905314003539427</v>
      </c>
      <c r="S3517" t="n">
        <v>0.9998903439565471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1</v>
      </c>
      <c r="H3518" t="n">
        <v>2</v>
      </c>
      <c r="I3518" t="n">
        <v>244.9546505641653</v>
      </c>
      <c r="J3518" t="n">
        <v>252.6113742703937</v>
      </c>
      <c r="K3518" t="n">
        <v>255.4516157564791</v>
      </c>
      <c r="L3518" t="n">
        <v>244.5213172308319</v>
      </c>
      <c r="M3518" t="n">
        <v>244.5632237937021</v>
      </c>
      <c r="N3518" t="n">
        <v>246.969823294302</v>
      </c>
      <c r="O3518" t="n">
        <v>246.969823294302</v>
      </c>
      <c r="P3518" t="n">
        <v>4.615172730136749</v>
      </c>
      <c r="Q3518" t="n">
        <v>0.9935385852632567</v>
      </c>
      <c r="R3518" t="n">
        <v>0.9967399705435065</v>
      </c>
      <c r="S3518" t="n">
        <v>0.9999789355976276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4</v>
      </c>
      <c r="H3519" t="n">
        <v>6</v>
      </c>
      <c r="I3519" t="n">
        <v>244.9732971446036</v>
      </c>
      <c r="J3519" t="n">
        <v>247.1556568974358</v>
      </c>
      <c r="K3519" t="n">
        <v>251.6591002591626</v>
      </c>
      <c r="L3519" t="n">
        <v>244.7482971446036</v>
      </c>
      <c r="M3519" t="n">
        <v>244.7482971446036</v>
      </c>
      <c r="N3519" t="n">
        <v>250.5395957122917</v>
      </c>
      <c r="O3519" t="n">
        <v>250.5395957122917</v>
      </c>
      <c r="P3519" t="n">
        <v>6.691298567688136</v>
      </c>
      <c r="Q3519" t="n">
        <v>0.9887390912226063</v>
      </c>
      <c r="R3519" t="n">
        <v>0.9742774063807489</v>
      </c>
      <c r="S3519" t="n">
        <v>0.9997103402197356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3</v>
      </c>
      <c r="H3520" t="n">
        <v>8</v>
      </c>
      <c r="I3520" t="n">
        <v>247.761031945841</v>
      </c>
      <c r="J3520" t="n">
        <v>247.761031945841</v>
      </c>
      <c r="K3520" t="n">
        <v>251.2973606828037</v>
      </c>
      <c r="L3520" t="n">
        <v>247.4467462315553</v>
      </c>
      <c r="M3520" t="n">
        <v>250.6106439516205</v>
      </c>
      <c r="N3520" t="n">
        <v>254.0860969200283</v>
      </c>
      <c r="O3520" t="n">
        <v>251.2973606828037</v>
      </c>
      <c r="P3520" t="n">
        <v>4.250614451248367</v>
      </c>
      <c r="Q3520" t="n">
        <v>0.991212787418787</v>
      </c>
      <c r="R3520" t="n">
        <v>0.9907995315962522</v>
      </c>
      <c r="S3520" t="n">
        <v>0.9999191535282895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2</v>
      </c>
      <c r="H3521" t="n">
        <v>4</v>
      </c>
      <c r="I3521" t="n">
        <v>253.0304483844995</v>
      </c>
      <c r="J3521" t="n">
        <v>253.0304483844995</v>
      </c>
      <c r="K3521" t="n">
        <v>257.8236217516408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0.9935175638271532</v>
      </c>
      <c r="R3521" t="n">
        <v>0.9895108027199926</v>
      </c>
      <c r="S3521" t="n">
        <v>0.9999320044481279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3</v>
      </c>
      <c r="H3522" t="n">
        <v>4</v>
      </c>
      <c r="I3522" t="n">
        <v>255.7993602676854</v>
      </c>
      <c r="J3522" t="n">
        <v>255.7993602676854</v>
      </c>
      <c r="K3522" t="n">
        <v>259.5161616373964</v>
      </c>
      <c r="L3522" t="n">
        <v>255.4109674105426</v>
      </c>
      <c r="M3522" t="n">
        <v>256.4423871133762</v>
      </c>
      <c r="N3522" t="n">
        <v>259.7069343304091</v>
      </c>
      <c r="O3522" t="n">
        <v>259.5161616373964</v>
      </c>
      <c r="P3522" t="n">
        <v>6.823944226853797</v>
      </c>
      <c r="Q3522" t="n">
        <v>0.9907664183528305</v>
      </c>
      <c r="R3522" t="n">
        <v>0.991824259483753</v>
      </c>
      <c r="S3522" t="n">
        <v>0.9999245086324171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7</v>
      </c>
      <c r="H3523" t="n">
        <v>8</v>
      </c>
      <c r="I3523" t="n">
        <v>256.5480132030055</v>
      </c>
      <c r="J3523" t="n">
        <v>256.5480132030055</v>
      </c>
      <c r="K3523" t="n">
        <v>258.5864090403906</v>
      </c>
      <c r="L3523" t="n">
        <v>256.3346798696722</v>
      </c>
      <c r="M3523" t="n">
        <v>260.044060374089</v>
      </c>
      <c r="N3523" t="n">
        <v>262.1191409565914</v>
      </c>
      <c r="O3523" t="n">
        <v>258.5864090403906</v>
      </c>
      <c r="P3523" t="n">
        <v>4.171729170718436</v>
      </c>
      <c r="Q3523" t="n">
        <v>0.998194226298716</v>
      </c>
      <c r="R3523" t="n">
        <v>0.9944964714839899</v>
      </c>
      <c r="S3523" t="n">
        <v>0.9999900618729415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6</v>
      </c>
      <c r="H3524" t="n">
        <v>8</v>
      </c>
      <c r="I3524" t="n">
        <v>256.3545570601109</v>
      </c>
      <c r="J3524" t="n">
        <v>256.3545570601109</v>
      </c>
      <c r="K3524" t="n">
        <v>260.7902092500965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0.9802386864136701</v>
      </c>
      <c r="R3524" t="n">
        <v>0.9897880540193236</v>
      </c>
      <c r="S3524" t="n">
        <v>0.9997981985331492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1</v>
      </c>
      <c r="H3525" t="n">
        <v>3</v>
      </c>
      <c r="I3525" t="n">
        <v>260.3246152665219</v>
      </c>
      <c r="J3525" t="n">
        <v>260.3246152665219</v>
      </c>
      <c r="K3525" t="n">
        <v>261.8272324768073</v>
      </c>
      <c r="L3525" t="n">
        <v>259.1674724093791</v>
      </c>
      <c r="M3525" t="n">
        <v>259.5161616373964</v>
      </c>
      <c r="N3525" t="n">
        <v>260.7842939963952</v>
      </c>
      <c r="O3525" t="n">
        <v>260.7842939963952</v>
      </c>
      <c r="P3525" t="n">
        <v>4.509678729873315</v>
      </c>
      <c r="Q3525" t="n">
        <v>0.9965763994114714</v>
      </c>
      <c r="R3525" t="n">
        <v>0.9968399705298669</v>
      </c>
      <c r="S3525" t="n">
        <v>0.9999891813212463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8</v>
      </c>
      <c r="I3526" t="n">
        <v>259.7765511830322</v>
      </c>
      <c r="J3526" t="n">
        <v>260.7842939963952</v>
      </c>
      <c r="K3526" t="n">
        <v>261.8374055016981</v>
      </c>
      <c r="L3526" t="n">
        <v>259.0222654687465</v>
      </c>
      <c r="M3526" t="n">
        <v>262.1191409565914</v>
      </c>
      <c r="N3526" t="n">
        <v>263.1541237818343</v>
      </c>
      <c r="O3526" t="n">
        <v>261.8374055016981</v>
      </c>
      <c r="P3526" t="n">
        <v>3.77514003295164</v>
      </c>
      <c r="Q3526" t="n">
        <v>0.9973750720795278</v>
      </c>
      <c r="R3526" t="n">
        <v>0.9972512221098448</v>
      </c>
      <c r="S3526" t="n">
        <v>0.9999927846561689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5</v>
      </c>
      <c r="H3527" t="n">
        <v>7</v>
      </c>
      <c r="I3527" t="n">
        <v>260.6734352039268</v>
      </c>
      <c r="J3527" t="n">
        <v>260.6734352039268</v>
      </c>
      <c r="K3527" t="n">
        <v>266.3932100604524</v>
      </c>
      <c r="L3527" t="n">
        <v>260.3678796483712</v>
      </c>
      <c r="M3527" t="n">
        <v>260.3678796483712</v>
      </c>
      <c r="N3527" t="n">
        <v>264.988543271898</v>
      </c>
      <c r="O3527" t="n">
        <v>264.988543271898</v>
      </c>
      <c r="P3527" t="n">
        <v>5.842885845749038</v>
      </c>
      <c r="Q3527" t="n">
        <v>0.9831431844196702</v>
      </c>
      <c r="R3527" t="n">
        <v>0.9959113286042979</v>
      </c>
      <c r="S3527" t="n">
        <v>0.9999310780203141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6</v>
      </c>
      <c r="I3528" t="n">
        <v>261.7779869063874</v>
      </c>
      <c r="J3528" t="n">
        <v>261.7779869063874</v>
      </c>
      <c r="K3528" t="n">
        <v>265.6581252726164</v>
      </c>
      <c r="L3528" t="n">
        <v>261.2446535730541</v>
      </c>
      <c r="M3528" t="n">
        <v>261.2446535730541</v>
      </c>
      <c r="N3528" t="n">
        <v>265.6098092350617</v>
      </c>
      <c r="O3528" t="n">
        <v>265.6098092350617</v>
      </c>
      <c r="P3528" t="n">
        <v>5.165155662007692</v>
      </c>
      <c r="Q3528" t="n">
        <v>0.9947491323632786</v>
      </c>
      <c r="R3528" t="n">
        <v>0.9805496815863347</v>
      </c>
      <c r="S3528" t="n">
        <v>0.9998978689525178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5</v>
      </c>
      <c r="H3529" t="n">
        <v>7</v>
      </c>
      <c r="I3529" t="n">
        <v>269.1160200836364</v>
      </c>
      <c r="J3529" t="n">
        <v>274.1995417944678</v>
      </c>
      <c r="K3529" t="n">
        <v>274.3909430813865</v>
      </c>
      <c r="L3529" t="n">
        <v>268.6771311947475</v>
      </c>
      <c r="M3529" t="n">
        <v>275.6206387294517</v>
      </c>
      <c r="N3529" t="n">
        <v>275.7752603686151</v>
      </c>
      <c r="O3529" t="n">
        <v>274.3909430813865</v>
      </c>
      <c r="P3529" t="n">
        <v>7.469367442194596</v>
      </c>
      <c r="Q3529" t="n">
        <v>0.9994312723913066</v>
      </c>
      <c r="R3529" t="n">
        <v>0.9998629093875697</v>
      </c>
      <c r="S3529" t="n">
        <v>0.9999999220327839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3</v>
      </c>
      <c r="H3530" t="n">
        <v>4</v>
      </c>
      <c r="I3530" t="n">
        <v>269.4483774143071</v>
      </c>
      <c r="J3530" t="n">
        <v>276.0333250851956</v>
      </c>
      <c r="K3530" t="n">
        <v>279.7841380819259</v>
      </c>
      <c r="L3530" t="n">
        <v>269.1671274143071</v>
      </c>
      <c r="M3530" t="n">
        <v>269.1671274143071</v>
      </c>
      <c r="N3530" t="n">
        <v>272.461547780666</v>
      </c>
      <c r="O3530" t="n">
        <v>272.461547780666</v>
      </c>
      <c r="P3530" t="n">
        <v>5.263170366358906</v>
      </c>
      <c r="Q3530" t="n">
        <v>0.9906823187590568</v>
      </c>
      <c r="R3530" t="n">
        <v>0.9917497545580429</v>
      </c>
      <c r="S3530" t="n">
        <v>0.9999231268428123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2</v>
      </c>
      <c r="H3532" t="n">
        <v>4</v>
      </c>
      <c r="I3532" t="n">
        <v>270.9840044189598</v>
      </c>
      <c r="J3532" t="n">
        <v>270.9840044189598</v>
      </c>
      <c r="K3532" t="n">
        <v>276.2361453240898</v>
      </c>
      <c r="L3532" t="n">
        <v>270.3277544189598</v>
      </c>
      <c r="M3532" t="n">
        <v>272.461547780666</v>
      </c>
      <c r="N3532" t="n">
        <v>277.0562528662027</v>
      </c>
      <c r="O3532" t="n">
        <v>276.2361453240898</v>
      </c>
      <c r="P3532" t="n">
        <v>7.877140905129977</v>
      </c>
      <c r="Q3532" t="n">
        <v>0.9928990507719515</v>
      </c>
      <c r="R3532" t="n">
        <v>0.9885122060570664</v>
      </c>
      <c r="S3532" t="n">
        <v>0.9999184257584689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5</v>
      </c>
      <c r="H3533" t="n">
        <v>6</v>
      </c>
      <c r="I3533" t="n">
        <v>270.1038148215771</v>
      </c>
      <c r="J3533" t="n">
        <v>274.3909430813865</v>
      </c>
      <c r="K3533" t="n">
        <v>279.5814290147445</v>
      </c>
      <c r="L3533" t="n">
        <v>269.9482592660215</v>
      </c>
      <c r="M3533" t="n">
        <v>269.9482592660215</v>
      </c>
      <c r="N3533" t="n">
        <v>274.8540153055532</v>
      </c>
      <c r="O3533" t="n">
        <v>274.8540153055532</v>
      </c>
      <c r="P3533" t="n">
        <v>6.305756039531673</v>
      </c>
      <c r="Q3533" t="n">
        <v>0.9846910534727771</v>
      </c>
      <c r="R3533" t="n">
        <v>0.9781673454921705</v>
      </c>
      <c r="S3533" t="n">
        <v>0.9996657650595923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5</v>
      </c>
      <c r="H3534" t="n">
        <v>7</v>
      </c>
      <c r="I3534" t="n">
        <v>269.0432031417063</v>
      </c>
      <c r="J3534" t="n">
        <v>269.0432031417063</v>
      </c>
      <c r="K3534" t="n">
        <v>274.1995417944678</v>
      </c>
      <c r="L3534" t="n">
        <v>268.9709809194841</v>
      </c>
      <c r="M3534" t="n">
        <v>275.7752603686151</v>
      </c>
      <c r="N3534" t="n">
        <v>279.9407576200005</v>
      </c>
      <c r="O3534" t="n">
        <v>274.1995417944678</v>
      </c>
      <c r="P3534" t="n">
        <v>5.517449763872548</v>
      </c>
      <c r="Q3534" t="n">
        <v>0.9847909984882346</v>
      </c>
      <c r="R3534" t="n">
        <v>0.996313346787177</v>
      </c>
      <c r="S3534" t="n">
        <v>0.9999439296857128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4</v>
      </c>
      <c r="H3535" t="n">
        <v>6</v>
      </c>
      <c r="I3535" t="n">
        <v>270.9671032613019</v>
      </c>
      <c r="J3535" t="n">
        <v>277.0562528662027</v>
      </c>
      <c r="K3535" t="n">
        <v>282.1399207859542</v>
      </c>
      <c r="L3535" t="n">
        <v>270.5108532613019</v>
      </c>
      <c r="M3535" t="n">
        <v>274.8540153055532</v>
      </c>
      <c r="N3535" t="n">
        <v>281.3914659577517</v>
      </c>
      <c r="O3535" t="n">
        <v>281.3914659577517</v>
      </c>
      <c r="P3535" t="n">
        <v>12.7056126964498</v>
      </c>
      <c r="Q3535" t="n">
        <v>0.9872974852439673</v>
      </c>
      <c r="R3535" t="n">
        <v>0.9710117812985252</v>
      </c>
      <c r="S3535" t="n">
        <v>0.9996317767241935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1</v>
      </c>
      <c r="H3536" t="n">
        <v>8</v>
      </c>
      <c r="I3536" t="n">
        <v>272.1762066905641</v>
      </c>
      <c r="J3536" t="n">
        <v>272.1762066905641</v>
      </c>
      <c r="K3536" t="n">
        <v>276.830916010894</v>
      </c>
      <c r="L3536" t="n">
        <v>270.8862066905641</v>
      </c>
      <c r="M3536" t="n">
        <v>270.8862066905641</v>
      </c>
      <c r="N3536" t="n">
        <v>274.7469202113385</v>
      </c>
      <c r="O3536" t="n">
        <v>274.7469202113385</v>
      </c>
      <c r="P3536" t="n">
        <v>4.720713520774439</v>
      </c>
      <c r="Q3536" t="n">
        <v>0.9894326292832502</v>
      </c>
      <c r="R3536" t="n">
        <v>0.9897848683171143</v>
      </c>
      <c r="S3536" t="n">
        <v>0.9998920529165866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4</v>
      </c>
      <c r="H3537" t="n">
        <v>5</v>
      </c>
      <c r="I3537" t="n">
        <v>271.0971847669839</v>
      </c>
      <c r="J3537" t="n">
        <v>282.1399207859542</v>
      </c>
      <c r="K3537" t="n">
        <v>284.2769780686715</v>
      </c>
      <c r="L3537" t="n">
        <v>270.989545878095</v>
      </c>
      <c r="M3537" t="n">
        <v>279.5814290147445</v>
      </c>
      <c r="N3537" t="n">
        <v>282.4891282671571</v>
      </c>
      <c r="O3537" t="n">
        <v>282.4891282671571</v>
      </c>
      <c r="P3537" t="n">
        <v>12.36069350017323</v>
      </c>
      <c r="Q3537" t="n">
        <v>0.9946403640966152</v>
      </c>
      <c r="R3537" t="n">
        <v>0.991394875540721</v>
      </c>
      <c r="S3537" t="n">
        <v>0.9999538796659949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6</v>
      </c>
      <c r="H3538" t="n">
        <v>7</v>
      </c>
      <c r="I3538" t="n">
        <v>274.7363265818705</v>
      </c>
      <c r="J3538" t="n">
        <v>281.3914659577517</v>
      </c>
      <c r="K3538" t="n">
        <v>289.9789777494327</v>
      </c>
      <c r="L3538" t="n">
        <v>274.4863265818705</v>
      </c>
      <c r="M3538" t="n">
        <v>279.9407576200005</v>
      </c>
      <c r="N3538" t="n">
        <v>287.2807369530898</v>
      </c>
      <c r="O3538" t="n">
        <v>287.2807369530898</v>
      </c>
      <c r="P3538" t="n">
        <v>14.79441037121939</v>
      </c>
      <c r="Q3538" t="n">
        <v>0.9620956812612157</v>
      </c>
      <c r="R3538" t="n">
        <v>0.9935129151828703</v>
      </c>
      <c r="S3538" t="n">
        <v>0.999754111469406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1</v>
      </c>
      <c r="H3539" t="n">
        <v>8</v>
      </c>
      <c r="I3539" t="n">
        <v>277.1073186651803</v>
      </c>
      <c r="J3539" t="n">
        <v>277.1073186651803</v>
      </c>
      <c r="K3539" t="n">
        <v>281.2518473183884</v>
      </c>
      <c r="L3539" t="n">
        <v>275.0373186651803</v>
      </c>
      <c r="M3539" t="n">
        <v>275.0373186651803</v>
      </c>
      <c r="N3539" t="n">
        <v>278.4748776420196</v>
      </c>
      <c r="O3539" t="n">
        <v>278.4748776420196</v>
      </c>
      <c r="P3539" t="n">
        <v>4.81755897683928</v>
      </c>
      <c r="Q3539" t="n">
        <v>0.990585398362257</v>
      </c>
      <c r="R3539" t="n">
        <v>0.9908993894232548</v>
      </c>
      <c r="S3539" t="n">
        <v>0.9999143213767597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282.4891282671571</v>
      </c>
      <c r="K3540" t="n">
        <v>288.1428580680279</v>
      </c>
      <c r="L3540" t="n">
        <v>280.1461777511382</v>
      </c>
      <c r="M3540" t="n">
        <v>287.2807369530898</v>
      </c>
      <c r="N3540" t="n">
        <v>291.8480467307341</v>
      </c>
      <c r="O3540" t="n">
        <v>288.1428580680279</v>
      </c>
      <c r="P3540" t="n">
        <v>9.307791428000826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2</v>
      </c>
      <c r="H3541" t="n">
        <v>7</v>
      </c>
      <c r="I3541" t="n">
        <v>282.1622999410624</v>
      </c>
      <c r="J3541" t="n">
        <v>282.1622999410624</v>
      </c>
      <c r="K3541" t="n">
        <v>285.5820163239182</v>
      </c>
      <c r="L3541" t="n">
        <v>281.8900777188402</v>
      </c>
      <c r="M3541" t="n">
        <v>291.8480467307341</v>
      </c>
      <c r="N3541" t="n">
        <v>295.136336657677</v>
      </c>
      <c r="O3541" t="n">
        <v>285.5820163239182</v>
      </c>
      <c r="P3541" t="n">
        <v>4.003049716189139</v>
      </c>
      <c r="Q3541" t="n">
        <v>0.9953707622046466</v>
      </c>
      <c r="R3541" t="n">
        <v>0.9970885834802611</v>
      </c>
      <c r="S3541" t="n">
        <v>0.9999865223606088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4</v>
      </c>
      <c r="H3542" t="n">
        <v>6</v>
      </c>
      <c r="I3542" t="n">
        <v>288.0566675169451</v>
      </c>
      <c r="J3542" t="n">
        <v>288.0566675169451</v>
      </c>
      <c r="K3542" t="n">
        <v>293.5482265261805</v>
      </c>
      <c r="L3542" t="n">
        <v>287.4441675169451</v>
      </c>
      <c r="M3542" t="n">
        <v>289.9789777494327</v>
      </c>
      <c r="N3542" t="n">
        <v>297.0409646048344</v>
      </c>
      <c r="O3542" t="n">
        <v>293.5482265261805</v>
      </c>
      <c r="P3542" t="n">
        <v>8.554059009235402</v>
      </c>
      <c r="Q3542" t="n">
        <v>0.9862853114306616</v>
      </c>
      <c r="R3542" t="n">
        <v>0.9687226392616018</v>
      </c>
      <c r="S3542" t="n">
        <v>0.999571040738202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2</v>
      </c>
      <c r="H3543" t="n">
        <v>4</v>
      </c>
      <c r="I3543" t="n">
        <v>291.0026722732259</v>
      </c>
      <c r="J3543" t="n">
        <v>291.0026722732259</v>
      </c>
      <c r="K3543" t="n">
        <v>297.6661321872032</v>
      </c>
      <c r="L3543" t="n">
        <v>290.0860056065592</v>
      </c>
      <c r="M3543" t="n">
        <v>293.5482265261805</v>
      </c>
      <c r="N3543" t="n">
        <v>299.3775890103663</v>
      </c>
      <c r="O3543" t="n">
        <v>297.6661321872032</v>
      </c>
      <c r="P3543" t="n">
        <v>10.33012658064405</v>
      </c>
      <c r="Q3543" t="n">
        <v>0.9909995428722291</v>
      </c>
      <c r="R3543" t="n">
        <v>0.9854478442581077</v>
      </c>
      <c r="S3543" t="n">
        <v>0.9998690239461284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297.6661321872032</v>
      </c>
      <c r="K3544" t="n">
        <v>301.913217967647</v>
      </c>
      <c r="L3544" t="n">
        <v>295.0760420123644</v>
      </c>
      <c r="M3544" t="n">
        <v>299.3775890103663</v>
      </c>
      <c r="N3544" t="n">
        <v>303.0930465707405</v>
      </c>
      <c r="O3544" t="n">
        <v>301.913217967647</v>
      </c>
      <c r="P3544" t="n">
        <v>8.243425955282589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1</v>
      </c>
      <c r="H3545" t="n">
        <v>2</v>
      </c>
      <c r="I3545" t="n">
        <v>302.1728292553126</v>
      </c>
      <c r="J3545" t="n">
        <v>302.1728292553126</v>
      </c>
      <c r="K3545" t="n">
        <v>307.1213287126362</v>
      </c>
      <c r="L3545" t="n">
        <v>301.4894959219793</v>
      </c>
      <c r="M3545" t="n">
        <v>301.913217967647</v>
      </c>
      <c r="N3545" t="n">
        <v>306.1061911289284</v>
      </c>
      <c r="O3545" t="n">
        <v>306.1061911289284</v>
      </c>
      <c r="P3545" t="n">
        <v>8.033361873615831</v>
      </c>
      <c r="Q3545" t="n">
        <v>0.9887694101193525</v>
      </c>
      <c r="R3545" t="n">
        <v>0.9943269860272089</v>
      </c>
      <c r="S3545" t="n">
        <v>0.9999362887066844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3</v>
      </c>
      <c r="I3546" t="n">
        <v>303.8862278697259</v>
      </c>
      <c r="J3546" t="n">
        <v>306.1061911289284</v>
      </c>
      <c r="K3546" t="n">
        <v>311.5103889058973</v>
      </c>
      <c r="L3546" t="n">
        <v>303.3445612030592</v>
      </c>
      <c r="M3546" t="n">
        <v>303.3445612030592</v>
      </c>
      <c r="N3546" t="n">
        <v>308.7272454538459</v>
      </c>
      <c r="O3546" t="n">
        <v>308.7272454538459</v>
      </c>
      <c r="P3546" t="n">
        <v>8.632684250786724</v>
      </c>
      <c r="Q3546" t="n">
        <v>0.9926942210766303</v>
      </c>
      <c r="R3546" t="n">
        <v>0.9866556135262045</v>
      </c>
      <c r="S3546" t="n">
        <v>0.9999025088625545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1</v>
      </c>
      <c r="H3547" t="n">
        <v>5</v>
      </c>
      <c r="I3547" t="n">
        <v>302.9611013112759</v>
      </c>
      <c r="J3547" t="n">
        <v>307.1213287126362</v>
      </c>
      <c r="K3547" t="n">
        <v>313.8621394239291</v>
      </c>
      <c r="L3547" t="n">
        <v>302.5166568668314</v>
      </c>
      <c r="M3547" t="n">
        <v>302.5166568668314</v>
      </c>
      <c r="N3547" t="n">
        <v>309.3151909809803</v>
      </c>
      <c r="O3547" t="n">
        <v>309.3151909809803</v>
      </c>
      <c r="P3547" t="n">
        <v>7.354089669704422</v>
      </c>
      <c r="Q3547" t="n">
        <v>0.9847329589382341</v>
      </c>
      <c r="R3547" t="n">
        <v>0.9799959562132832</v>
      </c>
      <c r="S3547" t="n">
        <v>0.9996945974421069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4</v>
      </c>
      <c r="H3548" t="n">
        <v>5</v>
      </c>
      <c r="I3548" t="n">
        <v>306.1223346361084</v>
      </c>
      <c r="J3548" t="n">
        <v>306.1223346361084</v>
      </c>
      <c r="K3548" t="n">
        <v>310.202146085546</v>
      </c>
      <c r="L3548" t="n">
        <v>305.8862235249973</v>
      </c>
      <c r="M3548" t="n">
        <v>309.3151909809803</v>
      </c>
      <c r="N3548" t="n">
        <v>314.8662189283596</v>
      </c>
      <c r="O3548" t="n">
        <v>310.202146085546</v>
      </c>
      <c r="P3548" t="n">
        <v>6.204811449437557</v>
      </c>
      <c r="Q3548" t="n">
        <v>0.989792961809741</v>
      </c>
      <c r="R3548" t="n">
        <v>0.9836364087597501</v>
      </c>
      <c r="S3548" t="n">
        <v>0.999832976199281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2</v>
      </c>
      <c r="H3549" t="n">
        <v>3</v>
      </c>
      <c r="I3549" t="n">
        <v>306.3332286102759</v>
      </c>
      <c r="J3549" t="n">
        <v>311.5103889058973</v>
      </c>
      <c r="K3549" t="n">
        <v>315.9039154624681</v>
      </c>
      <c r="L3549" t="n">
        <v>306.0475143245616</v>
      </c>
      <c r="M3549" t="n">
        <v>308.7272454538459</v>
      </c>
      <c r="N3549" t="n">
        <v>313.1032818569272</v>
      </c>
      <c r="O3549" t="n">
        <v>313.1032818569272</v>
      </c>
      <c r="P3549" t="n">
        <v>8.770053246651344</v>
      </c>
      <c r="Q3549" t="n">
        <v>0.9940564489904931</v>
      </c>
      <c r="R3549" t="n">
        <v>0.9891376175632691</v>
      </c>
      <c r="S3549" t="n">
        <v>0.9999354388759025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1</v>
      </c>
      <c r="H3550" t="n">
        <v>5</v>
      </c>
      <c r="I3550" t="n">
        <v>308.3999163355602</v>
      </c>
      <c r="J3550" t="n">
        <v>313.8621394239291</v>
      </c>
      <c r="K3550" t="n">
        <v>319.390057768136</v>
      </c>
      <c r="L3550" t="n">
        <v>307.4443607800047</v>
      </c>
      <c r="M3550" t="n">
        <v>314.8662189283596</v>
      </c>
      <c r="N3550" t="n">
        <v>320.4414743468747</v>
      </c>
      <c r="O3550" t="n">
        <v>319.390057768136</v>
      </c>
      <c r="P3550" t="n">
        <v>13.14014143257583</v>
      </c>
      <c r="Q3550" t="n">
        <v>0.9874626984743889</v>
      </c>
      <c r="R3550" t="n">
        <v>0.9835655799361565</v>
      </c>
      <c r="S3550" t="n">
        <v>0.9997939567202611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2</v>
      </c>
      <c r="H3551" t="n">
        <v>7</v>
      </c>
      <c r="I3551" t="n">
        <v>307.7962088991101</v>
      </c>
      <c r="J3551" t="n">
        <v>315.9039154624681</v>
      </c>
      <c r="K3551" t="n">
        <v>320.4034683693435</v>
      </c>
      <c r="L3551" t="n">
        <v>307.1739866768879</v>
      </c>
      <c r="M3551" t="n">
        <v>307.1739866768879</v>
      </c>
      <c r="N3551" t="n">
        <v>311.5006128771194</v>
      </c>
      <c r="O3551" t="n">
        <v>311.5006128771194</v>
      </c>
      <c r="P3551" t="n">
        <v>5.037737311342596</v>
      </c>
      <c r="Q3551" t="n">
        <v>0.9939134542075967</v>
      </c>
      <c r="R3551" t="n">
        <v>0.9961710137512438</v>
      </c>
      <c r="S3551" t="n">
        <v>0.9999766946998585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2</v>
      </c>
      <c r="H3552" t="n">
        <v>3</v>
      </c>
      <c r="I3552" t="n">
        <v>310.8033094144288</v>
      </c>
      <c r="J3552" t="n">
        <v>320.4034683693435</v>
      </c>
      <c r="K3552" t="n">
        <v>323.6335523443288</v>
      </c>
      <c r="L3552" t="n">
        <v>310.2140237001431</v>
      </c>
      <c r="M3552" t="n">
        <v>313.1032818569272</v>
      </c>
      <c r="N3552" t="n">
        <v>316.3205072173624</v>
      </c>
      <c r="O3552" t="n">
        <v>316.3205072173624</v>
      </c>
      <c r="P3552" t="n">
        <v>9.642197802933651</v>
      </c>
      <c r="Q3552" t="n">
        <v>0.9956269036667552</v>
      </c>
      <c r="R3552" t="n">
        <v>0.9920025287980798</v>
      </c>
      <c r="S3552" t="n">
        <v>0.9999650262880116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7</v>
      </c>
      <c r="I3553" t="n">
        <v>308.5659081561258</v>
      </c>
      <c r="J3553" t="n">
        <v>320.4414743468747</v>
      </c>
      <c r="K3553" t="n">
        <v>324.1274476096324</v>
      </c>
      <c r="L3553" t="n">
        <v>308.3159081561258</v>
      </c>
      <c r="M3553" t="n">
        <v>311.5006128771194</v>
      </c>
      <c r="N3553" t="n">
        <v>314.4782899710151</v>
      </c>
      <c r="O3553" t="n">
        <v>314.4782899710151</v>
      </c>
      <c r="P3553" t="n">
        <v>7.162381814889272</v>
      </c>
      <c r="Q3553" t="n">
        <v>0.9891042190247592</v>
      </c>
      <c r="R3553" t="n">
        <v>0.9973632338319197</v>
      </c>
      <c r="S3553" t="n">
        <v>0.9999712703733497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4</v>
      </c>
      <c r="H3554" t="n">
        <v>6</v>
      </c>
      <c r="I3554" t="n">
        <v>311.0838016675656</v>
      </c>
      <c r="J3554" t="n">
        <v>311.0838016675656</v>
      </c>
      <c r="K3554" t="n">
        <v>315.6657688959302</v>
      </c>
      <c r="L3554" t="n">
        <v>310.8713016675656</v>
      </c>
      <c r="M3554" t="n">
        <v>310.8713016675656</v>
      </c>
      <c r="N3554" t="n">
        <v>316.7635796680705</v>
      </c>
      <c r="O3554" t="n">
        <v>315.6657688959302</v>
      </c>
      <c r="P3554" t="n">
        <v>5.644467228364647</v>
      </c>
      <c r="Q3554" t="n">
        <v>0.9885438704326915</v>
      </c>
      <c r="R3554" t="n">
        <v>0.9738348158762815</v>
      </c>
      <c r="S3554" t="n">
        <v>0.9997002482605262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6</v>
      </c>
      <c r="H3555" t="n">
        <v>8</v>
      </c>
      <c r="I3555" t="n">
        <v>312.9937745361524</v>
      </c>
      <c r="J3555" t="n">
        <v>316.7635796680705</v>
      </c>
      <c r="K3555" t="n">
        <v>323.1675883785298</v>
      </c>
      <c r="L3555" t="n">
        <v>312.5187745361524</v>
      </c>
      <c r="M3555" t="n">
        <v>312.5187745361524</v>
      </c>
      <c r="N3555" t="n">
        <v>318.0909636488525</v>
      </c>
      <c r="O3555" t="n">
        <v>318.0909636488525</v>
      </c>
      <c r="P3555" t="n">
        <v>7.47218911270005</v>
      </c>
      <c r="Q3555" t="n">
        <v>0.9715950013435325</v>
      </c>
      <c r="R3555" t="n">
        <v>0.9852898901847847</v>
      </c>
      <c r="S3555" t="n">
        <v>0.9995821593504624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2</v>
      </c>
      <c r="H3556" t="n">
        <v>3</v>
      </c>
      <c r="I3556" t="n">
        <v>316.9075171634847</v>
      </c>
      <c r="J3556" t="n">
        <v>323.6335523443288</v>
      </c>
      <c r="K3556" t="n">
        <v>324.8204185741613</v>
      </c>
      <c r="L3556" t="n">
        <v>316.7289457349132</v>
      </c>
      <c r="M3556" t="n">
        <v>316.7289457349132</v>
      </c>
      <c r="N3556" t="n">
        <v>317.9110871787989</v>
      </c>
      <c r="O3556" t="n">
        <v>317.9110871787989</v>
      </c>
      <c r="P3556" t="n">
        <v>2.25357001531421</v>
      </c>
      <c r="Q3556" t="n">
        <v>0.9983909160528897</v>
      </c>
      <c r="R3556" t="n">
        <v>0.9970539333256563</v>
      </c>
      <c r="S3556" t="n">
        <v>0.9999952595314072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2</v>
      </c>
      <c r="H3557" t="n">
        <v>6</v>
      </c>
      <c r="I3557" t="n">
        <v>324.6498121589689</v>
      </c>
      <c r="J3557" t="n">
        <v>324.8204185741613</v>
      </c>
      <c r="K3557" t="n">
        <v>325.0143555145146</v>
      </c>
      <c r="L3557" t="n">
        <v>323.4831454923022</v>
      </c>
      <c r="M3557" t="n">
        <v>323.4831454923022</v>
      </c>
      <c r="N3557" t="n">
        <v>323.7013245501997</v>
      </c>
      <c r="O3557" t="n">
        <v>323.7013245501997</v>
      </c>
      <c r="P3557" t="n">
        <v>1.968179057897487</v>
      </c>
      <c r="Q3557" t="n">
        <v>0.9997368944722059</v>
      </c>
      <c r="R3557" t="n">
        <v>0.999018737744864</v>
      </c>
      <c r="S3557" t="n">
        <v>0.9999997418244765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1</v>
      </c>
      <c r="H3558" t="n">
        <v>8</v>
      </c>
      <c r="I3558" t="n">
        <v>323.412757409349</v>
      </c>
      <c r="J3558" t="n">
        <v>323.412757409349</v>
      </c>
      <c r="K3558" t="n">
        <v>328.5870740317272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0.9882599393355805</v>
      </c>
      <c r="R3558" t="n">
        <v>0.9886510426599371</v>
      </c>
      <c r="S3558" t="n">
        <v>0.9998667625523497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1</v>
      </c>
      <c r="H3559" t="n">
        <v>2</v>
      </c>
      <c r="I3559" t="n">
        <v>325.0921205940249</v>
      </c>
      <c r="J3559" t="n">
        <v>328.5870740317272</v>
      </c>
      <c r="K3559" t="n">
        <v>333.5641320747051</v>
      </c>
      <c r="L3559" t="n">
        <v>324.8087872606916</v>
      </c>
      <c r="M3559" t="n">
        <v>325.0143555145146</v>
      </c>
      <c r="N3559" t="n">
        <v>329.2315269977733</v>
      </c>
      <c r="O3559" t="n">
        <v>329.2315269977733</v>
      </c>
      <c r="P3559" t="n">
        <v>5.839406403748342</v>
      </c>
      <c r="Q3559" t="n">
        <v>0.9887049639978716</v>
      </c>
      <c r="R3559" t="n">
        <v>0.9942943397307864</v>
      </c>
      <c r="S3559" t="n">
        <v>0.9999355543618433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5</v>
      </c>
      <c r="H3560" t="n">
        <v>7</v>
      </c>
      <c r="I3560" t="n">
        <v>331.6542607412113</v>
      </c>
      <c r="J3560" t="n">
        <v>331.6542607412113</v>
      </c>
      <c r="K3560" t="n">
        <v>339.4559166236898</v>
      </c>
      <c r="L3560" t="n">
        <v>331.1542607412113</v>
      </c>
      <c r="M3560" t="n">
        <v>331.1542607412113</v>
      </c>
      <c r="N3560" t="n">
        <v>337.4567513887785</v>
      </c>
      <c r="O3560" t="n">
        <v>337.4567513887785</v>
      </c>
      <c r="P3560" t="n">
        <v>8.302490647567254</v>
      </c>
      <c r="Q3560" t="n">
        <v>0.9770784374545791</v>
      </c>
      <c r="R3560" t="n">
        <v>0.9944272891945363</v>
      </c>
      <c r="S3560" t="n">
        <v>0.999872264760725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6</v>
      </c>
      <c r="H3561" t="n">
        <v>7</v>
      </c>
      <c r="I3561" t="n">
        <v>332.8163456630144</v>
      </c>
      <c r="J3561" t="n">
        <v>332.8163456630144</v>
      </c>
      <c r="K3561" t="n">
        <v>337.880882021101</v>
      </c>
      <c r="L3561" t="n">
        <v>332.6913456630144</v>
      </c>
      <c r="M3561" t="n">
        <v>337.4567513887785</v>
      </c>
      <c r="N3561" t="n">
        <v>341.7855480299717</v>
      </c>
      <c r="O3561" t="n">
        <v>337.880882021101</v>
      </c>
      <c r="P3561" t="n">
        <v>6.189536358086627</v>
      </c>
      <c r="Q3561" t="n">
        <v>0.977468727298604</v>
      </c>
      <c r="R3561" t="n">
        <v>0.9961690966339982</v>
      </c>
      <c r="S3561" t="n">
        <v>0.999913684871568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4</v>
      </c>
      <c r="H3562" t="n">
        <v>7</v>
      </c>
      <c r="I3562" t="n">
        <v>335.0442678734981</v>
      </c>
      <c r="J3562" t="n">
        <v>335.0442678734981</v>
      </c>
      <c r="K3562" t="n">
        <v>337.9173867476912</v>
      </c>
      <c r="L3562" t="n">
        <v>334.2227400957204</v>
      </c>
      <c r="M3562" t="n">
        <v>341.7855480299717</v>
      </c>
      <c r="N3562" t="n">
        <v>344.9435495596383</v>
      </c>
      <c r="O3562" t="n">
        <v>337.9173867476912</v>
      </c>
      <c r="P3562" t="n">
        <v>5.716868874193096</v>
      </c>
      <c r="Q3562" t="n">
        <v>0.9928010160028404</v>
      </c>
      <c r="R3562" t="n">
        <v>0.9972037779912659</v>
      </c>
      <c r="S3562" t="n">
        <v>0.9999798700425067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5</v>
      </c>
      <c r="H3563" t="n">
        <v>6</v>
      </c>
      <c r="I3563" t="n">
        <v>335.0628533964757</v>
      </c>
      <c r="J3563" t="n">
        <v>339.4559166236898</v>
      </c>
      <c r="K3563" t="n">
        <v>346.8584705787515</v>
      </c>
      <c r="L3563" t="n">
        <v>334.821186729809</v>
      </c>
      <c r="M3563" t="n">
        <v>337.880882021101</v>
      </c>
      <c r="N3563" t="n">
        <v>344.8773606243113</v>
      </c>
      <c r="O3563" t="n">
        <v>344.8773606243113</v>
      </c>
      <c r="P3563" t="n">
        <v>12.23117389450232</v>
      </c>
      <c r="Q3563" t="n">
        <v>0.9782381593322336</v>
      </c>
      <c r="R3563" t="n">
        <v>0.9690082303612377</v>
      </c>
      <c r="S3563" t="n">
        <v>0.9993255620471091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7</v>
      </c>
      <c r="I3564" t="n">
        <v>337.7616040176914</v>
      </c>
      <c r="J3564" t="n">
        <v>337.7616040176914</v>
      </c>
      <c r="K3564" t="n">
        <v>342.0358363903971</v>
      </c>
      <c r="L3564" t="n">
        <v>336.5203341764215</v>
      </c>
      <c r="M3564" t="n">
        <v>344.9435495596383</v>
      </c>
      <c r="N3564" t="n">
        <v>349.0699414582689</v>
      </c>
      <c r="O3564" t="n">
        <v>342.0358363903971</v>
      </c>
      <c r="P3564" t="n">
        <v>7.559946658420017</v>
      </c>
      <c r="Q3564" t="n">
        <v>0.9893889742891091</v>
      </c>
      <c r="R3564" t="n">
        <v>0.9963478935135057</v>
      </c>
      <c r="S3564" t="n">
        <v>0.9999612474041729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5</v>
      </c>
      <c r="H3565" t="n">
        <v>6</v>
      </c>
      <c r="I3565" t="n">
        <v>340.9597913862961</v>
      </c>
      <c r="J3565" t="n">
        <v>346.8584705787515</v>
      </c>
      <c r="K3565" t="n">
        <v>348.2971207781042</v>
      </c>
      <c r="L3565" t="n">
        <v>340.7097913862961</v>
      </c>
      <c r="M3565" t="n">
        <v>344.8773606243113</v>
      </c>
      <c r="N3565" t="n">
        <v>346.2370920627283</v>
      </c>
      <c r="O3565" t="n">
        <v>346.2370920627283</v>
      </c>
      <c r="P3565" t="n">
        <v>7.777300676432162</v>
      </c>
      <c r="Q3565" t="n">
        <v>0.995733124183789</v>
      </c>
      <c r="R3565" t="n">
        <v>0.9939002727138482</v>
      </c>
      <c r="S3565" t="n">
        <v>0.9999739732211572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5</v>
      </c>
      <c r="H3566" t="n">
        <v>6</v>
      </c>
      <c r="I3566" t="n">
        <v>341.5104301715534</v>
      </c>
      <c r="J3566" t="n">
        <v>348.2971207781042</v>
      </c>
      <c r="K3566" t="n">
        <v>350.8702387307233</v>
      </c>
      <c r="L3566" t="n">
        <v>341.3520968382201</v>
      </c>
      <c r="M3566" t="n">
        <v>346.2370920627283</v>
      </c>
      <c r="N3566" t="n">
        <v>348.6690587607523</v>
      </c>
      <c r="O3566" t="n">
        <v>348.6690587607523</v>
      </c>
      <c r="P3566" t="n">
        <v>8.741961922532255</v>
      </c>
      <c r="Q3566" t="n">
        <v>0.9923812624033288</v>
      </c>
      <c r="R3566" t="n">
        <v>0.9891164967708584</v>
      </c>
      <c r="S3566" t="n">
        <v>0.9999170814447647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3</v>
      </c>
      <c r="H3567" t="n">
        <v>6</v>
      </c>
      <c r="I3567" t="n">
        <v>343.0653278435845</v>
      </c>
      <c r="J3567" t="n">
        <v>343.0653278435845</v>
      </c>
      <c r="K3567" t="n">
        <v>347.0448133259346</v>
      </c>
      <c r="L3567" t="n">
        <v>342.8081849864417</v>
      </c>
      <c r="M3567" t="n">
        <v>348.6690587607523</v>
      </c>
      <c r="N3567" t="n">
        <v>353.1638732983707</v>
      </c>
      <c r="O3567" t="n">
        <v>347.0448133259346</v>
      </c>
      <c r="P3567" t="n">
        <v>4.836628339492904</v>
      </c>
      <c r="Q3567" t="n">
        <v>0.9901170720481696</v>
      </c>
      <c r="R3567" t="n">
        <v>0.9799777680607078</v>
      </c>
      <c r="S3567" t="n">
        <v>0.9998021217243092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2</v>
      </c>
      <c r="H3568" t="n">
        <v>8</v>
      </c>
      <c r="I3568" t="n">
        <v>344.2498443317159</v>
      </c>
      <c r="J3568" t="n">
        <v>344.2498443317159</v>
      </c>
      <c r="K3568" t="n">
        <v>348.4022139455956</v>
      </c>
      <c r="L3568" t="n">
        <v>343.9248443317159</v>
      </c>
      <c r="M3568" t="n">
        <v>343.9248443317159</v>
      </c>
      <c r="N3568" t="n">
        <v>347.9894878269926</v>
      </c>
      <c r="O3568" t="n">
        <v>347.9894878269926</v>
      </c>
      <c r="P3568" t="n">
        <v>4.364643495276653</v>
      </c>
      <c r="Q3568" t="n">
        <v>0.9943817672521996</v>
      </c>
      <c r="R3568" t="n">
        <v>0.9892481972415179</v>
      </c>
      <c r="S3568" t="n">
        <v>0.9999395938696444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4</v>
      </c>
      <c r="H3569" t="n">
        <v>6</v>
      </c>
      <c r="I3569" t="n">
        <v>347.6129286992022</v>
      </c>
      <c r="J3569" t="n">
        <v>347.6129286992022</v>
      </c>
      <c r="K3569" t="n">
        <v>349.6864087921002</v>
      </c>
      <c r="L3569" t="n">
        <v>347.1316786992022</v>
      </c>
      <c r="M3569" t="n">
        <v>353.1638732983707</v>
      </c>
      <c r="N3569" t="n">
        <v>355.8303090293457</v>
      </c>
      <c r="O3569" t="n">
        <v>349.6864087921002</v>
      </c>
      <c r="P3569" t="n">
        <v>4.479730092898023</v>
      </c>
      <c r="Q3569" t="n">
        <v>0.9947993972559476</v>
      </c>
      <c r="R3569" t="n">
        <v>0.988073485371883</v>
      </c>
      <c r="S3569" t="n">
        <v>0.999937974935298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1</v>
      </c>
      <c r="H3570" t="n">
        <v>5</v>
      </c>
      <c r="I3570" t="n">
        <v>351.0587605321512</v>
      </c>
      <c r="J3570" t="n">
        <v>351.0587605321512</v>
      </c>
      <c r="K3570" t="n">
        <v>356.571380350353</v>
      </c>
      <c r="L3570" t="n">
        <v>349.7920938654845</v>
      </c>
      <c r="M3570" t="n">
        <v>350.8702387307233</v>
      </c>
      <c r="N3570" t="n">
        <v>356.4300646177774</v>
      </c>
      <c r="O3570" t="n">
        <v>356.4300646177774</v>
      </c>
      <c r="P3570" t="n">
        <v>8.22130408562623</v>
      </c>
      <c r="Q3570" t="n">
        <v>0.9874971776673461</v>
      </c>
      <c r="R3570" t="n">
        <v>0.9836106874616997</v>
      </c>
      <c r="S3570" t="n">
        <v>0.9997950873371793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3</v>
      </c>
      <c r="H3571" t="n">
        <v>7</v>
      </c>
      <c r="I3571" t="n">
        <v>352.8657061654504</v>
      </c>
      <c r="J3571" t="n">
        <v>352.8657061654504</v>
      </c>
      <c r="K3571" t="n">
        <v>357.3450274514012</v>
      </c>
      <c r="L3571" t="n">
        <v>352.0561823559265</v>
      </c>
      <c r="M3571" t="n">
        <v>352.0561823559265</v>
      </c>
      <c r="N3571" t="n">
        <v>356.3805693929398</v>
      </c>
      <c r="O3571" t="n">
        <v>356.3805693929398</v>
      </c>
      <c r="P3571" t="n">
        <v>5.657720370346567</v>
      </c>
      <c r="Q3571" t="n">
        <v>0.9888826698329669</v>
      </c>
      <c r="R3571" t="n">
        <v>0.9961729915736722</v>
      </c>
      <c r="S3571" t="n">
        <v>0.9999574538837726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4</v>
      </c>
      <c r="H3572" t="n">
        <v>6</v>
      </c>
      <c r="I3572" t="n">
        <v>352.7781364484069</v>
      </c>
      <c r="J3572" t="n">
        <v>352.7781364484069</v>
      </c>
      <c r="K3572" t="n">
        <v>356.6850015342314</v>
      </c>
      <c r="L3572" t="n">
        <v>352.5093864484069</v>
      </c>
      <c r="M3572" t="n">
        <v>355.8303090293457</v>
      </c>
      <c r="N3572" t="n">
        <v>360.8544251019437</v>
      </c>
      <c r="O3572" t="n">
        <v>356.6850015342314</v>
      </c>
      <c r="P3572" t="n">
        <v>5.25061508582445</v>
      </c>
      <c r="Q3572" t="n">
        <v>0.9902235239117023</v>
      </c>
      <c r="R3572" t="n">
        <v>0.9776465253270044</v>
      </c>
      <c r="S3572" t="n">
        <v>0.9997814617893691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5</v>
      </c>
      <c r="H3573" t="n">
        <v>8</v>
      </c>
      <c r="I3573" t="n">
        <v>353.1745019667224</v>
      </c>
      <c r="J3573" t="n">
        <v>356.4300646177774</v>
      </c>
      <c r="K3573" t="n">
        <v>361.2021071979608</v>
      </c>
      <c r="L3573" t="n">
        <v>352.9878353000557</v>
      </c>
      <c r="M3573" t="n">
        <v>352.9878353000557</v>
      </c>
      <c r="N3573" t="n">
        <v>356.912261553399</v>
      </c>
      <c r="O3573" t="n">
        <v>356.912261553399</v>
      </c>
      <c r="P3573" t="n">
        <v>4.404426253343274</v>
      </c>
      <c r="Q3573" t="n">
        <v>0.9859164869686077</v>
      </c>
      <c r="R3573" t="n">
        <v>0.9896171678284879</v>
      </c>
      <c r="S3573" t="n">
        <v>0.9998537732478098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1</v>
      </c>
      <c r="H3574" t="n">
        <v>6</v>
      </c>
      <c r="I3574" t="n">
        <v>356.6521638478124</v>
      </c>
      <c r="J3574" t="n">
        <v>356.6521638478124</v>
      </c>
      <c r="K3574" t="n">
        <v>361.7328586966054</v>
      </c>
      <c r="L3574" t="n">
        <v>355.6521638478124</v>
      </c>
      <c r="M3574" t="n">
        <v>360.8544251019437</v>
      </c>
      <c r="N3574" t="n">
        <v>365.6975335009731</v>
      </c>
      <c r="O3574" t="n">
        <v>361.7328586966054</v>
      </c>
      <c r="P3574" t="n">
        <v>7.08069484879303</v>
      </c>
      <c r="Q3574" t="n">
        <v>0.9884711294944371</v>
      </c>
      <c r="R3574" t="n">
        <v>0.978443126459781</v>
      </c>
      <c r="S3574" t="n">
        <v>0.99975147359645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1</v>
      </c>
      <c r="H3575" t="n">
        <v>6</v>
      </c>
      <c r="I3575" t="n">
        <v>361.3845709370964</v>
      </c>
      <c r="J3575" t="n">
        <v>361.7328586966054</v>
      </c>
      <c r="K3575" t="n">
        <v>363.0422426646678</v>
      </c>
      <c r="L3575" t="n">
        <v>360.7345709370964</v>
      </c>
      <c r="M3575" t="n">
        <v>365.6975335009731</v>
      </c>
      <c r="N3575" t="n">
        <v>366.9456872834786</v>
      </c>
      <c r="O3575" t="n">
        <v>363.0422426646678</v>
      </c>
      <c r="P3575" t="n">
        <v>2.957671727571437</v>
      </c>
      <c r="Q3575" t="n">
        <v>0.9970160092780592</v>
      </c>
      <c r="R3575" t="n">
        <v>0.9943994033961729</v>
      </c>
      <c r="S3575" t="n">
        <v>0.9999832878716969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3</v>
      </c>
      <c r="H3576" t="n">
        <v>6</v>
      </c>
      <c r="I3576" t="n">
        <v>365.0469514275737</v>
      </c>
      <c r="J3576" t="n">
        <v>365.0469514275737</v>
      </c>
      <c r="K3576" t="n">
        <v>368.1364105961211</v>
      </c>
      <c r="L3576" t="n">
        <v>364.2112371418594</v>
      </c>
      <c r="M3576" t="n">
        <v>366.9456872834786</v>
      </c>
      <c r="N3576" t="n">
        <v>370.4352203011904</v>
      </c>
      <c r="O3576" t="n">
        <v>368.1364105961211</v>
      </c>
      <c r="P3576" t="n">
        <v>5.875173454261699</v>
      </c>
      <c r="Q3576" t="n">
        <v>0.9923189106917799</v>
      </c>
      <c r="R3576" t="n">
        <v>0.9844207213924215</v>
      </c>
      <c r="S3576" t="n">
        <v>0.9998803341696575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8</v>
      </c>
      <c r="I3577" t="n">
        <v>368.0728185527096</v>
      </c>
      <c r="J3577" t="n">
        <v>368.0728185527096</v>
      </c>
      <c r="K3577" t="n">
        <v>371.1991451059799</v>
      </c>
      <c r="L3577" t="n">
        <v>367.6061518860429</v>
      </c>
      <c r="M3577" t="n">
        <v>367.6061518860429</v>
      </c>
      <c r="N3577" t="n">
        <v>370.1771763050469</v>
      </c>
      <c r="O3577" t="n">
        <v>370.1771763050469</v>
      </c>
      <c r="P3577" t="n">
        <v>3.771024419003993</v>
      </c>
      <c r="Q3577" t="n">
        <v>0.9907508650372547</v>
      </c>
      <c r="R3577" t="n">
        <v>0.9931856201399326</v>
      </c>
      <c r="S3577" t="n">
        <v>0.9999369728809868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3</v>
      </c>
      <c r="H3578" t="n">
        <v>7</v>
      </c>
      <c r="I3578" t="n">
        <v>369.2772683898194</v>
      </c>
      <c r="J3578" t="n">
        <v>369.2772683898194</v>
      </c>
      <c r="K3578" t="n">
        <v>374.7464077138583</v>
      </c>
      <c r="L3578" t="n">
        <v>368.6026652152162</v>
      </c>
      <c r="M3578" t="n">
        <v>368.6026652152162</v>
      </c>
      <c r="N3578" t="n">
        <v>373.8826336940731</v>
      </c>
      <c r="O3578" t="n">
        <v>373.8826336940731</v>
      </c>
      <c r="P3578" t="n">
        <v>6.391079589968001</v>
      </c>
      <c r="Q3578" t="n">
        <v>0.9864427394065636</v>
      </c>
      <c r="R3578" t="n">
        <v>0.9953292961198574</v>
      </c>
      <c r="S3578" t="n">
        <v>0.9999366780503421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1</v>
      </c>
      <c r="H3579" t="n">
        <v>7</v>
      </c>
      <c r="I3579" t="n">
        <v>375.7228314017386</v>
      </c>
      <c r="J3579" t="n">
        <v>375.7228314017386</v>
      </c>
      <c r="K3579" t="n">
        <v>381.1392081918064</v>
      </c>
      <c r="L3579" t="n">
        <v>374.7506091795163</v>
      </c>
      <c r="M3579" t="n">
        <v>374.7506091795163</v>
      </c>
      <c r="N3579" t="n">
        <v>379.1636448424463</v>
      </c>
      <c r="O3579" t="n">
        <v>379.1636448424463</v>
      </c>
      <c r="P3579" t="n">
        <v>5.190813440707757</v>
      </c>
      <c r="Q3579" t="n">
        <v>0.9877141138845208</v>
      </c>
      <c r="R3579" t="n">
        <v>0.9960946924471945</v>
      </c>
      <c r="S3579" t="n">
        <v>0.9999520198361603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1</v>
      </c>
      <c r="H3580" t="n">
        <v>4</v>
      </c>
      <c r="I3580" t="n">
        <v>379.0555339353351</v>
      </c>
      <c r="J3580" t="n">
        <v>381.1392081918064</v>
      </c>
      <c r="K3580" t="n">
        <v>385.1068158749564</v>
      </c>
      <c r="L3580" t="n">
        <v>377.2180339353351</v>
      </c>
      <c r="M3580" t="n">
        <v>377.2180339353351</v>
      </c>
      <c r="N3580" t="n">
        <v>380.1590578123555</v>
      </c>
      <c r="O3580" t="n">
        <v>380.1590578123555</v>
      </c>
      <c r="P3580" t="n">
        <v>6.003523877020314</v>
      </c>
      <c r="Q3580" t="n">
        <v>0.9909854703473457</v>
      </c>
      <c r="R3580" t="n">
        <v>0.9926314993116009</v>
      </c>
      <c r="S3580" t="n">
        <v>0.9999335764320488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3</v>
      </c>
      <c r="H3581" t="n">
        <v>5</v>
      </c>
      <c r="I3581" t="n">
        <v>378.779653139193</v>
      </c>
      <c r="J3581" t="n">
        <v>378.779653139193</v>
      </c>
      <c r="K3581" t="n">
        <v>382.5606149516044</v>
      </c>
      <c r="L3581" t="n">
        <v>378.4066372661771</v>
      </c>
      <c r="M3581" t="n">
        <v>378.4066372661771</v>
      </c>
      <c r="N3581" t="n">
        <v>382.9250844939494</v>
      </c>
      <c r="O3581" t="n">
        <v>382.5606149516044</v>
      </c>
      <c r="P3581" t="n">
        <v>5.459533240982751</v>
      </c>
      <c r="Q3581" t="n">
        <v>0.9906077765988385</v>
      </c>
      <c r="R3581" t="n">
        <v>0.9866598964365988</v>
      </c>
      <c r="S3581" t="n">
        <v>0.9998747067671379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3</v>
      </c>
      <c r="H3582" t="n">
        <v>5</v>
      </c>
      <c r="I3582" t="n">
        <v>380.591230878617</v>
      </c>
      <c r="J3582" t="n">
        <v>382.5606149516044</v>
      </c>
      <c r="K3582" t="n">
        <v>386.5843671449425</v>
      </c>
      <c r="L3582" t="n">
        <v>380.1309134182995</v>
      </c>
      <c r="M3582" t="n">
        <v>382.9250844939494</v>
      </c>
      <c r="N3582" t="n">
        <v>387.73367893242</v>
      </c>
      <c r="O3582" t="n">
        <v>386.5843671449425</v>
      </c>
      <c r="P3582" t="n">
        <v>8.064564837754062</v>
      </c>
      <c r="Q3582" t="n">
        <v>0.9900076881343738</v>
      </c>
      <c r="R3582" t="n">
        <v>0.9858093821563015</v>
      </c>
      <c r="S3582" t="n">
        <v>0.9998582029209399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1</v>
      </c>
      <c r="H3583" t="n">
        <v>8</v>
      </c>
      <c r="I3583" t="n">
        <v>383.4854237117434</v>
      </c>
      <c r="J3583" t="n">
        <v>385.1068158749564</v>
      </c>
      <c r="K3583" t="n">
        <v>392.4565011118299</v>
      </c>
      <c r="L3583" t="n">
        <v>381.5054237117434</v>
      </c>
      <c r="M3583" t="n">
        <v>381.5054237117434</v>
      </c>
      <c r="N3583" t="n">
        <v>387.601406772061</v>
      </c>
      <c r="O3583" t="n">
        <v>387.601406772061</v>
      </c>
      <c r="P3583" t="n">
        <v>7.415983060317615</v>
      </c>
      <c r="Q3583" t="n">
        <v>0.9833654701477175</v>
      </c>
      <c r="R3583" t="n">
        <v>0.9839182944614445</v>
      </c>
      <c r="S3583" t="n">
        <v>0.9997324883891433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3</v>
      </c>
      <c r="H3584" t="n">
        <v>6</v>
      </c>
      <c r="I3584" t="n">
        <v>389.292211511217</v>
      </c>
      <c r="J3584" t="n">
        <v>389.292211511217</v>
      </c>
      <c r="K3584" t="n">
        <v>392.3016339200587</v>
      </c>
      <c r="L3584" t="n">
        <v>388.617211511217</v>
      </c>
      <c r="M3584" t="n">
        <v>388.617211511217</v>
      </c>
      <c r="N3584" t="n">
        <v>392.0163432967432</v>
      </c>
      <c r="O3584" t="n">
        <v>392.0163432967432</v>
      </c>
      <c r="P3584" t="n">
        <v>4.974131785526254</v>
      </c>
      <c r="Q3584" t="n">
        <v>0.9925171536584964</v>
      </c>
      <c r="R3584" t="n">
        <v>0.9848212454692603</v>
      </c>
      <c r="S3584" t="n">
        <v>0.9998864197121911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1</v>
      </c>
      <c r="H3585" t="n">
        <v>8</v>
      </c>
      <c r="I3585" t="n">
        <v>394.0929710491707</v>
      </c>
      <c r="J3585" t="n">
        <v>394.0929710491707</v>
      </c>
      <c r="K3585" t="n">
        <v>399.4394670652694</v>
      </c>
      <c r="L3585" t="n">
        <v>391.3929710491707</v>
      </c>
      <c r="M3585" t="n">
        <v>391.3929710491707</v>
      </c>
      <c r="N3585" t="n">
        <v>395.8274669623668</v>
      </c>
      <c r="O3585" t="n">
        <v>395.8274669623668</v>
      </c>
      <c r="P3585" t="n">
        <v>6.234495913196156</v>
      </c>
      <c r="Q3585" t="n">
        <v>0.9878716582303796</v>
      </c>
      <c r="R3585" t="n">
        <v>0.9882756197050546</v>
      </c>
      <c r="S3585" t="n">
        <v>0.9998578027087459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5</v>
      </c>
      <c r="H3586" t="n">
        <v>8</v>
      </c>
      <c r="I3586" t="n">
        <v>394.7985467083063</v>
      </c>
      <c r="J3586" t="n">
        <v>394.7985467083063</v>
      </c>
      <c r="K3586" t="n">
        <v>401.4411353190359</v>
      </c>
      <c r="L3586" t="n">
        <v>394.2696578194174</v>
      </c>
      <c r="M3586" t="n">
        <v>395.8274669623668</v>
      </c>
      <c r="N3586" t="n">
        <v>401.2901904599231</v>
      </c>
      <c r="O3586" t="n">
        <v>401.2901904599231</v>
      </c>
      <c r="P3586" t="n">
        <v>8.380532640505749</v>
      </c>
      <c r="Q3586" t="n">
        <v>0.9804502960088114</v>
      </c>
      <c r="R3586" t="n">
        <v>0.9855767759815296</v>
      </c>
      <c r="S3586" t="n">
        <v>0.9997180302398403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2</v>
      </c>
      <c r="H3587" t="n">
        <v>6</v>
      </c>
      <c r="I3587" t="n">
        <v>395.6054941753574</v>
      </c>
      <c r="J3587" t="n">
        <v>395.6054941753574</v>
      </c>
      <c r="K3587" t="n">
        <v>398.7581665175848</v>
      </c>
      <c r="L3587" t="n">
        <v>394.6554941753574</v>
      </c>
      <c r="M3587" t="n">
        <v>394.6554941753574</v>
      </c>
      <c r="N3587" t="n">
        <v>398.2022505603633</v>
      </c>
      <c r="O3587" t="n">
        <v>398.2022505603633</v>
      </c>
      <c r="P3587" t="n">
        <v>4.971756385005904</v>
      </c>
      <c r="Q3587" t="n">
        <v>0.9957314845321424</v>
      </c>
      <c r="R3587" t="n">
        <v>0.984167276559059</v>
      </c>
      <c r="S3587" t="n">
        <v>0.999932417775094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6</v>
      </c>
      <c r="H3588" t="n">
        <v>7</v>
      </c>
      <c r="I3588" t="n">
        <v>395.7116605958353</v>
      </c>
      <c r="J3588" t="n">
        <v>398.2022505603633</v>
      </c>
      <c r="K3588" t="n">
        <v>403.7076173983236</v>
      </c>
      <c r="L3588" t="n">
        <v>395.5116605958353</v>
      </c>
      <c r="M3588" t="n">
        <v>395.5116605958353</v>
      </c>
      <c r="N3588" t="n">
        <v>400.2172470092188</v>
      </c>
      <c r="O3588" t="n">
        <v>400.2172470092188</v>
      </c>
      <c r="P3588" t="n">
        <v>6.305586413383537</v>
      </c>
      <c r="Q3588" t="n">
        <v>0.9755317299825792</v>
      </c>
      <c r="R3588" t="n">
        <v>0.99583633991051</v>
      </c>
      <c r="S3588" t="n">
        <v>0.9998981224406696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1</v>
      </c>
      <c r="H3589" t="n">
        <v>2</v>
      </c>
      <c r="I3589" t="n">
        <v>397.5294693210881</v>
      </c>
      <c r="J3589" t="n">
        <v>399.4394670652694</v>
      </c>
      <c r="K3589" t="n">
        <v>405.9053945833904</v>
      </c>
      <c r="L3589" t="n">
        <v>397.3294693210881</v>
      </c>
      <c r="M3589" t="n">
        <v>398.7581665175848</v>
      </c>
      <c r="N3589" t="n">
        <v>404.2368900741062</v>
      </c>
      <c r="O3589" t="n">
        <v>404.2368900741062</v>
      </c>
      <c r="P3589" t="n">
        <v>7.907420753018073</v>
      </c>
      <c r="Q3589" t="n">
        <v>0.98535094989897</v>
      </c>
      <c r="R3589" t="n">
        <v>0.9925938458276655</v>
      </c>
      <c r="S3589" t="n">
        <v>0.9998915068764735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1</v>
      </c>
      <c r="H3590" t="n">
        <v>3</v>
      </c>
      <c r="I3590" t="n">
        <v>407.9684333249183</v>
      </c>
      <c r="J3590" t="n">
        <v>407.9684333249183</v>
      </c>
      <c r="K3590" t="n">
        <v>411.7729998153296</v>
      </c>
      <c r="L3590" t="n">
        <v>406.5970047534897</v>
      </c>
      <c r="M3590" t="n">
        <v>406.5970047534897</v>
      </c>
      <c r="N3590" t="n">
        <v>409.8078650081362</v>
      </c>
      <c r="O3590" t="n">
        <v>409.8078650081362</v>
      </c>
      <c r="P3590" t="n">
        <v>6.639431683217879</v>
      </c>
      <c r="Q3590" t="n">
        <v>0.9913542990055481</v>
      </c>
      <c r="R3590" t="n">
        <v>0.9920182880464464</v>
      </c>
      <c r="S3590" t="n">
        <v>0.9999309925050257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4</v>
      </c>
      <c r="H3591" t="n">
        <v>5</v>
      </c>
      <c r="I3591" t="n">
        <v>405.1974617182892</v>
      </c>
      <c r="J3591" t="n">
        <v>405.1974617182892</v>
      </c>
      <c r="K3591" t="n">
        <v>409.331836813301</v>
      </c>
      <c r="L3591" t="n">
        <v>405.0342672738448</v>
      </c>
      <c r="M3591" t="n">
        <v>405.0342672738448</v>
      </c>
      <c r="N3591" t="n">
        <v>410.6595350054022</v>
      </c>
      <c r="O3591" t="n">
        <v>409.331836813301</v>
      </c>
      <c r="P3591" t="n">
        <v>5.603125095011819</v>
      </c>
      <c r="Q3591" t="n">
        <v>0.9896571606409226</v>
      </c>
      <c r="R3591" t="n">
        <v>0.9834193854578998</v>
      </c>
      <c r="S3591" t="n">
        <v>0.9998285093673163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4</v>
      </c>
      <c r="H3592" t="n">
        <v>6</v>
      </c>
      <c r="I3592" t="n">
        <v>407.5227901687963</v>
      </c>
      <c r="J3592" t="n">
        <v>409.331836813301</v>
      </c>
      <c r="K3592" t="n">
        <v>413.2136979380032</v>
      </c>
      <c r="L3592" t="n">
        <v>407.0040401687963</v>
      </c>
      <c r="M3592" t="n">
        <v>407.0040401687963</v>
      </c>
      <c r="N3592" t="n">
        <v>411.9960018669296</v>
      </c>
      <c r="O3592" t="n">
        <v>411.9960018669296</v>
      </c>
      <c r="P3592" t="n">
        <v>7.066961698133241</v>
      </c>
      <c r="Q3592" t="n">
        <v>0.9902857885213759</v>
      </c>
      <c r="R3592" t="n">
        <v>0.9777879869192027</v>
      </c>
      <c r="S3592" t="n">
        <v>0.9997842278075671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7</v>
      </c>
      <c r="H3593" t="n">
        <v>8</v>
      </c>
      <c r="I3593" t="n">
        <v>407.3316391313315</v>
      </c>
      <c r="J3593" t="n">
        <v>407.3316391313315</v>
      </c>
      <c r="K3593" t="n">
        <v>412.4632513288227</v>
      </c>
      <c r="L3593" t="n">
        <v>407.2360835757759</v>
      </c>
      <c r="M3593" t="n">
        <v>407.2360835757759</v>
      </c>
      <c r="N3593" t="n">
        <v>412.460048731438</v>
      </c>
      <c r="O3593" t="n">
        <v>412.460048731438</v>
      </c>
      <c r="P3593" t="n">
        <v>6.083965155662042</v>
      </c>
      <c r="Q3593" t="n">
        <v>0.9954602349646625</v>
      </c>
      <c r="R3593" t="n">
        <v>0.9862027999883262</v>
      </c>
      <c r="S3593" t="n">
        <v>0.9999373639538014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4</v>
      </c>
      <c r="H3594" t="n">
        <v>5</v>
      </c>
      <c r="I3594" t="n">
        <v>413.6932460957548</v>
      </c>
      <c r="J3594" t="n">
        <v>413.6932460957548</v>
      </c>
      <c r="K3594" t="n">
        <v>415.9078965390827</v>
      </c>
      <c r="L3594" t="n">
        <v>413.415468317977</v>
      </c>
      <c r="M3594" t="n">
        <v>413.415468317977</v>
      </c>
      <c r="N3594" t="n">
        <v>416.4287415186992</v>
      </c>
      <c r="O3594" t="n">
        <v>415.9078965390827</v>
      </c>
      <c r="P3594" t="n">
        <v>4.714650443327969</v>
      </c>
      <c r="Q3594" t="n">
        <v>0.994446305576929</v>
      </c>
      <c r="R3594" t="n">
        <v>0.9910838340809568</v>
      </c>
      <c r="S3594" t="n">
        <v>0.9999504823390603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2</v>
      </c>
      <c r="H3595" t="n">
        <v>8</v>
      </c>
      <c r="I3595" t="n">
        <v>414.9542134636384</v>
      </c>
      <c r="J3595" t="n">
        <v>414.9542134636384</v>
      </c>
      <c r="K3595" t="n">
        <v>417.1981154476216</v>
      </c>
      <c r="L3595" t="n">
        <v>413.3508801303051</v>
      </c>
      <c r="M3595" t="n">
        <v>413.3508801303051</v>
      </c>
      <c r="N3595" t="n">
        <v>415.547375734345</v>
      </c>
      <c r="O3595" t="n">
        <v>415.547375734345</v>
      </c>
      <c r="P3595" t="n">
        <v>3.676495604039872</v>
      </c>
      <c r="Q3595" t="n">
        <v>0.9969600286172581</v>
      </c>
      <c r="R3595" t="n">
        <v>0.9941753941622821</v>
      </c>
      <c r="S3595" t="n">
        <v>0.9999822933649376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3</v>
      </c>
      <c r="H3596" t="n">
        <v>8</v>
      </c>
      <c r="I3596" t="n">
        <v>420.6051866232606</v>
      </c>
      <c r="J3596" t="n">
        <v>420.6051866232606</v>
      </c>
      <c r="K3596" t="n">
        <v>424.9199037276711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0.9892890088136419</v>
      </c>
      <c r="R3596" t="n">
        <v>0.988785792125383</v>
      </c>
      <c r="S3596" t="n">
        <v>0.999879884718293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6</v>
      </c>
      <c r="H3597" t="n">
        <v>8</v>
      </c>
      <c r="I3597" t="n">
        <v>420.5202271313707</v>
      </c>
      <c r="J3597" t="n">
        <v>420.5202271313707</v>
      </c>
      <c r="K3597" t="n">
        <v>424.9383491256542</v>
      </c>
      <c r="L3597" t="n">
        <v>420.3752271313707</v>
      </c>
      <c r="M3597" t="n">
        <v>424.1384856152097</v>
      </c>
      <c r="N3597" t="n">
        <v>427.9827357385611</v>
      </c>
      <c r="O3597" t="n">
        <v>424.9383491256542</v>
      </c>
      <c r="P3597" t="n">
        <v>5.14312199428349</v>
      </c>
      <c r="Q3597" t="n">
        <v>0.9803160115917861</v>
      </c>
      <c r="R3597" t="n">
        <v>0.9898282068155526</v>
      </c>
      <c r="S3597" t="n">
        <v>0.9997997785408665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1</v>
      </c>
      <c r="H3598" t="n">
        <v>7</v>
      </c>
      <c r="I3598" t="n">
        <v>425.4016860585277</v>
      </c>
      <c r="J3598" t="n">
        <v>425.4016860585277</v>
      </c>
      <c r="K3598" t="n">
        <v>428.5759313382069</v>
      </c>
      <c r="L3598" t="n">
        <v>424.7072416140833</v>
      </c>
      <c r="M3598" t="n">
        <v>424.7072416140833</v>
      </c>
      <c r="N3598" t="n">
        <v>427.2934829641678</v>
      </c>
      <c r="O3598" t="n">
        <v>427.2934829641678</v>
      </c>
      <c r="P3598" t="n">
        <v>3.141796905640035</v>
      </c>
      <c r="Q3598" t="n">
        <v>0.9927814912068502</v>
      </c>
      <c r="R3598" t="n">
        <v>0.9977094572332931</v>
      </c>
      <c r="S3598" t="n">
        <v>0.9999834656968974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6</v>
      </c>
      <c r="H3599" t="n">
        <v>8</v>
      </c>
      <c r="I3599" t="n">
        <v>428.0960754994507</v>
      </c>
      <c r="J3599" t="n">
        <v>428.0960754994507</v>
      </c>
      <c r="K3599" t="n">
        <v>431.443014380307</v>
      </c>
      <c r="L3599" t="n">
        <v>428.0010754994507</v>
      </c>
      <c r="M3599" t="n">
        <v>428.0010754994507</v>
      </c>
      <c r="N3599" t="n">
        <v>430.9132789701175</v>
      </c>
      <c r="O3599" t="n">
        <v>430.9132789701175</v>
      </c>
      <c r="P3599" t="n">
        <v>3.292203470666834</v>
      </c>
      <c r="Q3599" t="n">
        <v>0.9850525611488222</v>
      </c>
      <c r="R3599" t="n">
        <v>0.9922848378440022</v>
      </c>
      <c r="S3599" t="n">
        <v>0.9998846780854463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3</v>
      </c>
      <c r="I3600" t="n">
        <v>431.6226569070774</v>
      </c>
      <c r="J3600" t="n">
        <v>431.6226569070774</v>
      </c>
      <c r="K3600" t="n">
        <v>435.7927521358635</v>
      </c>
      <c r="L3600" t="n">
        <v>431.0797997642202</v>
      </c>
      <c r="M3600" t="n">
        <v>431.0797997642202</v>
      </c>
      <c r="N3600" t="n">
        <v>434.5991476483869</v>
      </c>
      <c r="O3600" t="n">
        <v>434.5991476483869</v>
      </c>
      <c r="P3600" t="n">
        <v>4.876490741309453</v>
      </c>
      <c r="Q3600" t="n">
        <v>0.9905275979368428</v>
      </c>
      <c r="R3600" t="n">
        <v>0.9912547970860203</v>
      </c>
      <c r="S3600" t="n">
        <v>0.9999171619218749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5</v>
      </c>
      <c r="H3601" t="n">
        <v>8</v>
      </c>
      <c r="I3601" t="n">
        <v>433.1627462538917</v>
      </c>
      <c r="J3601" t="n">
        <v>433.1627462538917</v>
      </c>
      <c r="K3601" t="n">
        <v>439.0823167833759</v>
      </c>
      <c r="L3601" t="n">
        <v>432.6571906983361</v>
      </c>
      <c r="M3601" t="n">
        <v>432.6571906983361</v>
      </c>
      <c r="N3601" t="n">
        <v>437.5253195140543</v>
      </c>
      <c r="O3601" t="n">
        <v>437.5253195140543</v>
      </c>
      <c r="P3601" t="n">
        <v>6.168128815718205</v>
      </c>
      <c r="Q3601" t="n">
        <v>0.9825595285038542</v>
      </c>
      <c r="R3601" t="n">
        <v>0.9871365403342728</v>
      </c>
      <c r="S3601" t="n">
        <v>0.9997756551983581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5</v>
      </c>
      <c r="H3602" t="n">
        <v>6</v>
      </c>
      <c r="I3602" t="n">
        <v>0.7156862836386008</v>
      </c>
      <c r="J3602" t="n">
        <v>0.7156862836386008</v>
      </c>
      <c r="K3602" t="n">
        <v>4.634487494196595</v>
      </c>
      <c r="L3602" t="n">
        <v>0.687908505860823</v>
      </c>
      <c r="M3602" t="n">
        <v>0.687908505860823</v>
      </c>
      <c r="N3602" t="n">
        <v>4.391739506127416</v>
      </c>
      <c r="O3602" t="n">
        <v>4.391739506127416</v>
      </c>
      <c r="P3602" t="n">
        <v>3.953831000266593</v>
      </c>
      <c r="Q3602" t="n">
        <v>0.9879391614967062</v>
      </c>
      <c r="R3602" t="n">
        <v>0.9912752156491554</v>
      </c>
      <c r="S3602" t="n">
        <v>0.9998947717849684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2</v>
      </c>
      <c r="H3603" t="n">
        <v>6</v>
      </c>
      <c r="I3603" t="n">
        <v>2.988000072046579</v>
      </c>
      <c r="J3603" t="n">
        <v>2.988000072046579</v>
      </c>
      <c r="K3603" t="n">
        <v>7.184557825547717</v>
      </c>
      <c r="L3603" t="n">
        <v>2.571333405379912</v>
      </c>
      <c r="M3603" t="n">
        <v>4.391739506127416</v>
      </c>
      <c r="N3603" t="n">
        <v>9.112866978816196</v>
      </c>
      <c r="O3603" t="n">
        <v>7.184557825547717</v>
      </c>
      <c r="P3603" t="n">
        <v>5.238224420167805</v>
      </c>
      <c r="Q3603" t="n">
        <v>0.9925539231935636</v>
      </c>
      <c r="R3603" t="n">
        <v>0.9888922143907924</v>
      </c>
      <c r="S3603" t="n">
        <v>0.9999172905752044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7</v>
      </c>
      <c r="H3604" t="n">
        <v>8</v>
      </c>
      <c r="I3604" t="n">
        <v>3.149072116128107</v>
      </c>
      <c r="J3604" t="n">
        <v>3.149072116128107</v>
      </c>
      <c r="K3604" t="n">
        <v>6.104678263023212</v>
      </c>
      <c r="L3604" t="n">
        <v>3.102405449461441</v>
      </c>
      <c r="M3604" t="n">
        <v>3.102405449461441</v>
      </c>
      <c r="N3604" t="n">
        <v>6.111203256277192</v>
      </c>
      <c r="O3604" t="n">
        <v>6.104678263023212</v>
      </c>
      <c r="P3604" t="n">
        <v>3.422272813561771</v>
      </c>
      <c r="Q3604" t="n">
        <v>0.9870729131535854</v>
      </c>
      <c r="R3604" t="n">
        <v>0.989197167503112</v>
      </c>
      <c r="S3604" t="n">
        <v>0.9998603508461255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3</v>
      </c>
      <c r="I3605" t="n">
        <v>4.174948296934442</v>
      </c>
      <c r="J3605" t="n">
        <v>7.184557825547717</v>
      </c>
      <c r="K3605" t="n">
        <v>10.17972365768394</v>
      </c>
      <c r="L3605" t="n">
        <v>4.032091154077299</v>
      </c>
      <c r="M3605" t="n">
        <v>4.032091154077299</v>
      </c>
      <c r="N3605" t="n">
        <v>7.015333555353109</v>
      </c>
      <c r="O3605" t="n">
        <v>7.015333555353109</v>
      </c>
      <c r="P3605" t="n">
        <v>3.840385258418668</v>
      </c>
      <c r="Q3605" t="n">
        <v>0.9946799060541653</v>
      </c>
      <c r="R3605" t="n">
        <v>0.9944196007280898</v>
      </c>
      <c r="S3605" t="n">
        <v>0.9999703117516182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4</v>
      </c>
      <c r="H3606" t="n">
        <v>7</v>
      </c>
      <c r="I3606" t="n">
        <v>9.572253789867851</v>
      </c>
      <c r="J3606" t="n">
        <v>9.572253789867851</v>
      </c>
      <c r="K3606" t="n">
        <v>12.082210090015</v>
      </c>
      <c r="L3606" t="n">
        <v>9.400726012090074</v>
      </c>
      <c r="M3606" t="n">
        <v>9.400726012090074</v>
      </c>
      <c r="N3606" t="n">
        <v>12.15955576551853</v>
      </c>
      <c r="O3606" t="n">
        <v>12.082210090015</v>
      </c>
      <c r="P3606" t="n">
        <v>3.103706300147149</v>
      </c>
      <c r="Q3606" t="n">
        <v>0.9939705758046216</v>
      </c>
      <c r="R3606" t="n">
        <v>0.987928347681321</v>
      </c>
      <c r="S3606" t="n">
        <v>0.9999272148874315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4</v>
      </c>
      <c r="H3607" t="n">
        <v>8</v>
      </c>
      <c r="I3607" t="n">
        <v>13.38076026331649</v>
      </c>
      <c r="J3607" t="n">
        <v>13.38076026331649</v>
      </c>
      <c r="K3607" t="n">
        <v>17.35311701944062</v>
      </c>
      <c r="L3607" t="n">
        <v>12.88576026331649</v>
      </c>
      <c r="M3607" t="n">
        <v>12.88576026331649</v>
      </c>
      <c r="N3607" t="n">
        <v>17.33057259606884</v>
      </c>
      <c r="O3607" t="n">
        <v>17.33057259606884</v>
      </c>
      <c r="P3607" t="n">
        <v>5.324812332752352</v>
      </c>
      <c r="Q3607" t="n">
        <v>0.9904743684948958</v>
      </c>
      <c r="R3607" t="n">
        <v>0.9840824979901998</v>
      </c>
      <c r="S3607" t="n">
        <v>0.9998483757413729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4</v>
      </c>
      <c r="H3608" t="n">
        <v>6</v>
      </c>
      <c r="I3608" t="n">
        <v>18.60496529370634</v>
      </c>
      <c r="J3608" t="n">
        <v>18.60496529370634</v>
      </c>
      <c r="K3608" t="n">
        <v>21.06501748313677</v>
      </c>
      <c r="L3608" t="n">
        <v>18.21746529370634</v>
      </c>
      <c r="M3608" t="n">
        <v>18.21746529370634</v>
      </c>
      <c r="N3608" t="n">
        <v>21.38102161644512</v>
      </c>
      <c r="O3608" t="n">
        <v>21.06501748313677</v>
      </c>
      <c r="P3608" t="n">
        <v>4.397552189430431</v>
      </c>
      <c r="Q3608" t="n">
        <v>0.9940901006561909</v>
      </c>
      <c r="R3608" t="n">
        <v>0.9925431345814516</v>
      </c>
      <c r="S3608" t="n">
        <v>0.999955930675956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3</v>
      </c>
      <c r="H3609" t="n">
        <v>8</v>
      </c>
      <c r="I3609" t="n">
        <v>18.78994516701362</v>
      </c>
      <c r="J3609" t="n">
        <v>18.78994516701362</v>
      </c>
      <c r="K3609" t="n">
        <v>21.54313388110834</v>
      </c>
      <c r="L3609" t="n">
        <v>18.30280230987076</v>
      </c>
      <c r="M3609" t="n">
        <v>18.30280230987076</v>
      </c>
      <c r="N3609" t="n">
        <v>21.00859653905931</v>
      </c>
      <c r="O3609" t="n">
        <v>21.00859653905931</v>
      </c>
      <c r="P3609" t="n">
        <v>3.325794229188553</v>
      </c>
      <c r="Q3609" t="n">
        <v>0.9948488246424945</v>
      </c>
      <c r="R3609" t="n">
        <v>0.9902797705254768</v>
      </c>
      <c r="S3609" t="n">
        <v>0.9999499293934615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1</v>
      </c>
      <c r="H3610" t="n">
        <v>4</v>
      </c>
      <c r="I3610" t="n">
        <v>23.32008252849815</v>
      </c>
      <c r="J3610" t="n">
        <v>23.32008252849815</v>
      </c>
      <c r="K3610" t="n">
        <v>26.25390133011666</v>
      </c>
      <c r="L3610" t="n">
        <v>21.65133252849815</v>
      </c>
      <c r="M3610" t="n">
        <v>21.65133252849815</v>
      </c>
      <c r="N3610" t="n">
        <v>23.82605136046712</v>
      </c>
      <c r="O3610" t="n">
        <v>23.82605136046712</v>
      </c>
      <c r="P3610" t="n">
        <v>4.955968831968967</v>
      </c>
      <c r="Q3610" t="n">
        <v>0.9943506983545651</v>
      </c>
      <c r="R3610" t="n">
        <v>0.994773775888522</v>
      </c>
      <c r="S3610" t="n">
        <v>0.9999704754835276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5</v>
      </c>
      <c r="H3611" t="n">
        <v>8</v>
      </c>
      <c r="I3611" t="n">
        <v>20.2593844059698</v>
      </c>
      <c r="J3611" t="n">
        <v>20.2593844059698</v>
      </c>
      <c r="K3611" t="n">
        <v>24.75970411976329</v>
      </c>
      <c r="L3611" t="n">
        <v>20.03382885041425</v>
      </c>
      <c r="M3611" t="n">
        <v>21.00859653905931</v>
      </c>
      <c r="N3611" t="n">
        <v>24.70956369023064</v>
      </c>
      <c r="O3611" t="n">
        <v>24.70956369023064</v>
      </c>
      <c r="P3611" t="n">
        <v>5.255734839816391</v>
      </c>
      <c r="Q3611" t="n">
        <v>0.9861618673782179</v>
      </c>
      <c r="R3611" t="n">
        <v>0.9867285498834056</v>
      </c>
      <c r="S3611" t="n">
        <v>0.9998163479132032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4</v>
      </c>
      <c r="H3612" t="n">
        <v>5</v>
      </c>
      <c r="I3612" t="n">
        <v>23.10603790677186</v>
      </c>
      <c r="J3612" t="n">
        <v>23.82605136046712</v>
      </c>
      <c r="K3612" t="n">
        <v>28.1388264371644</v>
      </c>
      <c r="L3612" t="n">
        <v>22.80395457343853</v>
      </c>
      <c r="M3612" t="n">
        <v>24.75970411976329</v>
      </c>
      <c r="N3612" t="n">
        <v>30.627704461987</v>
      </c>
      <c r="O3612" t="n">
        <v>28.1388264371644</v>
      </c>
      <c r="P3612" t="n">
        <v>7.751538530392544</v>
      </c>
      <c r="Q3612" t="n">
        <v>0.9896622856783471</v>
      </c>
      <c r="R3612" t="n">
        <v>0.9819944198854258</v>
      </c>
      <c r="S3612" t="n">
        <v>0.9998138634565799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7</v>
      </c>
      <c r="H3613" t="n">
        <v>8</v>
      </c>
      <c r="I3613" t="n">
        <v>22.51031771457342</v>
      </c>
      <c r="J3613" t="n">
        <v>22.51031771457342</v>
      </c>
      <c r="K3613" t="n">
        <v>28.27349837135522</v>
      </c>
      <c r="L3613" t="n">
        <v>22.31476215901786</v>
      </c>
      <c r="M3613" t="n">
        <v>24.70956369023064</v>
      </c>
      <c r="N3613" t="n">
        <v>30.57646356071039</v>
      </c>
      <c r="O3613" t="n">
        <v>28.27349837135522</v>
      </c>
      <c r="P3613" t="n">
        <v>7.718736212337355</v>
      </c>
      <c r="Q3613" t="n">
        <v>0.9749480780570376</v>
      </c>
      <c r="R3613" t="n">
        <v>0.9790434948852463</v>
      </c>
      <c r="S3613" t="n">
        <v>0.9994749992696679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5</v>
      </c>
      <c r="H3614" t="n">
        <v>8</v>
      </c>
      <c r="I3614" t="n">
        <v>23.50331743632358</v>
      </c>
      <c r="J3614" t="n">
        <v>30.627704461987</v>
      </c>
      <c r="K3614" t="n">
        <v>35.70836081129276</v>
      </c>
      <c r="L3614" t="n">
        <v>23.02887299187914</v>
      </c>
      <c r="M3614" t="n">
        <v>30.57646356071039</v>
      </c>
      <c r="N3614" t="n">
        <v>34.75468720947436</v>
      </c>
      <c r="O3614" t="n">
        <v>34.75468720947436</v>
      </c>
      <c r="P3614" t="n">
        <v>12.94581421759522</v>
      </c>
      <c r="Q3614" t="n">
        <v>0.9843913730003807</v>
      </c>
      <c r="R3614" t="n">
        <v>0.9850300068579751</v>
      </c>
      <c r="S3614" t="n">
        <v>0.9997663389608593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4</v>
      </c>
      <c r="I3615" t="n">
        <v>25.99627515594807</v>
      </c>
      <c r="J3615" t="n">
        <v>25.99627515594807</v>
      </c>
      <c r="K3615" t="n">
        <v>28.51641934730524</v>
      </c>
      <c r="L3615" t="n">
        <v>25.66294182261473</v>
      </c>
      <c r="M3615" t="n">
        <v>28.1388264371644</v>
      </c>
      <c r="N3615" t="n">
        <v>30.34351201995309</v>
      </c>
      <c r="O3615" t="n">
        <v>28.51641934730524</v>
      </c>
      <c r="P3615" t="n">
        <v>3.853477524690508</v>
      </c>
      <c r="Q3615" t="n">
        <v>0.9955217599009257</v>
      </c>
      <c r="R3615" t="n">
        <v>0.9947019517279654</v>
      </c>
      <c r="S3615" t="n">
        <v>0.9999762740677813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3</v>
      </c>
      <c r="H3616" t="n">
        <v>7</v>
      </c>
      <c r="I3616" t="n">
        <v>31.68958023034537</v>
      </c>
      <c r="J3616" t="n">
        <v>31.68958023034537</v>
      </c>
      <c r="K3616" t="n">
        <v>34.669137417579</v>
      </c>
      <c r="L3616" t="n">
        <v>31.43323102399617</v>
      </c>
      <c r="M3616" t="n">
        <v>31.43323102399617</v>
      </c>
      <c r="N3616" t="n">
        <v>34.30972896954992</v>
      </c>
      <c r="O3616" t="n">
        <v>34.30972896954992</v>
      </c>
      <c r="P3616" t="n">
        <v>3.298720167775976</v>
      </c>
      <c r="Q3616" t="n">
        <v>0.9944264749764704</v>
      </c>
      <c r="R3616" t="n">
        <v>0.9874167265496342</v>
      </c>
      <c r="S3616" t="n">
        <v>0.9999298668105465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5</v>
      </c>
      <c r="H3617" t="n">
        <v>6</v>
      </c>
      <c r="I3617" t="n">
        <v>35.89639459568222</v>
      </c>
      <c r="J3617" t="n">
        <v>35.89639459568222</v>
      </c>
      <c r="K3617" t="n">
        <v>39.99138399702079</v>
      </c>
      <c r="L3617" t="n">
        <v>35.71583904012666</v>
      </c>
      <c r="M3617" t="n">
        <v>35.71583904012666</v>
      </c>
      <c r="N3617" t="n">
        <v>39.58619323149972</v>
      </c>
      <c r="O3617" t="n">
        <v>39.58619323149972</v>
      </c>
      <c r="P3617" t="n">
        <v>5.49535419137306</v>
      </c>
      <c r="Q3617" t="n">
        <v>0.9874003398412681</v>
      </c>
      <c r="R3617" t="n">
        <v>0.9908847449516883</v>
      </c>
      <c r="S3617" t="n">
        <v>0.9998851508841311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2</v>
      </c>
      <c r="H3618" t="n">
        <v>5</v>
      </c>
      <c r="I3618" t="n">
        <v>38.23017868867741</v>
      </c>
      <c r="J3618" t="n">
        <v>41.16535289607815</v>
      </c>
      <c r="K3618" t="n">
        <v>44.05417319531804</v>
      </c>
      <c r="L3618" t="n">
        <v>37.11906757756629</v>
      </c>
      <c r="M3618" t="n">
        <v>39.99138399702079</v>
      </c>
      <c r="N3618" t="n">
        <v>43.42993223141575</v>
      </c>
      <c r="O3618" t="n">
        <v>43.42993223141575</v>
      </c>
      <c r="P3618" t="n">
        <v>8.533086876071678</v>
      </c>
      <c r="Q3618" t="n">
        <v>0.994868314325899</v>
      </c>
      <c r="R3618" t="n">
        <v>0.9894093726711259</v>
      </c>
      <c r="S3618" t="n">
        <v>0.9999456522294566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1</v>
      </c>
      <c r="H3619" t="n">
        <v>2</v>
      </c>
      <c r="I3619" t="n">
        <v>35.76192880336804</v>
      </c>
      <c r="J3619" t="n">
        <v>35.76192880336804</v>
      </c>
      <c r="K3619" t="n">
        <v>42.27667742599101</v>
      </c>
      <c r="L3619" t="n">
        <v>35.64526213670137</v>
      </c>
      <c r="M3619" t="n">
        <v>35.64526213670137</v>
      </c>
      <c r="N3619" t="n">
        <v>41.16535289607815</v>
      </c>
      <c r="O3619" t="n">
        <v>41.16535289607815</v>
      </c>
      <c r="P3619" t="n">
        <v>6.103424092710121</v>
      </c>
      <c r="Q3619" t="n">
        <v>0.9874985649767375</v>
      </c>
      <c r="R3619" t="n">
        <v>0.9902170595324413</v>
      </c>
      <c r="S3619" t="n">
        <v>0.9998776992054084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3</v>
      </c>
      <c r="H3620" t="n">
        <v>5</v>
      </c>
      <c r="I3620" t="n">
        <v>38.637604793823</v>
      </c>
      <c r="J3620" t="n">
        <v>38.637604793823</v>
      </c>
      <c r="K3620" t="n">
        <v>46.09797364330726</v>
      </c>
      <c r="L3620" t="n">
        <v>37.88363653985474</v>
      </c>
      <c r="M3620" t="n">
        <v>43.42993223141575</v>
      </c>
      <c r="N3620" t="n">
        <v>52.3454634159564</v>
      </c>
      <c r="O3620" t="n">
        <v>46.09797364330726</v>
      </c>
      <c r="P3620" t="n">
        <v>10.8532259923414</v>
      </c>
      <c r="Q3620" t="n">
        <v>0.986103150866642</v>
      </c>
      <c r="R3620" t="n">
        <v>0.9727715482406769</v>
      </c>
      <c r="S3620" t="n">
        <v>0.9996216103137657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4</v>
      </c>
      <c r="H3621" t="n">
        <v>8</v>
      </c>
      <c r="I3621" t="n">
        <v>38.92828771206961</v>
      </c>
      <c r="J3621" t="n">
        <v>38.92828771206961</v>
      </c>
      <c r="K3621" t="n">
        <v>43.01399524912448</v>
      </c>
      <c r="L3621" t="n">
        <v>38.01703771206961</v>
      </c>
      <c r="M3621" t="n">
        <v>38.01703771206961</v>
      </c>
      <c r="N3621" t="n">
        <v>42.58868229578515</v>
      </c>
      <c r="O3621" t="n">
        <v>42.58868229578515</v>
      </c>
      <c r="P3621" t="n">
        <v>6.191644583715544</v>
      </c>
      <c r="Q3621" t="n">
        <v>0.9902038912673981</v>
      </c>
      <c r="R3621" t="n">
        <v>0.9836320311151547</v>
      </c>
      <c r="S3621" t="n">
        <v>0.9998396575970722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1</v>
      </c>
      <c r="H3622" t="n">
        <v>8</v>
      </c>
      <c r="I3622" t="n">
        <v>44.24197527861861</v>
      </c>
      <c r="J3622" t="n">
        <v>44.24197527861861</v>
      </c>
      <c r="K3622" t="n">
        <v>52.0408072936355</v>
      </c>
      <c r="L3622" t="n">
        <v>42.35197527861861</v>
      </c>
      <c r="M3622" t="n">
        <v>42.58868229578515</v>
      </c>
      <c r="N3622" t="n">
        <v>49.05719711262233</v>
      </c>
      <c r="O3622" t="n">
        <v>49.05719711262233</v>
      </c>
      <c r="P3622" t="n">
        <v>7.965221834003714</v>
      </c>
      <c r="Q3622" t="n">
        <v>0.9850529815833573</v>
      </c>
      <c r="R3622" t="n">
        <v>0.9769195161715999</v>
      </c>
      <c r="S3622" t="n">
        <v>0.9996550155831518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6</v>
      </c>
      <c r="H3623" t="n">
        <v>8</v>
      </c>
      <c r="I3623" t="n">
        <v>45.26127533461986</v>
      </c>
      <c r="J3623" t="n">
        <v>45.26127533461986</v>
      </c>
      <c r="K3623" t="n">
        <v>49.01204202486425</v>
      </c>
      <c r="L3623" t="n">
        <v>44.99627533461986</v>
      </c>
      <c r="M3623" t="n">
        <v>49.05719711262233</v>
      </c>
      <c r="N3623" t="n">
        <v>52.32077501524498</v>
      </c>
      <c r="O3623" t="n">
        <v>49.01204202486425</v>
      </c>
      <c r="P3623" t="n">
        <v>5.075766690244393</v>
      </c>
      <c r="Q3623" t="n">
        <v>0.9911651432667116</v>
      </c>
      <c r="R3623" t="n">
        <v>0.9882877784379102</v>
      </c>
      <c r="S3623" t="n">
        <v>0.9998965242004704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2</v>
      </c>
      <c r="H3624" t="n">
        <v>7</v>
      </c>
      <c r="I3624" t="n">
        <v>47.14802168576313</v>
      </c>
      <c r="J3624" t="n">
        <v>47.14802168576313</v>
      </c>
      <c r="K3624" t="n">
        <v>51.84214661025425</v>
      </c>
      <c r="L3624" t="n">
        <v>46.05913279687424</v>
      </c>
      <c r="M3624" t="n">
        <v>46.05913279687424</v>
      </c>
      <c r="N3624" t="n">
        <v>50.5728532277262</v>
      </c>
      <c r="O3624" t="n">
        <v>50.5728532277262</v>
      </c>
      <c r="P3624" t="n">
        <v>5.758164875296409</v>
      </c>
      <c r="Q3624" t="n">
        <v>0.9916747596742223</v>
      </c>
      <c r="R3624" t="n">
        <v>0.9803255147312352</v>
      </c>
      <c r="S3624" t="n">
        <v>0.9998362051818516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4</v>
      </c>
      <c r="H3625" t="n">
        <v>8</v>
      </c>
      <c r="I3625" t="n">
        <v>50.32008972230469</v>
      </c>
      <c r="J3625" t="n">
        <v>50.32008972230469</v>
      </c>
      <c r="K3625" t="n">
        <v>54.87144088905714</v>
      </c>
      <c r="L3625" t="n">
        <v>49.43133972230468</v>
      </c>
      <c r="M3625" t="n">
        <v>52.32077501524498</v>
      </c>
      <c r="N3625" t="n">
        <v>57.41344494361432</v>
      </c>
      <c r="O3625" t="n">
        <v>54.87144088905714</v>
      </c>
      <c r="P3625" t="n">
        <v>7.020101166752454</v>
      </c>
      <c r="Q3625" t="n">
        <v>0.9890935488250796</v>
      </c>
      <c r="R3625" t="n">
        <v>0.9817836810763747</v>
      </c>
      <c r="S3625" t="n">
        <v>0.9998013246070727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2</v>
      </c>
      <c r="H3626" t="n">
        <v>7</v>
      </c>
      <c r="I3626" t="n">
        <v>52.29493033084567</v>
      </c>
      <c r="J3626" t="n">
        <v>52.29493033084567</v>
      </c>
      <c r="K3626" t="n">
        <v>54.68494626431247</v>
      </c>
      <c r="L3626" t="n">
        <v>50.85604144195678</v>
      </c>
      <c r="M3626" t="n">
        <v>50.85604144195678</v>
      </c>
      <c r="N3626" t="n">
        <v>53.15420434185452</v>
      </c>
      <c r="O3626" t="n">
        <v>53.15420434185452</v>
      </c>
      <c r="P3626" t="n">
        <v>3.942607344342193</v>
      </c>
      <c r="Q3626" t="n">
        <v>0.9957525031162161</v>
      </c>
      <c r="R3626" t="n">
        <v>0.9899338782264702</v>
      </c>
      <c r="S3626" t="n">
        <v>0.9999572441791351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1</v>
      </c>
      <c r="H3627" t="n">
        <v>2</v>
      </c>
      <c r="I3627" t="n">
        <v>66.22142862847235</v>
      </c>
      <c r="J3627" t="n">
        <v>66.22142862847235</v>
      </c>
      <c r="K3627" t="n">
        <v>71.99962381929942</v>
      </c>
      <c r="L3627" t="n">
        <v>65.62142862847236</v>
      </c>
      <c r="M3627" t="n">
        <v>65.62142862847236</v>
      </c>
      <c r="N3627" t="n">
        <v>70.51742135611158</v>
      </c>
      <c r="O3627" t="n">
        <v>70.51742135611158</v>
      </c>
      <c r="P3627" t="n">
        <v>7.895992727639232</v>
      </c>
      <c r="Q3627" t="n">
        <v>0.9889040969304042</v>
      </c>
      <c r="R3627" t="n">
        <v>0.9913182966467226</v>
      </c>
      <c r="S3627" t="n">
        <v>0.999903668661113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1</v>
      </c>
      <c r="H3628" t="n">
        <v>2</v>
      </c>
      <c r="I3628" t="n">
        <v>68.31141475078857</v>
      </c>
      <c r="J3628" t="n">
        <v>71.99962381929942</v>
      </c>
      <c r="K3628" t="n">
        <v>72.71835752039588</v>
      </c>
      <c r="L3628" t="n">
        <v>67.79474808412191</v>
      </c>
      <c r="M3628" t="n">
        <v>70.51742135611158</v>
      </c>
      <c r="N3628" t="n">
        <v>71.12642033545792</v>
      </c>
      <c r="O3628" t="n">
        <v>71.12642033545792</v>
      </c>
      <c r="P3628" t="n">
        <v>5.915005584669345</v>
      </c>
      <c r="Q3628" t="n">
        <v>0.9986130596935877</v>
      </c>
      <c r="R3628" t="n">
        <v>0.998915979967852</v>
      </c>
      <c r="S3628" t="n">
        <v>0.9999984965289245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6</v>
      </c>
      <c r="H3629" t="n">
        <v>7</v>
      </c>
      <c r="I3629" t="n">
        <v>74.85684418936674</v>
      </c>
      <c r="J3629" t="n">
        <v>74.85684418936674</v>
      </c>
      <c r="K3629" t="n">
        <v>79.7274290703412</v>
      </c>
      <c r="L3629" t="n">
        <v>74.73462196714452</v>
      </c>
      <c r="M3629" t="n">
        <v>74.73462196714452</v>
      </c>
      <c r="N3629" t="n">
        <v>78.89764301836942</v>
      </c>
      <c r="O3629" t="n">
        <v>78.89764301836942</v>
      </c>
      <c r="P3629" t="n">
        <v>5.140798829002676</v>
      </c>
      <c r="Q3629" t="n">
        <v>0.9885425956958279</v>
      </c>
      <c r="R3629" t="n">
        <v>0.9818401812277308</v>
      </c>
      <c r="S3629" t="n">
        <v>0.9997919356142356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4</v>
      </c>
      <c r="H3630" t="n">
        <v>6</v>
      </c>
      <c r="I3630" t="n">
        <v>75.56573179152183</v>
      </c>
      <c r="J3630" t="n">
        <v>75.56573179152183</v>
      </c>
      <c r="K3630" t="n">
        <v>79.54746296987217</v>
      </c>
      <c r="L3630" t="n">
        <v>75.33448179152182</v>
      </c>
      <c r="M3630" t="n">
        <v>79.7274290703412</v>
      </c>
      <c r="N3630" t="n">
        <v>84.84782078350756</v>
      </c>
      <c r="O3630" t="n">
        <v>79.54746296987217</v>
      </c>
      <c r="P3630" t="n">
        <v>5.137981178350344</v>
      </c>
      <c r="Q3630" t="n">
        <v>0.9904519964799863</v>
      </c>
      <c r="R3630" t="n">
        <v>0.9879585102414581</v>
      </c>
      <c r="S3630" t="n">
        <v>0.9998850278133993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2</v>
      </c>
      <c r="H3631" t="n">
        <v>5</v>
      </c>
      <c r="I3631" t="n">
        <v>78.35343499414834</v>
      </c>
      <c r="J3631" t="n">
        <v>78.35343499414834</v>
      </c>
      <c r="K3631" t="n">
        <v>82.84254556043317</v>
      </c>
      <c r="L3631" t="n">
        <v>78.0339905497039</v>
      </c>
      <c r="M3631" t="n">
        <v>78.0339905497039</v>
      </c>
      <c r="N3631" t="n">
        <v>83.3773562189925</v>
      </c>
      <c r="O3631" t="n">
        <v>82.84254556043317</v>
      </c>
      <c r="P3631" t="n">
        <v>5.44744389961815</v>
      </c>
      <c r="Q3631" t="n">
        <v>0.9920369101558459</v>
      </c>
      <c r="R3631" t="n">
        <v>0.9835909433715688</v>
      </c>
      <c r="S3631" t="n">
        <v>0.99986933320781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2</v>
      </c>
      <c r="H3632" t="n">
        <v>3</v>
      </c>
      <c r="I3632" t="n">
        <v>80.2338736567186</v>
      </c>
      <c r="J3632" t="n">
        <v>82.84254556043317</v>
      </c>
      <c r="K3632" t="n">
        <v>85.27354782657123</v>
      </c>
      <c r="L3632" t="n">
        <v>79.90054032338527</v>
      </c>
      <c r="M3632" t="n">
        <v>79.90054032338527</v>
      </c>
      <c r="N3632" t="n">
        <v>82.32186503273138</v>
      </c>
      <c r="O3632" t="n">
        <v>82.32186503273138</v>
      </c>
      <c r="P3632" t="n">
        <v>4.421324709346109</v>
      </c>
      <c r="Q3632" t="n">
        <v>0.9956798204486341</v>
      </c>
      <c r="R3632" t="n">
        <v>0.9954683281241168</v>
      </c>
      <c r="S3632" t="n">
        <v>0.9999804223638283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4</v>
      </c>
      <c r="I3633" t="n">
        <v>80.61384369446452</v>
      </c>
      <c r="J3633" t="n">
        <v>82.32186503273138</v>
      </c>
      <c r="K3633" t="n">
        <v>84.19618324974776</v>
      </c>
      <c r="L3633" t="n">
        <v>80.36384369446452</v>
      </c>
      <c r="M3633" t="n">
        <v>80.36384369446452</v>
      </c>
      <c r="N3633" t="n">
        <v>82.01009801654325</v>
      </c>
      <c r="O3633" t="n">
        <v>82.01009801654325</v>
      </c>
      <c r="P3633" t="n">
        <v>3.396254322078732</v>
      </c>
      <c r="Q3633" t="n">
        <v>0.9964902885636541</v>
      </c>
      <c r="R3633" t="n">
        <v>0.9960412495268823</v>
      </c>
      <c r="S3633" t="n">
        <v>0.9999861059281908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7</v>
      </c>
      <c r="I3634" t="n">
        <v>80.91861998342806</v>
      </c>
      <c r="J3634" t="n">
        <v>85.27354782657123</v>
      </c>
      <c r="K3634" t="n">
        <v>89.25465873093677</v>
      </c>
      <c r="L3634" t="n">
        <v>79.88806442787251</v>
      </c>
      <c r="M3634" t="n">
        <v>79.88806442787251</v>
      </c>
      <c r="N3634" t="n">
        <v>83.71617337588272</v>
      </c>
      <c r="O3634" t="n">
        <v>83.71617337588272</v>
      </c>
      <c r="P3634" t="n">
        <v>5.005886725787988</v>
      </c>
      <c r="Q3634" t="n">
        <v>0.9929348432339007</v>
      </c>
      <c r="R3634" t="n">
        <v>0.983288847216135</v>
      </c>
      <c r="S3634" t="n">
        <v>0.9998819330858397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5</v>
      </c>
      <c r="H3635" t="n">
        <v>8</v>
      </c>
      <c r="I3635" t="n">
        <v>85.75278563221406</v>
      </c>
      <c r="J3635" t="n">
        <v>85.75278563221406</v>
      </c>
      <c r="K3635" t="n">
        <v>89.23886291415195</v>
      </c>
      <c r="L3635" t="n">
        <v>85.44945229888073</v>
      </c>
      <c r="M3635" t="n">
        <v>85.44945229888073</v>
      </c>
      <c r="N3635" t="n">
        <v>88.3163280604744</v>
      </c>
      <c r="O3635" t="n">
        <v>88.3163280604744</v>
      </c>
      <c r="P3635" t="n">
        <v>3.646875761593677</v>
      </c>
      <c r="Q3635" t="n">
        <v>0.989263773239916</v>
      </c>
      <c r="R3635" t="n">
        <v>0.9897040940706535</v>
      </c>
      <c r="S3635" t="n">
        <v>0.999889460819242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4</v>
      </c>
      <c r="H3636" t="n">
        <v>8</v>
      </c>
      <c r="I3636" t="n">
        <v>88.79839603108424</v>
      </c>
      <c r="J3636" t="n">
        <v>88.79839603108424</v>
      </c>
      <c r="K3636" t="n">
        <v>92.86260626643261</v>
      </c>
      <c r="L3636" t="n">
        <v>88.31464603108424</v>
      </c>
      <c r="M3636" t="n">
        <v>88.3163280604744</v>
      </c>
      <c r="N3636" t="n">
        <v>92.86391854290646</v>
      </c>
      <c r="O3636" t="n">
        <v>92.86260626643261</v>
      </c>
      <c r="P3636" t="n">
        <v>5.407960235348369</v>
      </c>
      <c r="Q3636" t="n">
        <v>0.9902551823754335</v>
      </c>
      <c r="R3636" t="n">
        <v>0.9837174476060032</v>
      </c>
      <c r="S3636" t="n">
        <v>0.9998413294964581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2</v>
      </c>
      <c r="H3637" t="n">
        <v>3</v>
      </c>
      <c r="I3637" t="n">
        <v>93.05165772891287</v>
      </c>
      <c r="J3637" t="n">
        <v>95.6369789656913</v>
      </c>
      <c r="K3637" t="n">
        <v>98.85260794790099</v>
      </c>
      <c r="L3637" t="n">
        <v>92.50403868129384</v>
      </c>
      <c r="M3637" t="n">
        <v>92.50403868129384</v>
      </c>
      <c r="N3637" t="n">
        <v>95.70686659271448</v>
      </c>
      <c r="O3637" t="n">
        <v>95.70686659271448</v>
      </c>
      <c r="P3637" t="n">
        <v>6.488542197134933</v>
      </c>
      <c r="Q3637" t="n">
        <v>0.9942894336583715</v>
      </c>
      <c r="R3637" t="n">
        <v>0.9940100806118007</v>
      </c>
      <c r="S3637" t="n">
        <v>0.9999657941679527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7</v>
      </c>
      <c r="H3638" t="n">
        <v>8</v>
      </c>
      <c r="I3638" t="n">
        <v>90.98568601288655</v>
      </c>
      <c r="J3638" t="n">
        <v>90.98568601288655</v>
      </c>
      <c r="K3638" t="n">
        <v>94.2979951180583</v>
      </c>
      <c r="L3638" t="n">
        <v>90.8212415684421</v>
      </c>
      <c r="M3638" t="n">
        <v>92.86391854290646</v>
      </c>
      <c r="N3638" t="n">
        <v>96.23583884480665</v>
      </c>
      <c r="O3638" t="n">
        <v>94.2979951180583</v>
      </c>
      <c r="P3638" t="n">
        <v>4.956753549616195</v>
      </c>
      <c r="Q3638" t="n">
        <v>0.9855241271042496</v>
      </c>
      <c r="R3638" t="n">
        <v>0.9879013242487963</v>
      </c>
      <c r="S3638" t="n">
        <v>0.9998248611076187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1</v>
      </c>
      <c r="H3639" t="n">
        <v>2</v>
      </c>
      <c r="I3639" t="n">
        <v>93.19850511615668</v>
      </c>
      <c r="J3639" t="n">
        <v>93.19850511615668</v>
      </c>
      <c r="K3639" t="n">
        <v>96.58777944235271</v>
      </c>
      <c r="L3639" t="n">
        <v>92.76517178282336</v>
      </c>
      <c r="M3639" t="n">
        <v>92.76517178282336</v>
      </c>
      <c r="N3639" t="n">
        <v>95.6369789656913</v>
      </c>
      <c r="O3639" t="n">
        <v>95.6369789656913</v>
      </c>
      <c r="P3639" t="n">
        <v>5.038473849534611</v>
      </c>
      <c r="Q3639" t="n">
        <v>0.9934765488924528</v>
      </c>
      <c r="R3639" t="n">
        <v>0.9948984591179827</v>
      </c>
      <c r="S3639" t="n">
        <v>0.999966720347483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5</v>
      </c>
      <c r="H3640" t="n">
        <v>8</v>
      </c>
      <c r="I3640" t="n">
        <v>94.34975131687783</v>
      </c>
      <c r="J3640" t="n">
        <v>94.34975131687783</v>
      </c>
      <c r="K3640" t="n">
        <v>101.1598740024098</v>
      </c>
      <c r="L3640" t="n">
        <v>93.78975131687783</v>
      </c>
      <c r="M3640" t="n">
        <v>96.23583884480665</v>
      </c>
      <c r="N3640" t="n">
        <v>101.8363387998098</v>
      </c>
      <c r="O3640" t="n">
        <v>101.1598740024098</v>
      </c>
      <c r="P3640" t="n">
        <v>8.810122685531937</v>
      </c>
      <c r="Q3640" t="n">
        <v>0.9791339358851638</v>
      </c>
      <c r="R3640" t="n">
        <v>0.9799854842193625</v>
      </c>
      <c r="S3640" t="n">
        <v>0.9995823758304938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4</v>
      </c>
      <c r="H3641" t="n">
        <v>7</v>
      </c>
      <c r="I3641" t="n">
        <v>93.73228560178529</v>
      </c>
      <c r="J3641" t="n">
        <v>93.73228560178529</v>
      </c>
      <c r="K3641" t="n">
        <v>97.96219603339753</v>
      </c>
      <c r="L3641" t="n">
        <v>93.47048004622974</v>
      </c>
      <c r="M3641" t="n">
        <v>94.2979951180583</v>
      </c>
      <c r="N3641" t="n">
        <v>98.94732018893109</v>
      </c>
      <c r="O3641" t="n">
        <v>97.96219603339753</v>
      </c>
      <c r="P3641" t="n">
        <v>5.13616043161224</v>
      </c>
      <c r="Q3641" t="n">
        <v>0.989859901587407</v>
      </c>
      <c r="R3641" t="n">
        <v>0.9797404665178302</v>
      </c>
      <c r="S3641" t="n">
        <v>0.9997945663366976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2</v>
      </c>
      <c r="H3642" t="n">
        <v>8</v>
      </c>
      <c r="I3642" t="n">
        <v>95.3282791360172</v>
      </c>
      <c r="J3642" t="n">
        <v>98.85260794790099</v>
      </c>
      <c r="K3642" t="n">
        <v>104.3588062860931</v>
      </c>
      <c r="L3642" t="n">
        <v>94.69994580268387</v>
      </c>
      <c r="M3642" t="n">
        <v>101.8363387998098</v>
      </c>
      <c r="N3642" t="n">
        <v>107.2262090040964</v>
      </c>
      <c r="O3642" t="n">
        <v>104.3588062860931</v>
      </c>
      <c r="P3642" t="n">
        <v>10.23886048340918</v>
      </c>
      <c r="Q3642" t="n">
        <v>0.9902415597510669</v>
      </c>
      <c r="R3642" t="n">
        <v>0.9807309119574183</v>
      </c>
      <c r="S3642" t="n">
        <v>0.999811963755685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2</v>
      </c>
      <c r="H3643" t="n">
        <v>8</v>
      </c>
      <c r="I3643" t="n">
        <v>98.38488402684523</v>
      </c>
      <c r="J3643" t="n">
        <v>104.3588062860931</v>
      </c>
      <c r="K3643" t="n">
        <v>106.8141441360944</v>
      </c>
      <c r="L3643" t="n">
        <v>97.32321736017856</v>
      </c>
      <c r="M3643" t="n">
        <v>107.2262090040964</v>
      </c>
      <c r="N3643" t="n">
        <v>109.6296735192386</v>
      </c>
      <c r="O3643" t="n">
        <v>106.8141441360944</v>
      </c>
      <c r="P3643" t="n">
        <v>10.47092677591581</v>
      </c>
      <c r="Q3643" t="n">
        <v>0.9956366677156753</v>
      </c>
      <c r="R3643" t="n">
        <v>0.9913611467755198</v>
      </c>
      <c r="S3643" t="n">
        <v>0.9999623058128261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1</v>
      </c>
      <c r="H3644" t="n">
        <v>5</v>
      </c>
      <c r="I3644" t="n">
        <v>99.40290979088782</v>
      </c>
      <c r="J3644" t="n">
        <v>99.40290979088782</v>
      </c>
      <c r="K3644" t="n">
        <v>104.2845556276541</v>
      </c>
      <c r="L3644" t="n">
        <v>98.69179867977671</v>
      </c>
      <c r="M3644" t="n">
        <v>101.1598740024098</v>
      </c>
      <c r="N3644" t="n">
        <v>106.0833227055232</v>
      </c>
      <c r="O3644" t="n">
        <v>104.2845556276541</v>
      </c>
      <c r="P3644" t="n">
        <v>6.481645836766234</v>
      </c>
      <c r="Q3644" t="n">
        <v>0.990617641788428</v>
      </c>
      <c r="R3644" t="n">
        <v>0.9848706688569784</v>
      </c>
      <c r="S3644" t="n">
        <v>0.9998580511957147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6</v>
      </c>
      <c r="I3645" t="n">
        <v>101.6120131037429</v>
      </c>
      <c r="J3645" t="n">
        <v>106.8141441360944</v>
      </c>
      <c r="K3645" t="n">
        <v>111.6406542642538</v>
      </c>
      <c r="L3645" t="n">
        <v>100.3620131037429</v>
      </c>
      <c r="M3645" t="n">
        <v>100.3620131037429</v>
      </c>
      <c r="N3645" t="n">
        <v>105.7918369979223</v>
      </c>
      <c r="O3645" t="n">
        <v>105.7918369979223</v>
      </c>
      <c r="P3645" t="n">
        <v>7.304823894179407</v>
      </c>
      <c r="Q3645" t="n">
        <v>0.9914409762301742</v>
      </c>
      <c r="R3645" t="n">
        <v>0.9872354903481576</v>
      </c>
      <c r="S3645" t="n">
        <v>0.9998907482584797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5</v>
      </c>
      <c r="H3646" t="n">
        <v>8</v>
      </c>
      <c r="I3646" t="n">
        <v>99.86175876600325</v>
      </c>
      <c r="J3646" t="n">
        <v>106.0833227055232</v>
      </c>
      <c r="K3646" t="n">
        <v>110.6827577885165</v>
      </c>
      <c r="L3646" t="n">
        <v>99.71398098822547</v>
      </c>
      <c r="M3646" t="n">
        <v>109.6296735192386</v>
      </c>
      <c r="N3646" t="n">
        <v>113.4121510405421</v>
      </c>
      <c r="O3646" t="n">
        <v>110.6827577885165</v>
      </c>
      <c r="P3646" t="n">
        <v>11.34877680029098</v>
      </c>
      <c r="Q3646" t="n">
        <v>0.9858592603076461</v>
      </c>
      <c r="R3646" t="n">
        <v>0.9864382494145254</v>
      </c>
      <c r="S3646" t="n">
        <v>0.9998082268151982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1</v>
      </c>
      <c r="H3647" t="n">
        <v>7</v>
      </c>
      <c r="I3647" t="n">
        <v>103.9236036505403</v>
      </c>
      <c r="J3647" t="n">
        <v>104.2845556276541</v>
      </c>
      <c r="K3647" t="n">
        <v>109.4722180388432</v>
      </c>
      <c r="L3647" t="n">
        <v>101.8958258727625</v>
      </c>
      <c r="M3647" t="n">
        <v>101.8958258727625</v>
      </c>
      <c r="N3647" t="n">
        <v>106.1225146935622</v>
      </c>
      <c r="O3647" t="n">
        <v>106.1225146935622</v>
      </c>
      <c r="P3647" t="n">
        <v>5.848911043021971</v>
      </c>
      <c r="Q3647" t="n">
        <v>0.9900324290113476</v>
      </c>
      <c r="R3647" t="n">
        <v>0.9815650271199854</v>
      </c>
      <c r="S3647" t="n">
        <v>0.9998162480991446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5</v>
      </c>
      <c r="I3648" t="n">
        <v>104.5573245940791</v>
      </c>
      <c r="J3648" t="n">
        <v>109.4722180388432</v>
      </c>
      <c r="K3648" t="n">
        <v>114.9424930256727</v>
      </c>
      <c r="L3648" t="n">
        <v>102.846213482968</v>
      </c>
      <c r="M3648" t="n">
        <v>110.6827577885165</v>
      </c>
      <c r="N3648" t="n">
        <v>116.1998762338441</v>
      </c>
      <c r="O3648" t="n">
        <v>114.9424930256727</v>
      </c>
      <c r="P3648" t="n">
        <v>14.23516843159364</v>
      </c>
      <c r="Q3648" t="n">
        <v>0.9894922800957054</v>
      </c>
      <c r="R3648" t="n">
        <v>0.9830619064830067</v>
      </c>
      <c r="S3648" t="n">
        <v>0.9998220192576107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5</v>
      </c>
      <c r="H3649" t="n">
        <v>6</v>
      </c>
      <c r="I3649" t="n">
        <v>103.7405057236244</v>
      </c>
      <c r="J3649" t="n">
        <v>116.1998762338441</v>
      </c>
      <c r="K3649" t="n">
        <v>119.7116289368737</v>
      </c>
      <c r="L3649" t="n">
        <v>103.5682835014022</v>
      </c>
      <c r="M3649" t="n">
        <v>105.7918369979223</v>
      </c>
      <c r="N3649" t="n">
        <v>109.110948590444</v>
      </c>
      <c r="O3649" t="n">
        <v>109.110948590444</v>
      </c>
      <c r="P3649" t="n">
        <v>7.092665089041787</v>
      </c>
      <c r="Q3649" t="n">
        <v>0.9891851286375398</v>
      </c>
      <c r="R3649" t="n">
        <v>0.9921779106491163</v>
      </c>
      <c r="S3649" t="n">
        <v>0.9999154051098845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5</v>
      </c>
      <c r="H3650" t="n">
        <v>6</v>
      </c>
      <c r="I3650" t="n">
        <v>104.3647851979131</v>
      </c>
      <c r="J3650" t="n">
        <v>119.7116289368737</v>
      </c>
      <c r="K3650" t="n">
        <v>127.1161666910846</v>
      </c>
      <c r="L3650" t="n">
        <v>104.1453407534687</v>
      </c>
      <c r="M3650" t="n">
        <v>109.110948590444</v>
      </c>
      <c r="N3650" t="n">
        <v>116.1093021692891</v>
      </c>
      <c r="O3650" t="n">
        <v>116.1093021692891</v>
      </c>
      <c r="P3650" t="n">
        <v>13.93896141582039</v>
      </c>
      <c r="Q3650" t="n">
        <v>0.9773334537792621</v>
      </c>
      <c r="R3650" t="n">
        <v>0.9835785916453664</v>
      </c>
      <c r="S3650" t="n">
        <v>0.9996277833885201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111.6406542642538</v>
      </c>
      <c r="K3651" t="n">
        <v>114.7456887275346</v>
      </c>
      <c r="L3651" t="n">
        <v>104.7817142240619</v>
      </c>
      <c r="M3651" t="n">
        <v>116.1093021692891</v>
      </c>
      <c r="N3651" t="n">
        <v>119.6024659404799</v>
      </c>
      <c r="O3651" t="n">
        <v>114.7456887275346</v>
      </c>
      <c r="P3651" t="n">
        <v>10.46397450347263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2</v>
      </c>
      <c r="H3652" t="n">
        <v>4</v>
      </c>
      <c r="I3652" t="n">
        <v>109.4198293115108</v>
      </c>
      <c r="J3652" t="n">
        <v>114.7456887275346</v>
      </c>
      <c r="K3652" t="n">
        <v>118.3572438703479</v>
      </c>
      <c r="L3652" t="n">
        <v>108.7114959781774</v>
      </c>
      <c r="M3652" t="n">
        <v>108.7114959781774</v>
      </c>
      <c r="N3652" t="n">
        <v>111.8709753373799</v>
      </c>
      <c r="O3652" t="n">
        <v>111.8709753373799</v>
      </c>
      <c r="P3652" t="n">
        <v>5.284479359202464</v>
      </c>
      <c r="Q3652" t="n">
        <v>0.9935885754637939</v>
      </c>
      <c r="R3652" t="n">
        <v>0.9924162195602797</v>
      </c>
      <c r="S3652" t="n">
        <v>0.9999513771640116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5</v>
      </c>
      <c r="H3653" t="n">
        <v>8</v>
      </c>
      <c r="I3653" t="n">
        <v>107.2735025297092</v>
      </c>
      <c r="J3653" t="n">
        <v>127.1161666910846</v>
      </c>
      <c r="K3653" t="n">
        <v>132.8913681501862</v>
      </c>
      <c r="L3653" t="n">
        <v>107.1957247519314</v>
      </c>
      <c r="M3653" t="n">
        <v>113.4121510405421</v>
      </c>
      <c r="N3653" t="n">
        <v>118.1615538054214</v>
      </c>
      <c r="O3653" t="n">
        <v>118.1615538054214</v>
      </c>
      <c r="P3653" t="n">
        <v>11.16582905349003</v>
      </c>
      <c r="Q3653" t="n">
        <v>0.9822766287621446</v>
      </c>
      <c r="R3653" t="n">
        <v>0.9830010389066889</v>
      </c>
      <c r="S3653" t="n">
        <v>0.9996987211018854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1</v>
      </c>
      <c r="H3654" t="n">
        <v>5</v>
      </c>
      <c r="I3654" t="n">
        <v>113.0313005763258</v>
      </c>
      <c r="J3654" t="n">
        <v>114.9424930256727</v>
      </c>
      <c r="K3654" t="n">
        <v>119.1817381300106</v>
      </c>
      <c r="L3654" t="n">
        <v>111.6757450207703</v>
      </c>
      <c r="M3654" t="n">
        <v>132.8913681501862</v>
      </c>
      <c r="N3654" t="n">
        <v>137.166915067977</v>
      </c>
      <c r="O3654" t="n">
        <v>119.1817381300106</v>
      </c>
      <c r="P3654" t="n">
        <v>9.200437553684779</v>
      </c>
      <c r="Q3654" t="n">
        <v>0.9918472665196092</v>
      </c>
      <c r="R3654" t="n">
        <v>0.98684846073524</v>
      </c>
      <c r="S3654" t="n">
        <v>0.9998927790055175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5</v>
      </c>
      <c r="H3655" t="n">
        <v>7</v>
      </c>
      <c r="I3655" t="n">
        <v>113.4390340876252</v>
      </c>
      <c r="J3655" t="n">
        <v>137.166915067977</v>
      </c>
      <c r="K3655" t="n">
        <v>142.6947076296996</v>
      </c>
      <c r="L3655" t="n">
        <v>112.966811865403</v>
      </c>
      <c r="M3655" t="n">
        <v>112.966811865403</v>
      </c>
      <c r="N3655" t="n">
        <v>117.4323844882857</v>
      </c>
      <c r="O3655" t="n">
        <v>117.4323844882857</v>
      </c>
      <c r="P3655" t="n">
        <v>6.354461511771603</v>
      </c>
      <c r="Q3655" t="n">
        <v>0.9830294155540434</v>
      </c>
      <c r="R3655" t="n">
        <v>0.9805333260879786</v>
      </c>
      <c r="S3655" t="n">
        <v>0.9996696391664941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119.1817381300106</v>
      </c>
      <c r="K3656" t="n">
        <v>122.5705061634696</v>
      </c>
      <c r="L3656" t="n">
        <v>114.3625846981983</v>
      </c>
      <c r="M3656" t="n">
        <v>114.3625846981983</v>
      </c>
      <c r="N3656" t="n">
        <v>116.874538625098</v>
      </c>
      <c r="O3656" t="n">
        <v>116.874538625098</v>
      </c>
      <c r="P3656" t="n">
        <v>3.136953926899722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2</v>
      </c>
      <c r="H3657" t="n">
        <v>3</v>
      </c>
      <c r="I3657" t="n">
        <v>117.4967705934303</v>
      </c>
      <c r="J3657" t="n">
        <v>118.3572438703479</v>
      </c>
      <c r="K3657" t="n">
        <v>121.4008666998783</v>
      </c>
      <c r="L3657" t="n">
        <v>117.3420086886684</v>
      </c>
      <c r="M3657" t="n">
        <v>117.3420086886684</v>
      </c>
      <c r="N3657" t="n">
        <v>120.3735151852787</v>
      </c>
      <c r="O3657" t="n">
        <v>120.3735151852787</v>
      </c>
      <c r="P3657" t="n">
        <v>3.960077925181693</v>
      </c>
      <c r="Q3657" t="n">
        <v>0.9945940684976843</v>
      </c>
      <c r="R3657" t="n">
        <v>0.9943295752342225</v>
      </c>
      <c r="S3657" t="n">
        <v>0.9999693460721272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7</v>
      </c>
      <c r="H3658" t="n">
        <v>8</v>
      </c>
      <c r="I3658" t="n">
        <v>118.6237395301521</v>
      </c>
      <c r="J3658" t="n">
        <v>118.6237395301521</v>
      </c>
      <c r="K3658" t="n">
        <v>124.3396103948001</v>
      </c>
      <c r="L3658" t="n">
        <v>118.4370728634855</v>
      </c>
      <c r="M3658" t="n">
        <v>124.5753128232704</v>
      </c>
      <c r="N3658" t="n">
        <v>130.3940514734324</v>
      </c>
      <c r="O3658" t="n">
        <v>124.3396103948001</v>
      </c>
      <c r="P3658" t="n">
        <v>7.582537531314671</v>
      </c>
      <c r="Q3658" t="n">
        <v>0.9751511519891763</v>
      </c>
      <c r="R3658" t="n">
        <v>0.979213725745531</v>
      </c>
      <c r="S3658" t="n">
        <v>0.9994834850303395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4</v>
      </c>
      <c r="H3659" t="n">
        <v>8</v>
      </c>
      <c r="I3659" t="n">
        <v>118.5662425889489</v>
      </c>
      <c r="J3659" t="n">
        <v>118.5662425889489</v>
      </c>
      <c r="K3659" t="n">
        <v>122.0597081502885</v>
      </c>
      <c r="L3659" t="n">
        <v>118.1049925889489</v>
      </c>
      <c r="M3659" t="n">
        <v>120.6663490105039</v>
      </c>
      <c r="N3659" t="n">
        <v>124.5753128232704</v>
      </c>
      <c r="O3659" t="n">
        <v>122.0597081502885</v>
      </c>
      <c r="P3659" t="n">
        <v>4.77471556133959</v>
      </c>
      <c r="Q3659" t="n">
        <v>0.9916179126315857</v>
      </c>
      <c r="R3659" t="n">
        <v>0.985987935582601</v>
      </c>
      <c r="S3659" t="n">
        <v>0.9998825496518415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3</v>
      </c>
      <c r="H3660" t="n">
        <v>8</v>
      </c>
      <c r="I3660" t="n">
        <v>117.881481635935</v>
      </c>
      <c r="J3660" t="n">
        <v>120.3735151852787</v>
      </c>
      <c r="K3660" t="n">
        <v>122.9221841917241</v>
      </c>
      <c r="L3660" t="n">
        <v>117.7243387787922</v>
      </c>
      <c r="M3660" t="n">
        <v>118.1615538054214</v>
      </c>
      <c r="N3660" t="n">
        <v>120.6663490105039</v>
      </c>
      <c r="O3660" t="n">
        <v>120.6663490105039</v>
      </c>
      <c r="P3660" t="n">
        <v>3.142010231711723</v>
      </c>
      <c r="Q3660" t="n">
        <v>0.9952305639572608</v>
      </c>
      <c r="R3660" t="n">
        <v>0.9909985745473304</v>
      </c>
      <c r="S3660" t="n">
        <v>0.99995706827701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1</v>
      </c>
      <c r="H3661" t="n">
        <v>5</v>
      </c>
      <c r="I3661" t="n">
        <v>120.9928504838095</v>
      </c>
      <c r="J3661" t="n">
        <v>122.5705061634696</v>
      </c>
      <c r="K3661" t="n">
        <v>127.749500980273</v>
      </c>
      <c r="L3661" t="n">
        <v>120.2817393726984</v>
      </c>
      <c r="M3661" t="n">
        <v>142.6947076296996</v>
      </c>
      <c r="N3661" t="n">
        <v>147.9180515933643</v>
      </c>
      <c r="O3661" t="n">
        <v>127.749500980273</v>
      </c>
      <c r="P3661" t="n">
        <v>8.35665049646353</v>
      </c>
      <c r="Q3661" t="n">
        <v>0.9900489997832495</v>
      </c>
      <c r="R3661" t="n">
        <v>0.9839565478620229</v>
      </c>
      <c r="S3661" t="n">
        <v>0.9998403516042975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1</v>
      </c>
      <c r="H3662" t="n">
        <v>6</v>
      </c>
      <c r="I3662" t="n">
        <v>127.2208447182045</v>
      </c>
      <c r="J3662" t="n">
        <v>127.749500980273</v>
      </c>
      <c r="K3662" t="n">
        <v>133.8354651714256</v>
      </c>
      <c r="L3662" t="n">
        <v>125.6708447182045</v>
      </c>
      <c r="M3662" t="n">
        <v>125.6708447182045</v>
      </c>
      <c r="N3662" t="n">
        <v>131.4722134615693</v>
      </c>
      <c r="O3662" t="n">
        <v>131.4722134615693</v>
      </c>
      <c r="P3662" t="n">
        <v>7.351368743364844</v>
      </c>
      <c r="Q3662" t="n">
        <v>0.9883165519672372</v>
      </c>
      <c r="R3662" t="n">
        <v>0.9863680369362917</v>
      </c>
      <c r="S3662" t="n">
        <v>0.9998407316679606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2</v>
      </c>
      <c r="H3663" t="n">
        <v>3</v>
      </c>
      <c r="I3663" t="n">
        <v>128.9749104447245</v>
      </c>
      <c r="J3663" t="n">
        <v>128.9749104447245</v>
      </c>
      <c r="K3663" t="n">
        <v>133.3308472841242</v>
      </c>
      <c r="L3663" t="n">
        <v>128.3915771113912</v>
      </c>
      <c r="M3663" t="n">
        <v>128.3915771113912</v>
      </c>
      <c r="N3663" t="n">
        <v>132.7301734378951</v>
      </c>
      <c r="O3663" t="n">
        <v>132.7301734378951</v>
      </c>
      <c r="P3663" t="n">
        <v>7.838596326503904</v>
      </c>
      <c r="Q3663" t="n">
        <v>0.9922722276037739</v>
      </c>
      <c r="R3663" t="n">
        <v>0.9918945985267171</v>
      </c>
      <c r="S3663" t="n">
        <v>0.9999373633022345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8</v>
      </c>
      <c r="I3664" t="n">
        <v>131.9483442842098</v>
      </c>
      <c r="J3664" t="n">
        <v>147.9180515933643</v>
      </c>
      <c r="K3664" t="n">
        <v>152.0612659874607</v>
      </c>
      <c r="L3664" t="n">
        <v>131.2716776175431</v>
      </c>
      <c r="M3664" t="n">
        <v>131.2716776175431</v>
      </c>
      <c r="N3664" t="n">
        <v>134.6789689541592</v>
      </c>
      <c r="O3664" t="n">
        <v>134.6789689541592</v>
      </c>
      <c r="P3664" t="n">
        <v>5.147291336616121</v>
      </c>
      <c r="Q3664" t="n">
        <v>0.9872529085998483</v>
      </c>
      <c r="R3664" t="n">
        <v>0.9877751895202644</v>
      </c>
      <c r="S3664" t="n">
        <v>0.9998441692234653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3</v>
      </c>
      <c r="H3665" t="n">
        <v>7</v>
      </c>
      <c r="I3665" t="n">
        <v>133.5873161156463</v>
      </c>
      <c r="J3665" t="n">
        <v>133.5873161156463</v>
      </c>
      <c r="K3665" t="n">
        <v>135.6944779209425</v>
      </c>
      <c r="L3665" t="n">
        <v>132.2785859569161</v>
      </c>
      <c r="M3665" t="n">
        <v>132.2785859569161</v>
      </c>
      <c r="N3665" t="n">
        <v>134.3128636106071</v>
      </c>
      <c r="O3665" t="n">
        <v>134.3128636106071</v>
      </c>
      <c r="P3665" t="n">
        <v>4.189833209246558</v>
      </c>
      <c r="Q3665" t="n">
        <v>0.9960551437225382</v>
      </c>
      <c r="R3665" t="n">
        <v>0.9910845461439983</v>
      </c>
      <c r="S3665" t="n">
        <v>0.9999648298158897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6</v>
      </c>
      <c r="H3666" t="n">
        <v>7</v>
      </c>
      <c r="I3666" t="n">
        <v>137.6234172886037</v>
      </c>
      <c r="J3666" t="n">
        <v>137.6234172886037</v>
      </c>
      <c r="K3666" t="n">
        <v>142.0960911247678</v>
      </c>
      <c r="L3666" t="n">
        <v>137.3484172886037</v>
      </c>
      <c r="M3666" t="n">
        <v>137.3484172886037</v>
      </c>
      <c r="N3666" t="n">
        <v>141.1713329733189</v>
      </c>
      <c r="O3666" t="n">
        <v>141.1713329733189</v>
      </c>
      <c r="P3666" t="n">
        <v>6.022915684715173</v>
      </c>
      <c r="Q3666" t="n">
        <v>0.9894736839617365</v>
      </c>
      <c r="R3666" t="n">
        <v>0.9833113275545137</v>
      </c>
      <c r="S3666" t="n">
        <v>0.9998243297595798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138.6335269878955</v>
      </c>
      <c r="K3667" t="n">
        <v>142.7288856738063</v>
      </c>
      <c r="L3667" t="n">
        <v>137.9744992101177</v>
      </c>
      <c r="M3667" t="n">
        <v>141.1713329733189</v>
      </c>
      <c r="N3667" t="n">
        <v>145.6727648878865</v>
      </c>
      <c r="O3667" t="n">
        <v>142.7288856738063</v>
      </c>
      <c r="P3667" t="n">
        <v>6.37660868591081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4</v>
      </c>
      <c r="H3668" t="n">
        <v>5</v>
      </c>
      <c r="I3668" t="n">
        <v>148.4813326508673</v>
      </c>
      <c r="J3668" t="n">
        <v>148.4813326508673</v>
      </c>
      <c r="K3668" t="n">
        <v>153.1830628592738</v>
      </c>
      <c r="L3668" t="n">
        <v>148.1827215397562</v>
      </c>
      <c r="M3668" t="n">
        <v>152.0612659874607</v>
      </c>
      <c r="N3668" t="n">
        <v>158.4584821606495</v>
      </c>
      <c r="O3668" t="n">
        <v>153.1830628592738</v>
      </c>
      <c r="P3668" t="n">
        <v>7.389230208406559</v>
      </c>
      <c r="Q3668" t="n">
        <v>0.9887352311284241</v>
      </c>
      <c r="R3668" t="n">
        <v>0.9803865808487942</v>
      </c>
      <c r="S3668" t="n">
        <v>0.9997790593664804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1</v>
      </c>
      <c r="H3669" t="n">
        <v>4</v>
      </c>
      <c r="I3669" t="n">
        <v>150.7924663305293</v>
      </c>
      <c r="J3669" t="n">
        <v>153.9601317427364</v>
      </c>
      <c r="K3669" t="n">
        <v>155.0895760850131</v>
      </c>
      <c r="L3669" t="n">
        <v>148.9549663305293</v>
      </c>
      <c r="M3669" t="n">
        <v>153.1830628592738</v>
      </c>
      <c r="N3669" t="n">
        <v>154.0202733507517</v>
      </c>
      <c r="O3669" t="n">
        <v>154.0202733507517</v>
      </c>
      <c r="P3669" t="n">
        <v>8.127807020222377</v>
      </c>
      <c r="Q3669" t="n">
        <v>0.9978213752820655</v>
      </c>
      <c r="R3669" t="n">
        <v>0.9979847963020828</v>
      </c>
      <c r="S3669" t="n">
        <v>0.9999956096274121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8</v>
      </c>
      <c r="I3670" t="n">
        <v>147.367375791921</v>
      </c>
      <c r="J3670" t="n">
        <v>147.367375791921</v>
      </c>
      <c r="K3670" t="n">
        <v>153.9601317427364</v>
      </c>
      <c r="L3670" t="n">
        <v>146.707375791921</v>
      </c>
      <c r="M3670" t="n">
        <v>146.707375791921</v>
      </c>
      <c r="N3670" t="n">
        <v>152.1755458293735</v>
      </c>
      <c r="O3670" t="n">
        <v>152.1755458293735</v>
      </c>
      <c r="P3670" t="n">
        <v>5.908170037452521</v>
      </c>
      <c r="Q3670" t="n">
        <v>0.9873498241224139</v>
      </c>
      <c r="R3670" t="n">
        <v>0.9804537392938604</v>
      </c>
      <c r="S3670" t="n">
        <v>0.9997527363643182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4</v>
      </c>
      <c r="H3671" t="n">
        <v>5</v>
      </c>
      <c r="I3671" t="n">
        <v>151.1835864275637</v>
      </c>
      <c r="J3671" t="n">
        <v>154.0202733507517</v>
      </c>
      <c r="K3671" t="n">
        <v>158.6024278693694</v>
      </c>
      <c r="L3671" t="n">
        <v>150.905808649786</v>
      </c>
      <c r="M3671" t="n">
        <v>158.4584821606495</v>
      </c>
      <c r="N3671" t="n">
        <v>164.693002580843</v>
      </c>
      <c r="O3671" t="n">
        <v>158.6024278693694</v>
      </c>
      <c r="P3671" t="n">
        <v>9.918841441805711</v>
      </c>
      <c r="Q3671" t="n">
        <v>0.9890201411477828</v>
      </c>
      <c r="R3671" t="n">
        <v>0.9808805950973813</v>
      </c>
      <c r="S3671" t="n">
        <v>0.9997900716328308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5</v>
      </c>
      <c r="H3672" t="n">
        <v>8</v>
      </c>
      <c r="I3672" t="n">
        <v>151.7789684528916</v>
      </c>
      <c r="J3672" t="n">
        <v>167.9579581455439</v>
      </c>
      <c r="K3672" t="n">
        <v>176.9120749284768</v>
      </c>
      <c r="L3672" t="n">
        <v>151.3900795640027</v>
      </c>
      <c r="M3672" t="n">
        <v>152.1755458293735</v>
      </c>
      <c r="N3672" t="n">
        <v>159.5392208989059</v>
      </c>
      <c r="O3672" t="n">
        <v>159.5392208989059</v>
      </c>
      <c r="P3672" t="n">
        <v>9.14914133490322</v>
      </c>
      <c r="Q3672" t="n">
        <v>0.9726553320436794</v>
      </c>
      <c r="R3672" t="n">
        <v>0.9737677127057466</v>
      </c>
      <c r="S3672" t="n">
        <v>0.9992826868142038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164.693002580843</v>
      </c>
      <c r="K3673" t="n">
        <v>167.9579581455439</v>
      </c>
      <c r="L3673" t="n">
        <v>151.4566361864917</v>
      </c>
      <c r="M3673" t="n">
        <v>151.4566361864917</v>
      </c>
      <c r="N3673" t="n">
        <v>154.5424889729131</v>
      </c>
      <c r="O3673" t="n">
        <v>154.5424889729131</v>
      </c>
      <c r="P3673" t="n">
        <v>4.085852786421441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2</v>
      </c>
      <c r="H3674" t="n">
        <v>8</v>
      </c>
      <c r="I3674" t="n">
        <v>153.465255890912</v>
      </c>
      <c r="J3674" t="n">
        <v>153.465255890912</v>
      </c>
      <c r="K3674" t="n">
        <v>156.9557099170158</v>
      </c>
      <c r="L3674" t="n">
        <v>152.620255890912</v>
      </c>
      <c r="M3674" t="n">
        <v>159.5392208989059</v>
      </c>
      <c r="N3674" t="n">
        <v>162.9559329385428</v>
      </c>
      <c r="O3674" t="n">
        <v>156.9557099170158</v>
      </c>
      <c r="P3674" t="n">
        <v>5.115454026103862</v>
      </c>
      <c r="Q3674" t="n">
        <v>0.9938028930518814</v>
      </c>
      <c r="R3674" t="n">
        <v>0.9877415975781298</v>
      </c>
      <c r="S3674" t="n">
        <v>0.9999240333691786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5</v>
      </c>
      <c r="H3675" t="n">
        <v>7</v>
      </c>
      <c r="I3675" t="n">
        <v>156.498875466988</v>
      </c>
      <c r="J3675" t="n">
        <v>176.9120749284768</v>
      </c>
      <c r="K3675" t="n">
        <v>179.1223428177288</v>
      </c>
      <c r="L3675" t="n">
        <v>155.9544310225436</v>
      </c>
      <c r="M3675" t="n">
        <v>159.1333947269468</v>
      </c>
      <c r="N3675" t="n">
        <v>160.9189378104241</v>
      </c>
      <c r="O3675" t="n">
        <v>160.9189378104241</v>
      </c>
      <c r="P3675" t="n">
        <v>7.142284565658315</v>
      </c>
      <c r="Q3675" t="n">
        <v>0.9931795011607396</v>
      </c>
      <c r="R3675" t="n">
        <v>0.9921703742419019</v>
      </c>
      <c r="S3675" t="n">
        <v>0.999946598046605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2</v>
      </c>
      <c r="H3676" t="n">
        <v>7</v>
      </c>
      <c r="I3676" t="n">
        <v>156.241264476105</v>
      </c>
      <c r="J3676" t="n">
        <v>156.9557099170158</v>
      </c>
      <c r="K3676" t="n">
        <v>161.0756209310586</v>
      </c>
      <c r="L3676" t="n">
        <v>155.1718200316606</v>
      </c>
      <c r="M3676" t="n">
        <v>155.1718200316606</v>
      </c>
      <c r="N3676" t="n">
        <v>159.1333947269468</v>
      </c>
      <c r="O3676" t="n">
        <v>159.1333947269468</v>
      </c>
      <c r="P3676" t="n">
        <v>5.183796917508488</v>
      </c>
      <c r="Q3676" t="n">
        <v>0.992689421441182</v>
      </c>
      <c r="R3676" t="n">
        <v>0.9827112836604911</v>
      </c>
      <c r="S3676" t="n">
        <v>0.9998736094810189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155.6693007454018</v>
      </c>
      <c r="K3677" t="n">
        <v>160.2790879167344</v>
      </c>
      <c r="L3677" t="n">
        <v>155.1693007454018</v>
      </c>
      <c r="M3677" t="n">
        <v>155.1693007454018</v>
      </c>
      <c r="N3677" t="n">
        <v>159.5635223295858</v>
      </c>
      <c r="O3677" t="n">
        <v>159.5635223295858</v>
      </c>
      <c r="P3677" t="n">
        <v>4.894221584183953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1</v>
      </c>
      <c r="H3678" t="n">
        <v>4</v>
      </c>
      <c r="I3678" t="n">
        <v>160.7569476500219</v>
      </c>
      <c r="J3678" t="n">
        <v>160.7569476500219</v>
      </c>
      <c r="K3678" t="n">
        <v>164.7566533433096</v>
      </c>
      <c r="L3678" t="n">
        <v>158.9194476500219</v>
      </c>
      <c r="M3678" t="n">
        <v>158.9194476500219</v>
      </c>
      <c r="N3678" t="n">
        <v>161.8842644576337</v>
      </c>
      <c r="O3678" t="n">
        <v>161.8842644576337</v>
      </c>
      <c r="P3678" t="n">
        <v>6.027316807611811</v>
      </c>
      <c r="Q3678" t="n">
        <v>0.9923061615246037</v>
      </c>
      <c r="R3678" t="n">
        <v>0.9928818060525391</v>
      </c>
      <c r="S3678" t="n">
        <v>0.9999452337655317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1</v>
      </c>
      <c r="H3679" t="n">
        <v>2</v>
      </c>
      <c r="I3679" t="n">
        <v>163.6261234369114</v>
      </c>
      <c r="J3679" t="n">
        <v>164.7566533433096</v>
      </c>
      <c r="K3679" t="n">
        <v>169.7824089301649</v>
      </c>
      <c r="L3679" t="n">
        <v>162.9844567702447</v>
      </c>
      <c r="M3679" t="n">
        <v>162.9844567702447</v>
      </c>
      <c r="N3679" t="n">
        <v>167.2428907607057</v>
      </c>
      <c r="O3679" t="n">
        <v>167.2428907607057</v>
      </c>
      <c r="P3679" t="n">
        <v>7.466767323794329</v>
      </c>
      <c r="Q3679" t="n">
        <v>0.9903420094934433</v>
      </c>
      <c r="R3679" t="n">
        <v>0.992444550145272</v>
      </c>
      <c r="S3679" t="n">
        <v>0.9999270295370303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2</v>
      </c>
      <c r="H3680" t="n">
        <v>3</v>
      </c>
      <c r="I3680" t="n">
        <v>165.8540615310046</v>
      </c>
      <c r="J3680" t="n">
        <v>167.2428907607057</v>
      </c>
      <c r="K3680" t="n">
        <v>172.67037935152</v>
      </c>
      <c r="L3680" t="n">
        <v>165.3659662929093</v>
      </c>
      <c r="M3680" t="n">
        <v>165.3659662929093</v>
      </c>
      <c r="N3680" t="n">
        <v>170.7718486393334</v>
      </c>
      <c r="O3680" t="n">
        <v>170.7718486393334</v>
      </c>
      <c r="P3680" t="n">
        <v>8.334453774995495</v>
      </c>
      <c r="Q3680" t="n">
        <v>0.990380381128494</v>
      </c>
      <c r="R3680" t="n">
        <v>0.9899107751326749</v>
      </c>
      <c r="S3680" t="n">
        <v>0.9999029455020674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3</v>
      </c>
      <c r="H3681" t="n">
        <v>8</v>
      </c>
      <c r="I3681" t="n">
        <v>165.5856331097619</v>
      </c>
      <c r="J3681" t="n">
        <v>170.7718486393334</v>
      </c>
      <c r="K3681" t="n">
        <v>173.7625336890639</v>
      </c>
      <c r="L3681" t="n">
        <v>164.8313473954762</v>
      </c>
      <c r="M3681" t="n">
        <v>164.8313473954762</v>
      </c>
      <c r="N3681" t="n">
        <v>167.7705496039751</v>
      </c>
      <c r="O3681" t="n">
        <v>167.7705496039751</v>
      </c>
      <c r="P3681" t="n">
        <v>3.899202208498849</v>
      </c>
      <c r="Q3681" t="n">
        <v>0.9944057176592844</v>
      </c>
      <c r="R3681" t="n">
        <v>0.9894457212216672</v>
      </c>
      <c r="S3681" t="n">
        <v>0.9999409563846113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172.67037935152</v>
      </c>
      <c r="K3682" t="n">
        <v>175.4694284753728</v>
      </c>
      <c r="L3682" t="n">
        <v>168.5321898009421</v>
      </c>
      <c r="M3682" t="n">
        <v>168.5321898009421</v>
      </c>
      <c r="N3682" t="n">
        <v>170.9808684400608</v>
      </c>
      <c r="O3682" t="n">
        <v>170.9808684400608</v>
      </c>
      <c r="P3682" t="n">
        <v>5.261178639118754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5</v>
      </c>
      <c r="H3683" t="n">
        <v>8</v>
      </c>
      <c r="I3683" t="n">
        <v>170.7812034123305</v>
      </c>
      <c r="J3683" t="n">
        <v>179.1223428177288</v>
      </c>
      <c r="K3683" t="n">
        <v>186.0575339193363</v>
      </c>
      <c r="L3683" t="n">
        <v>170.5478700789971</v>
      </c>
      <c r="M3683" t="n">
        <v>170.5478700789971</v>
      </c>
      <c r="N3683" t="n">
        <v>176.2512236375178</v>
      </c>
      <c r="O3683" t="n">
        <v>176.2512236375178</v>
      </c>
      <c r="P3683" t="n">
        <v>6.303353558520627</v>
      </c>
      <c r="Q3683" t="n">
        <v>0.9787548285681641</v>
      </c>
      <c r="R3683" t="n">
        <v>0.979621686809355</v>
      </c>
      <c r="S3683" t="n">
        <v>0.9995670592427731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2</v>
      </c>
      <c r="H3684" t="n">
        <v>8</v>
      </c>
      <c r="I3684" t="n">
        <v>173.4079531050735</v>
      </c>
      <c r="J3684" t="n">
        <v>175.4694284753728</v>
      </c>
      <c r="K3684" t="n">
        <v>181.7201887405218</v>
      </c>
      <c r="L3684" t="n">
        <v>171.8912864384069</v>
      </c>
      <c r="M3684" t="n">
        <v>176.2512236375178</v>
      </c>
      <c r="N3684" t="n">
        <v>182.3699255872059</v>
      </c>
      <c r="O3684" t="n">
        <v>181.7201887405218</v>
      </c>
      <c r="P3684" t="n">
        <v>11.2289023021149</v>
      </c>
      <c r="Q3684" t="n">
        <v>0.9889293287268346</v>
      </c>
      <c r="R3684" t="n">
        <v>0.978153955873698</v>
      </c>
      <c r="S3684" t="n">
        <v>0.9997581496268586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6</v>
      </c>
      <c r="I3685" t="n">
        <v>174.5006606297967</v>
      </c>
      <c r="J3685" t="n">
        <v>174.5006606297967</v>
      </c>
      <c r="K3685" t="n">
        <v>179.0233732548643</v>
      </c>
      <c r="L3685" t="n">
        <v>173.7256606297967</v>
      </c>
      <c r="M3685" t="n">
        <v>173.7256606297967</v>
      </c>
      <c r="N3685" t="n">
        <v>178.0368794990158</v>
      </c>
      <c r="O3685" t="n">
        <v>178.0368794990158</v>
      </c>
      <c r="P3685" t="n">
        <v>5.086218869219067</v>
      </c>
      <c r="Q3685" t="n">
        <v>0.9913044908738561</v>
      </c>
      <c r="R3685" t="n">
        <v>0.9898517290808726</v>
      </c>
      <c r="S3685" t="n">
        <v>0.9999117556176081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2</v>
      </c>
      <c r="H3686" t="n">
        <v>6</v>
      </c>
      <c r="I3686" t="n">
        <v>175.2958346025992</v>
      </c>
      <c r="J3686" t="n">
        <v>181.7201887405218</v>
      </c>
      <c r="K3686" t="n">
        <v>185.0566690166881</v>
      </c>
      <c r="L3686" t="n">
        <v>174.4291679359326</v>
      </c>
      <c r="M3686" t="n">
        <v>180.4660360569875</v>
      </c>
      <c r="N3686" t="n">
        <v>184.2195763676746</v>
      </c>
      <c r="O3686" t="n">
        <v>184.2195763676746</v>
      </c>
      <c r="P3686" t="n">
        <v>11.09040843174205</v>
      </c>
      <c r="Q3686" t="n">
        <v>0.9940754534362175</v>
      </c>
      <c r="R3686" t="n">
        <v>0.9911586390253209</v>
      </c>
      <c r="S3686" t="n">
        <v>0.9999476189452183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1</v>
      </c>
      <c r="H3687" t="n">
        <v>8</v>
      </c>
      <c r="I3687" t="n">
        <v>174.8894451281406</v>
      </c>
      <c r="J3687" t="n">
        <v>179.0233732548643</v>
      </c>
      <c r="K3687" t="n">
        <v>183.2908648931867</v>
      </c>
      <c r="L3687" t="n">
        <v>174.2294451281406</v>
      </c>
      <c r="M3687" t="n">
        <v>182.3699255872059</v>
      </c>
      <c r="N3687" t="n">
        <v>185.9094726424655</v>
      </c>
      <c r="O3687" t="n">
        <v>183.2908648931867</v>
      </c>
      <c r="P3687" t="n">
        <v>9.501419765046109</v>
      </c>
      <c r="Q3687" t="n">
        <v>0.9917931675210027</v>
      </c>
      <c r="R3687" t="n">
        <v>0.9873037022465406</v>
      </c>
      <c r="S3687" t="n">
        <v>0.9998958036112339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5</v>
      </c>
      <c r="H3688" t="n">
        <v>6</v>
      </c>
      <c r="I3688" t="n">
        <v>174.2024639860896</v>
      </c>
      <c r="J3688" t="n">
        <v>186.0575339193363</v>
      </c>
      <c r="K3688" t="n">
        <v>188.6276786314814</v>
      </c>
      <c r="L3688" t="n">
        <v>174.1635750972007</v>
      </c>
      <c r="M3688" t="n">
        <v>178.0368794990158</v>
      </c>
      <c r="N3688" t="n">
        <v>180.4660360569875</v>
      </c>
      <c r="O3688" t="n">
        <v>180.4660360569875</v>
      </c>
      <c r="P3688" t="n">
        <v>6.652460959786708</v>
      </c>
      <c r="Q3688" t="n">
        <v>0.9920733966088346</v>
      </c>
      <c r="R3688" t="n">
        <v>0.9942692280267138</v>
      </c>
      <c r="S3688" t="n">
        <v>0.9999545744434426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8</v>
      </c>
      <c r="I3689" t="n">
        <v>175.4114887913431</v>
      </c>
      <c r="J3689" t="n">
        <v>183.2908648931867</v>
      </c>
      <c r="K3689" t="n">
        <v>188.0482759876955</v>
      </c>
      <c r="L3689" t="n">
        <v>174.8414887913431</v>
      </c>
      <c r="M3689" t="n">
        <v>185.9094726424655</v>
      </c>
      <c r="N3689" t="n">
        <v>189.8553691684274</v>
      </c>
      <c r="O3689" t="n">
        <v>188.0482759876955</v>
      </c>
      <c r="P3689" t="n">
        <v>13.58678719635239</v>
      </c>
      <c r="Q3689" t="n">
        <v>0.9908553216146437</v>
      </c>
      <c r="R3689" t="n">
        <v>0.9858564872943242</v>
      </c>
      <c r="S3689" t="n">
        <v>0.9998706621250674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6</v>
      </c>
      <c r="H3690" t="n">
        <v>8</v>
      </c>
      <c r="I3690" t="n">
        <v>175.5515126558755</v>
      </c>
      <c r="J3690" t="n">
        <v>184.2195763676746</v>
      </c>
      <c r="K3690" t="n">
        <v>188.7794126919534</v>
      </c>
      <c r="L3690" t="n">
        <v>175.4515126558755</v>
      </c>
      <c r="M3690" t="n">
        <v>189.8553691684274</v>
      </c>
      <c r="N3690" t="n">
        <v>193.8229262831364</v>
      </c>
      <c r="O3690" t="n">
        <v>188.7794126919534</v>
      </c>
      <c r="P3690" t="n">
        <v>13.7279000360779</v>
      </c>
      <c r="Q3690" t="n">
        <v>0.9892696539225397</v>
      </c>
      <c r="R3690" t="n">
        <v>0.9857794026190089</v>
      </c>
      <c r="S3690" t="n">
        <v>0.9998474080686738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1</v>
      </c>
      <c r="H3691" t="n">
        <v>7</v>
      </c>
      <c r="I3691" t="n">
        <v>177.0197412248122</v>
      </c>
      <c r="J3691" t="n">
        <v>188.0482759876955</v>
      </c>
      <c r="K3691" t="n">
        <v>190.4021286341347</v>
      </c>
      <c r="L3691" t="n">
        <v>176.1864078914788</v>
      </c>
      <c r="M3691" t="n">
        <v>176.1864078914788</v>
      </c>
      <c r="N3691" t="n">
        <v>178.1042278801226</v>
      </c>
      <c r="O3691" t="n">
        <v>178.1042278801226</v>
      </c>
      <c r="P3691" t="n">
        <v>2.5844866553104</v>
      </c>
      <c r="Q3691" t="n">
        <v>0.9954649327285782</v>
      </c>
      <c r="R3691" t="n">
        <v>0.9915927834481004</v>
      </c>
      <c r="S3691" t="n">
        <v>0.9999618727073717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4</v>
      </c>
      <c r="H3692" t="n">
        <v>6</v>
      </c>
      <c r="I3692" t="n">
        <v>176.8070660501296</v>
      </c>
      <c r="J3692" t="n">
        <v>176.8070660501296</v>
      </c>
      <c r="K3692" t="n">
        <v>177.8744640203685</v>
      </c>
      <c r="L3692" t="n">
        <v>176.5758160501296</v>
      </c>
      <c r="M3692" t="n">
        <v>188.7794126919534</v>
      </c>
      <c r="N3692" t="n">
        <v>190.1520557651923</v>
      </c>
      <c r="O3692" t="n">
        <v>177.8744640203685</v>
      </c>
      <c r="P3692" t="n">
        <v>2.223647970238915</v>
      </c>
      <c r="Q3692" t="n">
        <v>0.9974314367088105</v>
      </c>
      <c r="R3692" t="n">
        <v>0.9967576668869039</v>
      </c>
      <c r="S3692" t="n">
        <v>0.9999916718621878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2</v>
      </c>
      <c r="H3693" t="n">
        <v>5</v>
      </c>
      <c r="I3693" t="n">
        <v>176.625653275766</v>
      </c>
      <c r="J3693" t="n">
        <v>185.0566690166881</v>
      </c>
      <c r="K3693" t="n">
        <v>189.9540820709868</v>
      </c>
      <c r="L3693" t="n">
        <v>176.4867643868772</v>
      </c>
      <c r="M3693" t="n">
        <v>188.6276786314814</v>
      </c>
      <c r="N3693" t="n">
        <v>194.4570446932584</v>
      </c>
      <c r="O3693" t="n">
        <v>189.9540820709868</v>
      </c>
      <c r="P3693" t="n">
        <v>13.74509546188739</v>
      </c>
      <c r="Q3693" t="n">
        <v>0.9913157890536991</v>
      </c>
      <c r="R3693" t="n">
        <v>0.9821118999911651</v>
      </c>
      <c r="S3693" t="n">
        <v>0.9998446559660947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5</v>
      </c>
      <c r="H3694" t="n">
        <v>6</v>
      </c>
      <c r="I3694" t="n">
        <v>177.8861404811848</v>
      </c>
      <c r="J3694" t="n">
        <v>194.4570446932584</v>
      </c>
      <c r="K3694" t="n">
        <v>199.058331110054</v>
      </c>
      <c r="L3694" t="n">
        <v>177.7333627034071</v>
      </c>
      <c r="M3694" t="n">
        <v>190.1520557651923</v>
      </c>
      <c r="N3694" t="n">
        <v>194.5009334846637</v>
      </c>
      <c r="O3694" t="n">
        <v>194.5009334846637</v>
      </c>
      <c r="P3694" t="n">
        <v>18.14257078125664</v>
      </c>
      <c r="Q3694" t="n">
        <v>0.9858536089224462</v>
      </c>
      <c r="R3694" t="n">
        <v>0.9897635383623925</v>
      </c>
      <c r="S3694" t="n">
        <v>0.9998551910104241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3</v>
      </c>
      <c r="H3695" t="n">
        <v>4</v>
      </c>
      <c r="I3695" t="n">
        <v>181.1950313660793</v>
      </c>
      <c r="J3695" t="n">
        <v>181.1950313660793</v>
      </c>
      <c r="K3695" t="n">
        <v>186.7597349431858</v>
      </c>
      <c r="L3695" t="n">
        <v>181.0834242232222</v>
      </c>
      <c r="M3695" t="n">
        <v>181.0834242232222</v>
      </c>
      <c r="N3695" t="n">
        <v>185.971024008429</v>
      </c>
      <c r="O3695" t="n">
        <v>185.971024008429</v>
      </c>
      <c r="P3695" t="n">
        <v>5.668849785206845</v>
      </c>
      <c r="Q3695" t="n">
        <v>0.989615904689011</v>
      </c>
      <c r="R3695" t="n">
        <v>0.9882925272493159</v>
      </c>
      <c r="S3695" t="n">
        <v>0.9998784284871061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2</v>
      </c>
      <c r="H3696" t="n">
        <v>8</v>
      </c>
      <c r="I3696" t="n">
        <v>182.0721094614289</v>
      </c>
      <c r="J3696" t="n">
        <v>189.9540820709868</v>
      </c>
      <c r="K3696" t="n">
        <v>195.2278177702259</v>
      </c>
      <c r="L3696" t="n">
        <v>181.3571094614289</v>
      </c>
      <c r="M3696" t="n">
        <v>193.8229262831364</v>
      </c>
      <c r="N3696" t="n">
        <v>198.9852450309831</v>
      </c>
      <c r="O3696" t="n">
        <v>195.2278177702259</v>
      </c>
      <c r="P3696" t="n">
        <v>14.53070830879705</v>
      </c>
      <c r="Q3696" t="n">
        <v>0.9906516131899454</v>
      </c>
      <c r="R3696" t="n">
        <v>0.9815368635222089</v>
      </c>
      <c r="S3696" t="n">
        <v>0.9998273994584788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6</v>
      </c>
      <c r="H3697" t="n">
        <v>7</v>
      </c>
      <c r="I3697" t="n">
        <v>183.8531792137677</v>
      </c>
      <c r="J3697" t="n">
        <v>194.5009334846637</v>
      </c>
      <c r="K3697" t="n">
        <v>200.683367080761</v>
      </c>
      <c r="L3697" t="n">
        <v>183.7337347693232</v>
      </c>
      <c r="M3697" t="n">
        <v>183.7337347693232</v>
      </c>
      <c r="N3697" t="n">
        <v>189.0180285117215</v>
      </c>
      <c r="O3697" t="n">
        <v>189.0180285117215</v>
      </c>
      <c r="P3697" t="n">
        <v>6.239849297953839</v>
      </c>
      <c r="Q3697" t="n">
        <v>0.9854791487195922</v>
      </c>
      <c r="R3697" t="n">
        <v>0.9770056202505858</v>
      </c>
      <c r="S3697" t="n">
        <v>0.9996661020313735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3</v>
      </c>
      <c r="H3698" t="n">
        <v>8</v>
      </c>
      <c r="I3698" t="n">
        <v>188.884894409497</v>
      </c>
      <c r="J3698" t="n">
        <v>188.884894409497</v>
      </c>
      <c r="K3698" t="n">
        <v>192.2426455565319</v>
      </c>
      <c r="L3698" t="n">
        <v>187.7534658380684</v>
      </c>
      <c r="M3698" t="n">
        <v>198.9852450309831</v>
      </c>
      <c r="N3698" t="n">
        <v>202.2851945150801</v>
      </c>
      <c r="O3698" t="n">
        <v>192.2426455565319</v>
      </c>
      <c r="P3698" t="n">
        <v>5.92917971846353</v>
      </c>
      <c r="Q3698" t="n">
        <v>0.9937212550878164</v>
      </c>
      <c r="R3698" t="n">
        <v>0.9881580252101491</v>
      </c>
      <c r="S3698" t="n">
        <v>0.9999256472610381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5</v>
      </c>
      <c r="H3699" t="n">
        <v>7</v>
      </c>
      <c r="I3699" t="n">
        <v>187.5592548203623</v>
      </c>
      <c r="J3699" t="n">
        <v>199.058331110054</v>
      </c>
      <c r="K3699" t="n">
        <v>203.0718330823441</v>
      </c>
      <c r="L3699" t="n">
        <v>187.3148103759179</v>
      </c>
      <c r="M3699" t="n">
        <v>189.0180285117215</v>
      </c>
      <c r="N3699" t="n">
        <v>192.2602964386061</v>
      </c>
      <c r="O3699" t="n">
        <v>192.2602964386061</v>
      </c>
      <c r="P3699" t="n">
        <v>5.923263840466035</v>
      </c>
      <c r="Q3699" t="n">
        <v>0.9876495095148455</v>
      </c>
      <c r="R3699" t="n">
        <v>0.9858280504671588</v>
      </c>
      <c r="S3699" t="n">
        <v>0.9998249694721385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6</v>
      </c>
      <c r="H3700" t="n">
        <v>8</v>
      </c>
      <c r="I3700" t="n">
        <v>189.298902271736</v>
      </c>
      <c r="J3700" t="n">
        <v>200.683367080761</v>
      </c>
      <c r="K3700" t="n">
        <v>203.8031680646745</v>
      </c>
      <c r="L3700" t="n">
        <v>189.208902271736</v>
      </c>
      <c r="M3700" t="n">
        <v>202.2851945150801</v>
      </c>
      <c r="N3700" t="n">
        <v>204.9997631333209</v>
      </c>
      <c r="O3700" t="n">
        <v>203.8031680646745</v>
      </c>
      <c r="P3700" t="n">
        <v>14.95426579293854</v>
      </c>
      <c r="Q3700" t="n">
        <v>0.9926458907603858</v>
      </c>
      <c r="R3700" t="n">
        <v>0.9902484038141112</v>
      </c>
      <c r="S3700" t="n">
        <v>0.9999282856963884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5</v>
      </c>
      <c r="I3701" t="n">
        <v>192.0855617056863</v>
      </c>
      <c r="J3701" t="n">
        <v>192.2426455565319</v>
      </c>
      <c r="K3701" t="n">
        <v>195.1321063272603</v>
      </c>
      <c r="L3701" t="n">
        <v>191.8315934517181</v>
      </c>
      <c r="M3701" t="n">
        <v>203.0718330823441</v>
      </c>
      <c r="N3701" t="n">
        <v>206.5248899120632</v>
      </c>
      <c r="O3701" t="n">
        <v>195.1321063272603</v>
      </c>
      <c r="P3701" t="n">
        <v>4.189401764431096</v>
      </c>
      <c r="Q3701" t="n">
        <v>0.9945945519506002</v>
      </c>
      <c r="R3701" t="n">
        <v>0.9893649250894923</v>
      </c>
      <c r="S3701" t="n">
        <v>0.9999425126550697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2</v>
      </c>
      <c r="H3702" t="n">
        <v>5</v>
      </c>
      <c r="I3702" t="n">
        <v>198.5418188559914</v>
      </c>
      <c r="J3702" t="n">
        <v>198.5418188559914</v>
      </c>
      <c r="K3702" t="n">
        <v>201.9911655646399</v>
      </c>
      <c r="L3702" t="n">
        <v>198.2640410782136</v>
      </c>
      <c r="M3702" t="n">
        <v>206.5248899120632</v>
      </c>
      <c r="N3702" t="n">
        <v>210.6306299049455</v>
      </c>
      <c r="O3702" t="n">
        <v>201.9911655646399</v>
      </c>
      <c r="P3702" t="n">
        <v>4.282680041981791</v>
      </c>
      <c r="Q3702" t="n">
        <v>0.9938756528579114</v>
      </c>
      <c r="R3702" t="n">
        <v>0.9873674717178212</v>
      </c>
      <c r="S3702" t="n">
        <v>0.9999226340115177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8</v>
      </c>
      <c r="I3703" t="n">
        <v>208.6306038079099</v>
      </c>
      <c r="J3703" t="n">
        <v>211.2731596201074</v>
      </c>
      <c r="K3703" t="n">
        <v>215.1073972346012</v>
      </c>
      <c r="L3703" t="n">
        <v>205.7506038079099</v>
      </c>
      <c r="M3703" t="n">
        <v>209.1285126404641</v>
      </c>
      <c r="N3703" t="n">
        <v>212.308709722908</v>
      </c>
      <c r="O3703" t="n">
        <v>212.308709722908</v>
      </c>
      <c r="P3703" t="n">
        <v>8.47810591499811</v>
      </c>
      <c r="Q3703" t="n">
        <v>0.9926232791663414</v>
      </c>
      <c r="R3703" t="n">
        <v>0.9885852983397391</v>
      </c>
      <c r="S3703" t="n">
        <v>0.9999157969324528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1</v>
      </c>
      <c r="H3704" t="n">
        <v>8</v>
      </c>
      <c r="I3704" t="n">
        <v>206.9663759504551</v>
      </c>
      <c r="J3704" t="n">
        <v>206.9663759504551</v>
      </c>
      <c r="K3704" t="n">
        <v>211.2731596201074</v>
      </c>
      <c r="L3704" t="n">
        <v>205.5563759504551</v>
      </c>
      <c r="M3704" t="n">
        <v>205.5563759504551</v>
      </c>
      <c r="N3704" t="n">
        <v>209.1285126404641</v>
      </c>
      <c r="O3704" t="n">
        <v>209.1285126404641</v>
      </c>
      <c r="P3704" t="n">
        <v>4.51213669000893</v>
      </c>
      <c r="Q3704" t="n">
        <v>0.9917179186093937</v>
      </c>
      <c r="R3704" t="n">
        <v>0.9871875558383958</v>
      </c>
      <c r="S3704" t="n">
        <v>0.999893886294641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6</v>
      </c>
      <c r="I3705" t="n">
        <v>207.7613623923658</v>
      </c>
      <c r="J3705" t="n">
        <v>207.7613623923658</v>
      </c>
      <c r="K3705" t="n">
        <v>209.8489806676364</v>
      </c>
      <c r="L3705" t="n">
        <v>207.2256481066515</v>
      </c>
      <c r="M3705" t="n">
        <v>207.2256481066515</v>
      </c>
      <c r="N3705" t="n">
        <v>209.5836054391514</v>
      </c>
      <c r="O3705" t="n">
        <v>209.5836054391514</v>
      </c>
      <c r="P3705" t="n">
        <v>3.60795733249995</v>
      </c>
      <c r="Q3705" t="n">
        <v>0.9960916599311285</v>
      </c>
      <c r="R3705" t="n">
        <v>0.9944367303646149</v>
      </c>
      <c r="S3705" t="n">
        <v>0.9999782568503701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6</v>
      </c>
      <c r="H3706" t="n">
        <v>7</v>
      </c>
      <c r="I3706" t="n">
        <v>208.8139190375888</v>
      </c>
      <c r="J3706" t="n">
        <v>209.5836054391514</v>
      </c>
      <c r="K3706" t="n">
        <v>215.4703440759213</v>
      </c>
      <c r="L3706" t="n">
        <v>208.7639190375888</v>
      </c>
      <c r="M3706" t="n">
        <v>208.7639190375888</v>
      </c>
      <c r="N3706" t="n">
        <v>213.7954742751662</v>
      </c>
      <c r="O3706" t="n">
        <v>213.7954742751662</v>
      </c>
      <c r="P3706" t="n">
        <v>5.431555237577328</v>
      </c>
      <c r="Q3706" t="n">
        <v>0.9861688297980875</v>
      </c>
      <c r="R3706" t="n">
        <v>0.9780932636383567</v>
      </c>
      <c r="S3706" t="n">
        <v>0.9996970042008136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1</v>
      </c>
      <c r="H3707" t="n">
        <v>8</v>
      </c>
      <c r="I3707" t="n">
        <v>212.5566317444367</v>
      </c>
      <c r="J3707" t="n">
        <v>215.1073972346012</v>
      </c>
      <c r="K3707" t="n">
        <v>221.0255114066595</v>
      </c>
      <c r="L3707" t="n">
        <v>210.4266317444367</v>
      </c>
      <c r="M3707" t="n">
        <v>212.308709722908</v>
      </c>
      <c r="N3707" t="n">
        <v>217.2173177216418</v>
      </c>
      <c r="O3707" t="n">
        <v>217.2173177216418</v>
      </c>
      <c r="P3707" t="n">
        <v>8.210685977205173</v>
      </c>
      <c r="Q3707" t="n">
        <v>0.9886369419679097</v>
      </c>
      <c r="R3707" t="n">
        <v>0.982436248130037</v>
      </c>
      <c r="S3707" t="n">
        <v>0.9998004220682404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2</v>
      </c>
      <c r="H3708" t="n">
        <v>8</v>
      </c>
      <c r="I3708" t="n">
        <v>213.3524823595672</v>
      </c>
      <c r="J3708" t="n">
        <v>213.3524823595672</v>
      </c>
      <c r="K3708" t="n">
        <v>216.5990155450034</v>
      </c>
      <c r="L3708" t="n">
        <v>211.9224823595672</v>
      </c>
      <c r="M3708" t="n">
        <v>217.2173177216418</v>
      </c>
      <c r="N3708" t="n">
        <v>220.3952621778083</v>
      </c>
      <c r="O3708" t="n">
        <v>216.5990155450034</v>
      </c>
      <c r="P3708" t="n">
        <v>5.99653318543622</v>
      </c>
      <c r="Q3708" t="n">
        <v>0.9942347100577078</v>
      </c>
      <c r="R3708" t="n">
        <v>0.9885933374156731</v>
      </c>
      <c r="S3708" t="n">
        <v>0.9999342372829274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1</v>
      </c>
      <c r="H3709" t="n">
        <v>6</v>
      </c>
      <c r="I3709" t="n">
        <v>213.1279199345774</v>
      </c>
      <c r="J3709" t="n">
        <v>221.0255114066595</v>
      </c>
      <c r="K3709" t="n">
        <v>226.91059144333</v>
      </c>
      <c r="L3709" t="n">
        <v>212.5029199345774</v>
      </c>
      <c r="M3709" t="n">
        <v>215.4703440759213</v>
      </c>
      <c r="N3709" t="n">
        <v>221.0802225281432</v>
      </c>
      <c r="O3709" t="n">
        <v>221.0802225281432</v>
      </c>
      <c r="P3709" t="n">
        <v>9.202302593565747</v>
      </c>
      <c r="Q3709" t="n">
        <v>0.9887000093400822</v>
      </c>
      <c r="R3709" t="n">
        <v>0.9868150180354409</v>
      </c>
      <c r="S3709" t="n">
        <v>0.9998510098269493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4</v>
      </c>
      <c r="H3710" t="n">
        <v>7</v>
      </c>
      <c r="I3710" t="n">
        <v>223.95533479989</v>
      </c>
      <c r="J3710" t="n">
        <v>223.95533479989</v>
      </c>
      <c r="K3710" t="n">
        <v>228.1262346624038</v>
      </c>
      <c r="L3710" t="n">
        <v>223.3685292443344</v>
      </c>
      <c r="M3710" t="n">
        <v>223.3685292443344</v>
      </c>
      <c r="N3710" t="n">
        <v>227.9529925828393</v>
      </c>
      <c r="O3710" t="n">
        <v>227.9529925828393</v>
      </c>
      <c r="P3710" t="n">
        <v>6.028907782949346</v>
      </c>
      <c r="Q3710" t="n">
        <v>0.9900006542643005</v>
      </c>
      <c r="R3710" t="n">
        <v>0.9800202602750386</v>
      </c>
      <c r="S3710" t="n">
        <v>0.9998002156747808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6</v>
      </c>
      <c r="I3711" t="n">
        <v>225.2942106398563</v>
      </c>
      <c r="J3711" t="n">
        <v>228.1262346624038</v>
      </c>
      <c r="K3711" t="n">
        <v>229.1271197037639</v>
      </c>
      <c r="L3711" t="n">
        <v>224.7317106398563</v>
      </c>
      <c r="M3711" t="n">
        <v>224.7317106398563</v>
      </c>
      <c r="N3711" t="n">
        <v>226.0188200005982</v>
      </c>
      <c r="O3711" t="n">
        <v>226.0188200005982</v>
      </c>
      <c r="P3711" t="n">
        <v>3.537109360741823</v>
      </c>
      <c r="Q3711" t="n">
        <v>0.9975912990534305</v>
      </c>
      <c r="R3711" t="n">
        <v>0.9969593993900375</v>
      </c>
      <c r="S3711" t="n">
        <v>0.9999926761024327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7</v>
      </c>
      <c r="H3712" t="n">
        <v>8</v>
      </c>
      <c r="I3712" t="n">
        <v>224.8399819590948</v>
      </c>
      <c r="J3712" t="n">
        <v>227.9529925828393</v>
      </c>
      <c r="K3712" t="n">
        <v>231.7898145711413</v>
      </c>
      <c r="L3712" t="n">
        <v>224.6244264035392</v>
      </c>
      <c r="M3712" t="n">
        <v>224.6244264035392</v>
      </c>
      <c r="N3712" t="n">
        <v>228.5302991787981</v>
      </c>
      <c r="O3712" t="n">
        <v>228.5302991787981</v>
      </c>
      <c r="P3712" t="n">
        <v>5.845872775258925</v>
      </c>
      <c r="Q3712" t="n">
        <v>0.983251131797627</v>
      </c>
      <c r="R3712" t="n">
        <v>0.9859989377784235</v>
      </c>
      <c r="S3712" t="n">
        <v>0.9997654980541576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1</v>
      </c>
      <c r="H3713" t="n">
        <v>2</v>
      </c>
      <c r="I3713" t="n">
        <v>226.6741903399017</v>
      </c>
      <c r="J3713" t="n">
        <v>232.9140188289944</v>
      </c>
      <c r="K3713" t="n">
        <v>240.4020864010922</v>
      </c>
      <c r="L3713" t="n">
        <v>226.1408570065684</v>
      </c>
      <c r="M3713" t="n">
        <v>226.1408570065684</v>
      </c>
      <c r="N3713" t="n">
        <v>232.4856624633418</v>
      </c>
      <c r="O3713" t="n">
        <v>232.4856624633418</v>
      </c>
      <c r="P3713" t="n">
        <v>9.011472123440115</v>
      </c>
      <c r="Q3713" t="n">
        <v>0.9856442876471824</v>
      </c>
      <c r="R3713" t="n">
        <v>0.9887637053159901</v>
      </c>
      <c r="S3713" t="n">
        <v>0.9998386949856048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6</v>
      </c>
      <c r="H3714" t="n">
        <v>8</v>
      </c>
      <c r="I3714" t="n">
        <v>226.4053754390374</v>
      </c>
      <c r="J3714" t="n">
        <v>226.4053754390374</v>
      </c>
      <c r="K3714" t="n">
        <v>228.9039345575395</v>
      </c>
      <c r="L3714" t="n">
        <v>226.1753754390374</v>
      </c>
      <c r="M3714" t="n">
        <v>228.5302991787981</v>
      </c>
      <c r="N3714" t="n">
        <v>230.7043193194667</v>
      </c>
      <c r="O3714" t="n">
        <v>228.9039345575395</v>
      </c>
      <c r="P3714" t="n">
        <v>3.648559118502163</v>
      </c>
      <c r="Q3714" t="n">
        <v>0.9941059796536046</v>
      </c>
      <c r="R3714" t="n">
        <v>0.9921826140209468</v>
      </c>
      <c r="S3714" t="n">
        <v>0.9999539241679838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1</v>
      </c>
      <c r="H3715" t="n">
        <v>3</v>
      </c>
      <c r="I3715" t="n">
        <v>226.3727926691719</v>
      </c>
      <c r="J3715" t="n">
        <v>226.91059144333</v>
      </c>
      <c r="K3715" t="n">
        <v>232.9140188289944</v>
      </c>
      <c r="L3715" t="n">
        <v>226.215649812029</v>
      </c>
      <c r="M3715" t="n">
        <v>226.215649812029</v>
      </c>
      <c r="N3715" t="n">
        <v>231.2822366184019</v>
      </c>
      <c r="O3715" t="n">
        <v>231.2822366184019</v>
      </c>
      <c r="P3715" t="n">
        <v>5.459443949230007</v>
      </c>
      <c r="Q3715" t="n">
        <v>0.9884740842039272</v>
      </c>
      <c r="R3715" t="n">
        <v>0.9905410119067888</v>
      </c>
      <c r="S3715" t="n">
        <v>0.9998909764997216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1</v>
      </c>
      <c r="H3716" t="n">
        <v>7</v>
      </c>
      <c r="I3716" t="n">
        <v>231.6559720987783</v>
      </c>
      <c r="J3716" t="n">
        <v>240.4020864010922</v>
      </c>
      <c r="K3716" t="n">
        <v>243.9297366410375</v>
      </c>
      <c r="L3716" t="n">
        <v>229.2115276543339</v>
      </c>
      <c r="M3716" t="n">
        <v>231.7898145711413</v>
      </c>
      <c r="N3716" t="n">
        <v>234.663995396923</v>
      </c>
      <c r="O3716" t="n">
        <v>234.663995396923</v>
      </c>
      <c r="P3716" t="n">
        <v>7.408023298144712</v>
      </c>
      <c r="Q3716" t="n">
        <v>0.9932111181609004</v>
      </c>
      <c r="R3716" t="n">
        <v>0.9874267988252814</v>
      </c>
      <c r="S3716" t="n">
        <v>0.9999146420228856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3</v>
      </c>
      <c r="I3717" t="n">
        <v>233.217124574699</v>
      </c>
      <c r="J3717" t="n">
        <v>243.9297366410375</v>
      </c>
      <c r="K3717" t="n">
        <v>249.0335478651782</v>
      </c>
      <c r="L3717" t="n">
        <v>232.2456960032704</v>
      </c>
      <c r="M3717" t="n">
        <v>232.2456960032704</v>
      </c>
      <c r="N3717" t="n">
        <v>236.5530526096312</v>
      </c>
      <c r="O3717" t="n">
        <v>236.5530526096312</v>
      </c>
      <c r="P3717" t="n">
        <v>6.735928034932186</v>
      </c>
      <c r="Q3717" t="n">
        <v>0.990192747976633</v>
      </c>
      <c r="R3717" t="n">
        <v>0.9919527253662884</v>
      </c>
      <c r="S3717" t="n">
        <v>0.9999210783495659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1</v>
      </c>
      <c r="H3718" t="n">
        <v>4</v>
      </c>
      <c r="I3718" t="n">
        <v>237.4984143443269</v>
      </c>
      <c r="J3718" t="n">
        <v>249.0335478651782</v>
      </c>
      <c r="K3718" t="n">
        <v>251.8737893512636</v>
      </c>
      <c r="L3718" t="n">
        <v>236.5234143443269</v>
      </c>
      <c r="M3718" t="n">
        <v>236.5234143443269</v>
      </c>
      <c r="N3718" t="n">
        <v>238.6287681731735</v>
      </c>
      <c r="O3718" t="n">
        <v>238.6287681731735</v>
      </c>
      <c r="P3718" t="n">
        <v>3.730353828846546</v>
      </c>
      <c r="Q3718" t="n">
        <v>0.9945303952233721</v>
      </c>
      <c r="R3718" t="n">
        <v>0.9949400494825718</v>
      </c>
      <c r="S3718" t="n">
        <v>0.9999723240704804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2</v>
      </c>
      <c r="I3719" t="n">
        <v>242.0569195442902</v>
      </c>
      <c r="J3719" t="n">
        <v>251.8737893512636</v>
      </c>
      <c r="K3719" t="n">
        <v>257.9491893581214</v>
      </c>
      <c r="L3719" t="n">
        <v>241.7569195442902</v>
      </c>
      <c r="M3719" t="n">
        <v>241.7569195442902</v>
      </c>
      <c r="N3719" t="n">
        <v>246.9047404933463</v>
      </c>
      <c r="O3719" t="n">
        <v>246.9047404933463</v>
      </c>
      <c r="P3719" t="n">
        <v>6.647820949056126</v>
      </c>
      <c r="Q3719" t="n">
        <v>0.9883367136869252</v>
      </c>
      <c r="R3719" t="n">
        <v>0.9908737919285957</v>
      </c>
      <c r="S3719" t="n">
        <v>0.9998935584223105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4</v>
      </c>
      <c r="H3720" t="n">
        <v>5</v>
      </c>
      <c r="I3720" t="n">
        <v>241.2330630356964</v>
      </c>
      <c r="J3720" t="n">
        <v>241.2330630356964</v>
      </c>
      <c r="K3720" t="n">
        <v>244.3390972270426</v>
      </c>
      <c r="L3720" t="n">
        <v>241.163618591252</v>
      </c>
      <c r="M3720" t="n">
        <v>241.163618591252</v>
      </c>
      <c r="N3720" t="n">
        <v>245.3897164919419</v>
      </c>
      <c r="O3720" t="n">
        <v>244.3390972270426</v>
      </c>
      <c r="P3720" t="n">
        <v>3.731034191346197</v>
      </c>
      <c r="Q3720" t="n">
        <v>0.9925440259348342</v>
      </c>
      <c r="R3720" t="n">
        <v>0.9869995723630974</v>
      </c>
      <c r="S3720" t="n">
        <v>0.9999030691487032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6</v>
      </c>
      <c r="H3721" t="n">
        <v>7</v>
      </c>
      <c r="I3721" t="n">
        <v>244.6717520986046</v>
      </c>
      <c r="J3721" t="n">
        <v>244.6717520986046</v>
      </c>
      <c r="K3721" t="n">
        <v>250.0640721366385</v>
      </c>
      <c r="L3721" t="n">
        <v>244.4634187652712</v>
      </c>
      <c r="M3721" t="n">
        <v>244.4634187652712</v>
      </c>
      <c r="N3721" t="n">
        <v>249.0723810114616</v>
      </c>
      <c r="O3721" t="n">
        <v>249.0723810114616</v>
      </c>
      <c r="P3721" t="n">
        <v>6.27562891285703</v>
      </c>
      <c r="Q3721" t="n">
        <v>0.9873230937512415</v>
      </c>
      <c r="R3721" t="n">
        <v>0.9799145700601887</v>
      </c>
      <c r="S3721" t="n">
        <v>0.999745378887687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1</v>
      </c>
      <c r="H3722" t="n">
        <v>6</v>
      </c>
      <c r="I3722" t="n">
        <v>247.1888025099346</v>
      </c>
      <c r="J3722" t="n">
        <v>257.9491893581214</v>
      </c>
      <c r="K3722" t="n">
        <v>262.3532483395902</v>
      </c>
      <c r="L3722" t="n">
        <v>245.0138025099346</v>
      </c>
      <c r="M3722" t="n">
        <v>250.0640721366385</v>
      </c>
      <c r="N3722" t="n">
        <v>254.2621859139379</v>
      </c>
      <c r="O3722" t="n">
        <v>254.2621859139379</v>
      </c>
      <c r="P3722" t="n">
        <v>11.42338340400326</v>
      </c>
      <c r="Q3722" t="n">
        <v>0.9915316493843124</v>
      </c>
      <c r="R3722" t="n">
        <v>0.9901166495031636</v>
      </c>
      <c r="S3722" t="n">
        <v>0.999916304322735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4</v>
      </c>
      <c r="H3723" t="n">
        <v>5</v>
      </c>
      <c r="I3723" t="n">
        <v>248.6134328018024</v>
      </c>
      <c r="J3723" t="n">
        <v>248.6134328018024</v>
      </c>
      <c r="K3723" t="n">
        <v>250.4679453783324</v>
      </c>
      <c r="L3723" t="n">
        <v>248.280099468469</v>
      </c>
      <c r="M3723" t="n">
        <v>248.280099468469</v>
      </c>
      <c r="N3723" t="n">
        <v>250.8033658666023</v>
      </c>
      <c r="O3723" t="n">
        <v>250.4679453783324</v>
      </c>
      <c r="P3723" t="n">
        <v>4.854512576530084</v>
      </c>
      <c r="Q3723" t="n">
        <v>0.9955415685186288</v>
      </c>
      <c r="R3723" t="n">
        <v>0.9922174103098635</v>
      </c>
      <c r="S3723" t="n">
        <v>0.9999653018571188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1</v>
      </c>
      <c r="H3724" t="n">
        <v>8</v>
      </c>
      <c r="I3724" t="n">
        <v>248.355253171916</v>
      </c>
      <c r="J3724" t="n">
        <v>262.3532483395902</v>
      </c>
      <c r="K3724" t="n">
        <v>267.0064985615373</v>
      </c>
      <c r="L3724" t="n">
        <v>247.3352531719161</v>
      </c>
      <c r="M3724" t="n">
        <v>247.3352531719161</v>
      </c>
      <c r="N3724" t="n">
        <v>251.1947564858941</v>
      </c>
      <c r="O3724" t="n">
        <v>251.1947564858941</v>
      </c>
      <c r="P3724" t="n">
        <v>4.539503313978031</v>
      </c>
      <c r="Q3724" t="n">
        <v>0.9910546410452193</v>
      </c>
      <c r="R3724" t="n">
        <v>0.9861639993280172</v>
      </c>
      <c r="S3724" t="n">
        <v>0.9998762320074905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1</v>
      </c>
      <c r="H3725" t="n">
        <v>7</v>
      </c>
      <c r="I3725" t="n">
        <v>252.1950107366632</v>
      </c>
      <c r="J3725" t="n">
        <v>267.0064985615373</v>
      </c>
      <c r="K3725" t="n">
        <v>268.5091157718227</v>
      </c>
      <c r="L3725" t="n">
        <v>249.9450107366632</v>
      </c>
      <c r="M3725" t="n">
        <v>249.9450107366632</v>
      </c>
      <c r="N3725" t="n">
        <v>251.1692799471956</v>
      </c>
      <c r="O3725" t="n">
        <v>251.1692799471956</v>
      </c>
      <c r="P3725" t="n">
        <v>3.024269210532339</v>
      </c>
      <c r="Q3725" t="n">
        <v>0.997102592775572</v>
      </c>
      <c r="R3725" t="n">
        <v>0.9946249371152599</v>
      </c>
      <c r="S3725" t="n">
        <v>0.999984426253966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1</v>
      </c>
      <c r="H3726" t="n">
        <v>5</v>
      </c>
      <c r="I3726" t="n">
        <v>252.7206440787819</v>
      </c>
      <c r="J3726" t="n">
        <v>268.5091157718227</v>
      </c>
      <c r="K3726" t="n">
        <v>269.7569535554646</v>
      </c>
      <c r="L3726" t="n">
        <v>251.6539774121152</v>
      </c>
      <c r="M3726" t="n">
        <v>251.6539774121152</v>
      </c>
      <c r="N3726" t="n">
        <v>252.9125007714497</v>
      </c>
      <c r="O3726" t="n">
        <v>252.9125007714497</v>
      </c>
      <c r="P3726" t="n">
        <v>2.591856692667761</v>
      </c>
      <c r="Q3726" t="n">
        <v>0.9975932770555461</v>
      </c>
      <c r="R3726" t="n">
        <v>0.9961106962597286</v>
      </c>
      <c r="S3726" t="n">
        <v>0.9999906395234504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1</v>
      </c>
      <c r="H3727" t="n">
        <v>5</v>
      </c>
      <c r="I3727" t="n">
        <v>253.118999947643</v>
      </c>
      <c r="J3727" t="n">
        <v>269.7569535554646</v>
      </c>
      <c r="K3727" t="n">
        <v>275.4281642858499</v>
      </c>
      <c r="L3727" t="n">
        <v>251.8967777254208</v>
      </c>
      <c r="M3727" t="n">
        <v>252.9125007714497</v>
      </c>
      <c r="N3727" t="n">
        <v>258.6322756279752</v>
      </c>
      <c r="O3727" t="n">
        <v>258.6322756279752</v>
      </c>
      <c r="P3727" t="n">
        <v>8.263275680332185</v>
      </c>
      <c r="Q3727" t="n">
        <v>0.9891084169130951</v>
      </c>
      <c r="R3727" t="n">
        <v>0.9824452242089892</v>
      </c>
      <c r="S3727" t="n">
        <v>0.9998088007009002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5</v>
      </c>
      <c r="I3728" t="n">
        <v>257.6138705127934</v>
      </c>
      <c r="J3728" t="n">
        <v>257.6138705127934</v>
      </c>
      <c r="K3728" t="n">
        <v>261.4940088790224</v>
      </c>
      <c r="L3728" t="n">
        <v>257.169426068349</v>
      </c>
      <c r="M3728" t="n">
        <v>258.6322756279752</v>
      </c>
      <c r="N3728" t="n">
        <v>263.2507847584724</v>
      </c>
      <c r="O3728" t="n">
        <v>261.4940088790224</v>
      </c>
      <c r="P3728" t="n">
        <v>5.213471699562376</v>
      </c>
      <c r="Q3728" t="n">
        <v>0.9931134176815198</v>
      </c>
      <c r="R3728" t="n">
        <v>0.9858010363852914</v>
      </c>
      <c r="S3728" t="n">
        <v>0.9999022176682302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5</v>
      </c>
      <c r="H3729" t="n">
        <v>8</v>
      </c>
      <c r="I3729" t="n">
        <v>260.6756424648052</v>
      </c>
      <c r="J3729" t="n">
        <v>267.7332025737847</v>
      </c>
      <c r="K3729" t="n">
        <v>267.9246038607034</v>
      </c>
      <c r="L3729" t="n">
        <v>260.0611980203607</v>
      </c>
      <c r="M3729" t="n">
        <v>260.0611980203607</v>
      </c>
      <c r="N3729" t="n">
        <v>260.2186023650802</v>
      </c>
      <c r="O3729" t="n">
        <v>260.2186023650802</v>
      </c>
      <c r="P3729" t="n">
        <v>1.73740434471955</v>
      </c>
      <c r="Q3729" t="n">
        <v>0.9994075213973128</v>
      </c>
      <c r="R3729" t="n">
        <v>0.9994319397439013</v>
      </c>
      <c r="S3729" t="n">
        <v>0.9999996634364532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4</v>
      </c>
      <c r="H3730" t="n">
        <v>5</v>
      </c>
      <c r="I3730" t="n">
        <v>260.7416518911896</v>
      </c>
      <c r="J3730" t="n">
        <v>260.7416518911896</v>
      </c>
      <c r="K3730" t="n">
        <v>264.0360722575485</v>
      </c>
      <c r="L3730" t="n">
        <v>260.5229018911896</v>
      </c>
      <c r="M3730" t="n">
        <v>263.2507847584724</v>
      </c>
      <c r="N3730" t="n">
        <v>267.7332025737847</v>
      </c>
      <c r="O3730" t="n">
        <v>264.0360722575485</v>
      </c>
      <c r="P3730" t="n">
        <v>5.263170366358906</v>
      </c>
      <c r="Q3730" t="n">
        <v>0.9920936009223258</v>
      </c>
      <c r="R3730" t="n">
        <v>0.9862165331943118</v>
      </c>
      <c r="S3730" t="n">
        <v>0.9998910224107603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6</v>
      </c>
      <c r="H3731" t="n">
        <v>7</v>
      </c>
      <c r="I3731" t="n">
        <v>263.6278312513105</v>
      </c>
      <c r="J3731" t="n">
        <v>263.6278312513105</v>
      </c>
      <c r="K3731" t="n">
        <v>271.8171031958004</v>
      </c>
      <c r="L3731" t="n">
        <v>263.5944979179772</v>
      </c>
      <c r="M3731" t="n">
        <v>263.5944979179772</v>
      </c>
      <c r="N3731" t="n">
        <v>270.5940908482406</v>
      </c>
      <c r="O3731" t="n">
        <v>270.5940908482406</v>
      </c>
      <c r="P3731" t="n">
        <v>7.26625959693007</v>
      </c>
      <c r="Q3731" t="n">
        <v>0.9808111123242355</v>
      </c>
      <c r="R3731" t="n">
        <v>0.9696558345401157</v>
      </c>
      <c r="S3731" t="n">
        <v>0.9994177292173755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2</v>
      </c>
      <c r="H3732" t="n">
        <v>8</v>
      </c>
      <c r="I3732" t="n">
        <v>267.0950236944973</v>
      </c>
      <c r="J3732" t="n">
        <v>267.0950236944973</v>
      </c>
      <c r="K3732" t="n">
        <v>272.3471645996273</v>
      </c>
      <c r="L3732" t="n">
        <v>265.7300236944973</v>
      </c>
      <c r="M3732" t="n">
        <v>265.7300236944973</v>
      </c>
      <c r="N3732" t="n">
        <v>270.8712038762794</v>
      </c>
      <c r="O3732" t="n">
        <v>270.8712038762794</v>
      </c>
      <c r="P3732" t="n">
        <v>6.401180181782138</v>
      </c>
      <c r="Q3732" t="n">
        <v>0.9906897140353025</v>
      </c>
      <c r="R3732" t="n">
        <v>0.9816117666202033</v>
      </c>
      <c r="S3732" t="n">
        <v>0.9998288002888485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4</v>
      </c>
      <c r="H3733" t="n">
        <v>6</v>
      </c>
      <c r="I3733" t="n">
        <v>267.0710378804344</v>
      </c>
      <c r="J3733" t="n">
        <v>267.0710378804344</v>
      </c>
      <c r="K3733" t="n">
        <v>270.8858635559304</v>
      </c>
      <c r="L3733" t="n">
        <v>266.7210378804344</v>
      </c>
      <c r="M3733" t="n">
        <v>271.8171031958004</v>
      </c>
      <c r="N3733" t="n">
        <v>276.7228592353321</v>
      </c>
      <c r="O3733" t="n">
        <v>270.8858635559304</v>
      </c>
      <c r="P3733" t="n">
        <v>5.564825675495968</v>
      </c>
      <c r="Q3733" t="n">
        <v>0.9908503912881776</v>
      </c>
      <c r="R3733" t="n">
        <v>0.9884603394246745</v>
      </c>
      <c r="S3733" t="n">
        <v>0.9998944166210685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1</v>
      </c>
      <c r="H3734" t="n">
        <v>6</v>
      </c>
      <c r="I3734" t="n">
        <v>270.337623969867</v>
      </c>
      <c r="J3734" t="n">
        <v>275.4281642858499</v>
      </c>
      <c r="K3734" t="n">
        <v>280.5407227047672</v>
      </c>
      <c r="L3734" t="n">
        <v>270.012623969867</v>
      </c>
      <c r="M3734" t="n">
        <v>276.7228592353321</v>
      </c>
      <c r="N3734" t="n">
        <v>281.5963411814223</v>
      </c>
      <c r="O3734" t="n">
        <v>280.5407227047672</v>
      </c>
      <c r="P3734" t="n">
        <v>10.85309873490019</v>
      </c>
      <c r="Q3734" t="n">
        <v>0.9901760225973369</v>
      </c>
      <c r="R3734" t="n">
        <v>0.9885358199488292</v>
      </c>
      <c r="S3734" t="n">
        <v>0.9998873761542373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4</v>
      </c>
      <c r="H3735" t="n">
        <v>5</v>
      </c>
      <c r="I3735" t="n">
        <v>272.3011660711551</v>
      </c>
      <c r="J3735" t="n">
        <v>272.3011660711551</v>
      </c>
      <c r="K3735" t="n">
        <v>277.3848339909066</v>
      </c>
      <c r="L3735" t="n">
        <v>272.0476938489329</v>
      </c>
      <c r="M3735" t="n">
        <v>272.0476938489329</v>
      </c>
      <c r="N3735" t="n">
        <v>278.9645778881762</v>
      </c>
      <c r="O3735" t="n">
        <v>277.3848339909066</v>
      </c>
      <c r="P3735" t="n">
        <v>7.36491791975152</v>
      </c>
      <c r="Q3735" t="n">
        <v>0.9878257472912214</v>
      </c>
      <c r="R3735" t="n">
        <v>0.978810311754183</v>
      </c>
      <c r="S3735" t="n">
        <v>0.9997420313804752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1</v>
      </c>
      <c r="H3736" t="n">
        <v>8</v>
      </c>
      <c r="I3736" t="n">
        <v>276.752455324703</v>
      </c>
      <c r="J3736" t="n">
        <v>280.5407227047672</v>
      </c>
      <c r="K3736" t="n">
        <v>285.1954320250971</v>
      </c>
      <c r="L3736" t="n">
        <v>275.4624553247031</v>
      </c>
      <c r="M3736" t="n">
        <v>275.4624553247031</v>
      </c>
      <c r="N3736" t="n">
        <v>279.3231688454775</v>
      </c>
      <c r="O3736" t="n">
        <v>279.3231688454775</v>
      </c>
      <c r="P3736" t="n">
        <v>4.720713520774439</v>
      </c>
      <c r="Q3736" t="n">
        <v>0.9910518486771145</v>
      </c>
      <c r="R3736" t="n">
        <v>0.9861596909990731</v>
      </c>
      <c r="S3736" t="n">
        <v>0.9998761548207042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4</v>
      </c>
      <c r="H3737" t="n">
        <v>6</v>
      </c>
      <c r="I3737" t="n">
        <v>278.1431200977501</v>
      </c>
      <c r="J3737" t="n">
        <v>278.1431200977501</v>
      </c>
      <c r="K3737" t="n">
        <v>280.2801773804673</v>
      </c>
      <c r="L3737" t="n">
        <v>277.94937009775</v>
      </c>
      <c r="M3737" t="n">
        <v>281.5963411814223</v>
      </c>
      <c r="N3737" t="n">
        <v>284.3445353489454</v>
      </c>
      <c r="O3737" t="n">
        <v>280.2801773804673</v>
      </c>
      <c r="P3737" t="n">
        <v>3.105807282717251</v>
      </c>
      <c r="Q3737" t="n">
        <v>0.994864050258761</v>
      </c>
      <c r="R3737" t="n">
        <v>0.993519010841078</v>
      </c>
      <c r="S3737" t="n">
        <v>0.9999667139654063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1</v>
      </c>
      <c r="H3738" t="n">
        <v>4</v>
      </c>
      <c r="I3738" t="n">
        <v>281.8119495912285</v>
      </c>
      <c r="J3738" t="n">
        <v>285.1954320250971</v>
      </c>
      <c r="K3738" t="n">
        <v>294.2042179801437</v>
      </c>
      <c r="L3738" t="n">
        <v>280.1244495912285</v>
      </c>
      <c r="M3738" t="n">
        <v>280.2801773804673</v>
      </c>
      <c r="N3738" t="n">
        <v>286.9580187177745</v>
      </c>
      <c r="O3738" t="n">
        <v>286.9580187177745</v>
      </c>
      <c r="P3738" t="n">
        <v>9.646069126545967</v>
      </c>
      <c r="Q3738" t="n">
        <v>0.9827541229055892</v>
      </c>
      <c r="R3738" t="n">
        <v>0.9840386685381278</v>
      </c>
      <c r="S3738" t="n">
        <v>0.9997247328393454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5</v>
      </c>
      <c r="H3739" t="n">
        <v>8</v>
      </c>
      <c r="I3739" t="n">
        <v>281.1557315355942</v>
      </c>
      <c r="J3739" t="n">
        <v>281.1557315355942</v>
      </c>
      <c r="K3739" t="n">
        <v>285.3357509194197</v>
      </c>
      <c r="L3739" t="n">
        <v>280.6190648689275</v>
      </c>
      <c r="M3739" t="n">
        <v>280.6190648689275</v>
      </c>
      <c r="N3739" t="n">
        <v>284.0566238457668</v>
      </c>
      <c r="O3739" t="n">
        <v>284.0566238457668</v>
      </c>
      <c r="P3739" t="n">
        <v>4.81755897683928</v>
      </c>
      <c r="Q3739" t="n">
        <v>0.9871404048805624</v>
      </c>
      <c r="R3739" t="n">
        <v>0.9876672665171251</v>
      </c>
      <c r="S3739" t="n">
        <v>0.9998414060406943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3</v>
      </c>
      <c r="H3740" t="n">
        <v>7</v>
      </c>
      <c r="I3740" t="n">
        <v>282.3475839729628</v>
      </c>
      <c r="J3740" t="n">
        <v>282.3475839729628</v>
      </c>
      <c r="K3740" t="n">
        <v>287.0785314416851</v>
      </c>
      <c r="L3740" t="n">
        <v>281.5515522269311</v>
      </c>
      <c r="M3740" t="n">
        <v>281.5515522269311</v>
      </c>
      <c r="N3740" t="n">
        <v>286.1188620045754</v>
      </c>
      <c r="O3740" t="n">
        <v>286.1188620045754</v>
      </c>
      <c r="P3740" t="n">
        <v>5.878420888755386</v>
      </c>
      <c r="Q3740" t="n">
        <v>0.9911648521188827</v>
      </c>
      <c r="R3740" t="n">
        <v>0.980094268870873</v>
      </c>
      <c r="S3740" t="n">
        <v>0.9998241299217924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2</v>
      </c>
      <c r="H3741" t="n">
        <v>5</v>
      </c>
      <c r="I3741" t="n">
        <v>285.6972416673581</v>
      </c>
      <c r="J3741" t="n">
        <v>285.6972416673581</v>
      </c>
      <c r="K3741" t="n">
        <v>289.116958050214</v>
      </c>
      <c r="L3741" t="n">
        <v>285.5027972229137</v>
      </c>
      <c r="M3741" t="n">
        <v>285.5027972229137</v>
      </c>
      <c r="N3741" t="n">
        <v>289.5732683884253</v>
      </c>
      <c r="O3741" t="n">
        <v>289.116958050214</v>
      </c>
      <c r="P3741" t="n">
        <v>4.003049716189139</v>
      </c>
      <c r="Q3741" t="n">
        <v>0.993928101733108</v>
      </c>
      <c r="R3741" t="n">
        <v>0.9874753043120956</v>
      </c>
      <c r="S3741" t="n">
        <v>0.9999239513219592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1</v>
      </c>
      <c r="H3742" t="n">
        <v>3</v>
      </c>
      <c r="I3742" t="n">
        <v>292.8458205057234</v>
      </c>
      <c r="J3742" t="n">
        <v>299.2165805380071</v>
      </c>
      <c r="K3742" t="n">
        <v>306.6250044844284</v>
      </c>
      <c r="L3742" t="n">
        <v>291.4458205057234</v>
      </c>
      <c r="M3742" t="n">
        <v>291.4458205057234</v>
      </c>
      <c r="N3742" t="n">
        <v>297.6981528171937</v>
      </c>
      <c r="O3742" t="n">
        <v>297.6981528171937</v>
      </c>
      <c r="P3742" t="n">
        <v>9.752332311470298</v>
      </c>
      <c r="Q3742" t="n">
        <v>0.9857958864365595</v>
      </c>
      <c r="R3742" t="n">
        <v>0.988340253472895</v>
      </c>
      <c r="S3742" t="n">
        <v>0.999834383636208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1</v>
      </c>
      <c r="H3743" t="n">
        <v>3</v>
      </c>
      <c r="I3743" t="n">
        <v>293.8971096520234</v>
      </c>
      <c r="J3743" t="n">
        <v>306.6250044844284</v>
      </c>
      <c r="K3743" t="n">
        <v>314.4891444395092</v>
      </c>
      <c r="L3743" t="n">
        <v>292.6399667948806</v>
      </c>
      <c r="M3743" t="n">
        <v>297.6981528171937</v>
      </c>
      <c r="N3743" t="n">
        <v>304.3350862187747</v>
      </c>
      <c r="O3743" t="n">
        <v>304.3350862187747</v>
      </c>
      <c r="P3743" t="n">
        <v>14.83797656675125</v>
      </c>
      <c r="Q3743" t="n">
        <v>0.9849287622210146</v>
      </c>
      <c r="R3743" t="n">
        <v>0.9876274797667125</v>
      </c>
      <c r="S3743" t="n">
        <v>0.9998135308056388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1</v>
      </c>
      <c r="H3744" t="n">
        <v>8</v>
      </c>
      <c r="I3744" t="n">
        <v>292.0730064203237</v>
      </c>
      <c r="J3744" t="n">
        <v>294.2042179801437</v>
      </c>
      <c r="K3744" t="n">
        <v>299.2165805380071</v>
      </c>
      <c r="L3744" t="n">
        <v>290.7230064203237</v>
      </c>
      <c r="M3744" t="n">
        <v>290.7230064203237</v>
      </c>
      <c r="N3744" t="n">
        <v>294.8803650363919</v>
      </c>
      <c r="O3744" t="n">
        <v>294.8803650363919</v>
      </c>
      <c r="P3744" t="n">
        <v>5.057358616068143</v>
      </c>
      <c r="Q3744" t="n">
        <v>0.9903676225100789</v>
      </c>
      <c r="R3744" t="n">
        <v>0.9851042037916506</v>
      </c>
      <c r="S3744" t="n">
        <v>0.9998565180679082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4</v>
      </c>
      <c r="H3745" t="n">
        <v>8</v>
      </c>
      <c r="I3745" t="n">
        <v>293.7883941767362</v>
      </c>
      <c r="J3745" t="n">
        <v>293.7883941767362</v>
      </c>
      <c r="K3745" t="n">
        <v>297.4565126555915</v>
      </c>
      <c r="L3745" t="n">
        <v>292.8658941767362</v>
      </c>
      <c r="M3745" t="n">
        <v>294.8803650363919</v>
      </c>
      <c r="N3745" t="n">
        <v>298.9847542576462</v>
      </c>
      <c r="O3745" t="n">
        <v>297.4565126555915</v>
      </c>
      <c r="P3745" t="n">
        <v>6.230618478855263</v>
      </c>
      <c r="Q3745" t="n">
        <v>0.9912007061141619</v>
      </c>
      <c r="R3745" t="n">
        <v>0.9852925902917591</v>
      </c>
      <c r="S3745" t="n">
        <v>0.9998705851796778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2</v>
      </c>
      <c r="H3746" t="n">
        <v>8</v>
      </c>
      <c r="I3746" t="n">
        <v>295.7849790478544</v>
      </c>
      <c r="J3746" t="n">
        <v>295.7849790478544</v>
      </c>
      <c r="K3746" t="n">
        <v>301.1891768248233</v>
      </c>
      <c r="L3746" t="n">
        <v>293.8133123811877</v>
      </c>
      <c r="M3746" t="n">
        <v>298.9847542576462</v>
      </c>
      <c r="N3746" t="n">
        <v>304.274778842144</v>
      </c>
      <c r="O3746" t="n">
        <v>301.1891768248233</v>
      </c>
      <c r="P3746" t="n">
        <v>9.195864443635571</v>
      </c>
      <c r="Q3746" t="n">
        <v>0.9904214631628669</v>
      </c>
      <c r="R3746" t="n">
        <v>0.9810844679667137</v>
      </c>
      <c r="S3746" t="n">
        <v>0.9998188168796251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3</v>
      </c>
      <c r="H3747" t="n">
        <v>5</v>
      </c>
      <c r="I3747" t="n">
        <v>293.2887683425185</v>
      </c>
      <c r="J3747" t="n">
        <v>304.3350862187747</v>
      </c>
      <c r="K3747" t="n">
        <v>310.0239869783053</v>
      </c>
      <c r="L3747" t="n">
        <v>293.1300381837883</v>
      </c>
      <c r="M3747" t="n">
        <v>293.1300381837883</v>
      </c>
      <c r="N3747" t="n">
        <v>299.9285722979372</v>
      </c>
      <c r="O3747" t="n">
        <v>299.9285722979372</v>
      </c>
      <c r="P3747" t="n">
        <v>7.354089669704422</v>
      </c>
      <c r="Q3747" t="n">
        <v>0.9893853790962871</v>
      </c>
      <c r="R3747" t="n">
        <v>0.9791690705891608</v>
      </c>
      <c r="S3747" t="n">
        <v>0.9997788875812319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5</v>
      </c>
      <c r="I3748" t="n">
        <v>304.8344336570678</v>
      </c>
      <c r="J3748" t="n">
        <v>304.8344336570678</v>
      </c>
      <c r="K3748" t="n">
        <v>309.4980070964729</v>
      </c>
      <c r="L3748" t="n">
        <v>303.8899892126234</v>
      </c>
      <c r="M3748" t="n">
        <v>303.8899892126234</v>
      </c>
      <c r="N3748" t="n">
        <v>309.4410171600027</v>
      </c>
      <c r="O3748" t="n">
        <v>309.4410171600027</v>
      </c>
      <c r="P3748" t="n">
        <v>7.439916836268253</v>
      </c>
      <c r="Q3748" t="n">
        <v>0.9917287193885969</v>
      </c>
      <c r="R3748" t="n">
        <v>0.982958693106885</v>
      </c>
      <c r="S3748" t="n">
        <v>0.9998590465687021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2</v>
      </c>
      <c r="H3749" t="n">
        <v>6</v>
      </c>
      <c r="I3749" t="n">
        <v>306.154386309414</v>
      </c>
      <c r="J3749" t="n">
        <v>309.4980070964729</v>
      </c>
      <c r="K3749" t="n">
        <v>313.8915336530437</v>
      </c>
      <c r="L3749" t="n">
        <v>305.354386309414</v>
      </c>
      <c r="M3749" t="n">
        <v>305.354386309414</v>
      </c>
      <c r="N3749" t="n">
        <v>310.2971036855562</v>
      </c>
      <c r="O3749" t="n">
        <v>310.2971036855562</v>
      </c>
      <c r="P3749" t="n">
        <v>6.142717376142173</v>
      </c>
      <c r="Q3749" t="n">
        <v>0.992205801068838</v>
      </c>
      <c r="R3749" t="n">
        <v>0.9883739037645821</v>
      </c>
      <c r="S3749" t="n">
        <v>0.9999093838931483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2</v>
      </c>
      <c r="I3750" t="n">
        <v>306.9756928320703</v>
      </c>
      <c r="J3750" t="n">
        <v>314.4891444395092</v>
      </c>
      <c r="K3750" t="n">
        <v>320.0170627837161</v>
      </c>
      <c r="L3750" t="n">
        <v>306.617359498737</v>
      </c>
      <c r="M3750" t="n">
        <v>313.8915336530437</v>
      </c>
      <c r="N3750" t="n">
        <v>318.5754612668401</v>
      </c>
      <c r="O3750" t="n">
        <v>318.5754612668401</v>
      </c>
      <c r="P3750" t="n">
        <v>13.74976843476981</v>
      </c>
      <c r="Q3750" t="n">
        <v>0.9893821442699903</v>
      </c>
      <c r="R3750" t="n">
        <v>0.9916927697315974</v>
      </c>
      <c r="S3750" t="n">
        <v>0.9999117950274942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4</v>
      </c>
      <c r="I3751" t="n">
        <v>308.0923498141871</v>
      </c>
      <c r="J3751" t="n">
        <v>320.0170627837161</v>
      </c>
      <c r="K3751" t="n">
        <v>325.3273841860757</v>
      </c>
      <c r="L3751" t="n">
        <v>307.492349814187</v>
      </c>
      <c r="M3751" t="n">
        <v>307.492349814187</v>
      </c>
      <c r="N3751" t="n">
        <v>311.4286719725795</v>
      </c>
      <c r="O3751" t="n">
        <v>311.4286719725795</v>
      </c>
      <c r="P3751" t="n">
        <v>4.936322158392443</v>
      </c>
      <c r="Q3751" t="n">
        <v>0.9897979583646588</v>
      </c>
      <c r="R3751" t="n">
        <v>0.9905603695989416</v>
      </c>
      <c r="S3751" t="n">
        <v>0.9999036964976261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3</v>
      </c>
      <c r="H3752" t="n">
        <v>5</v>
      </c>
      <c r="I3752" t="n">
        <v>312.6981852189318</v>
      </c>
      <c r="J3752" t="n">
        <v>316.8744513648057</v>
      </c>
      <c r="K3752" t="n">
        <v>320.0916767252409</v>
      </c>
      <c r="L3752" t="n">
        <v>311.9124709332175</v>
      </c>
      <c r="M3752" t="n">
        <v>314.6248666238763</v>
      </c>
      <c r="N3752" t="n">
        <v>318.469619290581</v>
      </c>
      <c r="O3752" t="n">
        <v>318.469619290581</v>
      </c>
      <c r="P3752" t="n">
        <v>9.307148357363531</v>
      </c>
      <c r="Q3752" t="n">
        <v>0.9939832357112673</v>
      </c>
      <c r="R3752" t="n">
        <v>0.9881657057326613</v>
      </c>
      <c r="S3752" t="n">
        <v>0.9999287958408699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2</v>
      </c>
      <c r="H3753" t="n">
        <v>5</v>
      </c>
      <c r="I3753" t="n">
        <v>311.5638933611186</v>
      </c>
      <c r="J3753" t="n">
        <v>318.5754612668401</v>
      </c>
      <c r="K3753" t="n">
        <v>321.6721502349923</v>
      </c>
      <c r="L3753" t="n">
        <v>310.9388933611186</v>
      </c>
      <c r="M3753" t="n">
        <v>310.9388933611186</v>
      </c>
      <c r="N3753" t="n">
        <v>314.6248666238763</v>
      </c>
      <c r="O3753" t="n">
        <v>314.6248666238763</v>
      </c>
      <c r="P3753" t="n">
        <v>4.935973262757727</v>
      </c>
      <c r="Q3753" t="n">
        <v>0.9945000747272231</v>
      </c>
      <c r="R3753" t="n">
        <v>0.9886516508381825</v>
      </c>
      <c r="S3753" t="n">
        <v>0.9999375849276406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8</v>
      </c>
      <c r="I3754" t="n">
        <v>311.657721160537</v>
      </c>
      <c r="J3754" t="n">
        <v>311.657721160537</v>
      </c>
      <c r="K3754" t="n">
        <v>316.8744513648057</v>
      </c>
      <c r="L3754" t="n">
        <v>311.1234354462513</v>
      </c>
      <c r="M3754" t="n">
        <v>311.1234354462513</v>
      </c>
      <c r="N3754" t="n">
        <v>316.2503627831538</v>
      </c>
      <c r="O3754" t="n">
        <v>316.2503627831538</v>
      </c>
      <c r="P3754" t="n">
        <v>5.806927336902561</v>
      </c>
      <c r="Q3754" t="n">
        <v>0.9902620731435463</v>
      </c>
      <c r="R3754" t="n">
        <v>0.9816622738510759</v>
      </c>
      <c r="S3754" t="n">
        <v>0.9998214285640481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5</v>
      </c>
      <c r="H3755" t="n">
        <v>6</v>
      </c>
      <c r="I3755" t="n">
        <v>313.4818867186498</v>
      </c>
      <c r="J3755" t="n">
        <v>318.469619290581</v>
      </c>
      <c r="K3755" t="n">
        <v>325.2453164228652</v>
      </c>
      <c r="L3755" t="n">
        <v>313.2179978297609</v>
      </c>
      <c r="M3755" t="n">
        <v>313.2179978297609</v>
      </c>
      <c r="N3755" t="n">
        <v>319.6220065402201</v>
      </c>
      <c r="O3755" t="n">
        <v>319.6220065402201</v>
      </c>
      <c r="P3755" t="n">
        <v>8.779008710459266</v>
      </c>
      <c r="Q3755" t="n">
        <v>0.9792383123737733</v>
      </c>
      <c r="R3755" t="n">
        <v>0.9849626614563401</v>
      </c>
      <c r="S3755" t="n">
        <v>0.9996877994744268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6</v>
      </c>
      <c r="H3756" t="n">
        <v>7</v>
      </c>
      <c r="I3756" t="n">
        <v>315.8590300084042</v>
      </c>
      <c r="J3756" t="n">
        <v>319.6220065402201</v>
      </c>
      <c r="K3756" t="n">
        <v>320.9572310487816</v>
      </c>
      <c r="L3756" t="n">
        <v>315.7756966750709</v>
      </c>
      <c r="M3756" t="n">
        <v>315.7756966750709</v>
      </c>
      <c r="N3756" t="n">
        <v>316.9169492911511</v>
      </c>
      <c r="O3756" t="n">
        <v>316.9169492911511</v>
      </c>
      <c r="P3756" t="n">
        <v>1.807919282746923</v>
      </c>
      <c r="Q3756" t="n">
        <v>0.9968459140919241</v>
      </c>
      <c r="R3756" t="n">
        <v>0.9949885004206281</v>
      </c>
      <c r="S3756" t="n">
        <v>0.9999841932997984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4</v>
      </c>
      <c r="H3757" t="n">
        <v>6</v>
      </c>
      <c r="I3757" t="n">
        <v>317.5668301999464</v>
      </c>
      <c r="J3757" t="n">
        <v>317.5668301999464</v>
      </c>
      <c r="K3757" t="n">
        <v>317.7364911176961</v>
      </c>
      <c r="L3757" t="n">
        <v>317.1293301999464</v>
      </c>
      <c r="M3757" t="n">
        <v>320.9572310487816</v>
      </c>
      <c r="N3757" t="n">
        <v>321.1754101066791</v>
      </c>
      <c r="O3757" t="n">
        <v>317.7364911176961</v>
      </c>
      <c r="P3757" t="n">
        <v>2.357160917749695</v>
      </c>
      <c r="Q3757" t="n">
        <v>0.9995912899662229</v>
      </c>
      <c r="R3757" t="n">
        <v>0.9994839331044018</v>
      </c>
      <c r="S3757" t="n">
        <v>0.9999997890782817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3</v>
      </c>
      <c r="H3758" t="n">
        <v>8</v>
      </c>
      <c r="I3758" t="n">
        <v>320.1577781934655</v>
      </c>
      <c r="J3758" t="n">
        <v>320.1577781934655</v>
      </c>
      <c r="K3758" t="n">
        <v>324.5246377633071</v>
      </c>
      <c r="L3758" t="n">
        <v>319.8592067648941</v>
      </c>
      <c r="M3758" t="n">
        <v>319.8592067648941</v>
      </c>
      <c r="N3758" t="n">
        <v>324.1508934782908</v>
      </c>
      <c r="O3758" t="n">
        <v>324.1508934782908</v>
      </c>
      <c r="P3758" t="n">
        <v>4.671686713396696</v>
      </c>
      <c r="Q3758" t="n">
        <v>0.9918420128658609</v>
      </c>
      <c r="R3758" t="n">
        <v>0.9846266252413827</v>
      </c>
      <c r="S3758" t="n">
        <v>0.9998745842065109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4</v>
      </c>
      <c r="H3759" t="n">
        <v>6</v>
      </c>
      <c r="I3759" t="n">
        <v>321.4178572366342</v>
      </c>
      <c r="J3759" t="n">
        <v>321.4178572366342</v>
      </c>
      <c r="K3759" t="n">
        <v>325.1071450167437</v>
      </c>
      <c r="L3759" t="n">
        <v>321.2053572366342</v>
      </c>
      <c r="M3759" t="n">
        <v>321.2053572366342</v>
      </c>
      <c r="N3759" t="n">
        <v>325.9496751553002</v>
      </c>
      <c r="O3759" t="n">
        <v>325.1071450167437</v>
      </c>
      <c r="P3759" t="n">
        <v>4.75178778010951</v>
      </c>
      <c r="Q3759" t="n">
        <v>0.991150149346077</v>
      </c>
      <c r="R3759" t="n">
        <v>0.9888379579663811</v>
      </c>
      <c r="S3759" t="n">
        <v>0.9999012175950097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1</v>
      </c>
      <c r="H3760" t="n">
        <v>4</v>
      </c>
      <c r="I3760" t="n">
        <v>327.0004437055287</v>
      </c>
      <c r="J3760" t="n">
        <v>327.0004437055287</v>
      </c>
      <c r="K3760" t="n">
        <v>334.7358591135333</v>
      </c>
      <c r="L3760" t="n">
        <v>325.3129437055287</v>
      </c>
      <c r="M3760" t="n">
        <v>325.3129437055287</v>
      </c>
      <c r="N3760" t="n">
        <v>331.0468879939797</v>
      </c>
      <c r="O3760" t="n">
        <v>331.0468879939797</v>
      </c>
      <c r="P3760" t="n">
        <v>8.546444288451028</v>
      </c>
      <c r="Q3760" t="n">
        <v>0.9851736185167864</v>
      </c>
      <c r="R3760" t="n">
        <v>0.9862792100600037</v>
      </c>
      <c r="S3760" t="n">
        <v>0.9997965703340985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5</v>
      </c>
      <c r="H3761" t="n">
        <v>6</v>
      </c>
      <c r="I3761" t="n">
        <v>324.4208414701545</v>
      </c>
      <c r="J3761" t="n">
        <v>325.2453164228652</v>
      </c>
      <c r="K3761" t="n">
        <v>330.6037982784241</v>
      </c>
      <c r="L3761" t="n">
        <v>324.2958414701545</v>
      </c>
      <c r="M3761" t="n">
        <v>325.9496751553002</v>
      </c>
      <c r="N3761" t="n">
        <v>331.0142115133868</v>
      </c>
      <c r="O3761" t="n">
        <v>330.6037982784241</v>
      </c>
      <c r="P3761" t="n">
        <v>7.43295680826958</v>
      </c>
      <c r="Q3761" t="n">
        <v>0.9835449067869794</v>
      </c>
      <c r="R3761" t="n">
        <v>0.9880890783899356</v>
      </c>
      <c r="S3761" t="n">
        <v>0.9998040046746534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330.6037982784241</v>
      </c>
      <c r="K3762" t="n">
        <v>334.5129895154328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3</v>
      </c>
      <c r="H3763" t="n">
        <v>4</v>
      </c>
      <c r="I3763" t="n">
        <v>328.876153365734</v>
      </c>
      <c r="J3763" t="n">
        <v>328.876153365734</v>
      </c>
      <c r="K3763" t="n">
        <v>335.0704879252641</v>
      </c>
      <c r="L3763" t="n">
        <v>328.4877605085911</v>
      </c>
      <c r="M3763" t="n">
        <v>331.0468879939797</v>
      </c>
      <c r="N3763" t="n">
        <v>336.4875063203922</v>
      </c>
      <c r="O3763" t="n">
        <v>335.0704879252641</v>
      </c>
      <c r="P3763" t="n">
        <v>9.301477416672981</v>
      </c>
      <c r="Q3763" t="n">
        <v>0.9884477842028578</v>
      </c>
      <c r="R3763" t="n">
        <v>0.9869765204172157</v>
      </c>
      <c r="S3763" t="n">
        <v>0.99984954995343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1</v>
      </c>
      <c r="H3764" t="n">
        <v>2</v>
      </c>
      <c r="I3764" t="n">
        <v>331.72920534752</v>
      </c>
      <c r="J3764" t="n">
        <v>334.7358591135333</v>
      </c>
      <c r="K3764" t="n">
        <v>339.8004212457205</v>
      </c>
      <c r="L3764" t="n">
        <v>330.9625386808532</v>
      </c>
      <c r="M3764" t="n">
        <v>330.9625386808532</v>
      </c>
      <c r="N3764" t="n">
        <v>335.2538543164395</v>
      </c>
      <c r="O3764" t="n">
        <v>335.2538543164395</v>
      </c>
      <c r="P3764" t="n">
        <v>8.124648968919587</v>
      </c>
      <c r="Q3764" t="n">
        <v>0.9902677990517065</v>
      </c>
      <c r="R3764" t="n">
        <v>0.9923864331283753</v>
      </c>
      <c r="S3764" t="n">
        <v>0.999925903237272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1</v>
      </c>
      <c r="H3765" t="n">
        <v>4</v>
      </c>
      <c r="I3765" t="n">
        <v>332.375433038387</v>
      </c>
      <c r="J3765" t="n">
        <v>339.8004212457205</v>
      </c>
      <c r="K3765" t="n">
        <v>341.2268564905503</v>
      </c>
      <c r="L3765" t="n">
        <v>330.687933038387</v>
      </c>
      <c r="M3765" t="n">
        <v>336.4875063203922</v>
      </c>
      <c r="N3765" t="n">
        <v>337.5448639144619</v>
      </c>
      <c r="O3765" t="n">
        <v>337.5448639144619</v>
      </c>
      <c r="P3765" t="n">
        <v>9.669430876074841</v>
      </c>
      <c r="Q3765" t="n">
        <v>0.997249287693468</v>
      </c>
      <c r="R3765" t="n">
        <v>0.9974555668877632</v>
      </c>
      <c r="S3765" t="n">
        <v>0.999993000996525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1</v>
      </c>
      <c r="H3766" t="n">
        <v>7</v>
      </c>
      <c r="I3766" t="n">
        <v>332.6021724497428</v>
      </c>
      <c r="J3766" t="n">
        <v>341.2268564905503</v>
      </c>
      <c r="K3766" t="n">
        <v>343.7781272152699</v>
      </c>
      <c r="L3766" t="n">
        <v>331.0188391164094</v>
      </c>
      <c r="M3766" t="n">
        <v>331.0188391164094</v>
      </c>
      <c r="N3766" t="n">
        <v>333.0975070397013</v>
      </c>
      <c r="O3766" t="n">
        <v>333.0975070397013</v>
      </c>
      <c r="P3766" t="n">
        <v>3.345334589958554</v>
      </c>
      <c r="Q3766" t="n">
        <v>0.9950855118617615</v>
      </c>
      <c r="R3766" t="n">
        <v>0.9908908894658814</v>
      </c>
      <c r="S3766" t="n">
        <v>0.9999552333843301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3</v>
      </c>
      <c r="H3767" t="n">
        <v>7</v>
      </c>
      <c r="I3767" t="n">
        <v>337.3459174978027</v>
      </c>
      <c r="J3767" t="n">
        <v>337.3459174978027</v>
      </c>
      <c r="K3767" t="n">
        <v>341.3254029801528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0.992562991160979</v>
      </c>
      <c r="R3767" t="n">
        <v>0.9832294116477223</v>
      </c>
      <c r="S3767" t="n">
        <v>0.9998752769861885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6</v>
      </c>
      <c r="H3768" t="n">
        <v>7</v>
      </c>
      <c r="I3768" t="n">
        <v>340.1675320282953</v>
      </c>
      <c r="J3768" t="n">
        <v>340.1675320282953</v>
      </c>
      <c r="K3768" t="n">
        <v>344.83894784391</v>
      </c>
      <c r="L3768" t="n">
        <v>340.1258653616287</v>
      </c>
      <c r="M3768" t="n">
        <v>340.8639479169846</v>
      </c>
      <c r="N3768" t="n">
        <v>344.8567337639973</v>
      </c>
      <c r="O3768" t="n">
        <v>344.83894784391</v>
      </c>
      <c r="P3768" t="n">
        <v>5.046415815614694</v>
      </c>
      <c r="Q3768" t="n">
        <v>0.9890085299366952</v>
      </c>
      <c r="R3768" t="n">
        <v>0.9825762685653828</v>
      </c>
      <c r="S3768" t="n">
        <v>0.9998084875775454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1</v>
      </c>
      <c r="H3769" t="n">
        <v>7</v>
      </c>
      <c r="I3769" t="n">
        <v>343.9978096998113</v>
      </c>
      <c r="J3769" t="n">
        <v>343.9978096998113</v>
      </c>
      <c r="K3769" t="n">
        <v>346.7950517119284</v>
      </c>
      <c r="L3769" t="n">
        <v>341.8589208109224</v>
      </c>
      <c r="M3769" t="n">
        <v>344.8567337639973</v>
      </c>
      <c r="N3769" t="n">
        <v>347.1358087315946</v>
      </c>
      <c r="O3769" t="n">
        <v>346.7950517119284</v>
      </c>
      <c r="P3769" t="n">
        <v>6.647242012117147</v>
      </c>
      <c r="Q3769" t="n">
        <v>0.994612978163169</v>
      </c>
      <c r="R3769" t="n">
        <v>0.9900170660467712</v>
      </c>
      <c r="S3769" t="n">
        <v>0.9999462217167984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4</v>
      </c>
      <c r="H3770" t="n">
        <v>6</v>
      </c>
      <c r="I3770" t="n">
        <v>342.959252362414</v>
      </c>
      <c r="J3770" t="n">
        <v>346.4488099719268</v>
      </c>
      <c r="K3770" t="n">
        <v>350.535087599405</v>
      </c>
      <c r="L3770" t="n">
        <v>342.603002362414</v>
      </c>
      <c r="M3770" t="n">
        <v>344.83894784391</v>
      </c>
      <c r="N3770" t="n">
        <v>350.093783282124</v>
      </c>
      <c r="O3770" t="n">
        <v>350.093783282124</v>
      </c>
      <c r="P3770" t="n">
        <v>8.915780919710016</v>
      </c>
      <c r="Q3770" t="n">
        <v>0.9902025311063635</v>
      </c>
      <c r="R3770" t="n">
        <v>0.987644303716686</v>
      </c>
      <c r="S3770" t="n">
        <v>0.999878945450005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2</v>
      </c>
      <c r="H3771" t="n">
        <v>6</v>
      </c>
      <c r="I3771" t="n">
        <v>343.9282403240657</v>
      </c>
      <c r="J3771" t="n">
        <v>343.9282403240657</v>
      </c>
      <c r="K3771" t="n">
        <v>348.4254645727901</v>
      </c>
      <c r="L3771" t="n">
        <v>342.9282403240657</v>
      </c>
      <c r="M3771" t="n">
        <v>354.6040501452289</v>
      </c>
      <c r="N3771" t="n">
        <v>359.6634274250439</v>
      </c>
      <c r="O3771" t="n">
        <v>348.4254645727901</v>
      </c>
      <c r="P3771" t="n">
        <v>6.997224248724422</v>
      </c>
      <c r="Q3771" t="n">
        <v>0.9920225751148111</v>
      </c>
      <c r="R3771" t="n">
        <v>0.9881011391837183</v>
      </c>
      <c r="S3771" t="n">
        <v>0.9999050777316187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1</v>
      </c>
      <c r="H3772" t="n">
        <v>8</v>
      </c>
      <c r="I3772" t="n">
        <v>344.2830175641951</v>
      </c>
      <c r="J3772" t="n">
        <v>346.7950517119284</v>
      </c>
      <c r="K3772" t="n">
        <v>352.0656338560124</v>
      </c>
      <c r="L3772" t="n">
        <v>342.9930175641952</v>
      </c>
      <c r="M3772" t="n">
        <v>342.9930175641952</v>
      </c>
      <c r="N3772" t="n">
        <v>347.3645489200081</v>
      </c>
      <c r="O3772" t="n">
        <v>347.3645489200081</v>
      </c>
      <c r="P3772" t="n">
        <v>5.23153135581299</v>
      </c>
      <c r="Q3772" t="n">
        <v>0.9898739164622119</v>
      </c>
      <c r="R3772" t="n">
        <v>0.9843428621942308</v>
      </c>
      <c r="S3772" t="n">
        <v>0.9998414545146161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4</v>
      </c>
      <c r="H3773" t="n">
        <v>6</v>
      </c>
      <c r="I3773" t="n">
        <v>342.9415255301277</v>
      </c>
      <c r="J3773" t="n">
        <v>342.9415255301277</v>
      </c>
      <c r="K3773" t="n">
        <v>346.4488099719268</v>
      </c>
      <c r="L3773" t="n">
        <v>342.7915255301277</v>
      </c>
      <c r="M3773" t="n">
        <v>350.093783282124</v>
      </c>
      <c r="N3773" t="n">
        <v>354.6040501452289</v>
      </c>
      <c r="O3773" t="n">
        <v>346.4488099719268</v>
      </c>
      <c r="P3773" t="n">
        <v>4.257284441799072</v>
      </c>
      <c r="Q3773" t="n">
        <v>0.9915848960393374</v>
      </c>
      <c r="R3773" t="n">
        <v>0.9893856810065838</v>
      </c>
      <c r="S3773" t="n">
        <v>0.9999106794021988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3</v>
      </c>
      <c r="H3774" t="n">
        <v>6</v>
      </c>
      <c r="I3774" t="n">
        <v>343.7258387434745</v>
      </c>
      <c r="J3774" t="n">
        <v>343.7258387434745</v>
      </c>
      <c r="K3774" t="n">
        <v>348.0136863069463</v>
      </c>
      <c r="L3774" t="n">
        <v>343.297267314903</v>
      </c>
      <c r="M3774" t="n">
        <v>359.6634274250439</v>
      </c>
      <c r="N3774" t="n">
        <v>364.5065358240732</v>
      </c>
      <c r="O3774" t="n">
        <v>348.0136863069463</v>
      </c>
      <c r="P3774" t="n">
        <v>5.716418992043259</v>
      </c>
      <c r="Q3774" t="n">
        <v>0.9919890270033719</v>
      </c>
      <c r="R3774" t="n">
        <v>0.9886068608649607</v>
      </c>
      <c r="S3774" t="n">
        <v>0.9999087298700424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5</v>
      </c>
      <c r="H3775" t="n">
        <v>7</v>
      </c>
      <c r="I3775" t="n">
        <v>343.4517574756065</v>
      </c>
      <c r="J3775" t="n">
        <v>343.4517574756065</v>
      </c>
      <c r="K3775" t="n">
        <v>344.7723540561452</v>
      </c>
      <c r="L3775" t="n">
        <v>343.307313031162</v>
      </c>
      <c r="M3775" t="n">
        <v>347.1358087315946</v>
      </c>
      <c r="N3775" t="n">
        <v>348.202639635627</v>
      </c>
      <c r="O3775" t="n">
        <v>344.7723540561452</v>
      </c>
      <c r="P3775" t="n">
        <v>2.042818802760905</v>
      </c>
      <c r="Q3775" t="n">
        <v>0.9959192589181527</v>
      </c>
      <c r="R3775" t="n">
        <v>0.9953145362187247</v>
      </c>
      <c r="S3775" t="n">
        <v>0.9999808798354602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1</v>
      </c>
      <c r="H3776" t="n">
        <v>6</v>
      </c>
      <c r="I3776" t="n">
        <v>349.0130322879851</v>
      </c>
      <c r="J3776" t="n">
        <v>352.0656338560124</v>
      </c>
      <c r="K3776" t="n">
        <v>355.726351512329</v>
      </c>
      <c r="L3776" t="n">
        <v>347.0630322879852</v>
      </c>
      <c r="M3776" t="n">
        <v>364.5065358240732</v>
      </c>
      <c r="N3776" t="n">
        <v>367.9960688417851</v>
      </c>
      <c r="O3776" t="n">
        <v>355.726351512329</v>
      </c>
      <c r="P3776" t="n">
        <v>10.6133192243438</v>
      </c>
      <c r="Q3776" t="n">
        <v>0.9929559370020425</v>
      </c>
      <c r="R3776" t="n">
        <v>0.9917779371478602</v>
      </c>
      <c r="S3776" t="n">
        <v>0.9999420832712964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2</v>
      </c>
      <c r="H3777" t="n">
        <v>6</v>
      </c>
      <c r="I3777" t="n">
        <v>349.3416650972195</v>
      </c>
      <c r="J3777" t="n">
        <v>349.3416650972195</v>
      </c>
      <c r="K3777" t="n">
        <v>351.9681792518855</v>
      </c>
      <c r="L3777" t="n">
        <v>348.3416650972195</v>
      </c>
      <c r="M3777" t="n">
        <v>367.9960688417851</v>
      </c>
      <c r="N3777" t="n">
        <v>370.9508972657843</v>
      </c>
      <c r="O3777" t="n">
        <v>351.9681792518855</v>
      </c>
      <c r="P3777" t="n">
        <v>5.126514154665983</v>
      </c>
      <c r="Q3777" t="n">
        <v>0.9953331845728525</v>
      </c>
      <c r="R3777" t="n">
        <v>0.9930334123000711</v>
      </c>
      <c r="S3777" t="n">
        <v>0.9999674882210474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6</v>
      </c>
      <c r="H3778" t="n">
        <v>7</v>
      </c>
      <c r="I3778" t="n">
        <v>350.9459419127555</v>
      </c>
      <c r="J3778" t="n">
        <v>370.9508972657843</v>
      </c>
      <c r="K3778" t="n">
        <v>377.1282704591232</v>
      </c>
      <c r="L3778" t="n">
        <v>350.8070530238666</v>
      </c>
      <c r="M3778" t="n">
        <v>350.8070530238666</v>
      </c>
      <c r="N3778" t="n">
        <v>356.0870215027235</v>
      </c>
      <c r="O3778" t="n">
        <v>356.0870215027235</v>
      </c>
      <c r="P3778" t="n">
        <v>6.391079589968001</v>
      </c>
      <c r="Q3778" t="n">
        <v>0.9854909475823315</v>
      </c>
      <c r="R3778" t="n">
        <v>0.9770242235594213</v>
      </c>
      <c r="S3778" t="n">
        <v>0.999666643255287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1</v>
      </c>
      <c r="H3779" t="n">
        <v>4</v>
      </c>
      <c r="I3779" t="n">
        <v>361.385449012785</v>
      </c>
      <c r="J3779" t="n">
        <v>361.385449012785</v>
      </c>
      <c r="K3779" t="n">
        <v>366.8018258028528</v>
      </c>
      <c r="L3779" t="n">
        <v>360.729199012785</v>
      </c>
      <c r="M3779" t="n">
        <v>360.729199012785</v>
      </c>
      <c r="N3779" t="n">
        <v>364.7441356543737</v>
      </c>
      <c r="O3779" t="n">
        <v>364.7441356543737</v>
      </c>
      <c r="P3779" t="n">
        <v>5.108686641588747</v>
      </c>
      <c r="Q3779" t="n">
        <v>0.9895952713509532</v>
      </c>
      <c r="R3779" t="n">
        <v>0.9903727558618126</v>
      </c>
      <c r="S3779" t="n">
        <v>0.999899831137104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7</v>
      </c>
      <c r="H3780" t="n">
        <v>8</v>
      </c>
      <c r="I3780" t="n">
        <v>365.8136242666065</v>
      </c>
      <c r="J3780" t="n">
        <v>365.8136242666065</v>
      </c>
      <c r="K3780" t="n">
        <v>369.0462638854681</v>
      </c>
      <c r="L3780" t="n">
        <v>365.5958464888287</v>
      </c>
      <c r="M3780" t="n">
        <v>365.5958464888287</v>
      </c>
      <c r="N3780" t="n">
        <v>368.886663503022</v>
      </c>
      <c r="O3780" t="n">
        <v>368.886663503022</v>
      </c>
      <c r="P3780" t="n">
        <v>5.250817014193274</v>
      </c>
      <c r="Q3780" t="n">
        <v>0.9858698370421184</v>
      </c>
      <c r="R3780" t="n">
        <v>0.9881906030948613</v>
      </c>
      <c r="S3780" t="n">
        <v>0.9998331312972961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3</v>
      </c>
      <c r="I3781" t="n">
        <v>366.0033680223985</v>
      </c>
      <c r="J3781" t="n">
        <v>366.0033680223985</v>
      </c>
      <c r="K3781" t="n">
        <v>369.7994415926532</v>
      </c>
      <c r="L3781" t="n">
        <v>365.7236061176367</v>
      </c>
      <c r="M3781" t="n">
        <v>365.7236061176367</v>
      </c>
      <c r="N3781" t="n">
        <v>369.504567930048</v>
      </c>
      <c r="O3781" t="n">
        <v>369.504567930048</v>
      </c>
      <c r="P3781" t="n">
        <v>5.459533240982751</v>
      </c>
      <c r="Q3781" t="n">
        <v>0.9932621145303946</v>
      </c>
      <c r="R3781" t="n">
        <v>0.9929326853001488</v>
      </c>
      <c r="S3781" t="n">
        <v>0.9999523812429747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6</v>
      </c>
      <c r="H3782" t="n">
        <v>7</v>
      </c>
      <c r="I3782" t="n">
        <v>366.6481318123169</v>
      </c>
      <c r="J3782" t="n">
        <v>377.1282704591232</v>
      </c>
      <c r="K3782" t="n">
        <v>381.6730840875699</v>
      </c>
      <c r="L3782" t="n">
        <v>366.4870207012058</v>
      </c>
      <c r="M3782" t="n">
        <v>369.0462638854681</v>
      </c>
      <c r="N3782" t="n">
        <v>372.9308394080144</v>
      </c>
      <c r="O3782" t="n">
        <v>372.9308394080144</v>
      </c>
      <c r="P3782" t="n">
        <v>7.732707595697491</v>
      </c>
      <c r="Q3782" t="n">
        <v>0.9893048160630347</v>
      </c>
      <c r="R3782" t="n">
        <v>0.9830444507043041</v>
      </c>
      <c r="S3782" t="n">
        <v>0.9998186572815303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5</v>
      </c>
      <c r="H3783" t="n">
        <v>6</v>
      </c>
      <c r="I3783" t="n">
        <v>370.9070527145545</v>
      </c>
      <c r="J3783" t="n">
        <v>374.4350974663029</v>
      </c>
      <c r="K3783" t="n">
        <v>381.8477200648622</v>
      </c>
      <c r="L3783" t="n">
        <v>370.7237193812212</v>
      </c>
      <c r="M3783" t="n">
        <v>381.6730840875699</v>
      </c>
      <c r="N3783" t="n">
        <v>388.6790790076112</v>
      </c>
      <c r="O3783" t="n">
        <v>381.8477200648622</v>
      </c>
      <c r="P3783" t="n">
        <v>12.77400068364102</v>
      </c>
      <c r="Q3783" t="n">
        <v>0.9773089876370529</v>
      </c>
      <c r="R3783" t="n">
        <v>0.9835608096800386</v>
      </c>
      <c r="S3783" t="n">
        <v>0.9996269781292129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1</v>
      </c>
      <c r="H3784" t="n">
        <v>5</v>
      </c>
      <c r="I3784" t="n">
        <v>372.2386802013122</v>
      </c>
      <c r="J3784" t="n">
        <v>372.2386802013122</v>
      </c>
      <c r="K3784" t="n">
        <v>375.8045618480152</v>
      </c>
      <c r="L3784" t="n">
        <v>370.8386802013122</v>
      </c>
      <c r="M3784" t="n">
        <v>370.8386802013122</v>
      </c>
      <c r="N3784" t="n">
        <v>374.4350974663029</v>
      </c>
      <c r="O3784" t="n">
        <v>374.4350974663029</v>
      </c>
      <c r="P3784" t="n">
        <v>5.346417264990635</v>
      </c>
      <c r="Q3784" t="n">
        <v>0.9931377957182188</v>
      </c>
      <c r="R3784" t="n">
        <v>0.9889258427836676</v>
      </c>
      <c r="S3784" t="n">
        <v>0.999924006870933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5</v>
      </c>
      <c r="H3785" t="n">
        <v>8</v>
      </c>
      <c r="I3785" t="n">
        <v>372.3781863602171</v>
      </c>
      <c r="J3785" t="n">
        <v>381.8477200648622</v>
      </c>
      <c r="K3785" t="n">
        <v>387.239999586332</v>
      </c>
      <c r="L3785" t="n">
        <v>371.6781863602171</v>
      </c>
      <c r="M3785" t="n">
        <v>371.6781863602171</v>
      </c>
      <c r="N3785" t="n">
        <v>376.1126822734133</v>
      </c>
      <c r="O3785" t="n">
        <v>376.1126822734133</v>
      </c>
      <c r="P3785" t="n">
        <v>6.234495913196156</v>
      </c>
      <c r="Q3785" t="n">
        <v>0.9834419832548835</v>
      </c>
      <c r="R3785" t="n">
        <v>0.9841191476259266</v>
      </c>
      <c r="S3785" t="n">
        <v>0.9997370445804634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1</v>
      </c>
      <c r="H3786" t="n">
        <v>6</v>
      </c>
      <c r="I3786" t="n">
        <v>374.482777578449</v>
      </c>
      <c r="J3786" t="n">
        <v>379.5253100556818</v>
      </c>
      <c r="K3786" t="n">
        <v>386.1114993291506</v>
      </c>
      <c r="L3786" t="n">
        <v>372.782777578449</v>
      </c>
      <c r="M3786" t="n">
        <v>388.6790790076112</v>
      </c>
      <c r="N3786" t="n">
        <v>394.9572810128961</v>
      </c>
      <c r="O3786" t="n">
        <v>386.1114993291506</v>
      </c>
      <c r="P3786" t="n">
        <v>15.02872175070155</v>
      </c>
      <c r="Q3786" t="n">
        <v>0.9873623443028915</v>
      </c>
      <c r="R3786" t="n">
        <v>0.9852558812050887</v>
      </c>
      <c r="S3786" t="n">
        <v>0.9998136689031126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1</v>
      </c>
      <c r="H3787" t="n">
        <v>8</v>
      </c>
      <c r="I3787" t="n">
        <v>374.0844889721808</v>
      </c>
      <c r="J3787" t="n">
        <v>375.8045618480152</v>
      </c>
      <c r="K3787" t="n">
        <v>379.5253100556818</v>
      </c>
      <c r="L3787" t="n">
        <v>372.3744889721808</v>
      </c>
      <c r="M3787" t="n">
        <v>376.1126822734133</v>
      </c>
      <c r="N3787" t="n">
        <v>379.1987488619317</v>
      </c>
      <c r="O3787" t="n">
        <v>379.1987488619317</v>
      </c>
      <c r="P3787" t="n">
        <v>7.964259889750906</v>
      </c>
      <c r="Q3787" t="n">
        <v>0.9928408388788467</v>
      </c>
      <c r="R3787" t="n">
        <v>0.9889212829203472</v>
      </c>
      <c r="S3787" t="n">
        <v>0.9999206856794111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6</v>
      </c>
      <c r="H3788" t="n">
        <v>7</v>
      </c>
      <c r="I3788" t="n">
        <v>373.4575314839279</v>
      </c>
      <c r="J3788" t="n">
        <v>394.9572810128961</v>
      </c>
      <c r="K3788" t="n">
        <v>400.4626478508565</v>
      </c>
      <c r="L3788" t="n">
        <v>373.2575314839279</v>
      </c>
      <c r="M3788" t="n">
        <v>373.2575314839279</v>
      </c>
      <c r="N3788" t="n">
        <v>377.9631178973115</v>
      </c>
      <c r="O3788" t="n">
        <v>377.9631178973115</v>
      </c>
      <c r="P3788" t="n">
        <v>6.305586413383537</v>
      </c>
      <c r="Q3788" t="n">
        <v>0.9870590569173043</v>
      </c>
      <c r="R3788" t="n">
        <v>0.9794978369187149</v>
      </c>
      <c r="S3788" t="n">
        <v>0.9997346826744929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387.239999586332</v>
      </c>
      <c r="N3789" t="n">
        <v>393.7612966074626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5</v>
      </c>
      <c r="I3790" t="n">
        <v>376.1769040655725</v>
      </c>
      <c r="J3790" t="n">
        <v>376.1769040655725</v>
      </c>
      <c r="K3790" t="n">
        <v>379.3877643202189</v>
      </c>
      <c r="L3790" t="n">
        <v>375.4149993036677</v>
      </c>
      <c r="M3790" t="n">
        <v>393.7612966074626</v>
      </c>
      <c r="N3790" t="n">
        <v>397.5984426396566</v>
      </c>
      <c r="O3790" t="n">
        <v>379.3877643202189</v>
      </c>
      <c r="P3790" t="n">
        <v>6.639431683217879</v>
      </c>
      <c r="Q3790" t="n">
        <v>0.9939951037404118</v>
      </c>
      <c r="R3790" t="n">
        <v>0.9881889804248142</v>
      </c>
      <c r="S3790" t="n">
        <v>0.9999290760527311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2</v>
      </c>
      <c r="H3791" t="n">
        <v>6</v>
      </c>
      <c r="I3791" t="n">
        <v>378.2356990421164</v>
      </c>
      <c r="J3791" t="n">
        <v>379.0313238917012</v>
      </c>
      <c r="K3791" t="n">
        <v>383.7572682449122</v>
      </c>
      <c r="L3791" t="n">
        <v>377.4523657087831</v>
      </c>
      <c r="M3791" t="n">
        <v>400.4626478508565</v>
      </c>
      <c r="N3791" t="n">
        <v>405.7793352482188</v>
      </c>
      <c r="O3791" t="n">
        <v>383.7572682449122</v>
      </c>
      <c r="P3791" t="n">
        <v>7.479902536129089</v>
      </c>
      <c r="Q3791" t="n">
        <v>0.9916185636522546</v>
      </c>
      <c r="R3791" t="n">
        <v>0.9874997839430777</v>
      </c>
      <c r="S3791" t="n">
        <v>0.9998952302347859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3</v>
      </c>
      <c r="H3792" t="n">
        <v>6</v>
      </c>
      <c r="I3792" t="n">
        <v>384.4845805863215</v>
      </c>
      <c r="J3792" t="n">
        <v>384.4845805863215</v>
      </c>
      <c r="K3792" t="n">
        <v>388.9042154655605</v>
      </c>
      <c r="L3792" t="n">
        <v>383.5952948720358</v>
      </c>
      <c r="M3792" t="n">
        <v>405.7793352482188</v>
      </c>
      <c r="N3792" t="n">
        <v>410.7712969463521</v>
      </c>
      <c r="O3792" t="n">
        <v>388.9042154655605</v>
      </c>
      <c r="P3792" t="n">
        <v>7.383920593524692</v>
      </c>
      <c r="Q3792" t="n">
        <v>0.9917438283241569</v>
      </c>
      <c r="R3792" t="n">
        <v>0.9882587555632336</v>
      </c>
      <c r="S3792" t="n">
        <v>0.9999030622702421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4</v>
      </c>
      <c r="H3793" t="n">
        <v>7</v>
      </c>
      <c r="I3793" t="n">
        <v>387.0349081676269</v>
      </c>
      <c r="J3793" t="n">
        <v>387.0349081676269</v>
      </c>
      <c r="K3793" t="n">
        <v>391.7035987053445</v>
      </c>
      <c r="L3793" t="n">
        <v>386.6467137231825</v>
      </c>
      <c r="M3793" t="n">
        <v>386.6467137231825</v>
      </c>
      <c r="N3793" t="n">
        <v>391.7783259206737</v>
      </c>
      <c r="O3793" t="n">
        <v>391.7035987053445</v>
      </c>
      <c r="P3793" t="n">
        <v>6.012440537717566</v>
      </c>
      <c r="Q3793" t="n">
        <v>0.9888139457223664</v>
      </c>
      <c r="R3793" t="n">
        <v>0.97766253043503</v>
      </c>
      <c r="S3793" t="n">
        <v>0.9997501318530213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1</v>
      </c>
      <c r="H3794" t="n">
        <v>3</v>
      </c>
      <c r="I3794" t="n">
        <v>392.5298801189992</v>
      </c>
      <c r="J3794" t="n">
        <v>392.5298801189992</v>
      </c>
      <c r="K3794" t="n">
        <v>395.5175689246209</v>
      </c>
      <c r="L3794" t="n">
        <v>391.387022976142</v>
      </c>
      <c r="M3794" t="n">
        <v>391.387022976142</v>
      </c>
      <c r="N3794" t="n">
        <v>393.9084800891667</v>
      </c>
      <c r="O3794" t="n">
        <v>393.9084800891667</v>
      </c>
      <c r="P3794" t="n">
        <v>5.3785999701675</v>
      </c>
      <c r="Q3794" t="n">
        <v>0.9942472663105811</v>
      </c>
      <c r="R3794" t="n">
        <v>0.9952813664328821</v>
      </c>
      <c r="S3794" t="n">
        <v>0.9999728549577104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5</v>
      </c>
      <c r="H3795" t="n">
        <v>8</v>
      </c>
      <c r="I3795" t="n">
        <v>392.5461407421474</v>
      </c>
      <c r="J3795" t="n">
        <v>397.5984426396566</v>
      </c>
      <c r="K3795" t="n">
        <v>400.2693478556061</v>
      </c>
      <c r="L3795" t="n">
        <v>391.9705851865918</v>
      </c>
      <c r="M3795" t="n">
        <v>391.9705851865918</v>
      </c>
      <c r="N3795" t="n">
        <v>394.1670807906317</v>
      </c>
      <c r="O3795" t="n">
        <v>394.1670807906317</v>
      </c>
      <c r="P3795" t="n">
        <v>3.676495604039872</v>
      </c>
      <c r="Q3795" t="n">
        <v>0.9917639235190565</v>
      </c>
      <c r="R3795" t="n">
        <v>0.9921021162749051</v>
      </c>
      <c r="S3795" t="n">
        <v>0.9999349524256025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3</v>
      </c>
      <c r="H3796" t="n">
        <v>5</v>
      </c>
      <c r="I3796" t="n">
        <v>397.1294081327906</v>
      </c>
      <c r="J3796" t="n">
        <v>397.1294081327906</v>
      </c>
      <c r="K3796" t="n">
        <v>401.444125237201</v>
      </c>
      <c r="L3796" t="n">
        <v>396.7722652756478</v>
      </c>
      <c r="M3796" t="n">
        <v>400.2693478556061</v>
      </c>
      <c r="N3796" t="n">
        <v>405.4256605893258</v>
      </c>
      <c r="O3796" t="n">
        <v>401.444125237201</v>
      </c>
      <c r="P3796" t="n">
        <v>5.921859961553253</v>
      </c>
      <c r="Q3796" t="n">
        <v>0.9919390295947005</v>
      </c>
      <c r="R3796" t="n">
        <v>0.984160794390203</v>
      </c>
      <c r="S3796" t="n">
        <v>0.999872320632336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1</v>
      </c>
      <c r="H3797" t="n">
        <v>2</v>
      </c>
      <c r="I3797" t="n">
        <v>397.7332220945368</v>
      </c>
      <c r="J3797" t="n">
        <v>397.7332220945368</v>
      </c>
      <c r="K3797" t="n">
        <v>402.3680821489172</v>
      </c>
      <c r="L3797" t="n">
        <v>397.4915554278701</v>
      </c>
      <c r="M3797" t="n">
        <v>397.4915554278701</v>
      </c>
      <c r="N3797" t="n">
        <v>401.4187749783443</v>
      </c>
      <c r="O3797" t="n">
        <v>401.4187749783443</v>
      </c>
      <c r="P3797" t="n">
        <v>5.13555288380752</v>
      </c>
      <c r="Q3797" t="n">
        <v>0.9910898361370142</v>
      </c>
      <c r="R3797" t="n">
        <v>0.9930301485065882</v>
      </c>
      <c r="S3797" t="n">
        <v>0.9999378974810931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3</v>
      </c>
      <c r="H3798" t="n">
        <v>5</v>
      </c>
      <c r="I3798" t="n">
        <v>397.2466849679261</v>
      </c>
      <c r="J3798" t="n">
        <v>401.444125237201</v>
      </c>
      <c r="K3798" t="n">
        <v>404.1230265082679</v>
      </c>
      <c r="L3798" t="n">
        <v>397.0482722695133</v>
      </c>
      <c r="M3798" t="n">
        <v>405.4256605893258</v>
      </c>
      <c r="N3798" t="n">
        <v>408.6270877981364</v>
      </c>
      <c r="O3798" t="n">
        <v>404.1230265082679</v>
      </c>
      <c r="P3798" t="n">
        <v>7.769198683198965</v>
      </c>
      <c r="Q3798" t="n">
        <v>0.9949874664101198</v>
      </c>
      <c r="R3798" t="n">
        <v>0.990136084170344</v>
      </c>
      <c r="S3798" t="n">
        <v>0.9999505567905761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2</v>
      </c>
      <c r="H3799" t="n">
        <v>4</v>
      </c>
      <c r="I3799" t="n">
        <v>397.6280440743568</v>
      </c>
      <c r="J3799" t="n">
        <v>401.4187749783443</v>
      </c>
      <c r="K3799" t="n">
        <v>404.3938317613276</v>
      </c>
      <c r="L3799" t="n">
        <v>397.4301274076901</v>
      </c>
      <c r="M3799" t="n">
        <v>397.4301274076901</v>
      </c>
      <c r="N3799" t="n">
        <v>400.0327819779783</v>
      </c>
      <c r="O3799" t="n">
        <v>400.0327819779783</v>
      </c>
      <c r="P3799" t="n">
        <v>3.196404570288223</v>
      </c>
      <c r="Q3799" t="n">
        <v>0.9947155297438122</v>
      </c>
      <c r="R3799" t="n">
        <v>0.9937485932160602</v>
      </c>
      <c r="S3799" t="n">
        <v>0.9999669646267909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7</v>
      </c>
      <c r="H3800" t="n">
        <v>8</v>
      </c>
      <c r="I3800" t="n">
        <v>401.1206713504451</v>
      </c>
      <c r="J3800" t="n">
        <v>401.1206713504451</v>
      </c>
      <c r="K3800" t="n">
        <v>404.518289292423</v>
      </c>
      <c r="L3800" t="n">
        <v>401.0362269060007</v>
      </c>
      <c r="M3800" t="n">
        <v>401.0362269060007</v>
      </c>
      <c r="N3800" t="n">
        <v>404.4949913367623</v>
      </c>
      <c r="O3800" t="n">
        <v>404.4949913367623</v>
      </c>
      <c r="P3800" t="n">
        <v>4.218764430761553</v>
      </c>
      <c r="Q3800" t="n">
        <v>0.9851540807256779</v>
      </c>
      <c r="R3800" t="n">
        <v>0.9875916628810858</v>
      </c>
      <c r="S3800" t="n">
        <v>0.999815786828804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2</v>
      </c>
      <c r="H3801" t="n">
        <v>6</v>
      </c>
      <c r="I3801" t="n">
        <v>403.5876707827181</v>
      </c>
      <c r="J3801" t="n">
        <v>404.3938317613276</v>
      </c>
      <c r="K3801" t="n">
        <v>409.3670281054427</v>
      </c>
      <c r="L3801" t="n">
        <v>402.5043374493848</v>
      </c>
      <c r="M3801" t="n">
        <v>410.7712969463521</v>
      </c>
      <c r="N3801" t="n">
        <v>416.3661428334815</v>
      </c>
      <c r="O3801" t="n">
        <v>409.3670281054427</v>
      </c>
      <c r="P3801" t="n">
        <v>8.48769065605785</v>
      </c>
      <c r="Q3801" t="n">
        <v>0.9911820025169056</v>
      </c>
      <c r="R3801" t="n">
        <v>0.986850115972595</v>
      </c>
      <c r="S3801" t="n">
        <v>0.9998840443557434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3</v>
      </c>
      <c r="H3802" t="n">
        <v>8</v>
      </c>
      <c r="I3802" t="n">
        <v>2.663578925090974</v>
      </c>
      <c r="J3802" t="n">
        <v>2.663578925090974</v>
      </c>
      <c r="K3802" t="n">
        <v>5.942766880741015</v>
      </c>
      <c r="L3802" t="n">
        <v>2.506436067948117</v>
      </c>
      <c r="M3802" t="n">
        <v>2.506436067948117</v>
      </c>
      <c r="N3802" t="n">
        <v>5.729174778665215</v>
      </c>
      <c r="O3802" t="n">
        <v>5.729174778665215</v>
      </c>
      <c r="P3802" t="n">
        <v>3.422738710717098</v>
      </c>
      <c r="Q3802" t="n">
        <v>0.9931357843094656</v>
      </c>
      <c r="R3802" t="n">
        <v>0.9901683998453421</v>
      </c>
      <c r="S3802" t="n">
        <v>0.9999325137759554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7</v>
      </c>
      <c r="H3803" t="n">
        <v>8</v>
      </c>
      <c r="I3803" t="n">
        <v>5.608501169067976</v>
      </c>
      <c r="J3803" t="n">
        <v>5.608501169067976</v>
      </c>
      <c r="K3803" t="n">
        <v>9.643776918207042</v>
      </c>
      <c r="L3803" t="n">
        <v>5.552945613512421</v>
      </c>
      <c r="M3803" t="n">
        <v>5.729174778665215</v>
      </c>
      <c r="N3803" t="n">
        <v>9.837072861317738</v>
      </c>
      <c r="O3803" t="n">
        <v>9.643776918207042</v>
      </c>
      <c r="P3803" t="n">
        <v>4.590831304694621</v>
      </c>
      <c r="Q3803" t="n">
        <v>0.9852349334872545</v>
      </c>
      <c r="R3803" t="n">
        <v>0.9874850073179284</v>
      </c>
      <c r="S3803" t="n">
        <v>0.9998152153006427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1</v>
      </c>
      <c r="H3804" t="n">
        <v>4</v>
      </c>
      <c r="I3804" t="n">
        <v>9.098080530409973</v>
      </c>
      <c r="J3804" t="n">
        <v>9.098080530409973</v>
      </c>
      <c r="K3804" t="n">
        <v>12.72566882957085</v>
      </c>
      <c r="L3804" t="n">
        <v>8.704330530409973</v>
      </c>
      <c r="M3804" t="n">
        <v>8.704330530409973</v>
      </c>
      <c r="N3804" t="n">
        <v>11.3933120668509</v>
      </c>
      <c r="O3804" t="n">
        <v>11.3933120668509</v>
      </c>
      <c r="P3804" t="n">
        <v>3.345231536440931</v>
      </c>
      <c r="Q3804" t="n">
        <v>0.9916392025151491</v>
      </c>
      <c r="R3804" t="n">
        <v>0.9780552849813114</v>
      </c>
      <c r="S3804" t="n">
        <v>0.999816524681866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4</v>
      </c>
      <c r="H3805" t="n">
        <v>5</v>
      </c>
      <c r="I3805" t="n">
        <v>9.674746503061472</v>
      </c>
      <c r="J3805" t="n">
        <v>11.3933120668509</v>
      </c>
      <c r="K3805" t="n">
        <v>14.01355853957987</v>
      </c>
      <c r="L3805" t="n">
        <v>9.591413169728138</v>
      </c>
      <c r="M3805" t="n">
        <v>9.591413169728138</v>
      </c>
      <c r="N3805" t="n">
        <v>13.15654395564861</v>
      </c>
      <c r="O3805" t="n">
        <v>13.15654395564861</v>
      </c>
      <c r="P3805" t="n">
        <v>4.23179745258714</v>
      </c>
      <c r="Q3805" t="n">
        <v>0.9786101871565399</v>
      </c>
      <c r="R3805" t="n">
        <v>0.9968217998488016</v>
      </c>
      <c r="S3805" t="n">
        <v>0.9999320188935868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6</v>
      </c>
      <c r="I3806" t="n">
        <v>12.22910659139609</v>
      </c>
      <c r="J3806" t="n">
        <v>12.22910659139609</v>
      </c>
      <c r="K3806" t="n">
        <v>15.08677976751904</v>
      </c>
      <c r="L3806" t="n">
        <v>12.02553516282466</v>
      </c>
      <c r="M3806" t="n">
        <v>12.02553516282466</v>
      </c>
      <c r="N3806" t="n">
        <v>15.25326673585562</v>
      </c>
      <c r="O3806" t="n">
        <v>15.08677976751904</v>
      </c>
      <c r="P3806" t="n">
        <v>3.536244604694376</v>
      </c>
      <c r="Q3806" t="n">
        <v>0.9940154813850388</v>
      </c>
      <c r="R3806" t="n">
        <v>0.9800037852668653</v>
      </c>
      <c r="S3806" t="n">
        <v>0.9998803322807008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4</v>
      </c>
      <c r="H3807" t="n">
        <v>5</v>
      </c>
      <c r="I3807" t="n">
        <v>13.34958232859202</v>
      </c>
      <c r="J3807" t="n">
        <v>14.01355853957987</v>
      </c>
      <c r="K3807" t="n">
        <v>17.985915295704</v>
      </c>
      <c r="L3807" t="n">
        <v>13.19680455081425</v>
      </c>
      <c r="M3807" t="n">
        <v>13.19680455081425</v>
      </c>
      <c r="N3807" t="n">
        <v>18.6016286814113</v>
      </c>
      <c r="O3807" t="n">
        <v>17.985915295704</v>
      </c>
      <c r="P3807" t="n">
        <v>6.011332967111972</v>
      </c>
      <c r="Q3807" t="n">
        <v>0.9677521127760663</v>
      </c>
      <c r="R3807" t="n">
        <v>0.9951857250722287</v>
      </c>
      <c r="S3807" t="n">
        <v>0.9998447498050642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2</v>
      </c>
      <c r="H3808" t="n">
        <v>6</v>
      </c>
      <c r="I3808" t="n">
        <v>18.89157745707812</v>
      </c>
      <c r="J3808" t="n">
        <v>20.45260383118306</v>
      </c>
      <c r="K3808" t="n">
        <v>23.26465389583975</v>
      </c>
      <c r="L3808" t="n">
        <v>17.85824412374479</v>
      </c>
      <c r="M3808" t="n">
        <v>17.85824412374479</v>
      </c>
      <c r="N3808" t="n">
        <v>21.02180044648357</v>
      </c>
      <c r="O3808" t="n">
        <v>21.02180044648357</v>
      </c>
      <c r="P3808" t="n">
        <v>4.713556322738775</v>
      </c>
      <c r="Q3808" t="n">
        <v>0.9961532005592808</v>
      </c>
      <c r="R3808" t="n">
        <v>0.9803974365361786</v>
      </c>
      <c r="S3808" t="n">
        <v>0.9999245928698307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2</v>
      </c>
      <c r="H3809" t="n">
        <v>4</v>
      </c>
      <c r="I3809" t="n">
        <v>17.68841116539332</v>
      </c>
      <c r="J3809" t="n">
        <v>17.68841116539332</v>
      </c>
      <c r="K3809" t="n">
        <v>20.45260383118306</v>
      </c>
      <c r="L3809" t="n">
        <v>17.36549449872665</v>
      </c>
      <c r="M3809" t="n">
        <v>17.985915295704</v>
      </c>
      <c r="N3809" t="n">
        <v>20.40410062780397</v>
      </c>
      <c r="O3809" t="n">
        <v>20.40410062780397</v>
      </c>
      <c r="P3809" t="n">
        <v>4.007356129077326</v>
      </c>
      <c r="Q3809" t="n">
        <v>0.9962185440946734</v>
      </c>
      <c r="R3809" t="n">
        <v>0.980243262279993</v>
      </c>
      <c r="S3809" t="n">
        <v>0.9999252907674787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5</v>
      </c>
      <c r="I3810" t="n">
        <v>19.85227274839566</v>
      </c>
      <c r="J3810" t="n">
        <v>19.85227274839566</v>
      </c>
      <c r="K3810" t="n">
        <v>22.32826632301001</v>
      </c>
      <c r="L3810" t="n">
        <v>19.14592354204645</v>
      </c>
      <c r="M3810" t="n">
        <v>19.14592354204645</v>
      </c>
      <c r="N3810" t="n">
        <v>22.1048654352107</v>
      </c>
      <c r="O3810" t="n">
        <v>22.1048654352107</v>
      </c>
      <c r="P3810" t="n">
        <v>5.431164115386469</v>
      </c>
      <c r="Q3810" t="n">
        <v>0.9948127150646517</v>
      </c>
      <c r="R3810" t="n">
        <v>0.9973614842559002</v>
      </c>
      <c r="S3810" t="n">
        <v>0.9999863132670289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4</v>
      </c>
      <c r="H3811" t="n">
        <v>6</v>
      </c>
      <c r="I3811" t="n">
        <v>23.21015085345552</v>
      </c>
      <c r="J3811" t="n">
        <v>23.21015085345552</v>
      </c>
      <c r="K3811" t="n">
        <v>26.51772848925759</v>
      </c>
      <c r="L3811" t="n">
        <v>23.02890085345552</v>
      </c>
      <c r="M3811" t="n">
        <v>23.02890085345552</v>
      </c>
      <c r="N3811" t="n">
        <v>27.28235051100674</v>
      </c>
      <c r="O3811" t="n">
        <v>26.51772848925759</v>
      </c>
      <c r="P3811" t="n">
        <v>4.213827635802065</v>
      </c>
      <c r="Q3811" t="n">
        <v>0.9730754594856109</v>
      </c>
      <c r="R3811" t="n">
        <v>0.973733435049783</v>
      </c>
      <c r="S3811" t="n">
        <v>0.999292784807824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6</v>
      </c>
      <c r="H3812" t="n">
        <v>8</v>
      </c>
      <c r="I3812" t="n">
        <v>25.77623039143241</v>
      </c>
      <c r="J3812" t="n">
        <v>27.28235051100674</v>
      </c>
      <c r="K3812" t="n">
        <v>32.82845515100415</v>
      </c>
      <c r="L3812" t="n">
        <v>25.3412303914324</v>
      </c>
      <c r="M3812" t="n">
        <v>25.3412303914324</v>
      </c>
      <c r="N3812" t="n">
        <v>30.16694898272905</v>
      </c>
      <c r="O3812" t="n">
        <v>30.16694898272905</v>
      </c>
      <c r="P3812" t="n">
        <v>6.565718591296648</v>
      </c>
      <c r="Q3812" t="n">
        <v>0.9658883719554674</v>
      </c>
      <c r="R3812" t="n">
        <v>0.9853142493621103</v>
      </c>
      <c r="S3812" t="n">
        <v>0.9994990451366855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30.16694898272905</v>
      </c>
      <c r="N3813" t="n">
        <v>36.0338488532088</v>
      </c>
      <c r="O3813" t="n">
        <v>32.45422955628388</v>
      </c>
      <c r="P3813" t="n">
        <v>7.718736212337355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1</v>
      </c>
      <c r="H3814" t="n">
        <v>4</v>
      </c>
      <c r="I3814" t="n">
        <v>31.74009664399366</v>
      </c>
      <c r="J3814" t="n">
        <v>31.74009664399366</v>
      </c>
      <c r="K3814" t="n">
        <v>36.7776153450506</v>
      </c>
      <c r="L3814" t="n">
        <v>30.59634664399366</v>
      </c>
      <c r="M3814" t="n">
        <v>30.59634664399366</v>
      </c>
      <c r="N3814" t="n">
        <v>34.33045141540649</v>
      </c>
      <c r="O3814" t="n">
        <v>34.33045141540649</v>
      </c>
      <c r="P3814" t="n">
        <v>5.640354771412838</v>
      </c>
      <c r="Q3814" t="n">
        <v>0.9884085180474238</v>
      </c>
      <c r="R3814" t="n">
        <v>0.9696566047850192</v>
      </c>
      <c r="S3814" t="n">
        <v>0.9996482750819856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36.7776153450506</v>
      </c>
      <c r="K3815" t="n">
        <v>39.7518609897561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1</v>
      </c>
      <c r="H3816" t="n">
        <v>7</v>
      </c>
      <c r="I3816" t="n">
        <v>32.9217234948479</v>
      </c>
      <c r="J3816" t="n">
        <v>39.7518609897561</v>
      </c>
      <c r="K3816" t="n">
        <v>43.28235516632726</v>
      </c>
      <c r="L3816" t="n">
        <v>32.39394571707012</v>
      </c>
      <c r="M3816" t="n">
        <v>32.45422955628388</v>
      </c>
      <c r="N3816" t="n">
        <v>35.33072750183764</v>
      </c>
      <c r="O3816" t="n">
        <v>35.33072750183764</v>
      </c>
      <c r="P3816" t="n">
        <v>3.359004006989743</v>
      </c>
      <c r="Q3816" t="n">
        <v>0.9918620701580301</v>
      </c>
      <c r="R3816" t="n">
        <v>0.9894524437381906</v>
      </c>
      <c r="S3816" t="n">
        <v>0.9999141647271371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4</v>
      </c>
      <c r="H3817" t="n">
        <v>8</v>
      </c>
      <c r="I3817" t="n">
        <v>34.91164945177918</v>
      </c>
      <c r="J3817" t="n">
        <v>34.91164945177918</v>
      </c>
      <c r="K3817" t="n">
        <v>37.92132348031544</v>
      </c>
      <c r="L3817" t="n">
        <v>34.18039945177918</v>
      </c>
      <c r="M3817" t="n">
        <v>36.0338488532088</v>
      </c>
      <c r="N3817" t="n">
        <v>39.40148098216564</v>
      </c>
      <c r="O3817" t="n">
        <v>37.92132348031544</v>
      </c>
      <c r="P3817" t="n">
        <v>5.040924028536253</v>
      </c>
      <c r="Q3817" t="n">
        <v>0.9754704715681316</v>
      </c>
      <c r="R3817" t="n">
        <v>0.9897286516370288</v>
      </c>
      <c r="S3817" t="n">
        <v>0.9997480486682969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2</v>
      </c>
      <c r="H3818" t="n">
        <v>7</v>
      </c>
      <c r="I3818" t="n">
        <v>38.21342678956011</v>
      </c>
      <c r="J3818" t="n">
        <v>38.21342678956011</v>
      </c>
      <c r="K3818" t="n">
        <v>41.1022470888</v>
      </c>
      <c r="L3818" t="n">
        <v>36.65787123400455</v>
      </c>
      <c r="M3818" t="n">
        <v>36.65787123400455</v>
      </c>
      <c r="N3818" t="n">
        <v>39.43566846255882</v>
      </c>
      <c r="O3818" t="n">
        <v>39.43566846255882</v>
      </c>
      <c r="P3818" t="n">
        <v>4.555575006332049</v>
      </c>
      <c r="Q3818" t="n">
        <v>0.9960483889682606</v>
      </c>
      <c r="R3818" t="n">
        <v>0.9898125100805496</v>
      </c>
      <c r="S3818" t="n">
        <v>0.9999597430024486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6</v>
      </c>
      <c r="I3819" t="n">
        <v>40.99192487993285</v>
      </c>
      <c r="J3819" t="n">
        <v>41.1022470888</v>
      </c>
      <c r="K3819" t="n">
        <v>46.62233784817678</v>
      </c>
      <c r="L3819" t="n">
        <v>40.75859154659952</v>
      </c>
      <c r="M3819" t="n">
        <v>40.75859154659952</v>
      </c>
      <c r="N3819" t="n">
        <v>46.9686936508984</v>
      </c>
      <c r="O3819" t="n">
        <v>46.62233784817678</v>
      </c>
      <c r="P3819" t="n">
        <v>6.213746301577267</v>
      </c>
      <c r="Q3819" t="n">
        <v>0.9924626704493866</v>
      </c>
      <c r="R3819" t="n">
        <v>0.9618832061900535</v>
      </c>
      <c r="S3819" t="n">
        <v>0.9997127011636416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5</v>
      </c>
      <c r="H3820" t="n">
        <v>8</v>
      </c>
      <c r="I3820" t="n">
        <v>44.53007567920859</v>
      </c>
      <c r="J3820" t="n">
        <v>44.53007567920859</v>
      </c>
      <c r="K3820" t="n">
        <v>53.44560686374925</v>
      </c>
      <c r="L3820" t="n">
        <v>43.79118679031971</v>
      </c>
      <c r="M3820" t="n">
        <v>43.79118679031971</v>
      </c>
      <c r="N3820" t="n">
        <v>51.12312988496151</v>
      </c>
      <c r="O3820" t="n">
        <v>51.12312988496151</v>
      </c>
      <c r="P3820" t="n">
        <v>9.2319430946418</v>
      </c>
      <c r="Q3820" t="n">
        <v>0.9920710334563677</v>
      </c>
      <c r="R3820" t="n">
        <v>0.9777725337278993</v>
      </c>
      <c r="S3820" t="n">
        <v>0.9998237591635788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7</v>
      </c>
      <c r="I3821" t="n">
        <v>47.33569906570513</v>
      </c>
      <c r="J3821" t="n">
        <v>47.33569906570513</v>
      </c>
      <c r="K3821" t="n">
        <v>52.84754979965651</v>
      </c>
      <c r="L3821" t="n">
        <v>45.08569906570513</v>
      </c>
      <c r="M3821" t="n">
        <v>45.08569906570513</v>
      </c>
      <c r="N3821" t="n">
        <v>49.57652287661094</v>
      </c>
      <c r="O3821" t="n">
        <v>49.57652287661094</v>
      </c>
      <c r="P3821" t="n">
        <v>6.290823810905813</v>
      </c>
      <c r="Q3821" t="n">
        <v>0.9873240115502538</v>
      </c>
      <c r="R3821" t="n">
        <v>0.9835818389487402</v>
      </c>
      <c r="S3821" t="n">
        <v>0.9997918835801481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5</v>
      </c>
      <c r="H3822" t="n">
        <v>6</v>
      </c>
      <c r="I3822" t="n">
        <v>46.33403455773215</v>
      </c>
      <c r="J3822" t="n">
        <v>53.44560686374925</v>
      </c>
      <c r="K3822" t="n">
        <v>61.31122240696324</v>
      </c>
      <c r="L3822" t="n">
        <v>46.15903455773216</v>
      </c>
      <c r="M3822" t="n">
        <v>46.9686936508984</v>
      </c>
      <c r="N3822" t="n">
        <v>54.40283208247925</v>
      </c>
      <c r="O3822" t="n">
        <v>54.40283208247925</v>
      </c>
      <c r="P3822" t="n">
        <v>9.818797524747097</v>
      </c>
      <c r="Q3822" t="n">
        <v>0.9930014931989974</v>
      </c>
      <c r="R3822" t="n">
        <v>0.9545434183646875</v>
      </c>
      <c r="S3822" t="n">
        <v>0.9996818718042749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3</v>
      </c>
      <c r="H3823" t="n">
        <v>5</v>
      </c>
      <c r="I3823" t="n">
        <v>46.84185836525027</v>
      </c>
      <c r="J3823" t="n">
        <v>46.84185836525027</v>
      </c>
      <c r="K3823" t="n">
        <v>50.16260084896982</v>
      </c>
      <c r="L3823" t="n">
        <v>46.42122344461534</v>
      </c>
      <c r="M3823" t="n">
        <v>61.31122240696324</v>
      </c>
      <c r="N3823" t="n">
        <v>65.27968345315901</v>
      </c>
      <c r="O3823" t="n">
        <v>50.16260084896982</v>
      </c>
      <c r="P3823" t="n">
        <v>5.213599626576702</v>
      </c>
      <c r="Q3823" t="n">
        <v>0.9930491025996671</v>
      </c>
      <c r="R3823" t="n">
        <v>0.9964628804217821</v>
      </c>
      <c r="S3823" t="n">
        <v>0.9999754138447191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7</v>
      </c>
      <c r="H3824" t="n">
        <v>8</v>
      </c>
      <c r="I3824" t="n">
        <v>52.77704421784068</v>
      </c>
      <c r="J3824" t="n">
        <v>52.77704421784068</v>
      </c>
      <c r="K3824" t="n">
        <v>57.29076464869264</v>
      </c>
      <c r="L3824" t="n">
        <v>52.65259977339623</v>
      </c>
      <c r="M3824" t="n">
        <v>52.65259977339623</v>
      </c>
      <c r="N3824" t="n">
        <v>57.24755304455304</v>
      </c>
      <c r="O3824" t="n">
        <v>57.24755304455304</v>
      </c>
      <c r="P3824" t="n">
        <v>5.714953271156809</v>
      </c>
      <c r="Q3824" t="n">
        <v>0.9834988248544398</v>
      </c>
      <c r="R3824" t="n">
        <v>0.9860115848330998</v>
      </c>
      <c r="S3824" t="n">
        <v>0.9997691747113222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55.63499978119508</v>
      </c>
      <c r="K3825" t="n">
        <v>61.48790640750444</v>
      </c>
      <c r="L3825" t="n">
        <v>55.23999978119508</v>
      </c>
      <c r="M3825" t="n">
        <v>57.24755304455304</v>
      </c>
      <c r="N3825" t="n">
        <v>62.34022297292237</v>
      </c>
      <c r="O3825" t="n">
        <v>61.48790640750444</v>
      </c>
      <c r="P3825" t="n">
        <v>7.827906626309357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1</v>
      </c>
      <c r="H3826" t="n">
        <v>6</v>
      </c>
      <c r="I3826" t="n">
        <v>62.9308672285675</v>
      </c>
      <c r="J3826" t="n">
        <v>62.9308672285675</v>
      </c>
      <c r="K3826" t="n">
        <v>65.75153697646087</v>
      </c>
      <c r="L3826" t="n">
        <v>61.0808672285675</v>
      </c>
      <c r="M3826" t="n">
        <v>61.48790640750444</v>
      </c>
      <c r="N3826" t="n">
        <v>64.17667433265458</v>
      </c>
      <c r="O3826" t="n">
        <v>64.17667433265458</v>
      </c>
      <c r="P3826" t="n">
        <v>4.945807104087088</v>
      </c>
      <c r="Q3826" t="n">
        <v>0.9934929073591923</v>
      </c>
      <c r="R3826" t="n">
        <v>0.9833147072367612</v>
      </c>
      <c r="S3826" t="n">
        <v>0.9998914272542506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3</v>
      </c>
      <c r="H3827" t="n">
        <v>8</v>
      </c>
      <c r="I3827" t="n">
        <v>62.97673542772199</v>
      </c>
      <c r="J3827" t="n">
        <v>62.97673542772199</v>
      </c>
      <c r="K3827" t="n">
        <v>67.85323773845182</v>
      </c>
      <c r="L3827" t="n">
        <v>61.84530685629342</v>
      </c>
      <c r="M3827" t="n">
        <v>62.34022297292237</v>
      </c>
      <c r="N3827" t="n">
        <v>67.13277923448472</v>
      </c>
      <c r="O3827" t="n">
        <v>67.13277923448472</v>
      </c>
      <c r="P3827" t="n">
        <v>6.727472378191294</v>
      </c>
      <c r="Q3827" t="n">
        <v>0.9898092645414879</v>
      </c>
      <c r="R3827" t="n">
        <v>0.9854144302066202</v>
      </c>
      <c r="S3827" t="n">
        <v>0.999851362316724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1</v>
      </c>
      <c r="H3828" t="n">
        <v>5</v>
      </c>
      <c r="I3828" t="n">
        <v>64.36552945112243</v>
      </c>
      <c r="J3828" t="n">
        <v>65.75153697646087</v>
      </c>
      <c r="K3828" t="n">
        <v>66.47027067755734</v>
      </c>
      <c r="L3828" t="n">
        <v>62.98775167334465</v>
      </c>
      <c r="M3828" t="n">
        <v>65.27968345315901</v>
      </c>
      <c r="N3828" t="n">
        <v>66.00457186720493</v>
      </c>
      <c r="O3828" t="n">
        <v>66.00457186720493</v>
      </c>
      <c r="P3828" t="n">
        <v>4.739042416082505</v>
      </c>
      <c r="Q3828" t="n">
        <v>0.9983378950997813</v>
      </c>
      <c r="R3828" t="n">
        <v>0.9993529654829992</v>
      </c>
      <c r="S3828" t="n">
        <v>0.9999989245607587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4</v>
      </c>
      <c r="H3829" t="n">
        <v>5</v>
      </c>
      <c r="I3829" t="n">
        <v>63.62771977552976</v>
      </c>
      <c r="J3829" t="n">
        <v>63.62771977552976</v>
      </c>
      <c r="K3829" t="n">
        <v>67.41519557108472</v>
      </c>
      <c r="L3829" t="n">
        <v>63.47494199775198</v>
      </c>
      <c r="M3829" t="n">
        <v>71.42215092052652</v>
      </c>
      <c r="N3829" t="n">
        <v>76.5754243626232</v>
      </c>
      <c r="O3829" t="n">
        <v>67.41519557108472</v>
      </c>
      <c r="P3829" t="n">
        <v>5.162475795554961</v>
      </c>
      <c r="Q3829" t="n">
        <v>0.9692296524629258</v>
      </c>
      <c r="R3829" t="n">
        <v>0.9954092753698437</v>
      </c>
      <c r="S3829" t="n">
        <v>0.9998587418076831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5</v>
      </c>
      <c r="H3830" t="n">
        <v>8</v>
      </c>
      <c r="I3830" t="n">
        <v>63.46026553316588</v>
      </c>
      <c r="J3830" t="n">
        <v>66.00457186720493</v>
      </c>
      <c r="K3830" t="n">
        <v>71.42215092052652</v>
      </c>
      <c r="L3830" t="n">
        <v>63.1724877553881</v>
      </c>
      <c r="M3830" t="n">
        <v>67.13277923448472</v>
      </c>
      <c r="N3830" t="n">
        <v>71.58808094421944</v>
      </c>
      <c r="O3830" t="n">
        <v>71.42215092052652</v>
      </c>
      <c r="P3830" t="n">
        <v>8.989663165138417</v>
      </c>
      <c r="Q3830" t="n">
        <v>0.9951743912518066</v>
      </c>
      <c r="R3830" t="n">
        <v>0.9864338289440682</v>
      </c>
      <c r="S3830" t="n">
        <v>0.999934534966273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8</v>
      </c>
      <c r="I3831" t="n">
        <v>64.34867618095109</v>
      </c>
      <c r="J3831" t="n">
        <v>67.85323773845182</v>
      </c>
      <c r="K3831" t="n">
        <v>72.32447764165431</v>
      </c>
      <c r="L3831" t="n">
        <v>63.98724760952251</v>
      </c>
      <c r="M3831" t="n">
        <v>71.58808094421944</v>
      </c>
      <c r="N3831" t="n">
        <v>75.98235114642783</v>
      </c>
      <c r="O3831" t="n">
        <v>72.32447764165431</v>
      </c>
      <c r="P3831" t="n">
        <v>8.7972300321318</v>
      </c>
      <c r="Q3831" t="n">
        <v>0.9906521957461963</v>
      </c>
      <c r="R3831" t="n">
        <v>0.9866184178095667</v>
      </c>
      <c r="S3831" t="n">
        <v>0.9998749115890776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2</v>
      </c>
      <c r="H3832" t="n">
        <v>5</v>
      </c>
      <c r="I3832" t="n">
        <v>67.63561242917724</v>
      </c>
      <c r="J3832" t="n">
        <v>67.63561242917724</v>
      </c>
      <c r="K3832" t="n">
        <v>70.06661469531531</v>
      </c>
      <c r="L3832" t="n">
        <v>66.85783465139947</v>
      </c>
      <c r="M3832" t="n">
        <v>76.5754243626232</v>
      </c>
      <c r="N3832" t="n">
        <v>79.46903410090931</v>
      </c>
      <c r="O3832" t="n">
        <v>70.06661469531531</v>
      </c>
      <c r="P3832" t="n">
        <v>4.764335599471394</v>
      </c>
      <c r="Q3832" t="n">
        <v>0.9966735944206885</v>
      </c>
      <c r="R3832" t="n">
        <v>0.9974196663131708</v>
      </c>
      <c r="S3832" t="n">
        <v>0.9999914167636277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5</v>
      </c>
      <c r="H3833" t="n">
        <v>8</v>
      </c>
      <c r="I3833" t="n">
        <v>71.62016245402818</v>
      </c>
      <c r="J3833" t="n">
        <v>79.46903410090931</v>
      </c>
      <c r="K3833" t="n">
        <v>81.70894245540273</v>
      </c>
      <c r="L3833" t="n">
        <v>71.18460689847262</v>
      </c>
      <c r="M3833" t="n">
        <v>75.98235114642783</v>
      </c>
      <c r="N3833" t="n">
        <v>77.82440410462235</v>
      </c>
      <c r="O3833" t="n">
        <v>77.82440410462235</v>
      </c>
      <c r="P3833" t="n">
        <v>7.759797206149727</v>
      </c>
      <c r="Q3833" t="n">
        <v>0.9980020120667731</v>
      </c>
      <c r="R3833" t="n">
        <v>0.9943685634367073</v>
      </c>
      <c r="S3833" t="n">
        <v>0.9999887484576998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5</v>
      </c>
      <c r="H3834" t="n">
        <v>6</v>
      </c>
      <c r="I3834" t="n">
        <v>72.52193852014588</v>
      </c>
      <c r="J3834" t="n">
        <v>81.70894245540273</v>
      </c>
      <c r="K3834" t="n">
        <v>86.44763868885782</v>
      </c>
      <c r="L3834" t="n">
        <v>72.37471629792365</v>
      </c>
      <c r="M3834" t="n">
        <v>72.37471629792365</v>
      </c>
      <c r="N3834" t="n">
        <v>76.85346606533489</v>
      </c>
      <c r="O3834" t="n">
        <v>76.85346606533489</v>
      </c>
      <c r="P3834" t="n">
        <v>5.803749767411233</v>
      </c>
      <c r="Q3834" t="n">
        <v>0.9957778151063352</v>
      </c>
      <c r="R3834" t="n">
        <v>0.9723615286355705</v>
      </c>
      <c r="S3834" t="n">
        <v>0.9998833052637212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4</v>
      </c>
      <c r="H3835" t="n">
        <v>5</v>
      </c>
      <c r="I3835" t="n">
        <v>73.12330562470433</v>
      </c>
      <c r="J3835" t="n">
        <v>73.12330562470433</v>
      </c>
      <c r="K3835" t="n">
        <v>75.68545053611463</v>
      </c>
      <c r="L3835" t="n">
        <v>72.98788895803766</v>
      </c>
      <c r="M3835" t="n">
        <v>86.44763868885782</v>
      </c>
      <c r="N3835" t="n">
        <v>89.93371597079572</v>
      </c>
      <c r="O3835" t="n">
        <v>75.68545053611463</v>
      </c>
      <c r="P3835" t="n">
        <v>3.7808949114103</v>
      </c>
      <c r="Q3835" t="n">
        <v>0.979079489976089</v>
      </c>
      <c r="R3835" t="n">
        <v>0.9968921638957654</v>
      </c>
      <c r="S3835" t="n">
        <v>0.9999349824836287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1</v>
      </c>
      <c r="H3836" t="n">
        <v>8</v>
      </c>
      <c r="I3836" t="n">
        <v>75.2722358101971</v>
      </c>
      <c r="J3836" t="n">
        <v>75.2722358101971</v>
      </c>
      <c r="K3836" t="n">
        <v>80.75508546731803</v>
      </c>
      <c r="L3836" t="n">
        <v>73.9822358101971</v>
      </c>
      <c r="M3836" t="n">
        <v>77.82440410462235</v>
      </c>
      <c r="N3836" t="n">
        <v>82.3719945870544</v>
      </c>
      <c r="O3836" t="n">
        <v>80.75508546731803</v>
      </c>
      <c r="P3836" t="n">
        <v>7.632849657120929</v>
      </c>
      <c r="Q3836" t="n">
        <v>0.9873902850630559</v>
      </c>
      <c r="R3836" t="n">
        <v>0.9861547685489603</v>
      </c>
      <c r="S3836" t="n">
        <v>0.9998254155781664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3</v>
      </c>
      <c r="H3837" t="n">
        <v>6</v>
      </c>
      <c r="I3837" t="n">
        <v>76.65714322530395</v>
      </c>
      <c r="J3837" t="n">
        <v>76.65714322530395</v>
      </c>
      <c r="K3837" t="n">
        <v>79.8599711367246</v>
      </c>
      <c r="L3837" t="n">
        <v>75.67142893958966</v>
      </c>
      <c r="M3837" t="n">
        <v>76.85346606533489</v>
      </c>
      <c r="N3837" t="n">
        <v>80.47104867032078</v>
      </c>
      <c r="O3837" t="n">
        <v>79.8599711367246</v>
      </c>
      <c r="P3837" t="n">
        <v>6.488542197134933</v>
      </c>
      <c r="Q3837" t="n">
        <v>0.9932950891854715</v>
      </c>
      <c r="R3837" t="n">
        <v>0.9776158315372918</v>
      </c>
      <c r="S3837" t="n">
        <v>0.9998499161468002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1</v>
      </c>
      <c r="H3838" t="n">
        <v>6</v>
      </c>
      <c r="I3838" t="n">
        <v>79.2828033547144</v>
      </c>
      <c r="J3838" t="n">
        <v>80.75508546731803</v>
      </c>
      <c r="K3838" t="n">
        <v>84.82047617092977</v>
      </c>
      <c r="L3838" t="n">
        <v>77.43280335471439</v>
      </c>
      <c r="M3838" t="n">
        <v>80.47104867032078</v>
      </c>
      <c r="N3838" t="n">
        <v>84.34633117556218</v>
      </c>
      <c r="O3838" t="n">
        <v>84.34633117556218</v>
      </c>
      <c r="P3838" t="n">
        <v>8.763527820847784</v>
      </c>
      <c r="Q3838" t="n">
        <v>0.9906349026376741</v>
      </c>
      <c r="R3838" t="n">
        <v>0.9760405381124071</v>
      </c>
      <c r="S3838" t="n">
        <v>0.9997756173066737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7</v>
      </c>
      <c r="I3839" t="n">
        <v>81.68355487011888</v>
      </c>
      <c r="J3839" t="n">
        <v>84.82047617092977</v>
      </c>
      <c r="K3839" t="n">
        <v>88.2097504971258</v>
      </c>
      <c r="L3839" t="n">
        <v>80.23911042567444</v>
      </c>
      <c r="M3839" t="n">
        <v>80.23911042567444</v>
      </c>
      <c r="N3839" t="n">
        <v>83.00054838552671</v>
      </c>
      <c r="O3839" t="n">
        <v>83.00054838552671</v>
      </c>
      <c r="P3839" t="n">
        <v>3.916993515407825</v>
      </c>
      <c r="Q3839" t="n">
        <v>0.992186312403547</v>
      </c>
      <c r="R3839" t="n">
        <v>0.9898722023656379</v>
      </c>
      <c r="S3839" t="n">
        <v>0.999920864553245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3</v>
      </c>
      <c r="H3840" t="n">
        <v>4</v>
      </c>
      <c r="I3840" t="n">
        <v>82.09900678858851</v>
      </c>
      <c r="J3840" t="n">
        <v>82.09900678858851</v>
      </c>
      <c r="K3840" t="n">
        <v>87.79760467273984</v>
      </c>
      <c r="L3840" t="n">
        <v>81.77757821715994</v>
      </c>
      <c r="M3840" t="n">
        <v>81.77757821715994</v>
      </c>
      <c r="N3840" t="n">
        <v>86.78278027484811</v>
      </c>
      <c r="O3840" t="n">
        <v>86.78278027484811</v>
      </c>
      <c r="P3840" t="n">
        <v>7.255202057688166</v>
      </c>
      <c r="Q3840" t="n">
        <v>0.9881015379291688</v>
      </c>
      <c r="R3840" t="n">
        <v>0.9595391186393163</v>
      </c>
      <c r="S3840" t="n">
        <v>0.9995185777377775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3</v>
      </c>
      <c r="H3841" t="n">
        <v>4</v>
      </c>
      <c r="I3841" t="n">
        <v>84.3053356799997</v>
      </c>
      <c r="J3841" t="n">
        <v>87.79760467273984</v>
      </c>
      <c r="K3841" t="n">
        <v>92.613505880706</v>
      </c>
      <c r="L3841" t="n">
        <v>84.17587139428541</v>
      </c>
      <c r="M3841" t="n">
        <v>86.78278027484811</v>
      </c>
      <c r="N3841" t="n">
        <v>91.01269070646035</v>
      </c>
      <c r="O3841" t="n">
        <v>91.01269070646035</v>
      </c>
      <c r="P3841" t="n">
        <v>7.743069312174939</v>
      </c>
      <c r="Q3841" t="n">
        <v>0.9899352670294941</v>
      </c>
      <c r="R3841" t="n">
        <v>0.9656975378984275</v>
      </c>
      <c r="S3841" t="n">
        <v>0.9996547548787168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2</v>
      </c>
      <c r="H3842" t="n">
        <v>4</v>
      </c>
      <c r="I3842" t="n">
        <v>84.51719157079673</v>
      </c>
      <c r="J3842" t="n">
        <v>84.51719157079673</v>
      </c>
      <c r="K3842" t="n">
        <v>90.02338990898879</v>
      </c>
      <c r="L3842" t="n">
        <v>84.2151082374634</v>
      </c>
      <c r="M3842" t="n">
        <v>91.01269070646035</v>
      </c>
      <c r="N3842" t="n">
        <v>95.82965163029129</v>
      </c>
      <c r="O3842" t="n">
        <v>90.02338990898879</v>
      </c>
      <c r="P3842" t="n">
        <v>6.714531671525393</v>
      </c>
      <c r="Q3842" t="n">
        <v>0.9924815681696764</v>
      </c>
      <c r="R3842" t="n">
        <v>0.9610307656954032</v>
      </c>
      <c r="S3842" t="n">
        <v>0.999707012468401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2</v>
      </c>
      <c r="H3843" t="n">
        <v>4</v>
      </c>
      <c r="I3843" t="n">
        <v>87.60285942141832</v>
      </c>
      <c r="J3843" t="n">
        <v>90.02338990898879</v>
      </c>
      <c r="K3843" t="n">
        <v>92.4787277589901</v>
      </c>
      <c r="L3843" t="n">
        <v>87.09244275475164</v>
      </c>
      <c r="M3843" t="n">
        <v>95.82965163029129</v>
      </c>
      <c r="N3843" t="n">
        <v>97.97764299417356</v>
      </c>
      <c r="O3843" t="n">
        <v>92.4787277589901</v>
      </c>
      <c r="P3843" t="n">
        <v>6.917535004238459</v>
      </c>
      <c r="Q3843" t="n">
        <v>0.9966403513877774</v>
      </c>
      <c r="R3843" t="n">
        <v>0.9824312519677549</v>
      </c>
      <c r="S3843" t="n">
        <v>0.999940975180055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5</v>
      </c>
      <c r="H3844" t="n">
        <v>7</v>
      </c>
      <c r="I3844" t="n">
        <v>88.93922748047143</v>
      </c>
      <c r="J3844" t="n">
        <v>89.93371597079572</v>
      </c>
      <c r="K3844" t="n">
        <v>94.85716467390915</v>
      </c>
      <c r="L3844" t="n">
        <v>88.76144970269365</v>
      </c>
      <c r="M3844" t="n">
        <v>88.76144970269365</v>
      </c>
      <c r="N3844" t="n">
        <v>92.73880910851396</v>
      </c>
      <c r="O3844" t="n">
        <v>92.73880910851396</v>
      </c>
      <c r="P3844" t="n">
        <v>4.688470516931417</v>
      </c>
      <c r="Q3844" t="n">
        <v>0.9956135619557376</v>
      </c>
      <c r="R3844" t="n">
        <v>0.9854452995032139</v>
      </c>
      <c r="S3844" t="n">
        <v>0.9999361567080181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1</v>
      </c>
      <c r="H3845" t="n">
        <v>6</v>
      </c>
      <c r="I3845" t="n">
        <v>91.88093025339219</v>
      </c>
      <c r="J3845" t="n">
        <v>91.88093025339219</v>
      </c>
      <c r="K3845" t="n">
        <v>97.57712286690871</v>
      </c>
      <c r="L3845" t="n">
        <v>90.00593025339219</v>
      </c>
      <c r="M3845" t="n">
        <v>90.00593025339219</v>
      </c>
      <c r="N3845" t="n">
        <v>95.4357541475716</v>
      </c>
      <c r="O3845" t="n">
        <v>95.4357541475716</v>
      </c>
      <c r="P3845" t="n">
        <v>7.304823894179407</v>
      </c>
      <c r="Q3845" t="n">
        <v>0.9869028558730639</v>
      </c>
      <c r="R3845" t="n">
        <v>0.9665914797142509</v>
      </c>
      <c r="S3845" t="n">
        <v>0.9995624437947499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4</v>
      </c>
      <c r="H3846" t="n">
        <v>6</v>
      </c>
      <c r="I3846" t="n">
        <v>92.28293734384579</v>
      </c>
      <c r="J3846" t="n">
        <v>97.97764299417356</v>
      </c>
      <c r="K3846" t="n">
        <v>101.3580669607651</v>
      </c>
      <c r="L3846" t="n">
        <v>92.16418734384578</v>
      </c>
      <c r="M3846" t="n">
        <v>95.4357541475716</v>
      </c>
      <c r="N3846" t="n">
        <v>99.7828820902208</v>
      </c>
      <c r="O3846" t="n">
        <v>99.7828820902208</v>
      </c>
      <c r="P3846" t="n">
        <v>8.093694746375007</v>
      </c>
      <c r="Q3846" t="n">
        <v>0.9724907028068416</v>
      </c>
      <c r="R3846" t="n">
        <v>0.9731627705659696</v>
      </c>
      <c r="S3846" t="n">
        <v>0.9992617266796583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1</v>
      </c>
      <c r="H3847" t="n">
        <v>4</v>
      </c>
      <c r="I3847" t="n">
        <v>95.64787249931248</v>
      </c>
      <c r="J3847" t="n">
        <v>97.57712286690871</v>
      </c>
      <c r="K3847" t="n">
        <v>102.7647852780978</v>
      </c>
      <c r="L3847" t="n">
        <v>94.27912249931248</v>
      </c>
      <c r="M3847" t="n">
        <v>101.3580669607651</v>
      </c>
      <c r="N3847" t="n">
        <v>105.2034670697585</v>
      </c>
      <c r="O3847" t="n">
        <v>102.7647852780978</v>
      </c>
      <c r="P3847" t="n">
        <v>10.76691277878537</v>
      </c>
      <c r="Q3847" t="n">
        <v>0.9880651026542332</v>
      </c>
      <c r="R3847" t="n">
        <v>0.968766487912157</v>
      </c>
      <c r="S3847" t="n">
        <v>0.9996272312394838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105.2034670697585</v>
      </c>
      <c r="K3848" t="n">
        <v>109.2583562208349</v>
      </c>
      <c r="L3848" t="n">
        <v>94.99108458714998</v>
      </c>
      <c r="M3848" t="n">
        <v>99.7828820902208</v>
      </c>
      <c r="N3848" t="n">
        <v>104.9973528510475</v>
      </c>
      <c r="O3848" t="n">
        <v>104.9973528510475</v>
      </c>
      <c r="P3848" t="n">
        <v>11.93126826389755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3</v>
      </c>
      <c r="H3849" t="n">
        <v>5</v>
      </c>
      <c r="I3849" t="n">
        <v>95.40337575100723</v>
      </c>
      <c r="J3849" t="n">
        <v>95.40337575100723</v>
      </c>
      <c r="K3849" t="n">
        <v>98.34195225648818</v>
      </c>
      <c r="L3849" t="n">
        <v>94.91131225894375</v>
      </c>
      <c r="M3849" t="n">
        <v>94.91131225894375</v>
      </c>
      <c r="N3849" t="n">
        <v>98.42306496197332</v>
      </c>
      <c r="O3849" t="n">
        <v>98.34195225648818</v>
      </c>
      <c r="P3849" t="n">
        <v>5.152862219766661</v>
      </c>
      <c r="Q3849" t="n">
        <v>0.9938465765508158</v>
      </c>
      <c r="R3849" t="n">
        <v>0.9968693101385357</v>
      </c>
      <c r="S3849" t="n">
        <v>0.9999807355395943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3</v>
      </c>
      <c r="H3850" t="n">
        <v>6</v>
      </c>
      <c r="I3850" t="n">
        <v>97.93456567376698</v>
      </c>
      <c r="J3850" t="n">
        <v>98.34195225648818</v>
      </c>
      <c r="K3850" t="n">
        <v>104.5379468262937</v>
      </c>
      <c r="L3850" t="n">
        <v>97.08813710233841</v>
      </c>
      <c r="M3850" t="n">
        <v>104.9973528510475</v>
      </c>
      <c r="N3850" t="n">
        <v>111.9957064298926</v>
      </c>
      <c r="O3850" t="n">
        <v>104.5379468262937</v>
      </c>
      <c r="P3850" t="n">
        <v>9.424809723955264</v>
      </c>
      <c r="Q3850" t="n">
        <v>0.9870697343025107</v>
      </c>
      <c r="R3850" t="n">
        <v>0.9571501075928184</v>
      </c>
      <c r="S3850" t="n">
        <v>0.9994459395060663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2</v>
      </c>
      <c r="H3851" t="n">
        <v>5</v>
      </c>
      <c r="I3851" t="n">
        <v>100.024689861978</v>
      </c>
      <c r="J3851" t="n">
        <v>100.024689861978</v>
      </c>
      <c r="K3851" t="n">
        <v>103.1297243252587</v>
      </c>
      <c r="L3851" t="n">
        <v>99.74691208420019</v>
      </c>
      <c r="M3851" t="n">
        <v>99.74691208420019</v>
      </c>
      <c r="N3851" t="n">
        <v>103.4428189477246</v>
      </c>
      <c r="O3851" t="n">
        <v>103.1297243252587</v>
      </c>
      <c r="P3851" t="n">
        <v>3.93836779661406</v>
      </c>
      <c r="Q3851" t="n">
        <v>0.9957532589470403</v>
      </c>
      <c r="R3851" t="n">
        <v>0.9967054094089639</v>
      </c>
      <c r="S3851" t="n">
        <v>0.9999860087268844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1</v>
      </c>
      <c r="H3852" t="n">
        <v>2</v>
      </c>
      <c r="I3852" t="n">
        <v>103.1759049164063</v>
      </c>
      <c r="J3852" t="n">
        <v>103.1759049164063</v>
      </c>
      <c r="K3852" t="n">
        <v>107.4382214104247</v>
      </c>
      <c r="L3852" t="n">
        <v>102.6092382497396</v>
      </c>
      <c r="M3852" t="n">
        <v>103.1297243252587</v>
      </c>
      <c r="N3852" t="n">
        <v>106.7412794680721</v>
      </c>
      <c r="O3852" t="n">
        <v>106.7412794680721</v>
      </c>
      <c r="P3852" t="n">
        <v>6.965374551665775</v>
      </c>
      <c r="Q3852" t="n">
        <v>0.9901834950575766</v>
      </c>
      <c r="R3852" t="n">
        <v>0.9950622059844753</v>
      </c>
      <c r="S3852" t="n">
        <v>0.9999515281206419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5</v>
      </c>
      <c r="H3853" t="n">
        <v>8</v>
      </c>
      <c r="I3853" t="n">
        <v>105.6490609212622</v>
      </c>
      <c r="J3853" t="n">
        <v>105.6490609212622</v>
      </c>
      <c r="K3853" t="n">
        <v>111.4242623803638</v>
      </c>
      <c r="L3853" t="n">
        <v>105.5712831434844</v>
      </c>
      <c r="M3853" t="n">
        <v>105.5712831434844</v>
      </c>
      <c r="N3853" t="n">
        <v>110.3206859083638</v>
      </c>
      <c r="O3853" t="n">
        <v>110.3206859083638</v>
      </c>
      <c r="P3853" t="n">
        <v>4.949402764879352</v>
      </c>
      <c r="Q3853" t="n">
        <v>0.9948566662389587</v>
      </c>
      <c r="R3853" t="n">
        <v>0.9855448088485225</v>
      </c>
      <c r="S3853" t="n">
        <v>0.9999256521273283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2</v>
      </c>
      <c r="H3854" t="n">
        <v>4</v>
      </c>
      <c r="I3854" t="n">
        <v>110.4558651070101</v>
      </c>
      <c r="J3854" t="n">
        <v>110.4558651070101</v>
      </c>
      <c r="K3854" t="n">
        <v>114.0478713504938</v>
      </c>
      <c r="L3854" t="n">
        <v>109.8204484403434</v>
      </c>
      <c r="M3854" t="n">
        <v>109.8204484403434</v>
      </c>
      <c r="N3854" t="n">
        <v>112.9628259302721</v>
      </c>
      <c r="O3854" t="n">
        <v>112.9628259302721</v>
      </c>
      <c r="P3854" t="n">
        <v>5.048627489928748</v>
      </c>
      <c r="Q3854" t="n">
        <v>0.9950888679105186</v>
      </c>
      <c r="R3854" t="n">
        <v>0.9744028677292603</v>
      </c>
      <c r="S3854" t="n">
        <v>0.9998742891023065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2</v>
      </c>
      <c r="H3855" t="n">
        <v>7</v>
      </c>
      <c r="I3855" t="n">
        <v>114.4272466297996</v>
      </c>
      <c r="J3855" t="n">
        <v>114.4272466297996</v>
      </c>
      <c r="K3855" t="n">
        <v>119.071299373501</v>
      </c>
      <c r="L3855" t="n">
        <v>112.7744688520218</v>
      </c>
      <c r="M3855" t="n">
        <v>112.7744688520218</v>
      </c>
      <c r="N3855" t="n">
        <v>117.2400414749045</v>
      </c>
      <c r="O3855" t="n">
        <v>117.2400414749045</v>
      </c>
      <c r="P3855" t="n">
        <v>6.354461511771603</v>
      </c>
      <c r="Q3855" t="n">
        <v>0.9936550404717409</v>
      </c>
      <c r="R3855" t="n">
        <v>0.9836733979011464</v>
      </c>
      <c r="S3855" t="n">
        <v>0.9998964083704488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4</v>
      </c>
      <c r="H3856" t="n">
        <v>6</v>
      </c>
      <c r="I3856" t="n">
        <v>111.8600322864387</v>
      </c>
      <c r="J3856" t="n">
        <v>112.9628259302721</v>
      </c>
      <c r="K3856" t="n">
        <v>115.4747798571719</v>
      </c>
      <c r="L3856" t="n">
        <v>111.7350322864387</v>
      </c>
      <c r="M3856" t="n">
        <v>111.9957064298926</v>
      </c>
      <c r="N3856" t="n">
        <v>115.2260068934417</v>
      </c>
      <c r="O3856" t="n">
        <v>115.2260068934417</v>
      </c>
      <c r="P3856" t="n">
        <v>3.990974607002968</v>
      </c>
      <c r="Q3856" t="n">
        <v>0.9794850779972246</v>
      </c>
      <c r="R3856" t="n">
        <v>0.9799880309716235</v>
      </c>
      <c r="S3856" t="n">
        <v>0.9995894560162609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2</v>
      </c>
      <c r="H3857" t="n">
        <v>8</v>
      </c>
      <c r="I3857" t="n">
        <v>115.9779112224372</v>
      </c>
      <c r="J3857" t="n">
        <v>119.071299373501</v>
      </c>
      <c r="K3857" t="n">
        <v>122.1149222030314</v>
      </c>
      <c r="L3857" t="n">
        <v>115.4145778891039</v>
      </c>
      <c r="M3857" t="n">
        <v>115.4145778891039</v>
      </c>
      <c r="N3857" t="n">
        <v>118.3938988278695</v>
      </c>
      <c r="O3857" t="n">
        <v>118.3938988278695</v>
      </c>
      <c r="P3857" t="n">
        <v>3.499320938765635</v>
      </c>
      <c r="Q3857" t="n">
        <v>0.9958370762775679</v>
      </c>
      <c r="R3857" t="n">
        <v>0.9909076070988233</v>
      </c>
      <c r="S3857" t="n">
        <v>0.9999621490618981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8</v>
      </c>
      <c r="I3858" t="n">
        <v>120.7766273273882</v>
      </c>
      <c r="J3858" t="n">
        <v>122.1149222030314</v>
      </c>
      <c r="K3858" t="n">
        <v>128.0592451406069</v>
      </c>
      <c r="L3858" t="n">
        <v>118.9566273273882</v>
      </c>
      <c r="M3858" t="n">
        <v>118.9566273273882</v>
      </c>
      <c r="N3858" t="n">
        <v>124.7753659775503</v>
      </c>
      <c r="O3858" t="n">
        <v>124.7753659775503</v>
      </c>
      <c r="P3858" t="n">
        <v>7.498738650162025</v>
      </c>
      <c r="Q3858" t="n">
        <v>0.9918857649330086</v>
      </c>
      <c r="R3858" t="n">
        <v>0.9823191262033218</v>
      </c>
      <c r="S3858" t="n">
        <v>0.999856533233824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6</v>
      </c>
      <c r="I3859" t="n">
        <v>129.5894302409464</v>
      </c>
      <c r="J3859" t="n">
        <v>129.5894302409464</v>
      </c>
      <c r="K3859" t="n">
        <v>133.5827601791683</v>
      </c>
      <c r="L3859" t="n">
        <v>128.9060969076131</v>
      </c>
      <c r="M3859" t="n">
        <v>128.9060969076131</v>
      </c>
      <c r="N3859" t="n">
        <v>133.3985930881127</v>
      </c>
      <c r="O3859" t="n">
        <v>133.3985930881127</v>
      </c>
      <c r="P3859" t="n">
        <v>5.517496180499649</v>
      </c>
      <c r="Q3859" t="n">
        <v>0.9945416624892337</v>
      </c>
      <c r="R3859" t="n">
        <v>0.9722778860208671</v>
      </c>
      <c r="S3859" t="n">
        <v>0.99984868334539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3</v>
      </c>
      <c r="H3860" t="n">
        <v>7</v>
      </c>
      <c r="I3860" t="n">
        <v>128.8746174440646</v>
      </c>
      <c r="J3860" t="n">
        <v>128.8746174440646</v>
      </c>
      <c r="K3860" t="n">
        <v>131.4232864505099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0.9946608649100772</v>
      </c>
      <c r="R3860" t="n">
        <v>0.9909708680846882</v>
      </c>
      <c r="S3860" t="n">
        <v>0.9999517922449594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5</v>
      </c>
      <c r="H3861" t="n">
        <v>6</v>
      </c>
      <c r="I3861" t="n">
        <v>130.3591823069765</v>
      </c>
      <c r="J3861" t="n">
        <v>130.3591823069765</v>
      </c>
      <c r="K3861" t="n">
        <v>135.5825262706412</v>
      </c>
      <c r="L3861" t="n">
        <v>130.2702934180877</v>
      </c>
      <c r="M3861" t="n">
        <v>133.3985930881127</v>
      </c>
      <c r="N3861" t="n">
        <v>138.3354046940584</v>
      </c>
      <c r="O3861" t="n">
        <v>135.5825262706412</v>
      </c>
      <c r="P3861" t="n">
        <v>6.112232852553575</v>
      </c>
      <c r="Q3861" t="n">
        <v>0.9953469994317556</v>
      </c>
      <c r="R3861" t="n">
        <v>0.9695782371191558</v>
      </c>
      <c r="S3861" t="n">
        <v>0.9998584475200284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5</v>
      </c>
      <c r="H3862" t="n">
        <v>6</v>
      </c>
      <c r="I3862" t="n">
        <v>132.1876454947207</v>
      </c>
      <c r="J3862" t="n">
        <v>135.5825262706412</v>
      </c>
      <c r="K3862" t="n">
        <v>141.7206062350767</v>
      </c>
      <c r="L3862" t="n">
        <v>132.0154232724985</v>
      </c>
      <c r="M3862" t="n">
        <v>138.3354046940584</v>
      </c>
      <c r="N3862" t="n">
        <v>144.1367734374233</v>
      </c>
      <c r="O3862" t="n">
        <v>141.7206062350767</v>
      </c>
      <c r="P3862" t="n">
        <v>11.25518296257829</v>
      </c>
      <c r="Q3862" t="n">
        <v>0.9945343751980693</v>
      </c>
      <c r="R3862" t="n">
        <v>0.9643466751340481</v>
      </c>
      <c r="S3862" t="n">
        <v>0.9998051323033413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2</v>
      </c>
      <c r="H3863" t="n">
        <v>5</v>
      </c>
      <c r="I3863" t="n">
        <v>138.7857966372315</v>
      </c>
      <c r="J3863" t="n">
        <v>138.7857966372315</v>
      </c>
      <c r="K3863" t="n">
        <v>143.1417334766311</v>
      </c>
      <c r="L3863" t="n">
        <v>137.4246855261204</v>
      </c>
      <c r="M3863" t="n">
        <v>141.7206062350767</v>
      </c>
      <c r="N3863" t="n">
        <v>146.9054558888245</v>
      </c>
      <c r="O3863" t="n">
        <v>143.1417334766311</v>
      </c>
      <c r="P3863" t="n">
        <v>8.439270172732961</v>
      </c>
      <c r="Q3863" t="n">
        <v>0.9940475062421432</v>
      </c>
      <c r="R3863" t="n">
        <v>0.9953812111860445</v>
      </c>
      <c r="S3863" t="n">
        <v>0.9999725066884161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4</v>
      </c>
      <c r="H3864" t="n">
        <v>7</v>
      </c>
      <c r="I3864" t="n">
        <v>138.1187335045505</v>
      </c>
      <c r="J3864" t="n">
        <v>138.1187335045505</v>
      </c>
      <c r="K3864" t="n">
        <v>141.1638512165752</v>
      </c>
      <c r="L3864" t="n">
        <v>137.3333168378838</v>
      </c>
      <c r="M3864" t="n">
        <v>137.3333168378838</v>
      </c>
      <c r="N3864" t="n">
        <v>140.6803716635528</v>
      </c>
      <c r="O3864" t="n">
        <v>140.6803716635528</v>
      </c>
      <c r="P3864" t="n">
        <v>5.280388159002342</v>
      </c>
      <c r="Q3864" t="n">
        <v>0.975185211499827</v>
      </c>
      <c r="R3864" t="n">
        <v>0.9877376229952385</v>
      </c>
      <c r="S3864" t="n">
        <v>0.9996957117081174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141.1939879958381</v>
      </c>
      <c r="K3865" t="n">
        <v>143.0447538891612</v>
      </c>
      <c r="L3865" t="n">
        <v>140.8571824402826</v>
      </c>
      <c r="M3865" t="n">
        <v>146.9054558888245</v>
      </c>
      <c r="N3865" t="n">
        <v>149.4236245162764</v>
      </c>
      <c r="O3865" t="n">
        <v>143.0447538891612</v>
      </c>
      <c r="P3865" t="n">
        <v>4.882015893323086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8</v>
      </c>
      <c r="I3866" t="n">
        <v>145.3674250120657</v>
      </c>
      <c r="J3866" t="n">
        <v>145.3674250120657</v>
      </c>
      <c r="K3866" t="n">
        <v>150.059513036419</v>
      </c>
      <c r="L3866" t="n">
        <v>142.3974250120657</v>
      </c>
      <c r="M3866" t="n">
        <v>142.3974250120657</v>
      </c>
      <c r="N3866" t="n">
        <v>146.2891412137985</v>
      </c>
      <c r="O3866" t="n">
        <v>146.2891412137985</v>
      </c>
      <c r="P3866" t="n">
        <v>5.871716201732738</v>
      </c>
      <c r="Q3866" t="n">
        <v>0.9891990557615779</v>
      </c>
      <c r="R3866" t="n">
        <v>0.9881396985769432</v>
      </c>
      <c r="S3866" t="n">
        <v>0.9998718975456787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3</v>
      </c>
      <c r="H3867" t="n">
        <v>8</v>
      </c>
      <c r="I3867" t="n">
        <v>146.1182060624212</v>
      </c>
      <c r="J3867" t="n">
        <v>146.1182060624212</v>
      </c>
      <c r="K3867" t="n">
        <v>150.7809153943101</v>
      </c>
      <c r="L3867" t="n">
        <v>144.9710632052783</v>
      </c>
      <c r="M3867" t="n">
        <v>146.2891412137985</v>
      </c>
      <c r="N3867" t="n">
        <v>150.8715848138395</v>
      </c>
      <c r="O3867" t="n">
        <v>150.7809153943101</v>
      </c>
      <c r="P3867" t="n">
        <v>7.269852189031752</v>
      </c>
      <c r="Q3867" t="n">
        <v>0.9902538568123955</v>
      </c>
      <c r="R3867" t="n">
        <v>0.9860494011346274</v>
      </c>
      <c r="S3867" t="n">
        <v>0.9998640354659053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3</v>
      </c>
      <c r="H3868" t="n">
        <v>5</v>
      </c>
      <c r="I3868" t="n">
        <v>147.323062794687</v>
      </c>
      <c r="J3868" t="n">
        <v>150.7809153943101</v>
      </c>
      <c r="K3868" t="n">
        <v>156.1339999468748</v>
      </c>
      <c r="L3868" t="n">
        <v>146.6405231121473</v>
      </c>
      <c r="M3868" t="n">
        <v>149.4236245162764</v>
      </c>
      <c r="N3868" t="n">
        <v>155.8208406894652</v>
      </c>
      <c r="O3868" t="n">
        <v>155.8208406894652</v>
      </c>
      <c r="P3868" t="n">
        <v>11.56920646620682</v>
      </c>
      <c r="Q3868" t="n">
        <v>0.9888189082835815</v>
      </c>
      <c r="R3868" t="n">
        <v>0.9943042869234416</v>
      </c>
      <c r="S3868" t="n">
        <v>0.9999363157097007</v>
      </c>
      <c r="T3868" t="b">
        <v>1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5</v>
      </c>
      <c r="H3869" t="n">
        <v>8</v>
      </c>
      <c r="I3869" t="n">
        <v>150.7123286836748</v>
      </c>
      <c r="J3869" t="n">
        <v>155.8208406894652</v>
      </c>
      <c r="K3869" t="n">
        <v>156.9599567720659</v>
      </c>
      <c r="L3869" t="n">
        <v>149.9501064614526</v>
      </c>
      <c r="M3869" t="n">
        <v>150.8715848138395</v>
      </c>
      <c r="N3869" t="n">
        <v>151.8083696360721</v>
      </c>
      <c r="O3869" t="n">
        <v>151.8083696360721</v>
      </c>
      <c r="P3869" t="n">
        <v>3.818263174619574</v>
      </c>
      <c r="Q3869" t="n">
        <v>0.9989834143575667</v>
      </c>
      <c r="R3869" t="n">
        <v>0.9971321319539963</v>
      </c>
      <c r="S3869" t="n">
        <v>0.99999708456652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2</v>
      </c>
      <c r="H3870" t="n">
        <v>3</v>
      </c>
      <c r="I3870" t="n">
        <v>156.0363170105689</v>
      </c>
      <c r="J3870" t="n">
        <v>156.0363170105689</v>
      </c>
      <c r="K3870" t="n">
        <v>161.6225051063837</v>
      </c>
      <c r="L3870" t="n">
        <v>155.9053646296165</v>
      </c>
      <c r="M3870" t="n">
        <v>156.1339999468748</v>
      </c>
      <c r="N3870" t="n">
        <v>161.6979500327541</v>
      </c>
      <c r="O3870" t="n">
        <v>161.6225051063837</v>
      </c>
      <c r="P3870" t="n">
        <v>6.502854762481491</v>
      </c>
      <c r="Q3870" t="n">
        <v>0.9923727638384432</v>
      </c>
      <c r="R3870" t="n">
        <v>0.9883810378476469</v>
      </c>
      <c r="S3870" t="n">
        <v>0.9999113794317118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2</v>
      </c>
      <c r="H3871" t="n">
        <v>6</v>
      </c>
      <c r="I3871" t="n">
        <v>159.0786797781145</v>
      </c>
      <c r="J3871" t="n">
        <v>161.6225051063837</v>
      </c>
      <c r="K3871" t="n">
        <v>166.8602996400555</v>
      </c>
      <c r="L3871" t="n">
        <v>157.7453464447811</v>
      </c>
      <c r="M3871" t="n">
        <v>157.7453464447811</v>
      </c>
      <c r="N3871" t="n">
        <v>163.6378652951619</v>
      </c>
      <c r="O3871" t="n">
        <v>163.6378652951619</v>
      </c>
      <c r="P3871" t="n">
        <v>7.89251885038081</v>
      </c>
      <c r="Q3871" t="n">
        <v>0.9928467457973587</v>
      </c>
      <c r="R3871" t="n">
        <v>0.9637967600461446</v>
      </c>
      <c r="S3871" t="n">
        <v>0.9997410290216509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4</v>
      </c>
      <c r="H3872" t="n">
        <v>8</v>
      </c>
      <c r="I3872" t="n">
        <v>166.4040568263838</v>
      </c>
      <c r="J3872" t="n">
        <v>166.4040568263838</v>
      </c>
      <c r="K3872" t="n">
        <v>172.985019580833</v>
      </c>
      <c r="L3872" t="n">
        <v>165.8415568263838</v>
      </c>
      <c r="M3872" t="n">
        <v>165.8415568263838</v>
      </c>
      <c r="N3872" t="n">
        <v>173.2052318959162</v>
      </c>
      <c r="O3872" t="n">
        <v>172.985019580833</v>
      </c>
      <c r="P3872" t="n">
        <v>8.143462754449246</v>
      </c>
      <c r="Q3872" t="n">
        <v>0.9471430501257895</v>
      </c>
      <c r="R3872" t="n">
        <v>0.9776774170605761</v>
      </c>
      <c r="S3872" t="n">
        <v>0.998820096352508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1</v>
      </c>
      <c r="H3873" t="n">
        <v>4</v>
      </c>
      <c r="I3873" t="n">
        <v>168.6692627818678</v>
      </c>
      <c r="J3873" t="n">
        <v>168.6692627818678</v>
      </c>
      <c r="K3873" t="n">
        <v>171.9064970257363</v>
      </c>
      <c r="L3873" t="n">
        <v>167.9192627818678</v>
      </c>
      <c r="M3873" t="n">
        <v>172.985019580833</v>
      </c>
      <c r="N3873" t="n">
        <v>175.3846477616027</v>
      </c>
      <c r="O3873" t="n">
        <v>171.9064970257363</v>
      </c>
      <c r="P3873" t="n">
        <v>5.237234243868528</v>
      </c>
      <c r="Q3873" t="n">
        <v>0.9925355165039609</v>
      </c>
      <c r="R3873" t="n">
        <v>0.9803933793022841</v>
      </c>
      <c r="S3873" t="n">
        <v>0.9998536467033888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173.2052318959162</v>
      </c>
      <c r="N3874" t="n">
        <v>176.6219439355531</v>
      </c>
      <c r="O3874" t="n">
        <v>171.2735451305361</v>
      </c>
      <c r="P3874" t="n">
        <v>4.222975649492128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2</v>
      </c>
      <c r="H3875" t="n">
        <v>4</v>
      </c>
      <c r="I3875" t="n">
        <v>172.051015376753</v>
      </c>
      <c r="J3875" t="n">
        <v>172.051015376753</v>
      </c>
      <c r="K3875" t="n">
        <v>173.9079230918641</v>
      </c>
      <c r="L3875" t="n">
        <v>171.0301820434197</v>
      </c>
      <c r="M3875" t="n">
        <v>175.3846477616027</v>
      </c>
      <c r="N3875" t="n">
        <v>177.009117378109</v>
      </c>
      <c r="O3875" t="n">
        <v>173.9079230918641</v>
      </c>
      <c r="P3875" t="n">
        <v>5.940241048444392</v>
      </c>
      <c r="Q3875" t="n">
        <v>0.9974581440330528</v>
      </c>
      <c r="R3875" t="n">
        <v>0.986684559931996</v>
      </c>
      <c r="S3875" t="n">
        <v>0.9999661540692106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2</v>
      </c>
      <c r="H3876" t="n">
        <v>7</v>
      </c>
      <c r="I3876" t="n">
        <v>172.4925763589443</v>
      </c>
      <c r="J3876" t="n">
        <v>173.9079230918641</v>
      </c>
      <c r="K3876" t="n">
        <v>178.0278341059068</v>
      </c>
      <c r="L3876" t="n">
        <v>171.4231319144998</v>
      </c>
      <c r="M3876" t="n">
        <v>175.0294055468409</v>
      </c>
      <c r="N3876" t="n">
        <v>178.9909802421272</v>
      </c>
      <c r="O3876" t="n">
        <v>178.0278341059068</v>
      </c>
      <c r="P3876" t="n">
        <v>7.8269244136292</v>
      </c>
      <c r="Q3876" t="n">
        <v>0.9943691314453144</v>
      </c>
      <c r="R3876" t="n">
        <v>0.9855026411372481</v>
      </c>
      <c r="S3876" t="n">
        <v>0.9999183672778538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4</v>
      </c>
      <c r="H3877" t="n">
        <v>7</v>
      </c>
      <c r="I3877" t="n">
        <v>171.1674947231016</v>
      </c>
      <c r="J3877" t="n">
        <v>177.009117378109</v>
      </c>
      <c r="K3877" t="n">
        <v>180.4261624142017</v>
      </c>
      <c r="L3877" t="n">
        <v>170.986939167546</v>
      </c>
      <c r="M3877" t="n">
        <v>171.2735451305361</v>
      </c>
      <c r="N3877" t="n">
        <v>175.0294055468409</v>
      </c>
      <c r="O3877" t="n">
        <v>175.0294055468409</v>
      </c>
      <c r="P3877" t="n">
        <v>4.486910823739322</v>
      </c>
      <c r="Q3877" t="n">
        <v>0.9721968685839085</v>
      </c>
      <c r="R3877" t="n">
        <v>0.9862502512943351</v>
      </c>
      <c r="S3877" t="n">
        <v>0.9996177139297981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8</v>
      </c>
      <c r="I3878" t="n">
        <v>174.2843983806339</v>
      </c>
      <c r="J3878" t="n">
        <v>174.2843983806339</v>
      </c>
      <c r="K3878" t="n">
        <v>178.3183546459859</v>
      </c>
      <c r="L3878" t="n">
        <v>173.5221761584117</v>
      </c>
      <c r="M3878" t="n">
        <v>176.6219439355531</v>
      </c>
      <c r="N3878" t="n">
        <v>179.9393837124583</v>
      </c>
      <c r="O3878" t="n">
        <v>178.3183546459859</v>
      </c>
      <c r="P3878" t="n">
        <v>6.756178487574175</v>
      </c>
      <c r="Q3878" t="n">
        <v>0.9964046091016827</v>
      </c>
      <c r="R3878" t="n">
        <v>0.9898809621636402</v>
      </c>
      <c r="S3878" t="n">
        <v>0.9999636181034635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6</v>
      </c>
      <c r="H3879" t="n">
        <v>7</v>
      </c>
      <c r="I3879" t="n">
        <v>174.2839288146411</v>
      </c>
      <c r="J3879" t="n">
        <v>174.2839288146411</v>
      </c>
      <c r="K3879" t="n">
        <v>179.0746670539097</v>
      </c>
      <c r="L3879" t="n">
        <v>174.0700399257522</v>
      </c>
      <c r="M3879" t="n">
        <v>178.9909802421272</v>
      </c>
      <c r="N3879" t="n">
        <v>183.0857542022092</v>
      </c>
      <c r="O3879" t="n">
        <v>179.0746670539097</v>
      </c>
      <c r="P3879" t="n">
        <v>6.715738239268603</v>
      </c>
      <c r="Q3879" t="n">
        <v>0.9704649469677583</v>
      </c>
      <c r="R3879" t="n">
        <v>0.9850188685135777</v>
      </c>
      <c r="S3879" t="n">
        <v>0.9995575314870655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3</v>
      </c>
      <c r="I3880" t="n">
        <v>175.9798012488207</v>
      </c>
      <c r="J3880" t="n">
        <v>181.0304723332941</v>
      </c>
      <c r="K3880" t="n">
        <v>186.4579609241084</v>
      </c>
      <c r="L3880" t="n">
        <v>175.4917060107255</v>
      </c>
      <c r="M3880" t="n">
        <v>175.4917060107255</v>
      </c>
      <c r="N3880" t="n">
        <v>180.8975883571495</v>
      </c>
      <c r="O3880" t="n">
        <v>180.8975883571495</v>
      </c>
      <c r="P3880" t="n">
        <v>8.334453774995495</v>
      </c>
      <c r="Q3880" t="n">
        <v>0.99258864303931</v>
      </c>
      <c r="R3880" t="n">
        <v>0.9887092534210948</v>
      </c>
      <c r="S3880" t="n">
        <v>0.999916320246751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1</v>
      </c>
      <c r="H3881" t="n">
        <v>2</v>
      </c>
      <c r="I3881" t="n">
        <v>175.1223218046528</v>
      </c>
      <c r="J3881" t="n">
        <v>175.1223218046528</v>
      </c>
      <c r="K3881" t="n">
        <v>178.6660014484844</v>
      </c>
      <c r="L3881" t="n">
        <v>174.7223218046528</v>
      </c>
      <c r="M3881" t="n">
        <v>178.0278341059068</v>
      </c>
      <c r="N3881" t="n">
        <v>181.0304723332941</v>
      </c>
      <c r="O3881" t="n">
        <v>178.6660014484844</v>
      </c>
      <c r="P3881" t="n">
        <v>5.943679643831615</v>
      </c>
      <c r="Q3881" t="n">
        <v>0.9918318015971386</v>
      </c>
      <c r="R3881" t="n">
        <v>0.995893017811778</v>
      </c>
      <c r="S3881" t="n">
        <v>0.9999664533546496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2</v>
      </c>
      <c r="H3882" t="n">
        <v>8</v>
      </c>
      <c r="I3882" t="n">
        <v>179.8804207428983</v>
      </c>
      <c r="J3882" t="n">
        <v>186.4579609241084</v>
      </c>
      <c r="K3882" t="n">
        <v>189.2570100479611</v>
      </c>
      <c r="L3882" t="n">
        <v>177.9304207428983</v>
      </c>
      <c r="M3882" t="n">
        <v>179.9393837124583</v>
      </c>
      <c r="N3882" t="n">
        <v>182.6792979956663</v>
      </c>
      <c r="O3882" t="n">
        <v>182.6792979956663</v>
      </c>
      <c r="P3882" t="n">
        <v>6.548877252767994</v>
      </c>
      <c r="Q3882" t="n">
        <v>0.9961709513598442</v>
      </c>
      <c r="R3882" t="n">
        <v>0.9916351717425188</v>
      </c>
      <c r="S3882" t="n">
        <v>0.9999679706657355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5</v>
      </c>
      <c r="H3883" t="n">
        <v>6</v>
      </c>
      <c r="I3883" t="n">
        <v>181.4668004396426</v>
      </c>
      <c r="J3883" t="n">
        <v>181.4668004396426</v>
      </c>
      <c r="K3883" t="n">
        <v>188.40199154125</v>
      </c>
      <c r="L3883" t="n">
        <v>181.3834671063092</v>
      </c>
      <c r="M3883" t="n">
        <v>181.3834671063092</v>
      </c>
      <c r="N3883" t="n">
        <v>187.9382205665515</v>
      </c>
      <c r="O3883" t="n">
        <v>187.9382205665515</v>
      </c>
      <c r="P3883" t="n">
        <v>7.304753460242239</v>
      </c>
      <c r="Q3883" t="n">
        <v>0.9938267863734735</v>
      </c>
      <c r="R3883" t="n">
        <v>0.9598108557503101</v>
      </c>
      <c r="S3883" t="n">
        <v>0.9997519038270793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3</v>
      </c>
      <c r="H3884" t="n">
        <v>8</v>
      </c>
      <c r="I3884" t="n">
        <v>183.7437836083274</v>
      </c>
      <c r="J3884" t="n">
        <v>183.7437836083274</v>
      </c>
      <c r="K3884" t="n">
        <v>189.9696602736948</v>
      </c>
      <c r="L3884" t="n">
        <v>182.6437836083274</v>
      </c>
      <c r="M3884" t="n">
        <v>182.6792979956663</v>
      </c>
      <c r="N3884" t="n">
        <v>188.7979999453544</v>
      </c>
      <c r="O3884" t="n">
        <v>188.7979999453544</v>
      </c>
      <c r="P3884" t="n">
        <v>7.554216337026986</v>
      </c>
      <c r="Q3884" t="n">
        <v>0.987007780966891</v>
      </c>
      <c r="R3884" t="n">
        <v>0.9814161758801758</v>
      </c>
      <c r="S3884" t="n">
        <v>0.9997585548865625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1</v>
      </c>
      <c r="H3885" t="n">
        <v>8</v>
      </c>
      <c r="I3885" t="n">
        <v>185.3378339530771</v>
      </c>
      <c r="J3885" t="n">
        <v>185.3378339530771</v>
      </c>
      <c r="K3885" t="n">
        <v>189.8605465781446</v>
      </c>
      <c r="L3885" t="n">
        <v>184.407833953077</v>
      </c>
      <c r="M3885" t="n">
        <v>188.7979999453544</v>
      </c>
      <c r="N3885" t="n">
        <v>192.5492326390724</v>
      </c>
      <c r="O3885" t="n">
        <v>189.8605465781446</v>
      </c>
      <c r="P3885" t="n">
        <v>6.072712625067538</v>
      </c>
      <c r="Q3885" t="n">
        <v>0.9895869119678115</v>
      </c>
      <c r="R3885" t="n">
        <v>0.9885653754273567</v>
      </c>
      <c r="S3885" t="n">
        <v>0.9998809302477101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1</v>
      </c>
      <c r="H3886" t="n">
        <v>3</v>
      </c>
      <c r="I3886" t="n">
        <v>186.5069395418389</v>
      </c>
      <c r="J3886" t="n">
        <v>189.8605465781446</v>
      </c>
      <c r="K3886" t="n">
        <v>193.7982228286013</v>
      </c>
      <c r="L3886" t="n">
        <v>185.7640823989817</v>
      </c>
      <c r="M3886" t="n">
        <v>189.9696602736948</v>
      </c>
      <c r="N3886" t="n">
        <v>193.2928583831566</v>
      </c>
      <c r="O3886" t="n">
        <v>193.2928583831566</v>
      </c>
      <c r="P3886" t="n">
        <v>9.385918841317732</v>
      </c>
      <c r="Q3886" t="n">
        <v>0.9909277689739007</v>
      </c>
      <c r="R3886" t="n">
        <v>0.9930439804623346</v>
      </c>
      <c r="S3886" t="n">
        <v>0.9999368933837323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5</v>
      </c>
      <c r="I3887" t="n">
        <v>188.3166791549932</v>
      </c>
      <c r="J3887" t="n">
        <v>193.7982228286013</v>
      </c>
      <c r="K3887" t="n">
        <v>198.0657144669237</v>
      </c>
      <c r="L3887" t="n">
        <v>187.8277902661043</v>
      </c>
      <c r="M3887" t="n">
        <v>188.40199154125</v>
      </c>
      <c r="N3887" t="n">
        <v>192.7060268758093</v>
      </c>
      <c r="O3887" t="n">
        <v>192.7060268758093</v>
      </c>
      <c r="P3887" t="n">
        <v>5.489347720816113</v>
      </c>
      <c r="Q3887" t="n">
        <v>0.9901716349906811</v>
      </c>
      <c r="R3887" t="n">
        <v>0.9961643548275551</v>
      </c>
      <c r="S3887" t="n">
        <v>0.999962301879199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5</v>
      </c>
      <c r="I3888" t="n">
        <v>189.3784696602544</v>
      </c>
      <c r="J3888" t="n">
        <v>198.0657144669237</v>
      </c>
      <c r="K3888" t="n">
        <v>200.6140371956639</v>
      </c>
      <c r="L3888" t="n">
        <v>189.0673585491433</v>
      </c>
      <c r="M3888" t="n">
        <v>192.7060268758093</v>
      </c>
      <c r="N3888" t="n">
        <v>195.2761715879544</v>
      </c>
      <c r="O3888" t="n">
        <v>195.2761715879544</v>
      </c>
      <c r="P3888" t="n">
        <v>6.597701927699973</v>
      </c>
      <c r="Q3888" t="n">
        <v>0.9941193421553841</v>
      </c>
      <c r="R3888" t="n">
        <v>0.9977077806075103</v>
      </c>
      <c r="S3888" t="n">
        <v>0.9999865202420479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1</v>
      </c>
      <c r="H3889" t="n">
        <v>7</v>
      </c>
      <c r="I3889" t="n">
        <v>193.021812483664</v>
      </c>
      <c r="J3889" t="n">
        <v>200.6140371956639</v>
      </c>
      <c r="K3889" t="n">
        <v>205.3714482901727</v>
      </c>
      <c r="L3889" t="n">
        <v>192.4940347058862</v>
      </c>
      <c r="M3889" t="n">
        <v>192.4940347058862</v>
      </c>
      <c r="N3889" t="n">
        <v>196.3701728766621</v>
      </c>
      <c r="O3889" t="n">
        <v>196.3701728766621</v>
      </c>
      <c r="P3889" t="n">
        <v>4.298360392998063</v>
      </c>
      <c r="Q3889" t="n">
        <v>0.9890495117440057</v>
      </c>
      <c r="R3889" t="n">
        <v>0.9858130671035862</v>
      </c>
      <c r="S3889" t="n">
        <v>0.9998446461579292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3</v>
      </c>
      <c r="H3890" t="n">
        <v>8</v>
      </c>
      <c r="I3890" t="n">
        <v>197.2657974498311</v>
      </c>
      <c r="J3890" t="n">
        <v>197.2657974498311</v>
      </c>
      <c r="K3890" t="n">
        <v>201.3028499917085</v>
      </c>
      <c r="L3890" t="n">
        <v>196.9515117355454</v>
      </c>
      <c r="M3890" t="n">
        <v>196.9515117355454</v>
      </c>
      <c r="N3890" t="n">
        <v>200.9190688502543</v>
      </c>
      <c r="O3890" t="n">
        <v>200.9190688502543</v>
      </c>
      <c r="P3890" t="n">
        <v>4.367557114708916</v>
      </c>
      <c r="Q3890" t="n">
        <v>0.9915560863584323</v>
      </c>
      <c r="R3890" t="n">
        <v>0.9879099704213355</v>
      </c>
      <c r="S3890" t="n">
        <v>0.9998979128343137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1</v>
      </c>
      <c r="H3891" t="n">
        <v>5</v>
      </c>
      <c r="I3891" t="n">
        <v>198.8745501183027</v>
      </c>
      <c r="J3891" t="n">
        <v>205.3714482901727</v>
      </c>
      <c r="K3891" t="n">
        <v>207.7253009366118</v>
      </c>
      <c r="L3891" t="n">
        <v>198.207883451636</v>
      </c>
      <c r="M3891" t="n">
        <v>198.207883451636</v>
      </c>
      <c r="N3891" t="n">
        <v>200.5818927810609</v>
      </c>
      <c r="O3891" t="n">
        <v>200.5818927810609</v>
      </c>
      <c r="P3891" t="n">
        <v>3.20734266275818</v>
      </c>
      <c r="Q3891" t="n">
        <v>0.9945668912209802</v>
      </c>
      <c r="R3891" t="n">
        <v>0.9978825213455772</v>
      </c>
      <c r="S3891" t="n">
        <v>0.9999884955081333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4</v>
      </c>
      <c r="H3892" t="n">
        <v>8</v>
      </c>
      <c r="I3892" t="n">
        <v>200.8335540895933</v>
      </c>
      <c r="J3892" t="n">
        <v>200.8335540895933</v>
      </c>
      <c r="K3892" t="n">
        <v>201.9009520598323</v>
      </c>
      <c r="L3892" t="n">
        <v>200.4173040895934</v>
      </c>
      <c r="M3892" t="n">
        <v>200.9190688502543</v>
      </c>
      <c r="N3892" t="n">
        <v>202.1134186917579</v>
      </c>
      <c r="O3892" t="n">
        <v>201.9009520598323</v>
      </c>
      <c r="P3892" t="n">
        <v>2.223647970238915</v>
      </c>
      <c r="Q3892" t="n">
        <v>0.9912306651283955</v>
      </c>
      <c r="R3892" t="n">
        <v>0.9963450663228072</v>
      </c>
      <c r="S3892" t="n">
        <v>0.9999679486626512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5</v>
      </c>
      <c r="H3893" t="n">
        <v>7</v>
      </c>
      <c r="I3893" t="n">
        <v>202.5024464955447</v>
      </c>
      <c r="J3893" t="n">
        <v>202.5024464955447</v>
      </c>
      <c r="K3893" t="n">
        <v>208.3318125573216</v>
      </c>
      <c r="L3893" t="n">
        <v>202.4468909399891</v>
      </c>
      <c r="M3893" t="n">
        <v>202.4468909399891</v>
      </c>
      <c r="N3893" t="n">
        <v>207.156086736244</v>
      </c>
      <c r="O3893" t="n">
        <v>207.156086736244</v>
      </c>
      <c r="P3893" t="n">
        <v>4.931418018477103</v>
      </c>
      <c r="Q3893" t="n">
        <v>0.9948085532425665</v>
      </c>
      <c r="R3893" t="n">
        <v>0.9827903936177007</v>
      </c>
      <c r="S3893" t="n">
        <v>0.9999106572447499</v>
      </c>
      <c r="T3893" t="b">
        <v>1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2</v>
      </c>
      <c r="H3894" t="n">
        <v>3</v>
      </c>
      <c r="I3894" t="n">
        <v>207.4009880090801</v>
      </c>
      <c r="J3894" t="n">
        <v>207.4009880090801</v>
      </c>
      <c r="K3894" t="n">
        <v>211.2666570930546</v>
      </c>
      <c r="L3894" t="n">
        <v>207.0736070566991</v>
      </c>
      <c r="M3894" t="n">
        <v>207.0736070566991</v>
      </c>
      <c r="N3894" t="n">
        <v>210.923887330626</v>
      </c>
      <c r="O3894" t="n">
        <v>210.923887330626</v>
      </c>
      <c r="P3894" t="n">
        <v>5.814565988212621</v>
      </c>
      <c r="Q3894" t="n">
        <v>0.9947156955996673</v>
      </c>
      <c r="R3894" t="n">
        <v>0.9919451622372549</v>
      </c>
      <c r="S3894" t="n">
        <v>0.9999574357853663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4</v>
      </c>
      <c r="H3895" t="n">
        <v>6</v>
      </c>
      <c r="I3895" t="n">
        <v>206.8746976194277</v>
      </c>
      <c r="J3895" t="n">
        <v>206.8746976194277</v>
      </c>
      <c r="K3895" t="n">
        <v>211.7622974046346</v>
      </c>
      <c r="L3895" t="n">
        <v>206.7184476194277</v>
      </c>
      <c r="M3895" t="n">
        <v>206.7184476194277</v>
      </c>
      <c r="N3895" t="n">
        <v>213.0037602928502</v>
      </c>
      <c r="O3895" t="n">
        <v>211.7622974046346</v>
      </c>
      <c r="P3895" t="n">
        <v>5.668849785206845</v>
      </c>
      <c r="Q3895" t="n">
        <v>0.9604707426156098</v>
      </c>
      <c r="R3895" t="n">
        <v>0.9614305920259355</v>
      </c>
      <c r="S3895" t="n">
        <v>0.9984753799450297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2</v>
      </c>
      <c r="H3896" t="n">
        <v>8</v>
      </c>
      <c r="I3896" t="n">
        <v>209.8751583080313</v>
      </c>
      <c r="J3896" t="n">
        <v>211.2666570930546</v>
      </c>
      <c r="K3896" t="n">
        <v>216.5403927922938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0.9927978381427432</v>
      </c>
      <c r="R3896" t="n">
        <v>0.9842979823550471</v>
      </c>
      <c r="S3896" t="n">
        <v>0.9998869115274356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1</v>
      </c>
      <c r="H3897" t="n">
        <v>2</v>
      </c>
      <c r="I3897" t="n">
        <v>211.3036005775963</v>
      </c>
      <c r="J3897" t="n">
        <v>211.3036005775963</v>
      </c>
      <c r="K3897" t="n">
        <v>217.7893233689738</v>
      </c>
      <c r="L3897" t="n">
        <v>210.9452672442629</v>
      </c>
      <c r="M3897" t="n">
        <v>216.5403927922938</v>
      </c>
      <c r="N3897" t="n">
        <v>222.035889322158</v>
      </c>
      <c r="O3897" t="n">
        <v>217.7893233689738</v>
      </c>
      <c r="P3897" t="n">
        <v>8.635722791377532</v>
      </c>
      <c r="Q3897" t="n">
        <v>0.9851010915203046</v>
      </c>
      <c r="R3897" t="n">
        <v>0.9924961259768696</v>
      </c>
      <c r="S3897" t="n">
        <v>0.9998882004676862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3</v>
      </c>
      <c r="H3898" t="n">
        <v>7</v>
      </c>
      <c r="I3898" t="n">
        <v>214.7263727757007</v>
      </c>
      <c r="J3898" t="n">
        <v>214.7263727757007</v>
      </c>
      <c r="K3898" t="n">
        <v>218.0841239227356</v>
      </c>
      <c r="L3898" t="n">
        <v>213.7549442042721</v>
      </c>
      <c r="M3898" t="n">
        <v>213.7549442042721</v>
      </c>
      <c r="N3898" t="n">
        <v>216.9965548427624</v>
      </c>
      <c r="O3898" t="n">
        <v>216.9965548427624</v>
      </c>
      <c r="P3898" t="n">
        <v>4.841610638490295</v>
      </c>
      <c r="Q3898" t="n">
        <v>0.9929719098199121</v>
      </c>
      <c r="R3898" t="n">
        <v>0.9881216280419832</v>
      </c>
      <c r="S3898" t="n">
        <v>0.9999165177306865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4</v>
      </c>
      <c r="H3899" t="n">
        <v>7</v>
      </c>
      <c r="I3899" t="n">
        <v>218.1173256424718</v>
      </c>
      <c r="J3899" t="n">
        <v>218.1173256424718</v>
      </c>
      <c r="K3899" t="n">
        <v>221.0671092598682</v>
      </c>
      <c r="L3899" t="n">
        <v>217.7201034202496</v>
      </c>
      <c r="M3899" t="n">
        <v>217.7201034202496</v>
      </c>
      <c r="N3899" t="n">
        <v>220.9623713471342</v>
      </c>
      <c r="O3899" t="n">
        <v>220.9623713471342</v>
      </c>
      <c r="P3899" t="n">
        <v>4.220045704662397</v>
      </c>
      <c r="Q3899" t="n">
        <v>0.9759526749540702</v>
      </c>
      <c r="R3899" t="n">
        <v>0.9881192338767039</v>
      </c>
      <c r="S3899" t="n">
        <v>0.9997142993552385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1</v>
      </c>
      <c r="H3900" t="n">
        <v>3</v>
      </c>
      <c r="I3900" t="n">
        <v>219.6517798935622</v>
      </c>
      <c r="J3900" t="n">
        <v>219.6517798935622</v>
      </c>
      <c r="K3900" t="n">
        <v>222.924627718196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0.9924537085761564</v>
      </c>
      <c r="R3900" t="n">
        <v>0.9942150149063492</v>
      </c>
      <c r="S3900" t="n">
        <v>0.9999563448166007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5</v>
      </c>
      <c r="H3901" t="n">
        <v>7</v>
      </c>
      <c r="I3901" t="n">
        <v>220.9830606227912</v>
      </c>
      <c r="J3901" t="n">
        <v>220.9830606227912</v>
      </c>
      <c r="K3901" t="n">
        <v>224.4361174525104</v>
      </c>
      <c r="L3901" t="n">
        <v>220.8052828450134</v>
      </c>
      <c r="M3901" t="n">
        <v>220.9623713471342</v>
      </c>
      <c r="N3901" t="n">
        <v>223.7518892011195</v>
      </c>
      <c r="O3901" t="n">
        <v>223.7518892011195</v>
      </c>
      <c r="P3901" t="n">
        <v>3.657717467217168</v>
      </c>
      <c r="Q3901" t="n">
        <v>0.9969215562539716</v>
      </c>
      <c r="R3901" t="n">
        <v>0.9897697456563719</v>
      </c>
      <c r="S3901" t="n">
        <v>0.9999685067374956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1</v>
      </c>
      <c r="H3902" t="n">
        <v>7</v>
      </c>
      <c r="I3902" t="n">
        <v>225.3801212685124</v>
      </c>
      <c r="J3902" t="n">
        <v>225.3801212685124</v>
      </c>
      <c r="K3902" t="n">
        <v>229.4510012048513</v>
      </c>
      <c r="L3902" t="n">
        <v>224.8245657129569</v>
      </c>
      <c r="M3902" t="n">
        <v>224.8245657129569</v>
      </c>
      <c r="N3902" t="n">
        <v>228.1413472137403</v>
      </c>
      <c r="O3902" t="n">
        <v>228.1413472137403</v>
      </c>
      <c r="P3902" t="n">
        <v>3.761225945227864</v>
      </c>
      <c r="Q3902" t="n">
        <v>0.9906223170325136</v>
      </c>
      <c r="R3902" t="n">
        <v>0.9878478566575154</v>
      </c>
      <c r="S3902" t="n">
        <v>0.9998860410523587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6</v>
      </c>
      <c r="H3903" t="n">
        <v>8</v>
      </c>
      <c r="I3903" t="n">
        <v>227.8668460480173</v>
      </c>
      <c r="J3903" t="n">
        <v>227.8668460480173</v>
      </c>
      <c r="K3903" t="n">
        <v>231.5217847812578</v>
      </c>
      <c r="L3903" t="n">
        <v>227.3868460480173</v>
      </c>
      <c r="M3903" t="n">
        <v>227.3868460480173</v>
      </c>
      <c r="N3903" t="n">
        <v>230.5670431304613</v>
      </c>
      <c r="O3903" t="n">
        <v>230.5670431304613</v>
      </c>
      <c r="P3903" t="n">
        <v>5.10019708244397</v>
      </c>
      <c r="Q3903" t="n">
        <v>0.9773873198358743</v>
      </c>
      <c r="R3903" t="n">
        <v>0.9902975498144166</v>
      </c>
      <c r="S3903" t="n">
        <v>0.999780601597145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2</v>
      </c>
      <c r="H3904" t="n">
        <v>7</v>
      </c>
      <c r="I3904" t="n">
        <v>230.4085789078394</v>
      </c>
      <c r="J3904" t="n">
        <v>230.4085789078394</v>
      </c>
      <c r="K3904" t="n">
        <v>234.0578120731723</v>
      </c>
      <c r="L3904" t="n">
        <v>229.4946900189505</v>
      </c>
      <c r="M3904" t="n">
        <v>229.4946900189505</v>
      </c>
      <c r="N3904" t="n">
        <v>233.0036759450315</v>
      </c>
      <c r="O3904" t="n">
        <v>233.0036759450315</v>
      </c>
      <c r="P3904" t="n">
        <v>4.553430370525462</v>
      </c>
      <c r="Q3904" t="n">
        <v>0.9950108205209366</v>
      </c>
      <c r="R3904" t="n">
        <v>0.9871481953042912</v>
      </c>
      <c r="S3904" t="n">
        <v>0.9999358800397432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3</v>
      </c>
      <c r="H3905" t="n">
        <v>8</v>
      </c>
      <c r="I3905" t="n">
        <v>237.8338858802399</v>
      </c>
      <c r="J3905" t="n">
        <v>237.8338858802399</v>
      </c>
      <c r="K3905" t="n">
        <v>239.9215041555106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0.995624590725334</v>
      </c>
      <c r="R3905" t="n">
        <v>0.993729711211454</v>
      </c>
      <c r="S3905" t="n">
        <v>0.9999725649202797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1</v>
      </c>
      <c r="H3906" t="n">
        <v>8</v>
      </c>
      <c r="I3906" t="n">
        <v>238.0499388546461</v>
      </c>
      <c r="J3906" t="n">
        <v>238.0499388546461</v>
      </c>
      <c r="K3906" t="n">
        <v>244.2254608962387</v>
      </c>
      <c r="L3906" t="n">
        <v>237.5099388546461</v>
      </c>
      <c r="M3906" t="n">
        <v>239.0998527789857</v>
      </c>
      <c r="N3906" t="n">
        <v>244.2219602626227</v>
      </c>
      <c r="O3906" t="n">
        <v>244.2219602626227</v>
      </c>
      <c r="P3906" t="n">
        <v>7.072021407976621</v>
      </c>
      <c r="Q3906" t="n">
        <v>0.9858085991801886</v>
      </c>
      <c r="R3906" t="n">
        <v>0.9844193335079013</v>
      </c>
      <c r="S3906" t="n">
        <v>0.9997788885167708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4</v>
      </c>
      <c r="H3907" t="n">
        <v>7</v>
      </c>
      <c r="I3907" t="n">
        <v>241.9896076583326</v>
      </c>
      <c r="J3907" t="n">
        <v>241.9896076583326</v>
      </c>
      <c r="K3907" t="n">
        <v>246.3764615201381</v>
      </c>
      <c r="L3907" t="n">
        <v>241.3486354361104</v>
      </c>
      <c r="M3907" t="n">
        <v>241.3486354361104</v>
      </c>
      <c r="N3907" t="n">
        <v>246.1704655839826</v>
      </c>
      <c r="O3907" t="n">
        <v>246.1704655839826</v>
      </c>
      <c r="P3907" t="n">
        <v>6.399607925650031</v>
      </c>
      <c r="Q3907" t="n">
        <v>0.9644476974178686</v>
      </c>
      <c r="R3907" t="n">
        <v>0.9823824220526974</v>
      </c>
      <c r="S3907" t="n">
        <v>0.9993736545380533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5</v>
      </c>
      <c r="H3908" t="n">
        <v>6</v>
      </c>
      <c r="I3908" t="n">
        <v>249.8149720066158</v>
      </c>
      <c r="J3908" t="n">
        <v>249.8149720066158</v>
      </c>
      <c r="K3908" t="n">
        <v>253.6793040855699</v>
      </c>
      <c r="L3908" t="n">
        <v>249.6316386732825</v>
      </c>
      <c r="M3908" t="n">
        <v>249.6316386732825</v>
      </c>
      <c r="N3908" t="n">
        <v>253.2839885068983</v>
      </c>
      <c r="O3908" t="n">
        <v>253.2839885068983</v>
      </c>
      <c r="P3908" t="n">
        <v>5.302349833615779</v>
      </c>
      <c r="Q3908" t="n">
        <v>0.9965555313354507</v>
      </c>
      <c r="R3908" t="n">
        <v>0.9774031547077221</v>
      </c>
      <c r="S3908" t="n">
        <v>0.9999221658744731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1</v>
      </c>
      <c r="H3909" t="n">
        <v>2</v>
      </c>
      <c r="I3909" t="n">
        <v>250.6909323100406</v>
      </c>
      <c r="J3909" t="n">
        <v>250.6909323100406</v>
      </c>
      <c r="K3909" t="n">
        <v>256.576012346711</v>
      </c>
      <c r="L3909" t="n">
        <v>250.4825989767072</v>
      </c>
      <c r="M3909" t="n">
        <v>250.4825989767072</v>
      </c>
      <c r="N3909" t="n">
        <v>255.4691576009044</v>
      </c>
      <c r="O3909" t="n">
        <v>255.4691576009044</v>
      </c>
      <c r="P3909" t="n">
        <v>6.028225290863844</v>
      </c>
      <c r="Q3909" t="n">
        <v>0.9864715015923722</v>
      </c>
      <c r="R3909" t="n">
        <v>0.9931886873395127</v>
      </c>
      <c r="S3909" t="n">
        <v>0.9999078531675187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7</v>
      </c>
      <c r="H3910" t="n">
        <v>8</v>
      </c>
      <c r="I3910" t="n">
        <v>259.5188584494271</v>
      </c>
      <c r="J3910" t="n">
        <v>259.5188584494271</v>
      </c>
      <c r="K3910" t="n">
        <v>264.103321787932</v>
      </c>
      <c r="L3910" t="n">
        <v>259.3744140049827</v>
      </c>
      <c r="M3910" t="n">
        <v>259.3744140049827</v>
      </c>
      <c r="N3910" t="n">
        <v>264.0413833347126</v>
      </c>
      <c r="O3910" t="n">
        <v>264.0413833347126</v>
      </c>
      <c r="P3910" t="n">
        <v>5.966969329729977</v>
      </c>
      <c r="Q3910" t="n">
        <v>0.9832423832942158</v>
      </c>
      <c r="R3910" t="n">
        <v>0.9857939109931899</v>
      </c>
      <c r="S3910" t="n">
        <v>0.9997619398055356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2</v>
      </c>
      <c r="H3911" t="n">
        <v>4</v>
      </c>
      <c r="I3911" t="n">
        <v>263.639856154481</v>
      </c>
      <c r="J3911" t="n">
        <v>263.639856154481</v>
      </c>
      <c r="K3911" t="n">
        <v>264.7839533640293</v>
      </c>
      <c r="L3911" t="n">
        <v>262.702356154481</v>
      </c>
      <c r="M3911" t="n">
        <v>262.702356154481</v>
      </c>
      <c r="N3911" t="n">
        <v>263.7032411958411</v>
      </c>
      <c r="O3911" t="n">
        <v>263.7032411958411</v>
      </c>
      <c r="P3911" t="n">
        <v>3.81338504136005</v>
      </c>
      <c r="Q3911" t="n">
        <v>0.9984331204223114</v>
      </c>
      <c r="R3911" t="n">
        <v>0.9917748563135755</v>
      </c>
      <c r="S3911" t="n">
        <v>0.9999871121903342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1</v>
      </c>
      <c r="H3912" t="n">
        <v>2</v>
      </c>
      <c r="I3912" t="n">
        <v>270.1975923610119</v>
      </c>
      <c r="J3912" t="n">
        <v>277.6239021869903</v>
      </c>
      <c r="K3912" t="n">
        <v>282.3330582311232</v>
      </c>
      <c r="L3912" t="n">
        <v>269.3892590276785</v>
      </c>
      <c r="M3912" t="n">
        <v>269.3892590276785</v>
      </c>
      <c r="N3912" t="n">
        <v>273.3794312153531</v>
      </c>
      <c r="O3912" t="n">
        <v>273.3794312153531</v>
      </c>
      <c r="P3912" t="n">
        <v>8.031838854341288</v>
      </c>
      <c r="Q3912" t="n">
        <v>0.9891599797846089</v>
      </c>
      <c r="R3912" t="n">
        <v>0.9945459669117995</v>
      </c>
      <c r="S3912" t="n">
        <v>0.9999408781710685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1</v>
      </c>
      <c r="H3913" t="n">
        <v>2</v>
      </c>
      <c r="I3913" t="n">
        <v>270.1358346148925</v>
      </c>
      <c r="J3913" t="n">
        <v>270.1358346148925</v>
      </c>
      <c r="K3913" t="n">
        <v>277.6239021869903</v>
      </c>
      <c r="L3913" t="n">
        <v>269.6025012815592</v>
      </c>
      <c r="M3913" t="n">
        <v>273.3794312153531</v>
      </c>
      <c r="N3913" t="n">
        <v>279.7242366721266</v>
      </c>
      <c r="O3913" t="n">
        <v>277.6239021869903</v>
      </c>
      <c r="P3913" t="n">
        <v>10.68806757209774</v>
      </c>
      <c r="Q3913" t="n">
        <v>0.9828184071556808</v>
      </c>
      <c r="R3913" t="n">
        <v>0.9913414638559142</v>
      </c>
      <c r="S3913" t="n">
        <v>0.9998512325573445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3</v>
      </c>
      <c r="H3914" t="n">
        <v>8</v>
      </c>
      <c r="I3914" t="n">
        <v>272.1927272807199</v>
      </c>
      <c r="J3914" t="n">
        <v>272.1927272807199</v>
      </c>
      <c r="K3914" t="n">
        <v>274.4048273920052</v>
      </c>
      <c r="L3914" t="n">
        <v>271.4698701378627</v>
      </c>
      <c r="M3914" t="n">
        <v>271.4698701378627</v>
      </c>
      <c r="N3914" t="n">
        <v>273.6438902785312</v>
      </c>
      <c r="O3914" t="n">
        <v>273.6438902785312</v>
      </c>
      <c r="P3914" t="n">
        <v>3.094020140668533</v>
      </c>
      <c r="Q3914" t="n">
        <v>0.9953642966633136</v>
      </c>
      <c r="R3914" t="n">
        <v>0.9933570669668151</v>
      </c>
      <c r="S3914" t="n">
        <v>0.9999692053331727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4</v>
      </c>
      <c r="H3915" t="n">
        <v>6</v>
      </c>
      <c r="I3915" t="n">
        <v>271.2445316827612</v>
      </c>
      <c r="J3915" t="n">
        <v>271.2445316827612</v>
      </c>
      <c r="K3915" t="n">
        <v>275.6946247098971</v>
      </c>
      <c r="L3915" t="n">
        <v>271.1757816827612</v>
      </c>
      <c r="M3915" t="n">
        <v>271.1757816827612</v>
      </c>
      <c r="N3915" t="n">
        <v>276.8984732554269</v>
      </c>
      <c r="O3915" t="n">
        <v>275.6946247098971</v>
      </c>
      <c r="P3915" t="n">
        <v>4.793843027135892</v>
      </c>
      <c r="Q3915" t="n">
        <v>0.9639445410051583</v>
      </c>
      <c r="R3915" t="n">
        <v>0.9648215924024072</v>
      </c>
      <c r="S3915" t="n">
        <v>0.9987316263673611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1</v>
      </c>
      <c r="H3916" t="n">
        <v>8</v>
      </c>
      <c r="I3916" t="n">
        <v>276.9496190606998</v>
      </c>
      <c r="J3916" t="n">
        <v>288.408458237981</v>
      </c>
      <c r="K3916" t="n">
        <v>291.9361084779263</v>
      </c>
      <c r="L3916" t="n">
        <v>274.3096190606998</v>
      </c>
      <c r="M3916" t="n">
        <v>274.3096190606998</v>
      </c>
      <c r="N3916" t="n">
        <v>277.2355261454745</v>
      </c>
      <c r="O3916" t="n">
        <v>277.2355261454745</v>
      </c>
      <c r="P3916" t="n">
        <v>4.685907084774669</v>
      </c>
      <c r="Q3916" t="n">
        <v>0.9918685988205374</v>
      </c>
      <c r="R3916" t="n">
        <v>0.9910698872678639</v>
      </c>
      <c r="S3916" t="n">
        <v>0.9999273856707972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3</v>
      </c>
      <c r="H3917" t="n">
        <v>4</v>
      </c>
      <c r="I3917" t="n">
        <v>277.105097933596</v>
      </c>
      <c r="J3917" t="n">
        <v>277.105097933596</v>
      </c>
      <c r="K3917" t="n">
        <v>281.4124545399567</v>
      </c>
      <c r="L3917" t="n">
        <v>276.8015265050245</v>
      </c>
      <c r="M3917" t="n">
        <v>280.7709583032745</v>
      </c>
      <c r="N3917" t="n">
        <v>284.5542029869033</v>
      </c>
      <c r="O3917" t="n">
        <v>281.4124545399567</v>
      </c>
      <c r="P3917" t="n">
        <v>6.735928034932215</v>
      </c>
      <c r="Q3917" t="n">
        <v>0.990993270903379</v>
      </c>
      <c r="R3917" t="n">
        <v>0.9692634932380156</v>
      </c>
      <c r="S3917" t="n">
        <v>0.9997231646102184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5</v>
      </c>
      <c r="H3918" t="n">
        <v>6</v>
      </c>
      <c r="I3918" t="n">
        <v>276.5425958375675</v>
      </c>
      <c r="J3918" t="n">
        <v>276.5425958375675</v>
      </c>
      <c r="K3918" t="n">
        <v>279.4071590870923</v>
      </c>
      <c r="L3918" t="n">
        <v>276.398151393123</v>
      </c>
      <c r="M3918" t="n">
        <v>276.8984732554269</v>
      </c>
      <c r="N3918" t="n">
        <v>279.6058976936018</v>
      </c>
      <c r="O3918" t="n">
        <v>279.4071590870923</v>
      </c>
      <c r="P3918" t="n">
        <v>4.309007693969249</v>
      </c>
      <c r="Q3918" t="n">
        <v>0.9974455349789783</v>
      </c>
      <c r="R3918" t="n">
        <v>0.9831999112301352</v>
      </c>
      <c r="S3918" t="n">
        <v>0.9999570847608873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1</v>
      </c>
      <c r="H3919" t="n">
        <v>4</v>
      </c>
      <c r="I3919" t="n">
        <v>276.9425149415478</v>
      </c>
      <c r="J3919" t="n">
        <v>282.3330582311232</v>
      </c>
      <c r="K3919" t="n">
        <v>288.408458237981</v>
      </c>
      <c r="L3919" t="n">
        <v>276.2675149415478</v>
      </c>
      <c r="M3919" t="n">
        <v>276.2675149415478</v>
      </c>
      <c r="N3919" t="n">
        <v>280.7709583032745</v>
      </c>
      <c r="O3919" t="n">
        <v>280.7709583032745</v>
      </c>
      <c r="P3919" t="n">
        <v>5.628443361726738</v>
      </c>
      <c r="Q3919" t="n">
        <v>0.986037066549972</v>
      </c>
      <c r="R3919" t="n">
        <v>0.9635202682775476</v>
      </c>
      <c r="S3919" t="n">
        <v>0.9994906359336845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3</v>
      </c>
      <c r="H3920" t="n">
        <v>5</v>
      </c>
      <c r="I3920" t="n">
        <v>277.117872453668</v>
      </c>
      <c r="J3920" t="n">
        <v>281.4124545399567</v>
      </c>
      <c r="K3920" t="n">
        <v>284.9487832769194</v>
      </c>
      <c r="L3920" t="n">
        <v>276.9591422949378</v>
      </c>
      <c r="M3920" t="n">
        <v>279.4071590870923</v>
      </c>
      <c r="N3920" t="n">
        <v>283.6332569877821</v>
      </c>
      <c r="O3920" t="n">
        <v>283.6332569877821</v>
      </c>
      <c r="P3920" t="n">
        <v>7.229670248399884</v>
      </c>
      <c r="Q3920" t="n">
        <v>0.9925995164768936</v>
      </c>
      <c r="R3920" t="n">
        <v>0.9962336796940173</v>
      </c>
      <c r="S3920" t="n">
        <v>0.9999721274086328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3</v>
      </c>
      <c r="I3921" t="n">
        <v>284.2577723347116</v>
      </c>
      <c r="J3921" t="n">
        <v>284.2577723347116</v>
      </c>
      <c r="K3921" t="n">
        <v>289.0509457018528</v>
      </c>
      <c r="L3921" t="n">
        <v>283.811343763283</v>
      </c>
      <c r="M3921" t="n">
        <v>284.9487832769194</v>
      </c>
      <c r="N3921" t="n">
        <v>289.722875539892</v>
      </c>
      <c r="O3921" t="n">
        <v>289.0509457018528</v>
      </c>
      <c r="P3921" t="n">
        <v>7.918173367141208</v>
      </c>
      <c r="Q3921" t="n">
        <v>0.993451972173564</v>
      </c>
      <c r="R3921" t="n">
        <v>0.9900222060039244</v>
      </c>
      <c r="S3921" t="n">
        <v>0.9999346651272673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4</v>
      </c>
      <c r="H3922" t="n">
        <v>8</v>
      </c>
      <c r="I3922" t="n">
        <v>285.3009056018814</v>
      </c>
      <c r="J3922" t="n">
        <v>288.099520192943</v>
      </c>
      <c r="K3922" t="n">
        <v>291.3640674099758</v>
      </c>
      <c r="L3922" t="n">
        <v>284.3221556018814</v>
      </c>
      <c r="M3922" t="n">
        <v>288.1272611046386</v>
      </c>
      <c r="N3922" t="n">
        <v>291.7800799781573</v>
      </c>
      <c r="O3922" t="n">
        <v>291.3640674099758</v>
      </c>
      <c r="P3922" t="n">
        <v>8.781911808094435</v>
      </c>
      <c r="Q3922" t="n">
        <v>0.9734210411669962</v>
      </c>
      <c r="R3922" t="n">
        <v>0.9888636868055967</v>
      </c>
      <c r="S3922" t="n">
        <v>0.9997040083900545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1</v>
      </c>
      <c r="H3923" t="n">
        <v>6</v>
      </c>
      <c r="I3923" t="n">
        <v>288.1696948709649</v>
      </c>
      <c r="J3923" t="n">
        <v>291.9361084779263</v>
      </c>
      <c r="K3923" t="n">
        <v>294.4379509160754</v>
      </c>
      <c r="L3923" t="n">
        <v>285.7696948709649</v>
      </c>
      <c r="M3923" t="n">
        <v>285.7696948709649</v>
      </c>
      <c r="N3923" t="n">
        <v>288.1545446771142</v>
      </c>
      <c r="O3923" t="n">
        <v>288.1545446771142</v>
      </c>
      <c r="P3923" t="n">
        <v>4.784849806149282</v>
      </c>
      <c r="Q3923" t="n">
        <v>0.9942262925302215</v>
      </c>
      <c r="R3923" t="n">
        <v>0.9851866445683535</v>
      </c>
      <c r="S3923" t="n">
        <v>0.9999144720190918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4</v>
      </c>
      <c r="H3924" t="n">
        <v>8</v>
      </c>
      <c r="I3924" t="n">
        <v>284.6502577906605</v>
      </c>
      <c r="J3924" t="n">
        <v>284.6502577906605</v>
      </c>
      <c r="K3924" t="n">
        <v>288.099520192943</v>
      </c>
      <c r="L3924" t="n">
        <v>284.2677577906605</v>
      </c>
      <c r="M3924" t="n">
        <v>284.2677577906605</v>
      </c>
      <c r="N3924" t="n">
        <v>288.1272611046386</v>
      </c>
      <c r="O3924" t="n">
        <v>288.099520192943</v>
      </c>
      <c r="P3924" t="n">
        <v>4.511762402282443</v>
      </c>
      <c r="Q3924" t="n">
        <v>0.971938441494095</v>
      </c>
      <c r="R3924" t="n">
        <v>0.9882372901383254</v>
      </c>
      <c r="S3924" t="n">
        <v>0.9996699200290287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5</v>
      </c>
      <c r="I3925" t="n">
        <v>288.7289388285051</v>
      </c>
      <c r="J3925" t="n">
        <v>294.4379509160754</v>
      </c>
      <c r="K3925" t="n">
        <v>295.9405681263608</v>
      </c>
      <c r="L3925" t="n">
        <v>286.9289388285051</v>
      </c>
      <c r="M3925" t="n">
        <v>286.9289388285051</v>
      </c>
      <c r="N3925" t="n">
        <v>288.4444233602868</v>
      </c>
      <c r="O3925" t="n">
        <v>288.4444233602868</v>
      </c>
      <c r="P3925" t="n">
        <v>3.765484531781681</v>
      </c>
      <c r="Q3925" t="n">
        <v>0.9965282776653415</v>
      </c>
      <c r="R3925" t="n">
        <v>0.9986477576373184</v>
      </c>
      <c r="S3925" t="n">
        <v>0.9999953053899876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4</v>
      </c>
      <c r="H3926" t="n">
        <v>7</v>
      </c>
      <c r="I3926" t="n">
        <v>290.2950435008282</v>
      </c>
      <c r="J3926" t="n">
        <v>291.3640674099758</v>
      </c>
      <c r="K3926" t="n">
        <v>292.2890380747733</v>
      </c>
      <c r="L3926" t="n">
        <v>289.8617101674948</v>
      </c>
      <c r="M3926" t="n">
        <v>289.8617101674948</v>
      </c>
      <c r="N3926" t="n">
        <v>290.8783958328757</v>
      </c>
      <c r="O3926" t="n">
        <v>290.8783958328757</v>
      </c>
      <c r="P3926" t="n">
        <v>2.083352332047525</v>
      </c>
      <c r="Q3926" t="n">
        <v>0.9923963327585124</v>
      </c>
      <c r="R3926" t="n">
        <v>0.996259226457343</v>
      </c>
      <c r="S3926" t="n">
        <v>0.9999715564027559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5</v>
      </c>
      <c r="H3927" t="n">
        <v>6</v>
      </c>
      <c r="I3927" t="n">
        <v>297.9276835692554</v>
      </c>
      <c r="J3927" t="n">
        <v>297.9276835692554</v>
      </c>
      <c r="K3927" t="n">
        <v>303.6474584257809</v>
      </c>
      <c r="L3927" t="n">
        <v>297.7749057914776</v>
      </c>
      <c r="M3927" t="n">
        <v>297.7749057914776</v>
      </c>
      <c r="N3927" t="n">
        <v>303.1809160200822</v>
      </c>
      <c r="O3927" t="n">
        <v>303.1809160200822</v>
      </c>
      <c r="P3927" t="n">
        <v>6.781010228604657</v>
      </c>
      <c r="Q3927" t="n">
        <v>0.9949059026456712</v>
      </c>
      <c r="R3927" t="n">
        <v>0.9667355354966138</v>
      </c>
      <c r="S3927" t="n">
        <v>0.9998305475793802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4</v>
      </c>
      <c r="H3928" t="n">
        <v>5</v>
      </c>
      <c r="I3928" t="n">
        <v>300.899773825495</v>
      </c>
      <c r="J3928" t="n">
        <v>300.899773825495</v>
      </c>
      <c r="K3928" t="n">
        <v>304.2942165500772</v>
      </c>
      <c r="L3928" t="n">
        <v>300.7886627143839</v>
      </c>
      <c r="M3928" t="n">
        <v>303.6474584257809</v>
      </c>
      <c r="N3928" t="n">
        <v>308.2659675562781</v>
      </c>
      <c r="O3928" t="n">
        <v>304.2942165500772</v>
      </c>
      <c r="P3928" t="n">
        <v>4.394442724582177</v>
      </c>
      <c r="Q3928" t="n">
        <v>0.9723782108709573</v>
      </c>
      <c r="R3928" t="n">
        <v>0.9958846813260488</v>
      </c>
      <c r="S3928" t="n">
        <v>0.9998863275353893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4</v>
      </c>
      <c r="H3929" t="n">
        <v>5</v>
      </c>
      <c r="I3929" t="n">
        <v>308.9773247935003</v>
      </c>
      <c r="J3929" t="n">
        <v>308.9773247935003</v>
      </c>
      <c r="K3929" t="n">
        <v>309.1179980470329</v>
      </c>
      <c r="L3929" t="n">
        <v>308.7030192379447</v>
      </c>
      <c r="M3929" t="n">
        <v>308.7030192379447</v>
      </c>
      <c r="N3929" t="n">
        <v>308.8944205248634</v>
      </c>
      <c r="O3929" t="n">
        <v>308.8944205248634</v>
      </c>
      <c r="P3929" t="n">
        <v>2.38584573136319</v>
      </c>
      <c r="Q3929" t="n">
        <v>0.9988398583935943</v>
      </c>
      <c r="R3929" t="n">
        <v>0.9998291147515492</v>
      </c>
      <c r="S3929" t="n">
        <v>0.9999998017489133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1</v>
      </c>
      <c r="H3930" t="n">
        <v>3</v>
      </c>
      <c r="I3930" t="n">
        <v>313.2913517931075</v>
      </c>
      <c r="J3930" t="n">
        <v>313.2913517931075</v>
      </c>
      <c r="K3930" t="n">
        <v>317.7357113439502</v>
      </c>
      <c r="L3930" t="n">
        <v>312.3913517931075</v>
      </c>
      <c r="M3930" t="n">
        <v>312.3913517931075</v>
      </c>
      <c r="N3930" t="n">
        <v>316.1421647898378</v>
      </c>
      <c r="O3930" t="n">
        <v>316.1421647898378</v>
      </c>
      <c r="P3930" t="n">
        <v>6.000812996730303</v>
      </c>
      <c r="Q3930" t="n">
        <v>0.9897663857253285</v>
      </c>
      <c r="R3930" t="n">
        <v>0.9921524304490039</v>
      </c>
      <c r="S3930" t="n">
        <v>0.9999196910002215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1</v>
      </c>
      <c r="H3931" t="n">
        <v>6</v>
      </c>
      <c r="I3931" t="n">
        <v>313.7695292692442</v>
      </c>
      <c r="J3931" t="n">
        <v>317.7357113439502</v>
      </c>
      <c r="K3931" t="n">
        <v>326.326721157415</v>
      </c>
      <c r="L3931" t="n">
        <v>313.4695292692442</v>
      </c>
      <c r="M3931" t="n">
        <v>313.4695292692442</v>
      </c>
      <c r="N3931" t="n">
        <v>321.658801213734</v>
      </c>
      <c r="O3931" t="n">
        <v>321.658801213734</v>
      </c>
      <c r="P3931" t="n">
        <v>8.489271944489872</v>
      </c>
      <c r="Q3931" t="n">
        <v>0.9803127396298187</v>
      </c>
      <c r="R3931" t="n">
        <v>0.9500433116055083</v>
      </c>
      <c r="S3931" t="n">
        <v>0.9990164896683457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1</v>
      </c>
      <c r="H3932" t="n">
        <v>8</v>
      </c>
      <c r="I3932" t="n">
        <v>322.8230523500389</v>
      </c>
      <c r="J3932" t="n">
        <v>326.326721157415</v>
      </c>
      <c r="K3932" t="n">
        <v>332.5252383954505</v>
      </c>
      <c r="L3932" t="n">
        <v>320.9330523500389</v>
      </c>
      <c r="M3932" t="n">
        <v>320.9330523500389</v>
      </c>
      <c r="N3932" t="n">
        <v>326.0742325318211</v>
      </c>
      <c r="O3932" t="n">
        <v>326.0742325318211</v>
      </c>
      <c r="P3932" t="n">
        <v>6.401180181782138</v>
      </c>
      <c r="Q3932" t="n">
        <v>0.9857561341699844</v>
      </c>
      <c r="R3932" t="n">
        <v>0.9843617732955926</v>
      </c>
      <c r="S3932" t="n">
        <v>0.999777251197003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4</v>
      </c>
      <c r="H3933" t="n">
        <v>6</v>
      </c>
      <c r="I3933" t="n">
        <v>321.7411035987463</v>
      </c>
      <c r="J3933" t="n">
        <v>325.5156461783261</v>
      </c>
      <c r="K3933" t="n">
        <v>329.3304718538221</v>
      </c>
      <c r="L3933" t="n">
        <v>321.3911035987463</v>
      </c>
      <c r="M3933" t="n">
        <v>321.658801213734</v>
      </c>
      <c r="N3933" t="n">
        <v>326.5645572532657</v>
      </c>
      <c r="O3933" t="n">
        <v>326.5645572532657</v>
      </c>
      <c r="P3933" t="n">
        <v>6.573453654519426</v>
      </c>
      <c r="Q3933" t="n">
        <v>0.9690109344136466</v>
      </c>
      <c r="R3933" t="n">
        <v>0.9697666860323603</v>
      </c>
      <c r="S3933" t="n">
        <v>0.999063097850564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4</v>
      </c>
      <c r="H3934" t="n">
        <v>5</v>
      </c>
      <c r="I3934" t="n">
        <v>321.7259175601077</v>
      </c>
      <c r="J3934" t="n">
        <v>321.7259175601077</v>
      </c>
      <c r="K3934" t="n">
        <v>325.5156461783261</v>
      </c>
      <c r="L3934" t="n">
        <v>321.6807786712188</v>
      </c>
      <c r="M3934" t="n">
        <v>321.6807786712188</v>
      </c>
      <c r="N3934" t="n">
        <v>326.8371173239802</v>
      </c>
      <c r="O3934" t="n">
        <v>325.5156461783261</v>
      </c>
      <c r="P3934" t="n">
        <v>4.195978618218419</v>
      </c>
      <c r="Q3934" t="n">
        <v>0.9692116346872425</v>
      </c>
      <c r="R3934" t="n">
        <v>0.9954065510490361</v>
      </c>
      <c r="S3934" t="n">
        <v>0.9998585752156522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1</v>
      </c>
      <c r="H3935" t="n">
        <v>4</v>
      </c>
      <c r="I3935" t="n">
        <v>330.669880950595</v>
      </c>
      <c r="J3935" t="n">
        <v>332.5252383954505</v>
      </c>
      <c r="K3935" t="n">
        <v>339.3833941739832</v>
      </c>
      <c r="L3935" t="n">
        <v>329.301130950595</v>
      </c>
      <c r="M3935" t="n">
        <v>329.3304718538221</v>
      </c>
      <c r="N3935" t="n">
        <v>334.4141397735736</v>
      </c>
      <c r="O3935" t="n">
        <v>334.4141397735736</v>
      </c>
      <c r="P3935" t="n">
        <v>7.3942588229786</v>
      </c>
      <c r="Q3935" t="n">
        <v>0.9842523149772874</v>
      </c>
      <c r="R3935" t="n">
        <v>0.9589180288978253</v>
      </c>
      <c r="S3935" t="n">
        <v>0.9993530540589708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8</v>
      </c>
      <c r="I3936" t="n">
        <v>332.7460261227463</v>
      </c>
      <c r="J3936" t="n">
        <v>339.3833941739832</v>
      </c>
      <c r="K3936" t="n">
        <v>344.0381034943132</v>
      </c>
      <c r="L3936" t="n">
        <v>331.4560261227464</v>
      </c>
      <c r="M3936" t="n">
        <v>331.4560261227464</v>
      </c>
      <c r="N3936" t="n">
        <v>335.3167396435208</v>
      </c>
      <c r="O3936" t="n">
        <v>335.3167396435208</v>
      </c>
      <c r="P3936" t="n">
        <v>4.720713520774439</v>
      </c>
      <c r="Q3936" t="n">
        <v>0.9892846369496264</v>
      </c>
      <c r="R3936" t="n">
        <v>0.9882336235442374</v>
      </c>
      <c r="S3936" t="n">
        <v>0.9998739190044892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3</v>
      </c>
      <c r="H3937" t="n">
        <v>8</v>
      </c>
      <c r="I3937" t="n">
        <v>332.0649559992438</v>
      </c>
      <c r="J3937" t="n">
        <v>332.0649559992438</v>
      </c>
      <c r="K3937" t="n">
        <v>334.4980705806814</v>
      </c>
      <c r="L3937" t="n">
        <v>331.5778131421009</v>
      </c>
      <c r="M3937" t="n">
        <v>335.3167396435208</v>
      </c>
      <c r="N3937" t="n">
        <v>337.7079696234</v>
      </c>
      <c r="O3937" t="n">
        <v>334.4980705806814</v>
      </c>
      <c r="P3937" t="n">
        <v>3.540257438580454</v>
      </c>
      <c r="Q3937" t="n">
        <v>0.9949023185498943</v>
      </c>
      <c r="R3937" t="n">
        <v>0.9926957904511681</v>
      </c>
      <c r="S3937" t="n">
        <v>0.9999627654664752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4</v>
      </c>
      <c r="H3938" t="n">
        <v>7</v>
      </c>
      <c r="I3938" t="n">
        <v>334.5776053715879</v>
      </c>
      <c r="J3938" t="n">
        <v>334.5776053715879</v>
      </c>
      <c r="K3938" t="n">
        <v>341.2554467088951</v>
      </c>
      <c r="L3938" t="n">
        <v>333.7651053715879</v>
      </c>
      <c r="M3938" t="n">
        <v>333.7651053715879</v>
      </c>
      <c r="N3938" t="n">
        <v>341.1050847046773</v>
      </c>
      <c r="O3938" t="n">
        <v>341.1050847046773</v>
      </c>
      <c r="P3938" t="n">
        <v>9.339979333089389</v>
      </c>
      <c r="Q3938" t="n">
        <v>0.9463861801356717</v>
      </c>
      <c r="R3938" t="n">
        <v>0.9733055504587693</v>
      </c>
      <c r="S3938" t="n">
        <v>0.998568808590919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2</v>
      </c>
      <c r="H3939" t="n">
        <v>4</v>
      </c>
      <c r="I3939" t="n">
        <v>336.7081151922374</v>
      </c>
      <c r="J3939" t="n">
        <v>336.7081151922374</v>
      </c>
      <c r="K3939" t="n">
        <v>340.2198660894401</v>
      </c>
      <c r="L3939" t="n">
        <v>335.9893651922374</v>
      </c>
      <c r="M3939" t="n">
        <v>341.2554467088951</v>
      </c>
      <c r="N3939" t="n">
        <v>344.3276148014829</v>
      </c>
      <c r="O3939" t="n">
        <v>340.2198660894401</v>
      </c>
      <c r="P3939" t="n">
        <v>6.386750897202717</v>
      </c>
      <c r="Q3939" t="n">
        <v>0.9951983323068884</v>
      </c>
      <c r="R3939" t="n">
        <v>0.9749675590649736</v>
      </c>
      <c r="S3939" t="n">
        <v>0.9998798025370825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2</v>
      </c>
      <c r="H3940" t="n">
        <v>8</v>
      </c>
      <c r="I3940" t="n">
        <v>338.9666951066626</v>
      </c>
      <c r="J3940" t="n">
        <v>340.2198660894401</v>
      </c>
      <c r="K3940" t="n">
        <v>344.9697222211069</v>
      </c>
      <c r="L3940" t="n">
        <v>337.6883617733293</v>
      </c>
      <c r="M3940" t="n">
        <v>337.7079696234</v>
      </c>
      <c r="N3940" t="n">
        <v>342.3574766818626</v>
      </c>
      <c r="O3940" t="n">
        <v>342.3574766818626</v>
      </c>
      <c r="P3940" t="n">
        <v>5.849114908533295</v>
      </c>
      <c r="Q3940" t="n">
        <v>0.9935109560974112</v>
      </c>
      <c r="R3940" t="n">
        <v>0.9858466875801788</v>
      </c>
      <c r="S3940" t="n">
        <v>0.9999081585343407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3</v>
      </c>
      <c r="H3941" t="n">
        <v>7</v>
      </c>
      <c r="I3941" t="n">
        <v>339.9291088405331</v>
      </c>
      <c r="J3941" t="n">
        <v>339.9291088405331</v>
      </c>
      <c r="K3941" t="n">
        <v>343.3352117027566</v>
      </c>
      <c r="L3941" t="n">
        <v>339.7402199516442</v>
      </c>
      <c r="M3941" t="n">
        <v>341.1050847046773</v>
      </c>
      <c r="N3941" t="n">
        <v>344.3933746316201</v>
      </c>
      <c r="O3941" t="n">
        <v>343.3352117027566</v>
      </c>
      <c r="P3941" t="n">
        <v>3.906102862223463</v>
      </c>
      <c r="Q3941" t="n">
        <v>0.9928710667097813</v>
      </c>
      <c r="R3941" t="n">
        <v>0.9879516137022789</v>
      </c>
      <c r="S3941" t="n">
        <v>0.9999141078578287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5</v>
      </c>
      <c r="H3942" t="n">
        <v>8</v>
      </c>
      <c r="I3942" t="n">
        <v>345.910269881321</v>
      </c>
      <c r="J3942" t="n">
        <v>345.910269881321</v>
      </c>
      <c r="K3942" t="n">
        <v>353.3821341850381</v>
      </c>
      <c r="L3942" t="n">
        <v>345.1480476590988</v>
      </c>
      <c r="M3942" t="n">
        <v>345.1480476590988</v>
      </c>
      <c r="N3942" t="n">
        <v>351.2927498368817</v>
      </c>
      <c r="O3942" t="n">
        <v>351.2927498368817</v>
      </c>
      <c r="P3942" t="n">
        <v>8.10470217778294</v>
      </c>
      <c r="Q3942" t="n">
        <v>0.9933506697026081</v>
      </c>
      <c r="R3942" t="n">
        <v>0.9813379490243034</v>
      </c>
      <c r="S3942" t="n">
        <v>0.9998759098590358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2</v>
      </c>
      <c r="H3943" t="n">
        <v>4</v>
      </c>
      <c r="I3943" t="n">
        <v>350.6581406865694</v>
      </c>
      <c r="J3943" t="n">
        <v>350.6581406865694</v>
      </c>
      <c r="K3943" t="n">
        <v>357.3216006005467</v>
      </c>
      <c r="L3943" t="n">
        <v>349.7414740199027</v>
      </c>
      <c r="M3943" t="n">
        <v>349.7414740199027</v>
      </c>
      <c r="N3943" t="n">
        <v>355.5708365040884</v>
      </c>
      <c r="O3943" t="n">
        <v>355.5708365040884</v>
      </c>
      <c r="P3943" t="n">
        <v>8.579362484185765</v>
      </c>
      <c r="Q3943" t="n">
        <v>0.990908589764532</v>
      </c>
      <c r="R3943" t="n">
        <v>0.9530355757809371</v>
      </c>
      <c r="S3943" t="n">
        <v>0.9995730271529519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5</v>
      </c>
      <c r="H3944" t="n">
        <v>8</v>
      </c>
      <c r="I3944" t="n">
        <v>348.5294356321224</v>
      </c>
      <c r="J3944" t="n">
        <v>353.3821341850381</v>
      </c>
      <c r="K3944" t="n">
        <v>358.4374189722267</v>
      </c>
      <c r="L3944" t="n">
        <v>348.1794356321224</v>
      </c>
      <c r="M3944" t="n">
        <v>351.2927498368817</v>
      </c>
      <c r="N3944" t="n">
        <v>355.4501084529499</v>
      </c>
      <c r="O3944" t="n">
        <v>355.4501084529499</v>
      </c>
      <c r="P3944" t="n">
        <v>8.170672820827463</v>
      </c>
      <c r="Q3944" t="n">
        <v>0.9954963703869776</v>
      </c>
      <c r="R3944" t="n">
        <v>0.9873352806382171</v>
      </c>
      <c r="S3944" t="n">
        <v>0.9999429627948416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4</v>
      </c>
      <c r="H3945" t="n">
        <v>5</v>
      </c>
      <c r="I3945" t="n">
        <v>351.9971059940457</v>
      </c>
      <c r="J3945" t="n">
        <v>355.5708365040884</v>
      </c>
      <c r="K3945" t="n">
        <v>359.2389549829437</v>
      </c>
      <c r="L3945" t="n">
        <v>351.7123837718235</v>
      </c>
      <c r="M3945" t="n">
        <v>358.4374189722267</v>
      </c>
      <c r="N3945" t="n">
        <v>363.4282937817063</v>
      </c>
      <c r="O3945" t="n">
        <v>359.2389549829437</v>
      </c>
      <c r="P3945" t="n">
        <v>9.804348988898028</v>
      </c>
      <c r="Q3945" t="n">
        <v>0.9701847355242618</v>
      </c>
      <c r="R3945" t="n">
        <v>0.9955536239011856</v>
      </c>
      <c r="S3945" t="n">
        <v>0.9998674301206553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1</v>
      </c>
      <c r="H3946" t="n">
        <v>2</v>
      </c>
      <c r="I3946" t="n">
        <v>354.7106263837862</v>
      </c>
      <c r="J3946" t="n">
        <v>354.7106263837862</v>
      </c>
      <c r="K3946" t="n">
        <v>361.0885994205674</v>
      </c>
      <c r="L3946" t="n">
        <v>353.9522930504529</v>
      </c>
      <c r="M3946" t="n">
        <v>357.3216006005467</v>
      </c>
      <c r="N3946" t="n">
        <v>362.7257983775156</v>
      </c>
      <c r="O3946" t="n">
        <v>361.0885994205674</v>
      </c>
      <c r="P3946" t="n">
        <v>10.92797303678122</v>
      </c>
      <c r="Q3946" t="n">
        <v>0.9853467902077667</v>
      </c>
      <c r="R3946" t="n">
        <v>0.9926203295237486</v>
      </c>
      <c r="S3946" t="n">
        <v>0.9998918641403139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5</v>
      </c>
      <c r="H3947" t="n">
        <v>6</v>
      </c>
      <c r="I3947" t="n">
        <v>352.6510934259227</v>
      </c>
      <c r="J3947" t="n">
        <v>363.4282937817063</v>
      </c>
      <c r="K3947" t="n">
        <v>370.2268278958551</v>
      </c>
      <c r="L3947" t="n">
        <v>352.5955378703671</v>
      </c>
      <c r="M3947" t="n">
        <v>352.5955378703671</v>
      </c>
      <c r="N3947" t="n">
        <v>359.0211308145852</v>
      </c>
      <c r="O3947" t="n">
        <v>359.0211308145852</v>
      </c>
      <c r="P3947" t="n">
        <v>6.925592944218067</v>
      </c>
      <c r="Q3947" t="n">
        <v>0.9939480598611913</v>
      </c>
      <c r="R3947" t="n">
        <v>0.9605869600285342</v>
      </c>
      <c r="S3947" t="n">
        <v>0.9997614746414042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8</v>
      </c>
      <c r="I3948" t="n">
        <v>357.5437066708561</v>
      </c>
      <c r="J3948" t="n">
        <v>361.0885994205674</v>
      </c>
      <c r="K3948" t="n">
        <v>366.5924959985823</v>
      </c>
      <c r="L3948" t="n">
        <v>355.5037066708561</v>
      </c>
      <c r="M3948" t="n">
        <v>355.5037066708561</v>
      </c>
      <c r="N3948" t="n">
        <v>360.0687539108371</v>
      </c>
      <c r="O3948" t="n">
        <v>360.0687539108371</v>
      </c>
      <c r="P3948" t="n">
        <v>5.925047239980984</v>
      </c>
      <c r="Q3948" t="n">
        <v>0.9873421880138056</v>
      </c>
      <c r="R3948" t="n">
        <v>0.9861019921380682</v>
      </c>
      <c r="S3948" t="n">
        <v>0.999824081629501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362.7257983775156</v>
      </c>
      <c r="K3949" t="n">
        <v>367.1193249340864</v>
      </c>
      <c r="L3949" t="n">
        <v>356.1831552309302</v>
      </c>
      <c r="M3949" t="n">
        <v>359.0211308145852</v>
      </c>
      <c r="N3949" t="n">
        <v>363.9638481907274</v>
      </c>
      <c r="O3949" t="n">
        <v>363.9638481907274</v>
      </c>
      <c r="P3949" t="n">
        <v>8.980692959797182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359.2389549829437</v>
      </c>
      <c r="K3950" t="n">
        <v>363.3365727765516</v>
      </c>
      <c r="L3950" t="n">
        <v>357.5772210669716</v>
      </c>
      <c r="M3950" t="n">
        <v>370.2268278958551</v>
      </c>
      <c r="N3950" t="n">
        <v>375.8020833143702</v>
      </c>
      <c r="O3950" t="n">
        <v>363.3365727765516</v>
      </c>
      <c r="P3950" t="n">
        <v>6.953796154024531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1</v>
      </c>
      <c r="H3951" t="n">
        <v>4</v>
      </c>
      <c r="I3951" t="n">
        <v>358.7243056915178</v>
      </c>
      <c r="J3951" t="n">
        <v>366.5924959985823</v>
      </c>
      <c r="K3951" t="n">
        <v>371.9028174009418</v>
      </c>
      <c r="L3951" t="n">
        <v>358.1243056915178</v>
      </c>
      <c r="M3951" t="n">
        <v>363.3365727765516</v>
      </c>
      <c r="N3951" t="n">
        <v>367.2728949349441</v>
      </c>
      <c r="O3951" t="n">
        <v>367.2728949349441</v>
      </c>
      <c r="P3951" t="n">
        <v>10.14858924342627</v>
      </c>
      <c r="Q3951" t="n">
        <v>0.9877846400922108</v>
      </c>
      <c r="R3951" t="n">
        <v>0.9680399188073392</v>
      </c>
      <c r="S3951" t="n">
        <v>0.9996095961055494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4</v>
      </c>
      <c r="H3952" t="n">
        <v>6</v>
      </c>
      <c r="I3952" t="n">
        <v>360.7763857340003</v>
      </c>
      <c r="J3952" t="n">
        <v>367.2728949349441</v>
      </c>
      <c r="K3952" t="n">
        <v>370.0986537130606</v>
      </c>
      <c r="L3952" t="n">
        <v>360.1576357340003</v>
      </c>
      <c r="M3952" t="n">
        <v>367.4476232798986</v>
      </c>
      <c r="N3952" t="n">
        <v>371.0814677517571</v>
      </c>
      <c r="O3952" t="n">
        <v>370.0986537130606</v>
      </c>
      <c r="P3952" t="n">
        <v>12.41601797906031</v>
      </c>
      <c r="Q3952" t="n">
        <v>0.9769520101891938</v>
      </c>
      <c r="R3952" t="n">
        <v>0.9775163492753191</v>
      </c>
      <c r="S3952" t="n">
        <v>0.9994817970471879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2</v>
      </c>
      <c r="H3953" t="n">
        <v>6</v>
      </c>
      <c r="I3953" t="n">
        <v>359.7043094103696</v>
      </c>
      <c r="J3953" t="n">
        <v>367.1193249340864</v>
      </c>
      <c r="K3953" t="n">
        <v>370.2160139022386</v>
      </c>
      <c r="L3953" t="n">
        <v>358.9543094103696</v>
      </c>
      <c r="M3953" t="n">
        <v>363.9638481907274</v>
      </c>
      <c r="N3953" t="n">
        <v>367.4476232798986</v>
      </c>
      <c r="O3953" t="n">
        <v>367.4476232798986</v>
      </c>
      <c r="P3953" t="n">
        <v>9.618313869529004</v>
      </c>
      <c r="Q3953" t="n">
        <v>0.9957646488359415</v>
      </c>
      <c r="R3953" t="n">
        <v>0.9784347858944603</v>
      </c>
      <c r="S3953" t="n">
        <v>0.9999086637453349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2</v>
      </c>
      <c r="H3954" t="n">
        <v>3</v>
      </c>
      <c r="I3954" t="n">
        <v>359.9575151718709</v>
      </c>
      <c r="J3954" t="n">
        <v>370.2160139022386</v>
      </c>
      <c r="K3954" t="n">
        <v>375.4535943471319</v>
      </c>
      <c r="L3954" t="n">
        <v>359.7551342194899</v>
      </c>
      <c r="M3954" t="n">
        <v>359.7551342194899</v>
      </c>
      <c r="N3954" t="n">
        <v>364.9718644237586</v>
      </c>
      <c r="O3954" t="n">
        <v>364.9718644237586</v>
      </c>
      <c r="P3954" t="n">
        <v>6.431015918554408</v>
      </c>
      <c r="Q3954" t="n">
        <v>0.9928470371301329</v>
      </c>
      <c r="R3954" t="n">
        <v>0.9891021566323971</v>
      </c>
      <c r="S3954" t="n">
        <v>0.9999220481310299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4</v>
      </c>
      <c r="H3955" t="n">
        <v>5</v>
      </c>
      <c r="I3955" t="n">
        <v>365.1390234138211</v>
      </c>
      <c r="J3955" t="n">
        <v>371.1369541700679</v>
      </c>
      <c r="K3955" t="n">
        <v>376.1168546498096</v>
      </c>
      <c r="L3955" t="n">
        <v>364.80916230271</v>
      </c>
      <c r="M3955" t="n">
        <v>375.8020833143702</v>
      </c>
      <c r="N3955" t="n">
        <v>382.5777804466544</v>
      </c>
      <c r="O3955" t="n">
        <v>376.1168546498096</v>
      </c>
      <c r="P3955" t="n">
        <v>13.9465812359885</v>
      </c>
      <c r="Q3955" t="n">
        <v>0.9597394768494391</v>
      </c>
      <c r="R3955" t="n">
        <v>0.9939683275233177</v>
      </c>
      <c r="S3955" t="n">
        <v>0.9997571617106159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3</v>
      </c>
      <c r="H3956" t="n">
        <v>4</v>
      </c>
      <c r="I3956" t="n">
        <v>363.838341992919</v>
      </c>
      <c r="J3956" t="n">
        <v>364.9718644237586</v>
      </c>
      <c r="K3956" t="n">
        <v>366.1540058676443</v>
      </c>
      <c r="L3956" t="n">
        <v>363.7044134214905</v>
      </c>
      <c r="M3956" t="n">
        <v>370.0986537130606</v>
      </c>
      <c r="N3956" t="n">
        <v>371.1369541700679</v>
      </c>
      <c r="O3956" t="n">
        <v>366.1540058676443</v>
      </c>
      <c r="P3956" t="n">
        <v>3.387092446153815</v>
      </c>
      <c r="Q3956" t="n">
        <v>0.9975200107355086</v>
      </c>
      <c r="R3956" t="n">
        <v>0.9914686965316984</v>
      </c>
      <c r="S3956" t="n">
        <v>0.9999788424589865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3</v>
      </c>
      <c r="H3957" t="n">
        <v>5</v>
      </c>
      <c r="I3957" t="n">
        <v>369.7642814938491</v>
      </c>
      <c r="J3957" t="n">
        <v>369.7642814938491</v>
      </c>
      <c r="K3957" t="n">
        <v>369.9574463922424</v>
      </c>
      <c r="L3957" t="n">
        <v>369.2087259382936</v>
      </c>
      <c r="M3957" t="n">
        <v>382.5777804466544</v>
      </c>
      <c r="N3957" t="n">
        <v>382.8086226087686</v>
      </c>
      <c r="O3957" t="n">
        <v>369.9574463922424</v>
      </c>
      <c r="P3957" t="n">
        <v>2.69316489839332</v>
      </c>
      <c r="Q3957" t="n">
        <v>0.9995943424667932</v>
      </c>
      <c r="R3957" t="n">
        <v>0.9997939051179254</v>
      </c>
      <c r="S3957" t="n">
        <v>0.9999999163960586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5</v>
      </c>
      <c r="I3958" t="n">
        <v>370.339067023359</v>
      </c>
      <c r="J3958" t="n">
        <v>371.9028174009418</v>
      </c>
      <c r="K3958" t="n">
        <v>377.0771340233201</v>
      </c>
      <c r="L3958" t="n">
        <v>369.9168448011367</v>
      </c>
      <c r="M3958" t="n">
        <v>382.8086226087686</v>
      </c>
      <c r="N3958" t="n">
        <v>388.0272483173518</v>
      </c>
      <c r="O3958" t="n">
        <v>377.0771340233201</v>
      </c>
      <c r="P3958" t="n">
        <v>7.688066999961165</v>
      </c>
      <c r="Q3958" t="n">
        <v>0.9880956229057721</v>
      </c>
      <c r="R3958" t="n">
        <v>0.9953511927099261</v>
      </c>
      <c r="S3958" t="n">
        <v>0.9999446588449805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2</v>
      </c>
      <c r="H3959" t="n">
        <v>6</v>
      </c>
      <c r="I3959" t="n">
        <v>372.9999596554705</v>
      </c>
      <c r="J3959" t="n">
        <v>375.4535943471319</v>
      </c>
      <c r="K3959" t="n">
        <v>379.6707658303905</v>
      </c>
      <c r="L3959" t="n">
        <v>372.4332929888038</v>
      </c>
      <c r="M3959" t="n">
        <v>372.4332929888038</v>
      </c>
      <c r="N3959" t="n">
        <v>377.1776109074698</v>
      </c>
      <c r="O3959" t="n">
        <v>377.1776109074698</v>
      </c>
      <c r="P3959" t="n">
        <v>5.594317918665979</v>
      </c>
      <c r="Q3959" t="n">
        <v>0.994236584962724</v>
      </c>
      <c r="R3959" t="n">
        <v>0.9707469022222348</v>
      </c>
      <c r="S3959" t="n">
        <v>0.9998314022563807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3</v>
      </c>
      <c r="H3960" t="n">
        <v>5</v>
      </c>
      <c r="I3960" t="n">
        <v>376.4424811752929</v>
      </c>
      <c r="J3960" t="n">
        <v>379.4305359466888</v>
      </c>
      <c r="K3960" t="n">
        <v>385.9588323897501</v>
      </c>
      <c r="L3960" t="n">
        <v>375.7281954610072</v>
      </c>
      <c r="M3960" t="n">
        <v>388.0272483173518</v>
      </c>
      <c r="N3960" t="n">
        <v>395.8289041998303</v>
      </c>
      <c r="O3960" t="n">
        <v>385.9588323897501</v>
      </c>
      <c r="P3960" t="n">
        <v>12.73063692874285</v>
      </c>
      <c r="Q3960" t="n">
        <v>0.9863810050898927</v>
      </c>
      <c r="R3960" t="n">
        <v>0.9930582039351246</v>
      </c>
      <c r="S3960" t="n">
        <v>0.9999054597147254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8</v>
      </c>
      <c r="I3961" t="n">
        <v>374.9466470691471</v>
      </c>
      <c r="J3961" t="n">
        <v>374.9466470691471</v>
      </c>
      <c r="K3961" t="n">
        <v>379.4305359466888</v>
      </c>
      <c r="L3961" t="n">
        <v>374.2395042120042</v>
      </c>
      <c r="M3961" t="n">
        <v>374.2395042120042</v>
      </c>
      <c r="N3961" t="n">
        <v>378.6462056440797</v>
      </c>
      <c r="O3961" t="n">
        <v>378.6462056440797</v>
      </c>
      <c r="P3961" t="n">
        <v>5.306701432075386</v>
      </c>
      <c r="Q3961" t="n">
        <v>0.9906258754855115</v>
      </c>
      <c r="R3961" t="n">
        <v>0.9865808169429835</v>
      </c>
      <c r="S3961" t="n">
        <v>0.9998742069071408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385.9588323897501</v>
      </c>
      <c r="K3962" t="n">
        <v>389.2299788786801</v>
      </c>
      <c r="L3962" t="n">
        <v>377.9814225042159</v>
      </c>
      <c r="M3962" t="n">
        <v>378.6462056440797</v>
      </c>
      <c r="N3962" t="n">
        <v>381.8610413170813</v>
      </c>
      <c r="O3962" t="n">
        <v>381.8610413170813</v>
      </c>
      <c r="P3962" t="n">
        <v>5.699618812865481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1</v>
      </c>
      <c r="H3963" t="n">
        <v>6</v>
      </c>
      <c r="I3963" t="n">
        <v>380.6884578003629</v>
      </c>
      <c r="J3963" t="n">
        <v>380.6884578003629</v>
      </c>
      <c r="K3963" t="n">
        <v>388.0281598822213</v>
      </c>
      <c r="L3963" t="n">
        <v>378.5134578003629</v>
      </c>
      <c r="M3963" t="n">
        <v>378.5134578003629</v>
      </c>
      <c r="N3963" t="n">
        <v>385.5099364035732</v>
      </c>
      <c r="O3963" t="n">
        <v>385.5099364035732</v>
      </c>
      <c r="P3963" t="n">
        <v>9.171478603210346</v>
      </c>
      <c r="Q3963" t="n">
        <v>0.9831559526675878</v>
      </c>
      <c r="R3963" t="n">
        <v>0.9571613383063818</v>
      </c>
      <c r="S3963" t="n">
        <v>0.9992784235547755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1</v>
      </c>
      <c r="H3964" t="n">
        <v>8</v>
      </c>
      <c r="I3964" t="n">
        <v>383.168276180892</v>
      </c>
      <c r="J3964" t="n">
        <v>390.5794306069408</v>
      </c>
      <c r="K3964" t="n">
        <v>395.6439927391281</v>
      </c>
      <c r="L3964" t="n">
        <v>380.408276180892</v>
      </c>
      <c r="M3964" t="n">
        <v>381.8610413170813</v>
      </c>
      <c r="N3964" t="n">
        <v>386.0616953547327</v>
      </c>
      <c r="O3964" t="n">
        <v>386.0616953547327</v>
      </c>
      <c r="P3964" t="n">
        <v>7.493419173840721</v>
      </c>
      <c r="Q3964" t="n">
        <v>0.9883466542931394</v>
      </c>
      <c r="R3964" t="n">
        <v>0.987204235588282</v>
      </c>
      <c r="S3964" t="n">
        <v>0.9998508865337267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1</v>
      </c>
      <c r="H3965" t="n">
        <v>4</v>
      </c>
      <c r="I3965" t="n">
        <v>384.1324828260883</v>
      </c>
      <c r="J3965" t="n">
        <v>395.6439927391281</v>
      </c>
      <c r="K3965" t="n">
        <v>397.0704279839579</v>
      </c>
      <c r="L3965" t="n">
        <v>382.4449828260883</v>
      </c>
      <c r="M3965" t="n">
        <v>389.2421405165643</v>
      </c>
      <c r="N3965" t="n">
        <v>390.299498110634</v>
      </c>
      <c r="O3965" t="n">
        <v>390.299498110634</v>
      </c>
      <c r="P3965" t="n">
        <v>10.66701528454576</v>
      </c>
      <c r="Q3965" t="n">
        <v>0.9967040019080612</v>
      </c>
      <c r="R3965" t="n">
        <v>0.9913127936902665</v>
      </c>
      <c r="S3965" t="n">
        <v>0.9999713669845789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1</v>
      </c>
      <c r="H3966" t="n">
        <v>7</v>
      </c>
      <c r="I3966" t="n">
        <v>383.1440797546468</v>
      </c>
      <c r="J3966" t="n">
        <v>388.0281598822213</v>
      </c>
      <c r="K3966" t="n">
        <v>390.5794306069408</v>
      </c>
      <c r="L3966" t="n">
        <v>381.5607464213134</v>
      </c>
      <c r="M3966" t="n">
        <v>381.5607464213134</v>
      </c>
      <c r="N3966" t="n">
        <v>383.6394143446053</v>
      </c>
      <c r="O3966" t="n">
        <v>383.6394143446053</v>
      </c>
      <c r="P3966" t="n">
        <v>3.345334589958554</v>
      </c>
      <c r="Q3966" t="n">
        <v>0.9941125592537114</v>
      </c>
      <c r="R3966" t="n">
        <v>0.9923667311288498</v>
      </c>
      <c r="S3966" t="n">
        <v>0.9999550595818206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4</v>
      </c>
      <c r="H3967" t="n">
        <v>7</v>
      </c>
      <c r="I3967" t="n">
        <v>382.2241406399634</v>
      </c>
      <c r="J3967" t="n">
        <v>385.7468721488499</v>
      </c>
      <c r="K3967" t="n">
        <v>389.2421405165643</v>
      </c>
      <c r="L3967" t="n">
        <v>382.0074739732967</v>
      </c>
      <c r="M3967" t="n">
        <v>383.6394143446053</v>
      </c>
      <c r="N3967" t="n">
        <v>387.4812542875966</v>
      </c>
      <c r="O3967" t="n">
        <v>387.4812542875966</v>
      </c>
      <c r="P3967" t="n">
        <v>6.007113647633275</v>
      </c>
      <c r="Q3967" t="n">
        <v>0.9715695301689036</v>
      </c>
      <c r="R3967" t="n">
        <v>0.9859377141496177</v>
      </c>
      <c r="S3967" t="n">
        <v>0.9996002026063745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2</v>
      </c>
      <c r="H3968" t="n">
        <v>4</v>
      </c>
      <c r="I3968" t="n">
        <v>382.2705246754488</v>
      </c>
      <c r="J3968" t="n">
        <v>382.2705246754488</v>
      </c>
      <c r="K3968" t="n">
        <v>386.4228942893286</v>
      </c>
      <c r="L3968" t="n">
        <v>382.1142746754488</v>
      </c>
      <c r="M3968" t="n">
        <v>382.1142746754488</v>
      </c>
      <c r="N3968" t="n">
        <v>385.7468721488499</v>
      </c>
      <c r="O3968" t="n">
        <v>385.7468721488499</v>
      </c>
      <c r="P3968" t="n">
        <v>4.101347473401063</v>
      </c>
      <c r="Q3968" t="n">
        <v>0.9943248949293504</v>
      </c>
      <c r="R3968" t="n">
        <v>0.9704691520662232</v>
      </c>
      <c r="S3968" t="n">
        <v>0.9998324093351505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2</v>
      </c>
      <c r="H3969" t="n">
        <v>3</v>
      </c>
      <c r="I3969" t="n">
        <v>385.053001724684</v>
      </c>
      <c r="J3969" t="n">
        <v>386.4228942893286</v>
      </c>
      <c r="K3969" t="n">
        <v>388.7930593835285</v>
      </c>
      <c r="L3969" t="n">
        <v>384.5946683913506</v>
      </c>
      <c r="M3969" t="n">
        <v>389.2299788786801</v>
      </c>
      <c r="N3969" t="n">
        <v>391.5907086022822</v>
      </c>
      <c r="O3969" t="n">
        <v>388.7930593835285</v>
      </c>
      <c r="P3969" t="n">
        <v>6.948390992177906</v>
      </c>
      <c r="Q3969" t="n">
        <v>0.9967567044118382</v>
      </c>
      <c r="R3969" t="n">
        <v>0.9950535982387695</v>
      </c>
      <c r="S3969" t="n">
        <v>0.9999839573569905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5</v>
      </c>
      <c r="I3970" t="n">
        <v>389.9062706247672</v>
      </c>
      <c r="J3970" t="n">
        <v>397.0704279839579</v>
      </c>
      <c r="K3970" t="n">
        <v>402.5830478021596</v>
      </c>
      <c r="L3970" t="n">
        <v>388.6396039581005</v>
      </c>
      <c r="M3970" t="n">
        <v>395.8289041998303</v>
      </c>
      <c r="N3970" t="n">
        <v>401.3887300868844</v>
      </c>
      <c r="O3970" t="n">
        <v>401.3887300868844</v>
      </c>
      <c r="P3970" t="n">
        <v>14.3324594621173</v>
      </c>
      <c r="Q3970" t="n">
        <v>0.9873222540927888</v>
      </c>
      <c r="R3970" t="n">
        <v>0.9950480017357487</v>
      </c>
      <c r="S3970" t="n">
        <v>0.9999372198242729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3</v>
      </c>
      <c r="H3971" t="n">
        <v>4</v>
      </c>
      <c r="I3971" t="n">
        <v>389.3849637578756</v>
      </c>
      <c r="J3971" t="n">
        <v>391.5907086022822</v>
      </c>
      <c r="K3971" t="n">
        <v>396.070029888233</v>
      </c>
      <c r="L3971" t="n">
        <v>389.1171066150184</v>
      </c>
      <c r="M3971" t="n">
        <v>390.299498110634</v>
      </c>
      <c r="N3971" t="n">
        <v>394.2337831002524</v>
      </c>
      <c r="O3971" t="n">
        <v>394.2337831002524</v>
      </c>
      <c r="P3971" t="n">
        <v>6.991676485233938</v>
      </c>
      <c r="Q3971" t="n">
        <v>0.9906353797486868</v>
      </c>
      <c r="R3971" t="n">
        <v>0.9680561921002344</v>
      </c>
      <c r="S3971" t="n">
        <v>0.9997008583696378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4</v>
      </c>
      <c r="H3972" t="n">
        <v>8</v>
      </c>
      <c r="I3972" t="n">
        <v>389.2053409262215</v>
      </c>
      <c r="J3972" t="n">
        <v>394.2337831002524</v>
      </c>
      <c r="K3972" t="n">
        <v>398.1406481860768</v>
      </c>
      <c r="L3972" t="n">
        <v>388.7215909262215</v>
      </c>
      <c r="M3972" t="n">
        <v>388.7215909262215</v>
      </c>
      <c r="N3972" t="n">
        <v>393.0931222820345</v>
      </c>
      <c r="O3972" t="n">
        <v>393.0931222820345</v>
      </c>
      <c r="P3972" t="n">
        <v>5.23153135581299</v>
      </c>
      <c r="Q3972" t="n">
        <v>0.9682752541470913</v>
      </c>
      <c r="R3972" t="n">
        <v>0.9866871999361088</v>
      </c>
      <c r="S3972" t="n">
        <v>0.9995776548013825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6</v>
      </c>
      <c r="H3973" t="n">
        <v>7</v>
      </c>
      <c r="I3973" t="n">
        <v>389.4099878618705</v>
      </c>
      <c r="J3973" t="n">
        <v>389.4099878618705</v>
      </c>
      <c r="K3973" t="n">
        <v>393.9202547249755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0.9721697676502515</v>
      </c>
      <c r="R3973" t="n">
        <v>0.9858897133435121</v>
      </c>
      <c r="S3973" t="n">
        <v>0.9996073074438284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3</v>
      </c>
      <c r="H3974" t="n">
        <v>8</v>
      </c>
      <c r="I3974" t="n">
        <v>396.4851767430307</v>
      </c>
      <c r="J3974" t="n">
        <v>396.4851767430307</v>
      </c>
      <c r="K3974" t="n">
        <v>400.7730243065025</v>
      </c>
      <c r="L3974" t="n">
        <v>395.8566053144593</v>
      </c>
      <c r="M3974" t="n">
        <v>395.8566053144593</v>
      </c>
      <c r="N3974" t="n">
        <v>400.0706401655709</v>
      </c>
      <c r="O3974" t="n">
        <v>400.0706401655709</v>
      </c>
      <c r="P3974" t="n">
        <v>5.014034851111603</v>
      </c>
      <c r="Q3974" t="n">
        <v>0.9910338810918574</v>
      </c>
      <c r="R3974" t="n">
        <v>0.9871637385341281</v>
      </c>
      <c r="S3974" t="n">
        <v>0.999884908553361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3</v>
      </c>
      <c r="I3975" t="n">
        <v>398.4120840854442</v>
      </c>
      <c r="J3975" t="n">
        <v>398.4120840854442</v>
      </c>
      <c r="K3975" t="n">
        <v>399.521554114338</v>
      </c>
      <c r="L3975" t="n">
        <v>398.2573221806823</v>
      </c>
      <c r="M3975" t="n">
        <v>400.7730243065025</v>
      </c>
      <c r="N3975" t="n">
        <v>401.878077655345</v>
      </c>
      <c r="O3975" t="n">
        <v>399.521554114338</v>
      </c>
      <c r="P3975" t="n">
        <v>2.192803362227096</v>
      </c>
      <c r="Q3975" t="n">
        <v>0.9984805074618577</v>
      </c>
      <c r="R3975" t="n">
        <v>0.9976815445800727</v>
      </c>
      <c r="S3975" t="n">
        <v>0.9999964771242894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2</v>
      </c>
      <c r="H3976" t="n">
        <v>3</v>
      </c>
      <c r="I3976" t="n">
        <v>401.3708304354034</v>
      </c>
      <c r="J3976" t="n">
        <v>405.9549706499572</v>
      </c>
      <c r="K3976" t="n">
        <v>409.0567777768122</v>
      </c>
      <c r="L3976" t="n">
        <v>400.9065447211177</v>
      </c>
      <c r="M3976" t="n">
        <v>401.878077655345</v>
      </c>
      <c r="N3976" t="n">
        <v>404.9675368238924</v>
      </c>
      <c r="O3976" t="n">
        <v>404.9675368238924</v>
      </c>
      <c r="P3976" t="n">
        <v>6.846706388489054</v>
      </c>
      <c r="Q3976" t="n">
        <v>0.9957576635837739</v>
      </c>
      <c r="R3976" t="n">
        <v>0.9935316499783021</v>
      </c>
      <c r="S3976" t="n">
        <v>0.9999725590831501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1</v>
      </c>
      <c r="H3977" t="n">
        <v>8</v>
      </c>
      <c r="I3977" t="n">
        <v>402.4720063159761</v>
      </c>
      <c r="J3977" t="n">
        <v>402.5830478021596</v>
      </c>
      <c r="K3977" t="n">
        <v>405.6828300733739</v>
      </c>
      <c r="L3977" t="n">
        <v>400.6720063159761</v>
      </c>
      <c r="M3977" t="n">
        <v>405.0996778239791</v>
      </c>
      <c r="N3977" t="n">
        <v>407.6707022429831</v>
      </c>
      <c r="O3977" t="n">
        <v>405.6828300733739</v>
      </c>
      <c r="P3977" t="n">
        <v>6.210823757397804</v>
      </c>
      <c r="Q3977" t="n">
        <v>0.9928513205634391</v>
      </c>
      <c r="R3977" t="n">
        <v>0.9921487548878278</v>
      </c>
      <c r="S3977" t="n">
        <v>0.9999438739655152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6</v>
      </c>
      <c r="I3978" t="n">
        <v>401.2871789290648</v>
      </c>
      <c r="J3978" t="n">
        <v>401.3887300868844</v>
      </c>
      <c r="K3978" t="n">
        <v>407.9246377852601</v>
      </c>
      <c r="L3978" t="n">
        <v>401.1482900401759</v>
      </c>
      <c r="M3978" t="n">
        <v>401.1482900401759</v>
      </c>
      <c r="N3978" t="n">
        <v>407.3256632335148</v>
      </c>
      <c r="O3978" t="n">
        <v>407.3256632335148</v>
      </c>
      <c r="P3978" t="n">
        <v>7.427373193338894</v>
      </c>
      <c r="Q3978" t="n">
        <v>0.9941811639270492</v>
      </c>
      <c r="R3978" t="n">
        <v>0.9620802339839255</v>
      </c>
      <c r="S3978" t="n">
        <v>0.9997793510976278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401.3655546647678</v>
      </c>
      <c r="K3979" t="n">
        <v>405.9549706499572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3</v>
      </c>
      <c r="H3980" t="n">
        <v>6</v>
      </c>
      <c r="I3980" t="n">
        <v>405.0513649447151</v>
      </c>
      <c r="J3980" t="n">
        <v>405.0513649447151</v>
      </c>
      <c r="K3980" t="n">
        <v>408.3998236582016</v>
      </c>
      <c r="L3980" t="n">
        <v>404.0013649447151</v>
      </c>
      <c r="M3980" t="n">
        <v>407.3256632335148</v>
      </c>
      <c r="N3980" t="n">
        <v>411.1077353055823</v>
      </c>
      <c r="O3980" t="n">
        <v>408.3998236582016</v>
      </c>
      <c r="P3980" t="n">
        <v>6.84845871348648</v>
      </c>
      <c r="Q3980" t="n">
        <v>0.9929912914411924</v>
      </c>
      <c r="R3980" t="n">
        <v>0.9766100308269465</v>
      </c>
      <c r="S3980" t="n">
        <v>0.9998360665228666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6</v>
      </c>
      <c r="H3981" t="n">
        <v>8</v>
      </c>
      <c r="I3981" t="n">
        <v>409.7969921153776</v>
      </c>
      <c r="J3981" t="n">
        <v>411.1077353055823</v>
      </c>
      <c r="K3981" t="n">
        <v>415.3783180721188</v>
      </c>
      <c r="L3981" t="n">
        <v>409.5619921153776</v>
      </c>
      <c r="M3981" t="n">
        <v>409.5619921153776</v>
      </c>
      <c r="N3981" t="n">
        <v>413.2778669482325</v>
      </c>
      <c r="O3981" t="n">
        <v>413.2778669482325</v>
      </c>
      <c r="P3981" t="n">
        <v>4.65587483285492</v>
      </c>
      <c r="Q3981" t="n">
        <v>0.9736290394724648</v>
      </c>
      <c r="R3981" t="n">
        <v>0.988672541602606</v>
      </c>
      <c r="S3981" t="n">
        <v>0.999701284041725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1</v>
      </c>
      <c r="H3982" t="n">
        <v>7</v>
      </c>
      <c r="I3982" t="n">
        <v>416.403873073884</v>
      </c>
      <c r="J3982" t="n">
        <v>416.403873073884</v>
      </c>
      <c r="K3982" t="n">
        <v>421.1716398237261</v>
      </c>
      <c r="L3982" t="n">
        <v>414.7927619627729</v>
      </c>
      <c r="M3982" t="n">
        <v>414.7927619627729</v>
      </c>
      <c r="N3982" t="n">
        <v>418.6773374853191</v>
      </c>
      <c r="O3982" t="n">
        <v>418.6773374853191</v>
      </c>
      <c r="P3982" t="n">
        <v>5.173464411435134</v>
      </c>
      <c r="Q3982" t="n">
        <v>0.989025806632194</v>
      </c>
      <c r="R3982" t="n">
        <v>0.9857824063900211</v>
      </c>
      <c r="S3982" t="n">
        <v>0.9998439733784992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5</v>
      </c>
      <c r="H3983" t="n">
        <v>8</v>
      </c>
      <c r="I3983" t="n">
        <v>416.9291507929466</v>
      </c>
      <c r="J3983" t="n">
        <v>416.9291507929466</v>
      </c>
      <c r="K3983" t="n">
        <v>424.341773391506</v>
      </c>
      <c r="L3983" t="n">
        <v>416.4158174596133</v>
      </c>
      <c r="M3983" t="n">
        <v>416.4158174596133</v>
      </c>
      <c r="N3983" t="n">
        <v>422.5118005199309</v>
      </c>
      <c r="O3983" t="n">
        <v>422.5118005199309</v>
      </c>
      <c r="P3983" t="n">
        <v>7.415983060317615</v>
      </c>
      <c r="Q3983" t="n">
        <v>0.9934032155567726</v>
      </c>
      <c r="R3983" t="n">
        <v>0.9814845352810424</v>
      </c>
      <c r="S3983" t="n">
        <v>0.9998778574703828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2</v>
      </c>
      <c r="H3984" t="n">
        <v>7</v>
      </c>
      <c r="I3984" t="n">
        <v>418.0875591236033</v>
      </c>
      <c r="J3984" t="n">
        <v>418.0875591236033</v>
      </c>
      <c r="K3984" t="n">
        <v>421.1090095996267</v>
      </c>
      <c r="L3984" t="n">
        <v>416.8625591236033</v>
      </c>
      <c r="M3984" t="n">
        <v>418.6773374853191</v>
      </c>
      <c r="N3984" t="n">
        <v>421.5826676509649</v>
      </c>
      <c r="O3984" t="n">
        <v>421.1090095996267</v>
      </c>
      <c r="P3984" t="n">
        <v>5.646450476023347</v>
      </c>
      <c r="Q3984" t="n">
        <v>0.9958673398257437</v>
      </c>
      <c r="R3984" t="n">
        <v>0.989347286731316</v>
      </c>
      <c r="S3984" t="n">
        <v>0.9999559759561267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3</v>
      </c>
      <c r="H3985" t="n">
        <v>6</v>
      </c>
      <c r="I3985" t="n">
        <v>420.5394845853143</v>
      </c>
      <c r="J3985" t="n">
        <v>420.5394845853143</v>
      </c>
      <c r="K3985" t="n">
        <v>425.0516547899836</v>
      </c>
      <c r="L3985" t="n">
        <v>419.5751988710285</v>
      </c>
      <c r="M3985" t="n">
        <v>419.5751988710285</v>
      </c>
      <c r="N3985" t="n">
        <v>424.6716788863745</v>
      </c>
      <c r="O3985" t="n">
        <v>424.6716788863745</v>
      </c>
      <c r="P3985" t="n">
        <v>7.346480015345946</v>
      </c>
      <c r="Q3985" t="n">
        <v>0.9905670296150706</v>
      </c>
      <c r="R3985" t="n">
        <v>0.9686099279897785</v>
      </c>
      <c r="S3985" t="n">
        <v>0.9997038983803468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3</v>
      </c>
      <c r="H3986" t="n">
        <v>6</v>
      </c>
      <c r="I3986" t="n">
        <v>424.1926791159001</v>
      </c>
      <c r="J3986" t="n">
        <v>425.0516547899836</v>
      </c>
      <c r="K3986" t="n">
        <v>430.61006293479</v>
      </c>
      <c r="L3986" t="n">
        <v>423.4641076873286</v>
      </c>
      <c r="M3986" t="n">
        <v>424.6716788863745</v>
      </c>
      <c r="N3986" t="n">
        <v>430.9498808916595</v>
      </c>
      <c r="O3986" t="n">
        <v>430.61006293479</v>
      </c>
      <c r="P3986" t="n">
        <v>8.845955247461347</v>
      </c>
      <c r="Q3986" t="n">
        <v>0.9883925434212222</v>
      </c>
      <c r="R3986" t="n">
        <v>0.9614733746217533</v>
      </c>
      <c r="S3986" t="n">
        <v>0.9995528038687952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3</v>
      </c>
      <c r="H3987" t="n">
        <v>6</v>
      </c>
      <c r="I3987" t="n">
        <v>425.5142901250182</v>
      </c>
      <c r="J3987" t="n">
        <v>430.61006293479</v>
      </c>
      <c r="K3987" t="n">
        <v>433.7501848297952</v>
      </c>
      <c r="L3987" t="n">
        <v>424.903575839304</v>
      </c>
      <c r="M3987" t="n">
        <v>430.9498808916595</v>
      </c>
      <c r="N3987" t="n">
        <v>434.4966372766654</v>
      </c>
      <c r="O3987" t="n">
        <v>433.7501848297952</v>
      </c>
      <c r="P3987" t="n">
        <v>10.27160899049125</v>
      </c>
      <c r="Q3987" t="n">
        <v>0.9934259276802917</v>
      </c>
      <c r="R3987" t="n">
        <v>0.978049230293166</v>
      </c>
      <c r="S3987" t="n">
        <v>0.999855694052474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5</v>
      </c>
      <c r="H3988" t="n">
        <v>6</v>
      </c>
      <c r="I3988" t="n">
        <v>425.8566870656209</v>
      </c>
      <c r="J3988" t="n">
        <v>425.8566870656209</v>
      </c>
      <c r="K3988" t="n">
        <v>431.6815851853277</v>
      </c>
      <c r="L3988" t="n">
        <v>425.6566870656209</v>
      </c>
      <c r="M3988" t="n">
        <v>434.4966372766654</v>
      </c>
      <c r="N3988" t="n">
        <v>440.0020041146257</v>
      </c>
      <c r="O3988" t="n">
        <v>431.6815851853277</v>
      </c>
      <c r="P3988" t="n">
        <v>7.824898119706859</v>
      </c>
      <c r="Q3988" t="n">
        <v>0.9948125219103072</v>
      </c>
      <c r="R3988" t="n">
        <v>0.9661346405389779</v>
      </c>
      <c r="S3988" t="n">
        <v>0.9998243241897964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7</v>
      </c>
      <c r="H3989" t="n">
        <v>8</v>
      </c>
      <c r="I3989" t="n">
        <v>425.0829045612186</v>
      </c>
      <c r="J3989" t="n">
        <v>425.0829045612186</v>
      </c>
      <c r="K3989" t="n">
        <v>430.351069948773</v>
      </c>
      <c r="L3989" t="n">
        <v>425.0295712278852</v>
      </c>
      <c r="M3989" t="n">
        <v>425.0295712278852</v>
      </c>
      <c r="N3989" t="n">
        <v>430.392547103635</v>
      </c>
      <c r="O3989" t="n">
        <v>430.351069948773</v>
      </c>
      <c r="P3989" t="n">
        <v>5.801498720887764</v>
      </c>
      <c r="Q3989" t="n">
        <v>0.9807674209680354</v>
      </c>
      <c r="R3989" t="n">
        <v>0.9836926548266791</v>
      </c>
      <c r="S3989" t="n">
        <v>0.9996863676951526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2</v>
      </c>
      <c r="H3990" t="n">
        <v>3</v>
      </c>
      <c r="I3990" t="n">
        <v>431.2432507918018</v>
      </c>
      <c r="J3990" t="n">
        <v>431.2432507918018</v>
      </c>
      <c r="K3990" t="n">
        <v>434.4669442209272</v>
      </c>
      <c r="L3990" t="n">
        <v>430.6718222203733</v>
      </c>
      <c r="M3990" t="n">
        <v>433.7501848297952</v>
      </c>
      <c r="N3990" t="n">
        <v>436.9610450844417</v>
      </c>
      <c r="O3990" t="n">
        <v>434.4669442209272</v>
      </c>
      <c r="P3990" t="n">
        <v>7.223693429125433</v>
      </c>
      <c r="Q3990" t="n">
        <v>0.9955913278940864</v>
      </c>
      <c r="R3990" t="n">
        <v>0.9932783306400729</v>
      </c>
      <c r="S3990" t="n">
        <v>0.9999703663637877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4</v>
      </c>
      <c r="H3991" t="n">
        <v>5</v>
      </c>
      <c r="I3991" t="n">
        <v>428.8913597970298</v>
      </c>
      <c r="J3991" t="n">
        <v>428.8913597970298</v>
      </c>
      <c r="K3991" t="n">
        <v>433.0257348920416</v>
      </c>
      <c r="L3991" t="n">
        <v>428.7281653525853</v>
      </c>
      <c r="M3991" t="n">
        <v>431.6815851853277</v>
      </c>
      <c r="N3991" t="n">
        <v>437.3068529168852</v>
      </c>
      <c r="O3991" t="n">
        <v>433.0257348920416</v>
      </c>
      <c r="P3991" t="n">
        <v>5.603125095011819</v>
      </c>
      <c r="Q3991" t="n">
        <v>0.9664591395439956</v>
      </c>
      <c r="R3991" t="n">
        <v>0.9949898605739552</v>
      </c>
      <c r="S3991" t="n">
        <v>0.9998319556126459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1</v>
      </c>
      <c r="H3992" t="n">
        <v>3</v>
      </c>
      <c r="I3992" t="n">
        <v>438.3639825906185</v>
      </c>
      <c r="J3992" t="n">
        <v>438.3639825906185</v>
      </c>
      <c r="K3992" t="n">
        <v>443.60083297583</v>
      </c>
      <c r="L3992" t="n">
        <v>437.1782683049043</v>
      </c>
      <c r="M3992" t="n">
        <v>437.1782683049043</v>
      </c>
      <c r="N3992" t="n">
        <v>441.5979031841433</v>
      </c>
      <c r="O3992" t="n">
        <v>441.5979031841433</v>
      </c>
      <c r="P3992" t="n">
        <v>7.383920593524692</v>
      </c>
      <c r="Q3992" t="n">
        <v>0.9879526236747252</v>
      </c>
      <c r="R3992" t="n">
        <v>0.9907595838481049</v>
      </c>
      <c r="S3992" t="n">
        <v>0.9998886772292159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7</v>
      </c>
      <c r="H3993" t="n">
        <v>8</v>
      </c>
      <c r="I3993" t="n">
        <v>436.6896006720971</v>
      </c>
      <c r="J3993" t="n">
        <v>436.6896006720971</v>
      </c>
      <c r="K3993" t="n">
        <v>441.8212128695883</v>
      </c>
      <c r="L3993" t="n">
        <v>436.5940451165415</v>
      </c>
      <c r="M3993" t="n">
        <v>436.5940451165415</v>
      </c>
      <c r="N3993" t="n">
        <v>441.8180102722035</v>
      </c>
      <c r="O3993" t="n">
        <v>441.8180102722035</v>
      </c>
      <c r="P3993" t="n">
        <v>6.083965155662042</v>
      </c>
      <c r="Q3993" t="n">
        <v>0.9812612373317787</v>
      </c>
      <c r="R3993" t="n">
        <v>0.9841119724182581</v>
      </c>
      <c r="S3993" t="n">
        <v>0.9997022780218796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2</v>
      </c>
      <c r="H3994" t="n">
        <v>6</v>
      </c>
      <c r="I3994" t="n">
        <v>440.8089524460453</v>
      </c>
      <c r="J3994" t="n">
        <v>440.8089524460453</v>
      </c>
      <c r="K3994" t="n">
        <v>443.3404873253091</v>
      </c>
      <c r="L3994" t="n">
        <v>439.475619112712</v>
      </c>
      <c r="M3994" t="n">
        <v>440.0020041146257</v>
      </c>
      <c r="N3994" t="n">
        <v>442.8499808537975</v>
      </c>
      <c r="O3994" t="n">
        <v>442.8499808537975</v>
      </c>
      <c r="P3994" t="n">
        <v>5.374361741085465</v>
      </c>
      <c r="Q3994" t="n">
        <v>0.9965362714585939</v>
      </c>
      <c r="R3994" t="n">
        <v>0.9823355049135528</v>
      </c>
      <c r="S3994" t="n">
        <v>0.9999388149841996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5</v>
      </c>
      <c r="H3995" t="n">
        <v>7</v>
      </c>
      <c r="I3995" t="n">
        <v>441.9183296663562</v>
      </c>
      <c r="J3995" t="n">
        <v>441.9183296663562</v>
      </c>
      <c r="K3995" t="n">
        <v>444.5892348823057</v>
      </c>
      <c r="L3995" t="n">
        <v>441.5072185552451</v>
      </c>
      <c r="M3995" t="n">
        <v>445.9866891825318</v>
      </c>
      <c r="N3995" t="n">
        <v>448.1443535806586</v>
      </c>
      <c r="O3995" t="n">
        <v>444.5892348823057</v>
      </c>
      <c r="P3995" t="n">
        <v>4.72646077150506</v>
      </c>
      <c r="Q3995" t="n">
        <v>0.9976180230587174</v>
      </c>
      <c r="R3995" t="n">
        <v>0.9920777929304301</v>
      </c>
      <c r="S3995" t="n">
        <v>0.9999811294854363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6</v>
      </c>
      <c r="H3996" t="n">
        <v>7</v>
      </c>
      <c r="I3996" t="n">
        <v>441.5306545124139</v>
      </c>
      <c r="J3996" t="n">
        <v>442.8499808537975</v>
      </c>
      <c r="K3996" t="n">
        <v>447.7234383026639</v>
      </c>
      <c r="L3996" t="n">
        <v>441.4056545124139</v>
      </c>
      <c r="M3996" t="n">
        <v>441.8212128695883</v>
      </c>
      <c r="N3996" t="n">
        <v>445.9866891825318</v>
      </c>
      <c r="O3996" t="n">
        <v>445.9866891825318</v>
      </c>
      <c r="P3996" t="n">
        <v>5.581034670117901</v>
      </c>
      <c r="Q3996" t="n">
        <v>0.9699627166220185</v>
      </c>
      <c r="R3996" t="n">
        <v>0.9847621778291648</v>
      </c>
      <c r="S3996" t="n">
        <v>0.9995422972173913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4</v>
      </c>
      <c r="H3997" t="n">
        <v>6</v>
      </c>
      <c r="I3997" t="n">
        <v>444.2003687527001</v>
      </c>
      <c r="J3997" t="n">
        <v>444.2003687527001</v>
      </c>
      <c r="K3997" t="n">
        <v>447.6359992825205</v>
      </c>
      <c r="L3997" t="n">
        <v>444.0191187527001</v>
      </c>
      <c r="M3997" t="n">
        <v>447.7234383026639</v>
      </c>
      <c r="N3997" t="n">
        <v>452.1415602969474</v>
      </c>
      <c r="O3997" t="n">
        <v>447.6359992825205</v>
      </c>
      <c r="P3997" t="n">
        <v>4.341880529820401</v>
      </c>
      <c r="Q3997" t="n">
        <v>0.9720477792646004</v>
      </c>
      <c r="R3997" t="n">
        <v>0.9727305154910064</v>
      </c>
      <c r="S3997" t="n">
        <v>0.999237757349664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1</v>
      </c>
      <c r="H3998" t="n">
        <v>8</v>
      </c>
      <c r="I3998" t="n">
        <v>447.6991947126908</v>
      </c>
      <c r="J3998" t="n">
        <v>447.6991947126908</v>
      </c>
      <c r="K3998" t="n">
        <v>450.8734399923699</v>
      </c>
      <c r="L3998" t="n">
        <v>446.9491947126908</v>
      </c>
      <c r="M3998" t="n">
        <v>446.9491947126908</v>
      </c>
      <c r="N3998" t="n">
        <v>449.5819803124247</v>
      </c>
      <c r="O3998" t="n">
        <v>449.5819803124247</v>
      </c>
      <c r="P3998" t="n">
        <v>3.132785599733893</v>
      </c>
      <c r="Q3998" t="n">
        <v>0.9926802249143567</v>
      </c>
      <c r="R3998" t="n">
        <v>0.9919609122922136</v>
      </c>
      <c r="S3998" t="n">
        <v>0.9999411556860852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4</v>
      </c>
      <c r="H3999" t="n">
        <v>8</v>
      </c>
      <c r="I3999" t="n">
        <v>447.7262574934713</v>
      </c>
      <c r="J3999" t="n">
        <v>447.7262574934713</v>
      </c>
      <c r="K3999" t="n">
        <v>450.3289120637595</v>
      </c>
      <c r="L3999" t="n">
        <v>447.5125074934713</v>
      </c>
      <c r="M3999" t="n">
        <v>449.5819803124247</v>
      </c>
      <c r="N3999" t="n">
        <v>452.4941837830915</v>
      </c>
      <c r="O3999" t="n">
        <v>450.3289120637595</v>
      </c>
      <c r="P3999" t="n">
        <v>3.196404570288223</v>
      </c>
      <c r="Q3999" t="n">
        <v>0.9787522582020971</v>
      </c>
      <c r="R3999" t="n">
        <v>0.991111525409534</v>
      </c>
      <c r="S3999" t="n">
        <v>0.9998111399869245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1</v>
      </c>
      <c r="H4000" t="n">
        <v>7</v>
      </c>
      <c r="I4000" t="n">
        <v>451.447172268738</v>
      </c>
      <c r="J4000" t="n">
        <v>451.447172268738</v>
      </c>
      <c r="K4000" t="n">
        <v>455.6172674975242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0.9903948657164032</v>
      </c>
      <c r="R4000" t="n">
        <v>0.9875535359441839</v>
      </c>
      <c r="S4000" t="n">
        <v>0.9998804500413879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6</v>
      </c>
      <c r="H4001" t="n">
        <v>7</v>
      </c>
      <c r="I4001" t="n">
        <v>456.7240023845513</v>
      </c>
      <c r="J4001" t="n">
        <v>456.7240023845513</v>
      </c>
      <c r="K4001" t="n">
        <v>462.3188482716807</v>
      </c>
      <c r="L4001" t="n">
        <v>456.5434468289957</v>
      </c>
      <c r="M4001" t="n">
        <v>456.5434468289957</v>
      </c>
      <c r="N4001" t="n">
        <v>461.3255134135368</v>
      </c>
      <c r="O4001" t="n">
        <v>461.3255134135368</v>
      </c>
      <c r="P4001" t="n">
        <v>6.226511028985499</v>
      </c>
      <c r="Q4001" t="n">
        <v>0.9655938033459195</v>
      </c>
      <c r="R4001" t="n">
        <v>0.9825264298453974</v>
      </c>
      <c r="S4001" t="n">
        <v>0.9993988009090119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1</v>
      </c>
      <c r="H4002" t="n">
        <v>3</v>
      </c>
      <c r="I4002" t="n">
        <v>2.70726171732015</v>
      </c>
      <c r="J4002" t="n">
        <v>2.70726171732015</v>
      </c>
      <c r="K4002" t="n">
        <v>6.592790087411142</v>
      </c>
      <c r="L4002" t="n">
        <v>2.564404574463008</v>
      </c>
      <c r="M4002" t="n">
        <v>2.564404574463008</v>
      </c>
      <c r="N4002" t="n">
        <v>5.843592530113048</v>
      </c>
      <c r="O4002" t="n">
        <v>5.843592530113048</v>
      </c>
      <c r="P4002" t="n">
        <v>3.636330812792897</v>
      </c>
      <c r="Q4002" t="n">
        <v>0.9905691875043923</v>
      </c>
      <c r="R4002" t="n">
        <v>0.9934772836413097</v>
      </c>
      <c r="S4002" t="n">
        <v>0.9999384854850591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3</v>
      </c>
      <c r="H4003" t="n">
        <v>6</v>
      </c>
      <c r="I4003" t="n">
        <v>3.42680231624992</v>
      </c>
      <c r="J4003" t="n">
        <v>5.843592530113048</v>
      </c>
      <c r="K4003" t="n">
        <v>10.02344424160184</v>
      </c>
      <c r="L4003" t="n">
        <v>3.158945173392777</v>
      </c>
      <c r="M4003" t="n">
        <v>3.158945173392777</v>
      </c>
      <c r="N4003" t="n">
        <v>7.880072646081558</v>
      </c>
      <c r="O4003" t="n">
        <v>7.880072646081558</v>
      </c>
      <c r="P4003" t="n">
        <v>5.346127472688782</v>
      </c>
      <c r="Q4003" t="n">
        <v>0.9916932098097866</v>
      </c>
      <c r="R4003" t="n">
        <v>0.9918101258652541</v>
      </c>
      <c r="S4003" t="n">
        <v>0.9999319684338784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3</v>
      </c>
      <c r="H4004" t="n">
        <v>4</v>
      </c>
      <c r="I4004" t="n">
        <v>5.631252961306631</v>
      </c>
      <c r="J4004" t="n">
        <v>10.02344424160184</v>
      </c>
      <c r="K4004" t="n">
        <v>13.08494392082997</v>
      </c>
      <c r="L4004" t="n">
        <v>5.537502961306631</v>
      </c>
      <c r="M4004" t="n">
        <v>5.537502961306631</v>
      </c>
      <c r="N4004" t="n">
        <v>8.22648449774756</v>
      </c>
      <c r="O4004" t="n">
        <v>8.22648449774756</v>
      </c>
      <c r="P4004" t="n">
        <v>3.345231536440929</v>
      </c>
      <c r="Q4004" t="n">
        <v>0.9939089714242894</v>
      </c>
      <c r="R4004" t="n">
        <v>0.9912657843758979</v>
      </c>
      <c r="S4004" t="n">
        <v>0.9999467996430472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3</v>
      </c>
      <c r="I4005" t="n">
        <v>6.599501344590235</v>
      </c>
      <c r="J4005" t="n">
        <v>6.599501344590235</v>
      </c>
      <c r="K4005" t="n">
        <v>10.13436215213969</v>
      </c>
      <c r="L4005" t="n">
        <v>6.256644201733091</v>
      </c>
      <c r="M4005" t="n">
        <v>13.08494392082997</v>
      </c>
      <c r="N4005" t="n">
        <v>16.06818632210578</v>
      </c>
      <c r="O4005" t="n">
        <v>10.13436215213969</v>
      </c>
      <c r="P4005" t="n">
        <v>4.734860807549452</v>
      </c>
      <c r="Q4005" t="n">
        <v>0.9914166512212151</v>
      </c>
      <c r="R4005" t="n">
        <v>0.9940642057284589</v>
      </c>
      <c r="S4005" t="n">
        <v>0.9999490510074882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1</v>
      </c>
      <c r="H4006" t="n">
        <v>4</v>
      </c>
      <c r="I4006" t="n">
        <v>7.11692942342374</v>
      </c>
      <c r="J4006" t="n">
        <v>10.13436215213969</v>
      </c>
      <c r="K4006" t="n">
        <v>13.52043527403631</v>
      </c>
      <c r="L4006" t="n">
        <v>6.76067942342374</v>
      </c>
      <c r="M4006" t="n">
        <v>8.22648449774756</v>
      </c>
      <c r="N4006" t="n">
        <v>10.73644079789471</v>
      </c>
      <c r="O4006" t="n">
        <v>10.73644079789471</v>
      </c>
      <c r="P4006" t="n">
        <v>4.569511374470968</v>
      </c>
      <c r="Q4006" t="n">
        <v>0.9917764477627267</v>
      </c>
      <c r="R4006" t="n">
        <v>0.9918449074142704</v>
      </c>
      <c r="S4006" t="n">
        <v>0.9999329361701215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1</v>
      </c>
      <c r="H4007" t="n">
        <v>6</v>
      </c>
      <c r="I4007" t="n">
        <v>9.833860511912082</v>
      </c>
      <c r="J4007" t="n">
        <v>13.52043527403631</v>
      </c>
      <c r="K4007" t="n">
        <v>18.87936938843018</v>
      </c>
      <c r="L4007" t="n">
        <v>8.733860511912081</v>
      </c>
      <c r="M4007" t="n">
        <v>8.733860511912081</v>
      </c>
      <c r="N4007" t="n">
        <v>13.84219698786307</v>
      </c>
      <c r="O4007" t="n">
        <v>13.84219698786307</v>
      </c>
      <c r="P4007" t="n">
        <v>6.208336475950992</v>
      </c>
      <c r="Q4007" t="n">
        <v>0.9870162942887502</v>
      </c>
      <c r="R4007" t="n">
        <v>0.9911414070512209</v>
      </c>
      <c r="S4007" t="n">
        <v>0.9998849826361373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2</v>
      </c>
      <c r="H4008" t="n">
        <v>7</v>
      </c>
      <c r="I4008" t="n">
        <v>17.39258407674763</v>
      </c>
      <c r="J4008" t="n">
        <v>17.39258407674763</v>
      </c>
      <c r="K4008" t="n">
        <v>20.20463414140432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0.9913858821628779</v>
      </c>
      <c r="R4008" t="n">
        <v>0.9972433725350377</v>
      </c>
      <c r="S4008" t="n">
        <v>0.9999762540861837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3</v>
      </c>
      <c r="H4009" t="n">
        <v>4</v>
      </c>
      <c r="I4009" t="n">
        <v>17.93749135549633</v>
      </c>
      <c r="J4009" t="n">
        <v>17.93749135549633</v>
      </c>
      <c r="K4009" t="n">
        <v>20.69068006959105</v>
      </c>
      <c r="L4009" t="n">
        <v>17.79909849835347</v>
      </c>
      <c r="M4009" t="n">
        <v>17.79909849835347</v>
      </c>
      <c r="N4009" t="n">
        <v>20.21728383045345</v>
      </c>
      <c r="O4009" t="n">
        <v>20.21728383045345</v>
      </c>
      <c r="P4009" t="n">
        <v>3.386935332099977</v>
      </c>
      <c r="Q4009" t="n">
        <v>0.9945206899485457</v>
      </c>
      <c r="R4009" t="n">
        <v>0.9921419055571584</v>
      </c>
      <c r="S4009" t="n">
        <v>0.9999569430641341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8</v>
      </c>
      <c r="I4010" t="n">
        <v>30.29528019066829</v>
      </c>
      <c r="J4010" t="n">
        <v>30.29528019066829</v>
      </c>
      <c r="K4010" t="n">
        <v>33.25422208383253</v>
      </c>
      <c r="L4010" t="n">
        <v>29.60305796844607</v>
      </c>
      <c r="M4010" t="n">
        <v>29.60305796844607</v>
      </c>
      <c r="N4010" t="n">
        <v>32.03642880546924</v>
      </c>
      <c r="O4010" t="n">
        <v>32.03642880546924</v>
      </c>
      <c r="P4010" t="n">
        <v>4.213370837023177</v>
      </c>
      <c r="Q4010" t="n">
        <v>0.9907146977335844</v>
      </c>
      <c r="R4010" t="n">
        <v>0.9957612567721977</v>
      </c>
      <c r="S4010" t="n">
        <v>0.9999606419879001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1</v>
      </c>
      <c r="H4011" t="n">
        <v>8</v>
      </c>
      <c r="I4011" t="n">
        <v>32.15899434795112</v>
      </c>
      <c r="J4011" t="n">
        <v>32.15899434795112</v>
      </c>
      <c r="K4011" t="n">
        <v>36.62110380002372</v>
      </c>
      <c r="L4011" t="n">
        <v>31.28899434795112</v>
      </c>
      <c r="M4011" t="n">
        <v>32.03642880546924</v>
      </c>
      <c r="N4011" t="n">
        <v>35.73739595664057</v>
      </c>
      <c r="O4011" t="n">
        <v>35.73739595664057</v>
      </c>
      <c r="P4011" t="n">
        <v>5.02840160868945</v>
      </c>
      <c r="Q4011" t="n">
        <v>0.9891773295908599</v>
      </c>
      <c r="R4011" t="n">
        <v>0.9935603245930058</v>
      </c>
      <c r="S4011" t="n">
        <v>0.9999303055155283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1</v>
      </c>
      <c r="H4012" t="n">
        <v>8</v>
      </c>
      <c r="I4012" t="n">
        <v>36.56770230429731</v>
      </c>
      <c r="J4012" t="n">
        <v>36.62110380002372</v>
      </c>
      <c r="K4012" t="n">
        <v>42.43928149783232</v>
      </c>
      <c r="L4012" t="n">
        <v>33.95770230429731</v>
      </c>
      <c r="M4012" t="n">
        <v>35.73739595664057</v>
      </c>
      <c r="N4012" t="n">
        <v>40.56311454793722</v>
      </c>
      <c r="O4012" t="n">
        <v>40.56311454793722</v>
      </c>
      <c r="P4012" t="n">
        <v>8.345412243639913</v>
      </c>
      <c r="Q4012" t="n">
        <v>0.985911505541418</v>
      </c>
      <c r="R4012" t="n">
        <v>0.9916114881424519</v>
      </c>
      <c r="S4012" t="n">
        <v>0.9998818184971792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7</v>
      </c>
      <c r="I4013" t="n">
        <v>37.11329106382416</v>
      </c>
      <c r="J4013" t="n">
        <v>37.11329106382416</v>
      </c>
      <c r="K4013" t="n">
        <v>42.35657640261655</v>
      </c>
      <c r="L4013" t="n">
        <v>36.31884661937972</v>
      </c>
      <c r="M4013" t="n">
        <v>36.31884661937972</v>
      </c>
      <c r="N4013" t="n">
        <v>42.08202727616152</v>
      </c>
      <c r="O4013" t="n">
        <v>42.08202727616152</v>
      </c>
      <c r="P4013" t="n">
        <v>7.718736212337355</v>
      </c>
      <c r="Q4013" t="n">
        <v>0.9830396835576362</v>
      </c>
      <c r="R4013" t="n">
        <v>0.9941337634455497</v>
      </c>
      <c r="S4013" t="n">
        <v>0.9999005067717107</v>
      </c>
      <c r="T4013" t="b">
        <v>1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6</v>
      </c>
      <c r="H4014" t="n">
        <v>8</v>
      </c>
      <c r="I4014" t="n">
        <v>39.58393892325537</v>
      </c>
      <c r="J4014" t="n">
        <v>39.58393892325537</v>
      </c>
      <c r="K4014" t="n">
        <v>44.38589020303987</v>
      </c>
      <c r="L4014" t="n">
        <v>39.27893892325537</v>
      </c>
      <c r="M4014" t="n">
        <v>40.56311454793722</v>
      </c>
      <c r="N4014" t="n">
        <v>44.74133819670119</v>
      </c>
      <c r="O4014" t="n">
        <v>44.38589020303987</v>
      </c>
      <c r="P4014" t="n">
        <v>6.326951279784495</v>
      </c>
      <c r="Q4014" t="n">
        <v>0.9916705040504573</v>
      </c>
      <c r="R4014" t="n">
        <v>0.9927329235452393</v>
      </c>
      <c r="S4014" t="n">
        <v>0.9999394689161051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2</v>
      </c>
      <c r="H4015" t="n">
        <v>3</v>
      </c>
      <c r="I4015" t="n">
        <v>41.77416503838017</v>
      </c>
      <c r="J4015" t="n">
        <v>41.77416503838017</v>
      </c>
      <c r="K4015" t="n">
        <v>44.29430922973734</v>
      </c>
      <c r="L4015" t="n">
        <v>41.58368884790398</v>
      </c>
      <c r="M4015" t="n">
        <v>41.58368884790398</v>
      </c>
      <c r="N4015" t="n">
        <v>44.09380061811721</v>
      </c>
      <c r="O4015" t="n">
        <v>44.09380061811721</v>
      </c>
      <c r="P4015" t="n">
        <v>3.652968913070382</v>
      </c>
      <c r="Q4015" t="n">
        <v>0.992276611242359</v>
      </c>
      <c r="R4015" t="n">
        <v>0.995003243336492</v>
      </c>
      <c r="S4015" t="n">
        <v>0.9999614081057604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1</v>
      </c>
      <c r="H4016" t="n">
        <v>2</v>
      </c>
      <c r="I4016" t="n">
        <v>44.47708780051408</v>
      </c>
      <c r="J4016" t="n">
        <v>44.47708780051408</v>
      </c>
      <c r="K4016" t="n">
        <v>48.00758197708525</v>
      </c>
      <c r="L4016" t="n">
        <v>44.31875446718075</v>
      </c>
      <c r="M4016" t="n">
        <v>44.31875446718075</v>
      </c>
      <c r="N4016" t="n">
        <v>47.31022035620188</v>
      </c>
      <c r="O4016" t="n">
        <v>47.31022035620188</v>
      </c>
      <c r="P4016" t="n">
        <v>3.7831325556878</v>
      </c>
      <c r="Q4016" t="n">
        <v>0.9914272086948721</v>
      </c>
      <c r="R4016" t="n">
        <v>0.9908388049075576</v>
      </c>
      <c r="S4016" t="n">
        <v>0.999921462986367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4</v>
      </c>
      <c r="H4017" t="n">
        <v>8</v>
      </c>
      <c r="I4017" t="n">
        <v>47.39126313975468</v>
      </c>
      <c r="J4017" t="n">
        <v>47.39126313975468</v>
      </c>
      <c r="K4017" t="n">
        <v>50.40093716829094</v>
      </c>
      <c r="L4017" t="n">
        <v>46.66001313975468</v>
      </c>
      <c r="M4017" t="n">
        <v>46.66001313975468</v>
      </c>
      <c r="N4017" t="n">
        <v>50.02764526871152</v>
      </c>
      <c r="O4017" t="n">
        <v>50.02764526871152</v>
      </c>
      <c r="P4017" t="n">
        <v>4.667632128956839</v>
      </c>
      <c r="Q4017" t="n">
        <v>0.9902292316928356</v>
      </c>
      <c r="R4017" t="n">
        <v>0.9941386235604193</v>
      </c>
      <c r="S4017" t="n">
        <v>0.9999427298488478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6</v>
      </c>
      <c r="H4018" t="n">
        <v>8</v>
      </c>
      <c r="I4018" t="n">
        <v>48.18676067119519</v>
      </c>
      <c r="J4018" t="n">
        <v>48.18676067119519</v>
      </c>
      <c r="K4018" t="n">
        <v>51.43668350784007</v>
      </c>
      <c r="L4018" t="n">
        <v>47.78676067119519</v>
      </c>
      <c r="M4018" t="n">
        <v>50.02764526871152</v>
      </c>
      <c r="N4018" t="n">
        <v>52.85543415317874</v>
      </c>
      <c r="O4018" t="n">
        <v>51.43668350784007</v>
      </c>
      <c r="P4018" t="n">
        <v>5.249922836644878</v>
      </c>
      <c r="Q4018" t="n">
        <v>0.9943550463739379</v>
      </c>
      <c r="R4018" t="n">
        <v>0.9950759052588796</v>
      </c>
      <c r="S4018" t="n">
        <v>0.999972203713536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2</v>
      </c>
      <c r="H4019" t="n">
        <v>3</v>
      </c>
      <c r="I4019" t="n">
        <v>47.60167162875469</v>
      </c>
      <c r="J4019" t="n">
        <v>47.60167162875469</v>
      </c>
      <c r="K4019" t="n">
        <v>53.12176238813148</v>
      </c>
      <c r="L4019" t="n">
        <v>47.51833829542136</v>
      </c>
      <c r="M4019" t="n">
        <v>47.51833829542136</v>
      </c>
      <c r="N4019" t="n">
        <v>53.0164541712019</v>
      </c>
      <c r="O4019" t="n">
        <v>53.0164541712019</v>
      </c>
      <c r="P4019" t="n">
        <v>5.998115875780542</v>
      </c>
      <c r="Q4019" t="n">
        <v>0.9831605193535079</v>
      </c>
      <c r="R4019" t="n">
        <v>0.9890877097828253</v>
      </c>
      <c r="S4019" t="n">
        <v>0.999816242700079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2</v>
      </c>
      <c r="H4020" t="n">
        <v>7</v>
      </c>
      <c r="I4020" t="n">
        <v>51.13259689894075</v>
      </c>
      <c r="J4020" t="n">
        <v>53.12176238813148</v>
      </c>
      <c r="K4020" t="n">
        <v>60.61194885891663</v>
      </c>
      <c r="L4020" t="n">
        <v>49.28537467671853</v>
      </c>
      <c r="M4020" t="n">
        <v>49.28537467671853</v>
      </c>
      <c r="N4020" t="n">
        <v>56.48769848529057</v>
      </c>
      <c r="O4020" t="n">
        <v>56.48769848529057</v>
      </c>
      <c r="P4020" t="n">
        <v>9.313434919683154</v>
      </c>
      <c r="Q4020" t="n">
        <v>0.9772194953459232</v>
      </c>
      <c r="R4020" t="n">
        <v>0.9926742633507668</v>
      </c>
      <c r="S4020" t="n">
        <v>0.9998331160221676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60.61194885891663</v>
      </c>
      <c r="K4021" t="n">
        <v>65.28226203076993</v>
      </c>
      <c r="L4021" t="n">
        <v>50.59708479226249</v>
      </c>
      <c r="M4021" t="n">
        <v>59.32394897001591</v>
      </c>
      <c r="N4021" t="n">
        <v>63.89559355373146</v>
      </c>
      <c r="O4021" t="n">
        <v>63.89559355373146</v>
      </c>
      <c r="P4021" t="n">
        <v>14.91850876146897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7</v>
      </c>
      <c r="H4022" t="n">
        <v>8</v>
      </c>
      <c r="I4022" t="n">
        <v>50.60049050770389</v>
      </c>
      <c r="J4022" t="n">
        <v>56.48769848529057</v>
      </c>
      <c r="K4022" t="n">
        <v>62.84185831305221</v>
      </c>
      <c r="L4022" t="n">
        <v>50.46049050770389</v>
      </c>
      <c r="M4022" t="n">
        <v>52.85543415317874</v>
      </c>
      <c r="N4022" t="n">
        <v>59.32394897001591</v>
      </c>
      <c r="O4022" t="n">
        <v>59.32394897001591</v>
      </c>
      <c r="P4022" t="n">
        <v>10.12345846231202</v>
      </c>
      <c r="Q4022" t="n">
        <v>0.9935341652792608</v>
      </c>
      <c r="R4022" t="n">
        <v>0.988771911784987</v>
      </c>
      <c r="S4022" t="n">
        <v>0.9999274010373719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1</v>
      </c>
      <c r="H4023" t="n">
        <v>8</v>
      </c>
      <c r="I4023" t="n">
        <v>52.53649072804362</v>
      </c>
      <c r="J4023" t="n">
        <v>52.53649072804362</v>
      </c>
      <c r="K4023" t="n">
        <v>56.47125729365849</v>
      </c>
      <c r="L4023" t="n">
        <v>50.94649072804363</v>
      </c>
      <c r="M4023" t="n">
        <v>63.89559355373146</v>
      </c>
      <c r="N4023" t="n">
        <v>67.15917145635412</v>
      </c>
      <c r="O4023" t="n">
        <v>56.47125729365849</v>
      </c>
      <c r="P4023" t="n">
        <v>6.584766565614864</v>
      </c>
      <c r="Q4023" t="n">
        <v>0.9904502508102138</v>
      </c>
      <c r="R4023" t="n">
        <v>0.9943192149275834</v>
      </c>
      <c r="S4023" t="n">
        <v>0.9999457499273573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3</v>
      </c>
      <c r="H4024" t="n">
        <v>6</v>
      </c>
      <c r="I4024" t="n">
        <v>52.26942289472947</v>
      </c>
      <c r="J4024" t="n">
        <v>53.0164541712019</v>
      </c>
      <c r="K4024" t="n">
        <v>57.69189229264967</v>
      </c>
      <c r="L4024" t="n">
        <v>51.66942289472946</v>
      </c>
      <c r="M4024" t="n">
        <v>51.66942289472946</v>
      </c>
      <c r="N4024" t="n">
        <v>56.95031343478198</v>
      </c>
      <c r="O4024" t="n">
        <v>56.95031343478198</v>
      </c>
      <c r="P4024" t="n">
        <v>6.680890540052516</v>
      </c>
      <c r="Q4024" t="n">
        <v>0.9907128975761125</v>
      </c>
      <c r="R4024" t="n">
        <v>0.9908435474834766</v>
      </c>
      <c r="S4024" t="n">
        <v>0.9999149630876396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7</v>
      </c>
      <c r="H4025" t="n">
        <v>8</v>
      </c>
      <c r="I4025" t="n">
        <v>52.90012549725359</v>
      </c>
      <c r="J4025" t="n">
        <v>62.84185831305221</v>
      </c>
      <c r="K4025" t="n">
        <v>67.84449641332586</v>
      </c>
      <c r="L4025" t="n">
        <v>52.72456994169804</v>
      </c>
      <c r="M4025" t="n">
        <v>67.15917145635412</v>
      </c>
      <c r="N4025" t="n">
        <v>72.25184138472345</v>
      </c>
      <c r="O4025" t="n">
        <v>67.84449641332586</v>
      </c>
      <c r="P4025" t="n">
        <v>16.69992647162782</v>
      </c>
      <c r="Q4025" t="n">
        <v>0.9949059304732145</v>
      </c>
      <c r="R4025" t="n">
        <v>0.9911495079715494</v>
      </c>
      <c r="S4025" t="n">
        <v>0.9999549149782608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5</v>
      </c>
      <c r="H4026" t="n">
        <v>7</v>
      </c>
      <c r="I4026" t="n">
        <v>53.35849357201474</v>
      </c>
      <c r="J4026" t="n">
        <v>53.35849357201474</v>
      </c>
      <c r="K4026" t="n">
        <v>56.20331748520881</v>
      </c>
      <c r="L4026" t="n">
        <v>52.94738246090363</v>
      </c>
      <c r="M4026" t="n">
        <v>67.84449641332586</v>
      </c>
      <c r="N4026" t="n">
        <v>70.1426593132236</v>
      </c>
      <c r="O4026" t="n">
        <v>56.20331748520881</v>
      </c>
      <c r="P4026" t="n">
        <v>4.900379468749627</v>
      </c>
      <c r="Q4026" t="n">
        <v>0.9910712018433612</v>
      </c>
      <c r="R4026" t="n">
        <v>0.9976566036466237</v>
      </c>
      <c r="S4026" t="n">
        <v>0.9999790762869597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65.28226203076993</v>
      </c>
      <c r="K4027" t="n">
        <v>70.17825475840917</v>
      </c>
      <c r="L4027" t="n">
        <v>58.29651429451899</v>
      </c>
      <c r="M4027" t="n">
        <v>58.29651429451899</v>
      </c>
      <c r="N4027" t="n">
        <v>64.12418974863571</v>
      </c>
      <c r="O4027" t="n">
        <v>64.12418974863571</v>
      </c>
      <c r="P4027" t="n">
        <v>7.827675454116722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2</v>
      </c>
      <c r="H4028" t="n">
        <v>8</v>
      </c>
      <c r="I4028" t="n">
        <v>66.97087852603191</v>
      </c>
      <c r="J4028" t="n">
        <v>70.17825475840917</v>
      </c>
      <c r="K4028" t="n">
        <v>70.78725373775551</v>
      </c>
      <c r="L4028" t="n">
        <v>65.62754519269858</v>
      </c>
      <c r="M4028" t="n">
        <v>72.25184138472345</v>
      </c>
      <c r="N4028" t="n">
        <v>72.84797418844978</v>
      </c>
      <c r="O4028" t="n">
        <v>70.78725373775551</v>
      </c>
      <c r="P4028" t="n">
        <v>6.399708545056924</v>
      </c>
      <c r="Q4028" t="n">
        <v>0.9981281337354059</v>
      </c>
      <c r="R4028" t="n">
        <v>0.9989599171321926</v>
      </c>
      <c r="S4028" t="n">
        <v>0.9999980531039674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4</v>
      </c>
      <c r="I4029" t="n">
        <v>67.31268538219058</v>
      </c>
      <c r="J4029" t="n">
        <v>67.31268538219058</v>
      </c>
      <c r="K4029" t="n">
        <v>72.42220461581663</v>
      </c>
      <c r="L4029" t="n">
        <v>66.48768538219058</v>
      </c>
      <c r="M4029" t="n">
        <v>66.48768538219058</v>
      </c>
      <c r="N4029" t="n">
        <v>70.27516117774555</v>
      </c>
      <c r="O4029" t="n">
        <v>70.27516117774555</v>
      </c>
      <c r="P4029" t="n">
        <v>5.162475795554968</v>
      </c>
      <c r="Q4029" t="n">
        <v>0.9876168229813285</v>
      </c>
      <c r="R4029" t="n">
        <v>0.9877196958161238</v>
      </c>
      <c r="S4029" t="n">
        <v>0.9998479308194479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3</v>
      </c>
      <c r="H4030" t="n">
        <v>5</v>
      </c>
      <c r="I4030" t="n">
        <v>66.44763895038678</v>
      </c>
      <c r="J4030" t="n">
        <v>66.44763895038678</v>
      </c>
      <c r="K4030" t="n">
        <v>70.98097938433661</v>
      </c>
      <c r="L4030" t="n">
        <v>66.15398815673598</v>
      </c>
      <c r="M4030" t="n">
        <v>66.15398815673598</v>
      </c>
      <c r="N4030" t="n">
        <v>71.57156721005757</v>
      </c>
      <c r="O4030" t="n">
        <v>70.98097938433661</v>
      </c>
      <c r="P4030" t="n">
        <v>5.854769005378401</v>
      </c>
      <c r="Q4030" t="n">
        <v>0.9909938797991755</v>
      </c>
      <c r="R4030" t="n">
        <v>0.983064992890112</v>
      </c>
      <c r="S4030" t="n">
        <v>0.9998474812903665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2</v>
      </c>
      <c r="H4031" t="n">
        <v>5</v>
      </c>
      <c r="I4031" t="n">
        <v>67.60309399930622</v>
      </c>
      <c r="J4031" t="n">
        <v>70.78725373775551</v>
      </c>
      <c r="K4031" t="n">
        <v>75.27636430404033</v>
      </c>
      <c r="L4031" t="n">
        <v>67.28364955486178</v>
      </c>
      <c r="M4031" t="n">
        <v>71.57156721005757</v>
      </c>
      <c r="N4031" t="n">
        <v>76.91493287934617</v>
      </c>
      <c r="O4031" t="n">
        <v>75.27636430404033</v>
      </c>
      <c r="P4031" t="n">
        <v>8.631603638067432</v>
      </c>
      <c r="Q4031" t="n">
        <v>0.9862839274917569</v>
      </c>
      <c r="R4031" t="n">
        <v>0.9832950305841799</v>
      </c>
      <c r="S4031" t="n">
        <v>0.9997708734282447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2</v>
      </c>
      <c r="H4032" t="n">
        <v>4</v>
      </c>
      <c r="I4032" t="n">
        <v>69.14213878220099</v>
      </c>
      <c r="J4032" t="n">
        <v>75.27636430404033</v>
      </c>
      <c r="K4032" t="n">
        <v>77.70736657017839</v>
      </c>
      <c r="L4032" t="n">
        <v>68.55880544886766</v>
      </c>
      <c r="M4032" t="n">
        <v>70.27516117774555</v>
      </c>
      <c r="N4032" t="n">
        <v>72.40186316022017</v>
      </c>
      <c r="O4032" t="n">
        <v>72.40186316022017</v>
      </c>
      <c r="P4032" t="n">
        <v>5.593057711352515</v>
      </c>
      <c r="Q4032" t="n">
        <v>0.9925487806817984</v>
      </c>
      <c r="R4032" t="n">
        <v>0.9930858223101694</v>
      </c>
      <c r="S4032" t="n">
        <v>0.999948480945628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1</v>
      </c>
      <c r="H4033" t="n">
        <v>5</v>
      </c>
      <c r="I4033" t="n">
        <v>77.10743749363355</v>
      </c>
      <c r="J4033" t="n">
        <v>77.10743749363355</v>
      </c>
      <c r="K4033" t="n">
        <v>79.32832775832468</v>
      </c>
      <c r="L4033" t="n">
        <v>75.86299304918911</v>
      </c>
      <c r="M4033" t="n">
        <v>76.91493287934617</v>
      </c>
      <c r="N4033" t="n">
        <v>79.15484123383959</v>
      </c>
      <c r="O4033" t="n">
        <v>79.15484123383959</v>
      </c>
      <c r="P4033" t="n">
        <v>4.847403740206033</v>
      </c>
      <c r="Q4033" t="n">
        <v>0.9945985974360698</v>
      </c>
      <c r="R4033" t="n">
        <v>0.9929630990470528</v>
      </c>
      <c r="S4033" t="n">
        <v>0.9999619908651506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6</v>
      </c>
      <c r="H4034" t="n">
        <v>8</v>
      </c>
      <c r="I4034" t="n">
        <v>78.37866173028587</v>
      </c>
      <c r="J4034" t="n">
        <v>78.37866173028587</v>
      </c>
      <c r="K4034" t="n">
        <v>82.8574114976971</v>
      </c>
      <c r="L4034" t="n">
        <v>78.11366173028587</v>
      </c>
      <c r="M4034" t="n">
        <v>80.78759977087731</v>
      </c>
      <c r="N4034" t="n">
        <v>84.68460269839005</v>
      </c>
      <c r="O4034" t="n">
        <v>82.8574114976971</v>
      </c>
      <c r="P4034" t="n">
        <v>5.803749767411233</v>
      </c>
      <c r="Q4034" t="n">
        <v>0.9922289472960057</v>
      </c>
      <c r="R4034" t="n">
        <v>0.9932203815622401</v>
      </c>
      <c r="S4034" t="n">
        <v>0.9999473152278072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7</v>
      </c>
      <c r="H4035" t="n">
        <v>8</v>
      </c>
      <c r="I4035" t="n">
        <v>78.00739067595029</v>
      </c>
      <c r="J4035" t="n">
        <v>78.00739067595029</v>
      </c>
      <c r="K4035" t="n">
        <v>80.82358377611688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0.9971291362406745</v>
      </c>
      <c r="R4035" t="n">
        <v>0.9950080125340716</v>
      </c>
      <c r="S4035" t="n">
        <v>0.9999856686840971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3</v>
      </c>
      <c r="H4036" t="n">
        <v>5</v>
      </c>
      <c r="I4036" t="n">
        <v>84.78924511318286</v>
      </c>
      <c r="J4036" t="n">
        <v>84.78924511318286</v>
      </c>
      <c r="K4036" t="n">
        <v>89.41649084291866</v>
      </c>
      <c r="L4036" t="n">
        <v>84.44797527191301</v>
      </c>
      <c r="M4036" t="n">
        <v>84.44797527191301</v>
      </c>
      <c r="N4036" t="n">
        <v>89.97777606786751</v>
      </c>
      <c r="O4036" t="n">
        <v>89.41649084291866</v>
      </c>
      <c r="P4036" t="n">
        <v>6.162960015450096</v>
      </c>
      <c r="Q4036" t="n">
        <v>0.9908081836908701</v>
      </c>
      <c r="R4036" t="n">
        <v>0.9827172436849481</v>
      </c>
      <c r="S4036" t="n">
        <v>0.9998411400786366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5</v>
      </c>
      <c r="H4037" t="n">
        <v>6</v>
      </c>
      <c r="I4037" t="n">
        <v>88.73330839538735</v>
      </c>
      <c r="J4037" t="n">
        <v>89.97777606786751</v>
      </c>
      <c r="K4037" t="n">
        <v>93.80532302956524</v>
      </c>
      <c r="L4037" t="n">
        <v>88.47775283983179</v>
      </c>
      <c r="M4037" t="n">
        <v>88.47775283983179</v>
      </c>
      <c r="N4037" t="n">
        <v>92.09533544481769</v>
      </c>
      <c r="O4037" t="n">
        <v>92.09533544481769</v>
      </c>
      <c r="P4037" t="n">
        <v>5.917582604985896</v>
      </c>
      <c r="Q4037" t="n">
        <v>0.9880053784762832</v>
      </c>
      <c r="R4037" t="n">
        <v>0.9937184494406106</v>
      </c>
      <c r="S4037" t="n">
        <v>0.9999246551784581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2</v>
      </c>
      <c r="H4038" t="n">
        <v>6</v>
      </c>
      <c r="I4038" t="n">
        <v>91.79209068683683</v>
      </c>
      <c r="J4038" t="n">
        <v>91.79209068683683</v>
      </c>
      <c r="K4038" t="n">
        <v>95.23678624705141</v>
      </c>
      <c r="L4038" t="n">
        <v>90.55875735350349</v>
      </c>
      <c r="M4038" t="n">
        <v>92.09533544481769</v>
      </c>
      <c r="N4038" t="n">
        <v>95.97061795005909</v>
      </c>
      <c r="O4038" t="n">
        <v>95.23678624705141</v>
      </c>
      <c r="P4038" t="n">
        <v>6.528028893547912</v>
      </c>
      <c r="Q4038" t="n">
        <v>0.989458154806759</v>
      </c>
      <c r="R4038" t="n">
        <v>0.9932724891990548</v>
      </c>
      <c r="S4038" t="n">
        <v>0.9999290796226006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1</v>
      </c>
      <c r="H4039" t="n">
        <v>2</v>
      </c>
      <c r="I4039" t="n">
        <v>95.48934016935843</v>
      </c>
      <c r="J4039" t="n">
        <v>95.48934016935843</v>
      </c>
      <c r="K4039" t="n">
        <v>98.87861449555446</v>
      </c>
      <c r="L4039" t="n">
        <v>95.05600683602511</v>
      </c>
      <c r="M4039" t="n">
        <v>95.23678624705141</v>
      </c>
      <c r="N4039" t="n">
        <v>98.10859342991935</v>
      </c>
      <c r="O4039" t="n">
        <v>98.10859342991935</v>
      </c>
      <c r="P4039" t="n">
        <v>5.219253260560919</v>
      </c>
      <c r="Q4039" t="n">
        <v>0.9917687052757985</v>
      </c>
      <c r="R4039" t="n">
        <v>0.9912036363769278</v>
      </c>
      <c r="S4039" t="n">
        <v>0.9999275945385172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4</v>
      </c>
      <c r="H4040" t="n">
        <v>8</v>
      </c>
      <c r="I4040" t="n">
        <v>103.8239658417319</v>
      </c>
      <c r="J4040" t="n">
        <v>103.8239658417319</v>
      </c>
      <c r="K4040" t="n">
        <v>108.8291678994201</v>
      </c>
      <c r="L4040" t="n">
        <v>103.0139658417319</v>
      </c>
      <c r="M4040" t="n">
        <v>103.0139658417319</v>
      </c>
      <c r="N4040" t="n">
        <v>108.6144657967351</v>
      </c>
      <c r="O4040" t="n">
        <v>108.6144657967351</v>
      </c>
      <c r="P4040" t="n">
        <v>7.040499955003185</v>
      </c>
      <c r="Q4040" t="n">
        <v>0.9838035338735422</v>
      </c>
      <c r="R4040" t="n">
        <v>0.9902712624694348</v>
      </c>
      <c r="S4040" t="n">
        <v>0.999842428832133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4</v>
      </c>
      <c r="H4041" t="n">
        <v>8</v>
      </c>
      <c r="I4041" t="n">
        <v>104.2988152234181</v>
      </c>
      <c r="J4041" t="n">
        <v>108.8291678994201</v>
      </c>
      <c r="K4041" t="n">
        <v>113.0590783310323</v>
      </c>
      <c r="L4041" t="n">
        <v>103.9725652234181</v>
      </c>
      <c r="M4041" t="n">
        <v>108.6144657967351</v>
      </c>
      <c r="N4041" t="n">
        <v>113.3474641670054</v>
      </c>
      <c r="O4041" t="n">
        <v>113.0590783310323</v>
      </c>
      <c r="P4041" t="n">
        <v>9.666513107614264</v>
      </c>
      <c r="Q4041" t="n">
        <v>0.9862950428820703</v>
      </c>
      <c r="R4041" t="n">
        <v>0.9917719981169509</v>
      </c>
      <c r="S4041" t="n">
        <v>0.9998872355870265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1</v>
      </c>
      <c r="H4042" t="n">
        <v>8</v>
      </c>
      <c r="I4042" t="n">
        <v>105.0196322370883</v>
      </c>
      <c r="J4042" t="n">
        <v>105.0196322370883</v>
      </c>
      <c r="K4042" t="n">
        <v>111.5179851815017</v>
      </c>
      <c r="L4042" t="n">
        <v>104.1496322370883</v>
      </c>
      <c r="M4042" t="n">
        <v>113.3474641670054</v>
      </c>
      <c r="N4042" t="n">
        <v>118.737334371292</v>
      </c>
      <c r="O4042" t="n">
        <v>111.5179851815017</v>
      </c>
      <c r="P4042" t="n">
        <v>7.948352944413458</v>
      </c>
      <c r="Q4042" t="n">
        <v>0.9842774996709855</v>
      </c>
      <c r="R4042" t="n">
        <v>0.9906354328368072</v>
      </c>
      <c r="S4042" t="n">
        <v>0.9998527655896956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111.5179851815017</v>
      </c>
      <c r="K4043" t="n">
        <v>114.4157471157957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4</v>
      </c>
      <c r="H4044" t="n">
        <v>5</v>
      </c>
      <c r="I4044" t="n">
        <v>108.404097559097</v>
      </c>
      <c r="J4044" t="n">
        <v>113.0590783310323</v>
      </c>
      <c r="K4044" t="n">
        <v>116.6776409792647</v>
      </c>
      <c r="L4044" t="n">
        <v>108.2929864479859</v>
      </c>
      <c r="M4044" t="n">
        <v>108.2929864479859</v>
      </c>
      <c r="N4044" t="n">
        <v>113.2164351510994</v>
      </c>
      <c r="O4044" t="n">
        <v>113.2164351510994</v>
      </c>
      <c r="P4044" t="n">
        <v>5.812337592002322</v>
      </c>
      <c r="Q4044" t="n">
        <v>0.9882641439009506</v>
      </c>
      <c r="R4044" t="n">
        <v>0.9845976528746477</v>
      </c>
      <c r="S4044" t="n">
        <v>0.9998192402705492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5</v>
      </c>
      <c r="H4045" t="n">
        <v>6</v>
      </c>
      <c r="I4045" t="n">
        <v>109.7180613965031</v>
      </c>
      <c r="J4045" t="n">
        <v>113.2164351510994</v>
      </c>
      <c r="K4045" t="n">
        <v>118.9614058174433</v>
      </c>
      <c r="L4045" t="n">
        <v>109.5097280631697</v>
      </c>
      <c r="M4045" t="n">
        <v>109.5097280631697</v>
      </c>
      <c r="N4045" t="n">
        <v>114.9395519573491</v>
      </c>
      <c r="O4045" t="n">
        <v>114.9395519573491</v>
      </c>
      <c r="P4045" t="n">
        <v>7.304823894179407</v>
      </c>
      <c r="Q4045" t="n">
        <v>0.9820508260682481</v>
      </c>
      <c r="R4045" t="n">
        <v>0.9905865335122493</v>
      </c>
      <c r="S4045" t="n">
        <v>0.9998310360527106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2</v>
      </c>
      <c r="H4046" t="n">
        <v>3</v>
      </c>
      <c r="I4046" t="n">
        <v>114.2528558890039</v>
      </c>
      <c r="J4046" t="n">
        <v>114.2528558890039</v>
      </c>
      <c r="K4046" t="n">
        <v>118.1169696158032</v>
      </c>
      <c r="L4046" t="n">
        <v>114.1397606509087</v>
      </c>
      <c r="M4046" t="n">
        <v>114.1397606509087</v>
      </c>
      <c r="N4046" t="n">
        <v>117.9884917593688</v>
      </c>
      <c r="O4046" t="n">
        <v>117.9884917593688</v>
      </c>
      <c r="P4046" t="n">
        <v>4.527302537031545</v>
      </c>
      <c r="Q4046" t="n">
        <v>0.9881822168962585</v>
      </c>
      <c r="R4046" t="n">
        <v>0.9923487351432643</v>
      </c>
      <c r="S4046" t="n">
        <v>0.9999095790114538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3</v>
      </c>
      <c r="H4047" t="n">
        <v>5</v>
      </c>
      <c r="I4047" t="n">
        <v>117.7800570091254</v>
      </c>
      <c r="J4047" t="n">
        <v>117.9884917593688</v>
      </c>
      <c r="K4047" t="n">
        <v>122.3666144949265</v>
      </c>
      <c r="L4047" t="n">
        <v>117.2006919297604</v>
      </c>
      <c r="M4047" t="n">
        <v>118.9614058174433</v>
      </c>
      <c r="N4047" t="n">
        <v>124.1934915984714</v>
      </c>
      <c r="O4047" t="n">
        <v>122.3666144949265</v>
      </c>
      <c r="P4047" t="n">
        <v>7.193700342943913</v>
      </c>
      <c r="Q4047" t="n">
        <v>0.9913008964392556</v>
      </c>
      <c r="R4047" t="n">
        <v>0.9836400634309126</v>
      </c>
      <c r="S4047" t="n">
        <v>0.9998576832175383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2</v>
      </c>
      <c r="H4048" t="n">
        <v>4</v>
      </c>
      <c r="I4048" t="n">
        <v>120.652612452847</v>
      </c>
      <c r="J4048" t="n">
        <v>120.652612452847</v>
      </c>
      <c r="K4048" t="n">
        <v>125.2876975735819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0.9858410877000364</v>
      </c>
      <c r="R4048" t="n">
        <v>0.9868583708860634</v>
      </c>
      <c r="S4048" t="n">
        <v>0.9998139288258971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6</v>
      </c>
      <c r="I4049" t="n">
        <v>121.5636821998191</v>
      </c>
      <c r="J4049" t="n">
        <v>124.1934915984714</v>
      </c>
      <c r="K4049" t="n">
        <v>127.7052443015009</v>
      </c>
      <c r="L4049" t="n">
        <v>121.3914599775969</v>
      </c>
      <c r="M4049" t="n">
        <v>121.3914599775969</v>
      </c>
      <c r="N4049" t="n">
        <v>124.7105715701185</v>
      </c>
      <c r="O4049" t="n">
        <v>124.7105715701185</v>
      </c>
      <c r="P4049" t="n">
        <v>4.869111592521648</v>
      </c>
      <c r="Q4049" t="n">
        <v>0.9889895334271956</v>
      </c>
      <c r="R4049" t="n">
        <v>0.9942352160201359</v>
      </c>
      <c r="S4049" t="n">
        <v>0.9999365270386903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7</v>
      </c>
      <c r="I4050" t="n">
        <v>124.2764402873585</v>
      </c>
      <c r="J4050" t="n">
        <v>127.7052443015009</v>
      </c>
      <c r="K4050" t="n">
        <v>135.1097820557119</v>
      </c>
      <c r="L4050" t="n">
        <v>123.8375513984696</v>
      </c>
      <c r="M4050" t="n">
        <v>123.8375513984696</v>
      </c>
      <c r="N4050" t="n">
        <v>129.8192340884586</v>
      </c>
      <c r="O4050" t="n">
        <v>129.8192340884586</v>
      </c>
      <c r="P4050" t="n">
        <v>7.737238245544575</v>
      </c>
      <c r="Q4050" t="n">
        <v>0.9769260267568129</v>
      </c>
      <c r="R4050" t="n">
        <v>0.9939120325712242</v>
      </c>
      <c r="S4050" t="n">
        <v>0.999859526402443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3</v>
      </c>
      <c r="H4051" t="n">
        <v>5</v>
      </c>
      <c r="I4051" t="n">
        <v>127.7295400548392</v>
      </c>
      <c r="J4051" t="n">
        <v>127.7295400548392</v>
      </c>
      <c r="K4051" t="n">
        <v>130.8222137121356</v>
      </c>
      <c r="L4051" t="n">
        <v>127.5708098961091</v>
      </c>
      <c r="M4051" t="n">
        <v>135.1097820557119</v>
      </c>
      <c r="N4051" t="n">
        <v>138.8056889192363</v>
      </c>
      <c r="O4051" t="n">
        <v>130.8222137121356</v>
      </c>
      <c r="P4051" t="n">
        <v>3.806959371582039</v>
      </c>
      <c r="Q4051" t="n">
        <v>0.9938471402115048</v>
      </c>
      <c r="R4051" t="n">
        <v>0.9884155083100533</v>
      </c>
      <c r="S4051" t="n">
        <v>0.9999287222469108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5</v>
      </c>
      <c r="H4052" t="n">
        <v>7</v>
      </c>
      <c r="I4052" t="n">
        <v>132.8493980417211</v>
      </c>
      <c r="J4052" t="n">
        <v>138.8056889192363</v>
      </c>
      <c r="K4052" t="n">
        <v>143.1045047933177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0.9865385165343505</v>
      </c>
      <c r="R4052" t="n">
        <v>0.9964610131692656</v>
      </c>
      <c r="S4052" t="n">
        <v>0.9999523599872929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1</v>
      </c>
      <c r="H4053" t="n">
        <v>8</v>
      </c>
      <c r="I4053" t="n">
        <v>133.0893926929606</v>
      </c>
      <c r="J4053" t="n">
        <v>133.0893926929606</v>
      </c>
      <c r="K4053" t="n">
        <v>138.8155594226925</v>
      </c>
      <c r="L4053" t="n">
        <v>132.7893926929606</v>
      </c>
      <c r="M4053" t="n">
        <v>132.7893926929606</v>
      </c>
      <c r="N4053" t="n">
        <v>137.5387954578399</v>
      </c>
      <c r="O4053" t="n">
        <v>137.5387954578399</v>
      </c>
      <c r="P4053" t="n">
        <v>4.949402764879324</v>
      </c>
      <c r="Q4053" t="n">
        <v>0.9861327545097731</v>
      </c>
      <c r="R4053" t="n">
        <v>0.9917435982240106</v>
      </c>
      <c r="S4053" t="n">
        <v>0.9998855064497064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2</v>
      </c>
      <c r="H4054" t="n">
        <v>5</v>
      </c>
      <c r="I4054" t="n">
        <v>135.4301849700197</v>
      </c>
      <c r="J4054" t="n">
        <v>135.4301849700197</v>
      </c>
      <c r="K4054" t="n">
        <v>139.0221912135034</v>
      </c>
      <c r="L4054" t="n">
        <v>134.5829627477975</v>
      </c>
      <c r="M4054" t="n">
        <v>143.1045047933177</v>
      </c>
      <c r="N4054" t="n">
        <v>147.3800517111085</v>
      </c>
      <c r="O4054" t="n">
        <v>139.0221912135034</v>
      </c>
      <c r="P4054" t="n">
        <v>6.133672910150352</v>
      </c>
      <c r="Q4054" t="n">
        <v>0.9890098242839481</v>
      </c>
      <c r="R4054" t="n">
        <v>0.9866108918733766</v>
      </c>
      <c r="S4054" t="n">
        <v>0.9998528513490071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4</v>
      </c>
      <c r="H4055" t="n">
        <v>8</v>
      </c>
      <c r="I4055" t="n">
        <v>137.023142212651</v>
      </c>
      <c r="J4055" t="n">
        <v>138.6915156891909</v>
      </c>
      <c r="K4055" t="n">
        <v>142.7542499425968</v>
      </c>
      <c r="L4055" t="n">
        <v>136.066892212651</v>
      </c>
      <c r="M4055" t="n">
        <v>137.5387954578399</v>
      </c>
      <c r="N4055" t="n">
        <v>142.0847344111814</v>
      </c>
      <c r="O4055" t="n">
        <v>142.0847344111814</v>
      </c>
      <c r="P4055" t="n">
        <v>7.717842198530377</v>
      </c>
      <c r="Q4055" t="n">
        <v>0.986833113551154</v>
      </c>
      <c r="R4055" t="n">
        <v>0.9920958997949143</v>
      </c>
      <c r="S4055" t="n">
        <v>0.9998959276101194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4</v>
      </c>
      <c r="I4056" t="n">
        <v>136.3878950956246</v>
      </c>
      <c r="J4056" t="n">
        <v>139.0221912135034</v>
      </c>
      <c r="K4056" t="n">
        <v>141.8935694033248</v>
      </c>
      <c r="L4056" t="n">
        <v>136.1795617622912</v>
      </c>
      <c r="M4056" t="n">
        <v>136.1795617622912</v>
      </c>
      <c r="N4056" t="n">
        <v>138.6915156891909</v>
      </c>
      <c r="O4056" t="n">
        <v>138.6915156891909</v>
      </c>
      <c r="P4056" t="n">
        <v>3.136953926899707</v>
      </c>
      <c r="Q4056" t="n">
        <v>0.9912049445899463</v>
      </c>
      <c r="R4056" t="n">
        <v>0.9918384434888543</v>
      </c>
      <c r="S4056" t="n">
        <v>0.9999282186582522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1</v>
      </c>
      <c r="H4057" t="n">
        <v>7</v>
      </c>
      <c r="I4057" t="n">
        <v>138.7092022237375</v>
      </c>
      <c r="J4057" t="n">
        <v>138.8155594226925</v>
      </c>
      <c r="K4057" t="n">
        <v>142.4076086299967</v>
      </c>
      <c r="L4057" t="n">
        <v>137.9869800015153</v>
      </c>
      <c r="M4057" t="n">
        <v>137.9869800015153</v>
      </c>
      <c r="N4057" t="n">
        <v>140.9136303933235</v>
      </c>
      <c r="O4057" t="n">
        <v>140.9136303933235</v>
      </c>
      <c r="P4057" t="n">
        <v>3.504428169585992</v>
      </c>
      <c r="Q4057" t="n">
        <v>0.9912783936692103</v>
      </c>
      <c r="R4057" t="n">
        <v>0.9970167027715874</v>
      </c>
      <c r="S4057" t="n">
        <v>0.9999739808560061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2</v>
      </c>
      <c r="H4058" t="n">
        <v>4</v>
      </c>
      <c r="I4058" t="n">
        <v>141.050657878953</v>
      </c>
      <c r="J4058" t="n">
        <v>141.8935694033248</v>
      </c>
      <c r="K4058" t="n">
        <v>147.8378923409004</v>
      </c>
      <c r="L4058" t="n">
        <v>140.175657878953</v>
      </c>
      <c r="M4058" t="n">
        <v>144.9928011818244</v>
      </c>
      <c r="N4058" t="n">
        <v>150.1930445349062</v>
      </c>
      <c r="O4058" t="n">
        <v>147.8378923409004</v>
      </c>
      <c r="P4058" t="n">
        <v>10.28723446194741</v>
      </c>
      <c r="Q4058" t="n">
        <v>0.981878160148832</v>
      </c>
      <c r="R4058" t="n">
        <v>0.9831777326258937</v>
      </c>
      <c r="S4058" t="n">
        <v>0.9996951495647129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5</v>
      </c>
      <c r="I4059" t="n">
        <v>139.4466817399123</v>
      </c>
      <c r="J4059" t="n">
        <v>141.6002837031683</v>
      </c>
      <c r="K4059" t="n">
        <v>145.5777166273049</v>
      </c>
      <c r="L4059" t="n">
        <v>139.1212849145155</v>
      </c>
      <c r="M4059" t="n">
        <v>147.3800517111085</v>
      </c>
      <c r="N4059" t="n">
        <v>152.1332921989445</v>
      </c>
      <c r="O4059" t="n">
        <v>145.5777166273049</v>
      </c>
      <c r="P4059" t="n">
        <v>7.59532060167831</v>
      </c>
      <c r="Q4059" t="n">
        <v>0.9920938904111837</v>
      </c>
      <c r="R4059" t="n">
        <v>0.9851261462839079</v>
      </c>
      <c r="S4059" t="n">
        <v>0.9998824056825125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3</v>
      </c>
      <c r="H4060" t="n">
        <v>4</v>
      </c>
      <c r="I4060" t="n">
        <v>139.0516146967229</v>
      </c>
      <c r="J4060" t="n">
        <v>139.0516146967229</v>
      </c>
      <c r="K4060" t="n">
        <v>141.6002837031683</v>
      </c>
      <c r="L4060" t="n">
        <v>139.0069718395801</v>
      </c>
      <c r="M4060" t="n">
        <v>142.7542499425968</v>
      </c>
      <c r="N4060" t="n">
        <v>144.9928011818244</v>
      </c>
      <c r="O4060" t="n">
        <v>141.6002837031683</v>
      </c>
      <c r="P4060" t="n">
        <v>2.905811863588241</v>
      </c>
      <c r="Q4060" t="n">
        <v>0.9949266843594414</v>
      </c>
      <c r="R4060" t="n">
        <v>0.9927235123373672</v>
      </c>
      <c r="S4060" t="n">
        <v>0.9999630840813328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3</v>
      </c>
      <c r="H4061" t="n">
        <v>4</v>
      </c>
      <c r="I4061" t="n">
        <v>142.7008822856676</v>
      </c>
      <c r="J4061" t="n">
        <v>145.5777166273049</v>
      </c>
      <c r="K4061" t="n">
        <v>149.9485243548619</v>
      </c>
      <c r="L4061" t="n">
        <v>142.5580251428105</v>
      </c>
      <c r="M4061" t="n">
        <v>150.1930445349062</v>
      </c>
      <c r="N4061" t="n">
        <v>154.0320197137955</v>
      </c>
      <c r="O4061" t="n">
        <v>149.9485243548619</v>
      </c>
      <c r="P4061" t="n">
        <v>8.390499212051481</v>
      </c>
      <c r="Q4061" t="n">
        <v>0.991315367684787</v>
      </c>
      <c r="R4061" t="n">
        <v>0.9875537604727721</v>
      </c>
      <c r="S4061" t="n">
        <v>0.999891908985999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2</v>
      </c>
      <c r="H4062" t="n">
        <v>4</v>
      </c>
      <c r="I4062" t="n">
        <v>144.3809963979376</v>
      </c>
      <c r="J4062" t="n">
        <v>147.8378923409004</v>
      </c>
      <c r="K4062" t="n">
        <v>152.9946645572247</v>
      </c>
      <c r="L4062" t="n">
        <v>143.7351630646042</v>
      </c>
      <c r="M4062" t="n">
        <v>154.0320197137955</v>
      </c>
      <c r="N4062" t="n">
        <v>158.543293869475</v>
      </c>
      <c r="O4062" t="n">
        <v>152.9946645572247</v>
      </c>
      <c r="P4062" t="n">
        <v>11.19700149262047</v>
      </c>
      <c r="Q4062" t="n">
        <v>0.984260081494393</v>
      </c>
      <c r="R4062" t="n">
        <v>0.9853901122642104</v>
      </c>
      <c r="S4062" t="n">
        <v>0.9997700415576626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5</v>
      </c>
      <c r="H4063" t="n">
        <v>6</v>
      </c>
      <c r="I4063" t="n">
        <v>145.3285889071784</v>
      </c>
      <c r="J4063" t="n">
        <v>152.1332921989445</v>
      </c>
      <c r="K4063" t="n">
        <v>157.3181418526922</v>
      </c>
      <c r="L4063" t="n">
        <v>145.0563666849561</v>
      </c>
      <c r="M4063" t="n">
        <v>145.0563666849561</v>
      </c>
      <c r="N4063" t="n">
        <v>149.9567956292807</v>
      </c>
      <c r="O4063" t="n">
        <v>149.9567956292807</v>
      </c>
      <c r="P4063" t="n">
        <v>7.350428944324534</v>
      </c>
      <c r="Q4063" t="n">
        <v>0.9837865596995925</v>
      </c>
      <c r="R4063" t="n">
        <v>0.9915004120470665</v>
      </c>
      <c r="S4063" t="n">
        <v>0.999862192438147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6</v>
      </c>
      <c r="H4064" t="n">
        <v>8</v>
      </c>
      <c r="I4064" t="n">
        <v>146.594588143352</v>
      </c>
      <c r="J4064" t="n">
        <v>149.9567956292807</v>
      </c>
      <c r="K4064" t="n">
        <v>153.8727293776578</v>
      </c>
      <c r="L4064" t="n">
        <v>146.159588143352</v>
      </c>
      <c r="M4064" t="n">
        <v>146.159588143352</v>
      </c>
      <c r="N4064" t="n">
        <v>149.5668794799681</v>
      </c>
      <c r="O4064" t="n">
        <v>149.5668794799681</v>
      </c>
      <c r="P4064" t="n">
        <v>5.147291336616121</v>
      </c>
      <c r="Q4064" t="n">
        <v>0.9932021588342661</v>
      </c>
      <c r="R4064" t="n">
        <v>0.9940698016350278</v>
      </c>
      <c r="S4064" t="n">
        <v>0.9999596874534337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5</v>
      </c>
      <c r="H4065" t="n">
        <v>8</v>
      </c>
      <c r="I4065" t="n">
        <v>152.1037801133619</v>
      </c>
      <c r="J4065" t="n">
        <v>157.3181418526922</v>
      </c>
      <c r="K4065" t="n">
        <v>159.8363104801442</v>
      </c>
      <c r="L4065" t="n">
        <v>151.3493356689175</v>
      </c>
      <c r="M4065" t="n">
        <v>151.3493356689175</v>
      </c>
      <c r="N4065" t="n">
        <v>153.4202239533087</v>
      </c>
      <c r="O4065" t="n">
        <v>153.4202239533087</v>
      </c>
      <c r="P4065" t="n">
        <v>4.010888284391228</v>
      </c>
      <c r="Q4065" t="n">
        <v>0.9920923809636906</v>
      </c>
      <c r="R4065" t="n">
        <v>0.9963915325432429</v>
      </c>
      <c r="S4065" t="n">
        <v>0.999971465614047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5</v>
      </c>
      <c r="I4066" t="n">
        <v>155.4095414908201</v>
      </c>
      <c r="J4066" t="n">
        <v>164.0281149274972</v>
      </c>
      <c r="K4066" t="n">
        <v>168.0038250040875</v>
      </c>
      <c r="L4066" t="n">
        <v>154.0345414908201</v>
      </c>
      <c r="M4066" t="n">
        <v>159.8363104801442</v>
      </c>
      <c r="N4066" t="n">
        <v>164.5685781355338</v>
      </c>
      <c r="O4066" t="n">
        <v>164.5685781355338</v>
      </c>
      <c r="P4066" t="n">
        <v>13.28403664471364</v>
      </c>
      <c r="Q4066" t="n">
        <v>0.987842999971532</v>
      </c>
      <c r="R4066" t="n">
        <v>0.9851912861741937</v>
      </c>
      <c r="S4066" t="n">
        <v>0.9998199704655981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1</v>
      </c>
      <c r="H4067" t="n">
        <v>2</v>
      </c>
      <c r="I4067" t="n">
        <v>155.4333239873905</v>
      </c>
      <c r="J4067" t="n">
        <v>155.4333239873905</v>
      </c>
      <c r="K4067" t="n">
        <v>160.9581946674399</v>
      </c>
      <c r="L4067" t="n">
        <v>154.8249906540571</v>
      </c>
      <c r="M4067" t="n">
        <v>159.3467696670236</v>
      </c>
      <c r="N4067" t="n">
        <v>164.0281149274972</v>
      </c>
      <c r="O4067" t="n">
        <v>160.9581946674399</v>
      </c>
      <c r="P4067" t="n">
        <v>9.17487068004948</v>
      </c>
      <c r="Q4067" t="n">
        <v>0.9866169628118854</v>
      </c>
      <c r="R4067" t="n">
        <v>0.9857007908271426</v>
      </c>
      <c r="S4067" t="n">
        <v>0.9998086331518791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159.1935792761356</v>
      </c>
      <c r="K4068" t="n">
        <v>164.5466638287004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2</v>
      </c>
      <c r="H4069" t="n">
        <v>8</v>
      </c>
      <c r="I4069" t="n">
        <v>156.8578446289527</v>
      </c>
      <c r="J4069" t="n">
        <v>168.0038250040875</v>
      </c>
      <c r="K4069" t="n">
        <v>168.9608282037784</v>
      </c>
      <c r="L4069" t="n">
        <v>154.7345112956194</v>
      </c>
      <c r="M4069" t="n">
        <v>154.7345112956194</v>
      </c>
      <c r="N4069" t="n">
        <v>155.671296117852</v>
      </c>
      <c r="O4069" t="n">
        <v>155.671296117852</v>
      </c>
      <c r="P4069" t="n">
        <v>2.896784822232632</v>
      </c>
      <c r="Q4069" t="n">
        <v>0.9970600547279579</v>
      </c>
      <c r="R4069" t="n">
        <v>0.9983660616361097</v>
      </c>
      <c r="S4069" t="n">
        <v>0.9999951963106323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2</v>
      </c>
      <c r="H4070" t="n">
        <v>3</v>
      </c>
      <c r="I4070" t="n">
        <v>153.7605815712088</v>
      </c>
      <c r="J4070" t="n">
        <v>153.7605815712088</v>
      </c>
      <c r="K4070" t="n">
        <v>159.3467696670236</v>
      </c>
      <c r="L4070" t="n">
        <v>153.6296291902564</v>
      </c>
      <c r="M4070" t="n">
        <v>153.6296291902564</v>
      </c>
      <c r="N4070" t="n">
        <v>159.1935792761356</v>
      </c>
      <c r="O4070" t="n">
        <v>159.1935792761356</v>
      </c>
      <c r="P4070" t="n">
        <v>6.349664371593519</v>
      </c>
      <c r="Q4070" t="n">
        <v>0.9829606117683185</v>
      </c>
      <c r="R4070" t="n">
        <v>0.9889577705364478</v>
      </c>
      <c r="S4070" t="n">
        <v>0.9998118471652272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1</v>
      </c>
      <c r="H4071" t="n">
        <v>8</v>
      </c>
      <c r="I4071" t="n">
        <v>158.644644572906</v>
      </c>
      <c r="J4071" t="n">
        <v>160.9581946674399</v>
      </c>
      <c r="K4071" t="n">
        <v>167.1397804802922</v>
      </c>
      <c r="L4071" t="n">
        <v>156.244644572906</v>
      </c>
      <c r="M4071" t="n">
        <v>156.244644572906</v>
      </c>
      <c r="N4071" t="n">
        <v>161.3717814755848</v>
      </c>
      <c r="O4071" t="n">
        <v>161.3717814755848</v>
      </c>
      <c r="P4071" t="n">
        <v>6.727136902678751</v>
      </c>
      <c r="Q4071" t="n">
        <v>0.9850381418757183</v>
      </c>
      <c r="R4071" t="n">
        <v>0.9910898758670551</v>
      </c>
      <c r="S4071" t="n">
        <v>0.9998666879868532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5</v>
      </c>
      <c r="H4072" t="n">
        <v>7</v>
      </c>
      <c r="I4072" t="n">
        <v>159.3085829737815</v>
      </c>
      <c r="J4072" t="n">
        <v>164.5685781355338</v>
      </c>
      <c r="K4072" t="n">
        <v>173.5226949184666</v>
      </c>
      <c r="L4072" t="n">
        <v>159.0308051960037</v>
      </c>
      <c r="M4072" t="n">
        <v>159.0308051960037</v>
      </c>
      <c r="N4072" t="n">
        <v>166.2642999991263</v>
      </c>
      <c r="O4072" t="n">
        <v>166.2642999991263</v>
      </c>
      <c r="P4072" t="n">
        <v>8.344605914233654</v>
      </c>
      <c r="Q4072" t="n">
        <v>0.9721650207543401</v>
      </c>
      <c r="R4072" t="n">
        <v>0.9926426751556845</v>
      </c>
      <c r="S4072" t="n">
        <v>0.9997952090156549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6</v>
      </c>
      <c r="H4073" t="n">
        <v>7</v>
      </c>
      <c r="I4073" t="n">
        <v>160.3408191144784</v>
      </c>
      <c r="J4073" t="n">
        <v>160.3408191144784</v>
      </c>
      <c r="K4073" t="n">
        <v>163.4266719008999</v>
      </c>
      <c r="L4073" t="n">
        <v>160.2297080033673</v>
      </c>
      <c r="M4073" t="n">
        <v>166.2642999991263</v>
      </c>
      <c r="N4073" t="n">
        <v>168.901862104046</v>
      </c>
      <c r="O4073" t="n">
        <v>163.4266719008999</v>
      </c>
      <c r="P4073" t="n">
        <v>4.085852786421441</v>
      </c>
      <c r="Q4073" t="n">
        <v>0.9946392625950556</v>
      </c>
      <c r="R4073" t="n">
        <v>0.9973109899333692</v>
      </c>
      <c r="S4073" t="n">
        <v>0.9999855849231536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2</v>
      </c>
      <c r="H4074" t="n">
        <v>8</v>
      </c>
      <c r="I4074" t="n">
        <v>161.1234051627054</v>
      </c>
      <c r="J4074" t="n">
        <v>168.9608282037784</v>
      </c>
      <c r="K4074" t="n">
        <v>172.4512822298822</v>
      </c>
      <c r="L4074" t="n">
        <v>160.2784051627054</v>
      </c>
      <c r="M4074" t="n">
        <v>161.3717814755848</v>
      </c>
      <c r="N4074" t="n">
        <v>164.7884935152216</v>
      </c>
      <c r="O4074" t="n">
        <v>164.7884935152216</v>
      </c>
      <c r="P4074" t="n">
        <v>5.290088352516193</v>
      </c>
      <c r="Q4074" t="n">
        <v>0.9893188701240602</v>
      </c>
      <c r="R4074" t="n">
        <v>0.9940534542800149</v>
      </c>
      <c r="S4074" t="n">
        <v>0.9999364841728516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167.1397804802922</v>
      </c>
      <c r="K4075" t="n">
        <v>169.3312819440695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6</v>
      </c>
      <c r="H4076" t="n">
        <v>7</v>
      </c>
      <c r="I4076" t="n">
        <v>167.9171131859526</v>
      </c>
      <c r="J4076" t="n">
        <v>167.9171131859526</v>
      </c>
      <c r="K4076" t="n">
        <v>172.5520130767506</v>
      </c>
      <c r="L4076" t="n">
        <v>167.7643354081748</v>
      </c>
      <c r="M4076" t="n">
        <v>168.901862104046</v>
      </c>
      <c r="N4076" t="n">
        <v>172.8634367993323</v>
      </c>
      <c r="O4076" t="n">
        <v>172.5520130767506</v>
      </c>
      <c r="P4076" t="n">
        <v>6.009899890798039</v>
      </c>
      <c r="Q4076" t="n">
        <v>0.9919591042867517</v>
      </c>
      <c r="R4076" t="n">
        <v>0.9959638784314149</v>
      </c>
      <c r="S4076" t="n">
        <v>0.999967545967381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2</v>
      </c>
      <c r="H4077" t="n">
        <v>8</v>
      </c>
      <c r="I4077" t="n">
        <v>168.0080573141029</v>
      </c>
      <c r="J4077" t="n">
        <v>172.4512822298822</v>
      </c>
      <c r="K4077" t="n">
        <v>176.3572569713791</v>
      </c>
      <c r="L4077" t="n">
        <v>167.5747239807696</v>
      </c>
      <c r="M4077" t="n">
        <v>167.5747239807696</v>
      </c>
      <c r="N4077" t="n">
        <v>171.3981781291362</v>
      </c>
      <c r="O4077" t="n">
        <v>171.3981781291362</v>
      </c>
      <c r="P4077" t="n">
        <v>4.223454148366642</v>
      </c>
      <c r="Q4077" t="n">
        <v>0.9880549592575985</v>
      </c>
      <c r="R4077" t="n">
        <v>0.9933479078864479</v>
      </c>
      <c r="S4077" t="n">
        <v>0.9999205404886814</v>
      </c>
      <c r="T4077" t="b">
        <v>1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1</v>
      </c>
      <c r="H4078" t="n">
        <v>4</v>
      </c>
      <c r="I4078" t="n">
        <v>172.8993632037371</v>
      </c>
      <c r="J4078" t="n">
        <v>172.8993632037371</v>
      </c>
      <c r="K4078" t="n">
        <v>176.8990688970247</v>
      </c>
      <c r="L4078" t="n">
        <v>171.0618632037371</v>
      </c>
      <c r="M4078" t="n">
        <v>171.0618632037371</v>
      </c>
      <c r="N4078" t="n">
        <v>174.0266800113489</v>
      </c>
      <c r="O4078" t="n">
        <v>174.0266800113489</v>
      </c>
      <c r="P4078" t="n">
        <v>6.027316807611811</v>
      </c>
      <c r="Q4078" t="n">
        <v>0.9902934097669854</v>
      </c>
      <c r="R4078" t="n">
        <v>0.9903741554295656</v>
      </c>
      <c r="S4078" t="n">
        <v>0.9999065658711082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1</v>
      </c>
      <c r="H4079" t="n">
        <v>5</v>
      </c>
      <c r="I4079" t="n">
        <v>176.1784627931276</v>
      </c>
      <c r="J4079" t="n">
        <v>176.8990688970247</v>
      </c>
      <c r="K4079" t="n">
        <v>181.9248244838801</v>
      </c>
      <c r="L4079" t="n">
        <v>174.4673516820165</v>
      </c>
      <c r="M4079" t="n">
        <v>174.4673516820165</v>
      </c>
      <c r="N4079" t="n">
        <v>179.5361441863616</v>
      </c>
      <c r="O4079" t="n">
        <v>179.5361441863616</v>
      </c>
      <c r="P4079" t="n">
        <v>7.207681393233969</v>
      </c>
      <c r="Q4079" t="n">
        <v>0.9878185868551402</v>
      </c>
      <c r="R4079" t="n">
        <v>0.9841465874452602</v>
      </c>
      <c r="S4079" t="n">
        <v>0.9998068830319148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8</v>
      </c>
      <c r="I4080" t="n">
        <v>179.4588284207727</v>
      </c>
      <c r="J4080" t="n">
        <v>179.5361441863616</v>
      </c>
      <c r="K4080" t="n">
        <v>185.9964564861795</v>
      </c>
      <c r="L4080" t="n">
        <v>178.8210506429949</v>
      </c>
      <c r="M4080" t="n">
        <v>178.8210506429949</v>
      </c>
      <c r="N4080" t="n">
        <v>184.1338739818906</v>
      </c>
      <c r="O4080" t="n">
        <v>184.1338739818906</v>
      </c>
      <c r="P4080" t="n">
        <v>6.952823338895655</v>
      </c>
      <c r="Q4080" t="n">
        <v>0.9798385385616855</v>
      </c>
      <c r="R4080" t="n">
        <v>0.9907686772193868</v>
      </c>
      <c r="S4080" t="n">
        <v>0.999813883041734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6</v>
      </c>
      <c r="H4081" t="n">
        <v>7</v>
      </c>
      <c r="I4081" t="n">
        <v>180.0663080950209</v>
      </c>
      <c r="J4081" t="n">
        <v>180.0663080950209</v>
      </c>
      <c r="K4081" t="n">
        <v>183.4442761008316</v>
      </c>
      <c r="L4081" t="n">
        <v>179.9329747616876</v>
      </c>
      <c r="M4081" t="n">
        <v>179.9329747616876</v>
      </c>
      <c r="N4081" t="n">
        <v>182.8202156705742</v>
      </c>
      <c r="O4081" t="n">
        <v>182.8202156705742</v>
      </c>
      <c r="P4081" t="n">
        <v>3.953907575553302</v>
      </c>
      <c r="Q4081" t="n">
        <v>0.9941332919681547</v>
      </c>
      <c r="R4081" t="n">
        <v>0.9970568158698165</v>
      </c>
      <c r="S4081" t="n">
        <v>0.9999827331980242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1</v>
      </c>
      <c r="H4082" t="n">
        <v>2</v>
      </c>
      <c r="I4082" t="n">
        <v>186.2083698386878</v>
      </c>
      <c r="J4082" t="n">
        <v>186.2083698386878</v>
      </c>
      <c r="K4082" t="n">
        <v>189.5117759273103</v>
      </c>
      <c r="L4082" t="n">
        <v>185.4583698386878</v>
      </c>
      <c r="M4082" t="n">
        <v>185.4583698386878</v>
      </c>
      <c r="N4082" t="n">
        <v>188.2574189625406</v>
      </c>
      <c r="O4082" t="n">
        <v>188.2574189625406</v>
      </c>
      <c r="P4082" t="n">
        <v>6.549049123852768</v>
      </c>
      <c r="Q4082" t="n">
        <v>0.9919764085849603</v>
      </c>
      <c r="R4082" t="n">
        <v>0.991425536549538</v>
      </c>
      <c r="S4082" t="n">
        <v>0.9999312020086703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2</v>
      </c>
      <c r="H4083" t="n">
        <v>7</v>
      </c>
      <c r="I4083" t="n">
        <v>187.5519950045262</v>
      </c>
      <c r="J4083" t="n">
        <v>188.2574189625406</v>
      </c>
      <c r="K4083" t="n">
        <v>194.0838664827559</v>
      </c>
      <c r="L4083" t="n">
        <v>186.9686616711928</v>
      </c>
      <c r="M4083" t="n">
        <v>186.9686616711928</v>
      </c>
      <c r="N4083" t="n">
        <v>192.5711873036213</v>
      </c>
      <c r="O4083" t="n">
        <v>192.5711873036213</v>
      </c>
      <c r="P4083" t="n">
        <v>6.269192299095096</v>
      </c>
      <c r="Q4083" t="n">
        <v>0.9822343033312123</v>
      </c>
      <c r="R4083" t="n">
        <v>0.9942968240511</v>
      </c>
      <c r="S4083" t="n">
        <v>0.9998986791060431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1</v>
      </c>
      <c r="H4084" t="n">
        <v>2</v>
      </c>
      <c r="I4084" t="n">
        <v>194.1324189926907</v>
      </c>
      <c r="J4084" t="n">
        <v>194.1324189926907</v>
      </c>
      <c r="K4084" t="n">
        <v>201.5094954942958</v>
      </c>
      <c r="L4084" t="n">
        <v>193.5490856593574</v>
      </c>
      <c r="M4084" t="n">
        <v>197.9160610331729</v>
      </c>
      <c r="N4084" t="n">
        <v>204.1668212983218</v>
      </c>
      <c r="O4084" t="n">
        <v>201.5094954942958</v>
      </c>
      <c r="P4084" t="n">
        <v>10.87707650160507</v>
      </c>
      <c r="Q4084" t="n">
        <v>0.9821705237469892</v>
      </c>
      <c r="R4084" t="n">
        <v>0.9809529090646482</v>
      </c>
      <c r="S4084" t="n">
        <v>0.9996604003444792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2</v>
      </c>
      <c r="H4085" t="n">
        <v>4</v>
      </c>
      <c r="I4085" t="n">
        <v>192.8688747153042</v>
      </c>
      <c r="J4085" t="n">
        <v>194.0838664827559</v>
      </c>
      <c r="K4085" t="n">
        <v>197.9160610331729</v>
      </c>
      <c r="L4085" t="n">
        <v>192.5459580486375</v>
      </c>
      <c r="M4085" t="n">
        <v>192.5459580486375</v>
      </c>
      <c r="N4085" t="n">
        <v>195.8984583161701</v>
      </c>
      <c r="O4085" t="n">
        <v>195.8984583161701</v>
      </c>
      <c r="P4085" t="n">
        <v>4.321250267532577</v>
      </c>
      <c r="Q4085" t="n">
        <v>0.9882792623233401</v>
      </c>
      <c r="R4085" t="n">
        <v>0.9891223362706724</v>
      </c>
      <c r="S4085" t="n">
        <v>0.9998725057568937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5</v>
      </c>
      <c r="H4086" t="n">
        <v>7</v>
      </c>
      <c r="I4086" t="n">
        <v>196.8394828366773</v>
      </c>
      <c r="J4086" t="n">
        <v>196.8394828366773</v>
      </c>
      <c r="K4086" t="n">
        <v>200.8108784841408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0.9875574068954192</v>
      </c>
      <c r="R4086" t="n">
        <v>0.9967301196596691</v>
      </c>
      <c r="S4086" t="n">
        <v>0.9999593142094246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7</v>
      </c>
      <c r="I4087" t="n">
        <v>199.8046393331904</v>
      </c>
      <c r="J4087" t="n">
        <v>201.5094954942958</v>
      </c>
      <c r="K4087" t="n">
        <v>205.7769871326182</v>
      </c>
      <c r="L4087" t="n">
        <v>199.1935282220793</v>
      </c>
      <c r="M4087" t="n">
        <v>199.7588466960468</v>
      </c>
      <c r="N4087" t="n">
        <v>203.2358191300374</v>
      </c>
      <c r="O4087" t="n">
        <v>203.2358191300374</v>
      </c>
      <c r="P4087" t="n">
        <v>4.531179796847027</v>
      </c>
      <c r="Q4087" t="n">
        <v>0.989646915225135</v>
      </c>
      <c r="R4087" t="n">
        <v>0.9964567238861827</v>
      </c>
      <c r="S4087" t="n">
        <v>0.9999633161620129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2</v>
      </c>
      <c r="H4088" t="n">
        <v>7</v>
      </c>
      <c r="I4088" t="n">
        <v>207.8823763512163</v>
      </c>
      <c r="J4088" t="n">
        <v>207.8823763512163</v>
      </c>
      <c r="K4088" t="n">
        <v>210.0416266249689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0.9933789586402482</v>
      </c>
      <c r="R4088" t="n">
        <v>0.9978826282770464</v>
      </c>
      <c r="S4088" t="n">
        <v>0.9999859807942484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3</v>
      </c>
      <c r="H4089" t="n">
        <v>8</v>
      </c>
      <c r="I4089" t="n">
        <v>208.2094655906833</v>
      </c>
      <c r="J4089" t="n">
        <v>208.2094655906833</v>
      </c>
      <c r="K4089" t="n">
        <v>212.2244781385968</v>
      </c>
      <c r="L4089" t="n">
        <v>207.9108941621119</v>
      </c>
      <c r="M4089" t="n">
        <v>207.9108941621119</v>
      </c>
      <c r="N4089" t="n">
        <v>211.8567906880739</v>
      </c>
      <c r="O4089" t="n">
        <v>211.8567906880739</v>
      </c>
      <c r="P4089" t="n">
        <v>4.325896525961952</v>
      </c>
      <c r="Q4089" t="n">
        <v>0.9920194906817859</v>
      </c>
      <c r="R4089" t="n">
        <v>0.993135613947605</v>
      </c>
      <c r="S4089" t="n">
        <v>0.999945218703145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6</v>
      </c>
      <c r="H4090" t="n">
        <v>8</v>
      </c>
      <c r="I4090" t="n">
        <v>211.0359425636067</v>
      </c>
      <c r="J4090" t="n">
        <v>211.0359425636067</v>
      </c>
      <c r="K4090" t="n">
        <v>215.5957788878854</v>
      </c>
      <c r="L4090" t="n">
        <v>210.9359425636067</v>
      </c>
      <c r="M4090" t="n">
        <v>211.8567906880739</v>
      </c>
      <c r="N4090" t="n">
        <v>215.8243478027828</v>
      </c>
      <c r="O4090" t="n">
        <v>215.5957788878854</v>
      </c>
      <c r="P4090" t="n">
        <v>5.059836324278791</v>
      </c>
      <c r="Q4090" t="n">
        <v>0.9920888124661607</v>
      </c>
      <c r="R4090" t="n">
        <v>0.993098062950504</v>
      </c>
      <c r="S4090" t="n">
        <v>0.9999453974816547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1</v>
      </c>
      <c r="H4091" t="n">
        <v>6</v>
      </c>
      <c r="I4091" t="n">
        <v>212.2394064240661</v>
      </c>
      <c r="J4091" t="n">
        <v>212.2394064240661</v>
      </c>
      <c r="K4091" t="n">
        <v>214.5932590705053</v>
      </c>
      <c r="L4091" t="n">
        <v>211.4894064240661</v>
      </c>
      <c r="M4091" t="n">
        <v>215.5957788878854</v>
      </c>
      <c r="N4091" t="n">
        <v>217.8395592882681</v>
      </c>
      <c r="O4091" t="n">
        <v>214.5932590705053</v>
      </c>
      <c r="P4091" t="n">
        <v>3.853852646439151</v>
      </c>
      <c r="Q4091" t="n">
        <v>0.9942761483030305</v>
      </c>
      <c r="R4091" t="n">
        <v>0.9960992515790635</v>
      </c>
      <c r="S4091" t="n">
        <v>0.9999776726945314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4</v>
      </c>
      <c r="H4092" t="n">
        <v>6</v>
      </c>
      <c r="I4092" t="n">
        <v>214.1416604535995</v>
      </c>
      <c r="J4092" t="n">
        <v>217.7429640805428</v>
      </c>
      <c r="K4092" t="n">
        <v>218.8103620507817</v>
      </c>
      <c r="L4092" t="n">
        <v>213.9104104535996</v>
      </c>
      <c r="M4092" t="n">
        <v>217.8395592882681</v>
      </c>
      <c r="N4092" t="n">
        <v>219.212202361507</v>
      </c>
      <c r="O4092" t="n">
        <v>218.8103620507817</v>
      </c>
      <c r="P4092" t="n">
        <v>5.824951597182206</v>
      </c>
      <c r="Q4092" t="n">
        <v>0.996523757546687</v>
      </c>
      <c r="R4092" t="n">
        <v>0.9976118888172343</v>
      </c>
      <c r="S4092" t="n">
        <v>0.9999916983465232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4</v>
      </c>
      <c r="I4093" t="n">
        <v>213.6460838491249</v>
      </c>
      <c r="J4093" t="n">
        <v>214.5932590705053</v>
      </c>
      <c r="K4093" t="n">
        <v>220.3731305147766</v>
      </c>
      <c r="L4093" t="n">
        <v>213.4585838491249</v>
      </c>
      <c r="M4093" t="n">
        <v>213.4585838491249</v>
      </c>
      <c r="N4093" t="n">
        <v>217.7429640805428</v>
      </c>
      <c r="O4093" t="n">
        <v>217.7429640805428</v>
      </c>
      <c r="P4093" t="n">
        <v>4.596880231417913</v>
      </c>
      <c r="Q4093" t="n">
        <v>0.9860036104748104</v>
      </c>
      <c r="R4093" t="n">
        <v>0.986119790600442</v>
      </c>
      <c r="S4093" t="n">
        <v>0.9998057271825526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1</v>
      </c>
      <c r="H4094" t="n">
        <v>3</v>
      </c>
      <c r="I4094" t="n">
        <v>217.1802479636612</v>
      </c>
      <c r="J4094" t="n">
        <v>226.5971336843504</v>
      </c>
      <c r="K4094" t="n">
        <v>231.1593525749656</v>
      </c>
      <c r="L4094" t="n">
        <v>216.394533677947</v>
      </c>
      <c r="M4094" t="n">
        <v>216.394533677947</v>
      </c>
      <c r="N4094" t="n">
        <v>220.2448139518739</v>
      </c>
      <c r="O4094" t="n">
        <v>220.2448139518739</v>
      </c>
      <c r="P4094" t="n">
        <v>5.814565988212621</v>
      </c>
      <c r="Q4094" t="n">
        <v>0.9889358662741264</v>
      </c>
      <c r="R4094" t="n">
        <v>0.9923456672242269</v>
      </c>
      <c r="S4094" t="n">
        <v>0.9999153114385865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5</v>
      </c>
      <c r="H4095" t="n">
        <v>6</v>
      </c>
      <c r="I4095" t="n">
        <v>215.8039411015969</v>
      </c>
      <c r="J4095" t="n">
        <v>215.8039411015969</v>
      </c>
      <c r="K4095" t="n">
        <v>222.4540530833721</v>
      </c>
      <c r="L4095" t="n">
        <v>215.7344966571524</v>
      </c>
      <c r="M4095" t="n">
        <v>219.212202361507</v>
      </c>
      <c r="N4095" t="n">
        <v>225.4975150349295</v>
      </c>
      <c r="O4095" t="n">
        <v>222.4540530833721</v>
      </c>
      <c r="P4095" t="n">
        <v>7.344556426219725</v>
      </c>
      <c r="Q4095" t="n">
        <v>0.9792523952711272</v>
      </c>
      <c r="R4095" t="n">
        <v>0.989111509116634</v>
      </c>
      <c r="S4095" t="n">
        <v>0.999774089895058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1</v>
      </c>
      <c r="H4096" t="n">
        <v>3</v>
      </c>
      <c r="I4096" t="n">
        <v>216.9414834641204</v>
      </c>
      <c r="J4096" t="n">
        <v>220.3731305147766</v>
      </c>
      <c r="K4096" t="n">
        <v>226.5971336843504</v>
      </c>
      <c r="L4096" t="n">
        <v>216.4700548926918</v>
      </c>
      <c r="M4096" t="n">
        <v>220.2448139518739</v>
      </c>
      <c r="N4096" t="n">
        <v>225.4975554803358</v>
      </c>
      <c r="O4096" t="n">
        <v>225.4975554803358</v>
      </c>
      <c r="P4096" t="n">
        <v>10.20607201621536</v>
      </c>
      <c r="Q4096" t="n">
        <v>0.9849362524344798</v>
      </c>
      <c r="R4096" t="n">
        <v>0.9895721639963551</v>
      </c>
      <c r="S4096" t="n">
        <v>0.9998429177107865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2</v>
      </c>
      <c r="H4097" t="n">
        <v>6</v>
      </c>
      <c r="I4097" t="n">
        <v>222.1684196571781</v>
      </c>
      <c r="J4097" t="n">
        <v>222.1684196571781</v>
      </c>
      <c r="K4097" t="n">
        <v>227.6639161870424</v>
      </c>
      <c r="L4097" t="n">
        <v>221.4517529905114</v>
      </c>
      <c r="M4097" t="n">
        <v>225.4975150349295</v>
      </c>
      <c r="N4097" t="n">
        <v>231.6799486310268</v>
      </c>
      <c r="O4097" t="n">
        <v>227.6639161870424</v>
      </c>
      <c r="P4097" t="n">
        <v>7.287163196530912</v>
      </c>
      <c r="Q4097" t="n">
        <v>0.9832349135612434</v>
      </c>
      <c r="R4097" t="n">
        <v>0.9892887758483476</v>
      </c>
      <c r="S4097" t="n">
        <v>0.9998204254012326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5</v>
      </c>
      <c r="H4098" t="n">
        <v>6</v>
      </c>
      <c r="I4098" t="n">
        <v>225.1173605497086</v>
      </c>
      <c r="J4098" t="n">
        <v>228.8034176964352</v>
      </c>
      <c r="K4098" t="n">
        <v>232.8161060319974</v>
      </c>
      <c r="L4098" t="n">
        <v>224.9173605497086</v>
      </c>
      <c r="M4098" t="n">
        <v>231.6799486310268</v>
      </c>
      <c r="N4098" t="n">
        <v>235.4725164733612</v>
      </c>
      <c r="O4098" t="n">
        <v>232.8161060319974</v>
      </c>
      <c r="P4098" t="n">
        <v>9.698745482288871</v>
      </c>
      <c r="Q4098" t="n">
        <v>0.987428851304428</v>
      </c>
      <c r="R4098" t="n">
        <v>0.9934156084997798</v>
      </c>
      <c r="S4098" t="n">
        <v>0.9999172266353809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3</v>
      </c>
      <c r="H4099" t="n">
        <v>5</v>
      </c>
      <c r="I4099" t="n">
        <v>225.1391220733515</v>
      </c>
      <c r="J4099" t="n">
        <v>225.4975554803358</v>
      </c>
      <c r="K4099" t="n">
        <v>228.8559874651104</v>
      </c>
      <c r="L4099" t="n">
        <v>224.7899157241451</v>
      </c>
      <c r="M4099" t="n">
        <v>224.7899157241451</v>
      </c>
      <c r="N4099" t="n">
        <v>228.8034176964352</v>
      </c>
      <c r="O4099" t="n">
        <v>228.8034176964352</v>
      </c>
      <c r="P4099" t="n">
        <v>5.235724194512329</v>
      </c>
      <c r="Q4099" t="n">
        <v>0.993320184942411</v>
      </c>
      <c r="R4099" t="n">
        <v>0.9874263183957517</v>
      </c>
      <c r="S4099" t="n">
        <v>0.9999160101322906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6</v>
      </c>
      <c r="I4100" t="n">
        <v>226.100413909996</v>
      </c>
      <c r="J4100" t="n">
        <v>227.6639161870424</v>
      </c>
      <c r="K4100" t="n">
        <v>230.4370726171877</v>
      </c>
      <c r="L4100" t="n">
        <v>225.8004139099959</v>
      </c>
      <c r="M4100" t="n">
        <v>235.4725164733612</v>
      </c>
      <c r="N4100" t="n">
        <v>238.5923174572747</v>
      </c>
      <c r="O4100" t="n">
        <v>230.4370726171877</v>
      </c>
      <c r="P4100" t="n">
        <v>5.086658707191731</v>
      </c>
      <c r="Q4100" t="n">
        <v>0.991504517012236</v>
      </c>
      <c r="R4100" t="n">
        <v>0.9945804479492403</v>
      </c>
      <c r="S4100" t="n">
        <v>0.9999539582877515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4</v>
      </c>
      <c r="H4101" t="n">
        <v>5</v>
      </c>
      <c r="I4101" t="n">
        <v>227.7127016841318</v>
      </c>
      <c r="J4101" t="n">
        <v>227.7127016841318</v>
      </c>
      <c r="K4101" t="n">
        <v>230.2505777177226</v>
      </c>
      <c r="L4101" t="n">
        <v>227.6015905730207</v>
      </c>
      <c r="M4101" t="n">
        <v>232.8161060319974</v>
      </c>
      <c r="N4101" t="n">
        <v>236.2691628617166</v>
      </c>
      <c r="O4101" t="n">
        <v>230.2505777177226</v>
      </c>
      <c r="P4101" t="n">
        <v>3.537876033590805</v>
      </c>
      <c r="Q4101" t="n">
        <v>0.9917545684940977</v>
      </c>
      <c r="R4101" t="n">
        <v>0.9891725638064361</v>
      </c>
      <c r="S4101" t="n">
        <v>0.9999107231164814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2</v>
      </c>
      <c r="H4102" t="n">
        <v>5</v>
      </c>
      <c r="I4102" t="n">
        <v>229.5721546161108</v>
      </c>
      <c r="J4102" t="n">
        <v>230.4370726171877</v>
      </c>
      <c r="K4102" t="n">
        <v>233.8864193258361</v>
      </c>
      <c r="L4102" t="n">
        <v>229.294376838333</v>
      </c>
      <c r="M4102" t="n">
        <v>236.2691628617166</v>
      </c>
      <c r="N4102" t="n">
        <v>240.3749028545988</v>
      </c>
      <c r="O4102" t="n">
        <v>233.8864193258361</v>
      </c>
      <c r="P4102" t="n">
        <v>5.14759804305865</v>
      </c>
      <c r="Q4102" t="n">
        <v>0.9894439962311289</v>
      </c>
      <c r="R4102" t="n">
        <v>0.9871392170291227</v>
      </c>
      <c r="S4102" t="n">
        <v>0.9998642415264888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2</v>
      </c>
      <c r="H4103" t="n">
        <v>5</v>
      </c>
      <c r="I4103" t="n">
        <v>233.3097400554968</v>
      </c>
      <c r="J4103" t="n">
        <v>233.8864193258361</v>
      </c>
      <c r="K4103" t="n">
        <v>237.1352537553832</v>
      </c>
      <c r="L4103" t="n">
        <v>231.9764067221635</v>
      </c>
      <c r="M4103" t="n">
        <v>240.3749028545988</v>
      </c>
      <c r="N4103" t="n">
        <v>244.2419740928133</v>
      </c>
      <c r="O4103" t="n">
        <v>237.1352537553832</v>
      </c>
      <c r="P4103" t="n">
        <v>7.825513699886415</v>
      </c>
      <c r="Q4103" t="n">
        <v>0.9900545602311053</v>
      </c>
      <c r="R4103" t="n">
        <v>0.9878822722804328</v>
      </c>
      <c r="S4103" t="n">
        <v>0.9998794838688292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5</v>
      </c>
      <c r="H4104" t="n">
        <v>7</v>
      </c>
      <c r="I4104" t="n">
        <v>237.3878406786448</v>
      </c>
      <c r="J4104" t="n">
        <v>244.2419740928133</v>
      </c>
      <c r="K4104" t="n">
        <v>248.5856379270963</v>
      </c>
      <c r="L4104" t="n">
        <v>237.1267295675337</v>
      </c>
      <c r="M4104" t="n">
        <v>237.1267295675337</v>
      </c>
      <c r="N4104" t="n">
        <v>240.6357154936147</v>
      </c>
      <c r="O4104" t="n">
        <v>240.6357154936147</v>
      </c>
      <c r="P4104" t="n">
        <v>4.553430370525462</v>
      </c>
      <c r="Q4104" t="n">
        <v>0.9863990372309868</v>
      </c>
      <c r="R4104" t="n">
        <v>0.9964241583153179</v>
      </c>
      <c r="S4104" t="n">
        <v>0.9999513651103787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2</v>
      </c>
      <c r="H4105" t="n">
        <v>3</v>
      </c>
      <c r="I4105" t="n">
        <v>239.0706578729641</v>
      </c>
      <c r="J4105" t="n">
        <v>239.0706578729641</v>
      </c>
      <c r="K4105" t="n">
        <v>241.1666199462974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0.9935723980798955</v>
      </c>
      <c r="R4105" t="n">
        <v>0.9958425294942179</v>
      </c>
      <c r="S4105" t="n">
        <v>0.9999732774345943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2</v>
      </c>
      <c r="H4106" t="n">
        <v>3</v>
      </c>
      <c r="I4106" t="n">
        <v>242.7506957830509</v>
      </c>
      <c r="J4106" t="n">
        <v>242.7506957830509</v>
      </c>
      <c r="K4106" t="n">
        <v>247.9833523490686</v>
      </c>
      <c r="L4106" t="n">
        <v>242.6435529259081</v>
      </c>
      <c r="M4106" t="n">
        <v>242.6435529259081</v>
      </c>
      <c r="N4106" t="n">
        <v>247.8553788527298</v>
      </c>
      <c r="O4106" t="n">
        <v>247.8553788527298</v>
      </c>
      <c r="P4106" t="n">
        <v>5.854683069678885</v>
      </c>
      <c r="Q4106" t="n">
        <v>0.984030320430078</v>
      </c>
      <c r="R4106" t="n">
        <v>0.9896529686886238</v>
      </c>
      <c r="S4106" t="n">
        <v>0.9998347612254573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5</v>
      </c>
      <c r="H4107" t="n">
        <v>8</v>
      </c>
      <c r="I4107" t="n">
        <v>244.1977188235213</v>
      </c>
      <c r="J4107" t="n">
        <v>248.5856379270963</v>
      </c>
      <c r="K4107" t="n">
        <v>254.5544305268887</v>
      </c>
      <c r="L4107" t="n">
        <v>243.645496601299</v>
      </c>
      <c r="M4107" t="n">
        <v>243.645496601299</v>
      </c>
      <c r="N4107" t="n">
        <v>248.5541046000328</v>
      </c>
      <c r="O4107" t="n">
        <v>248.5541046000328</v>
      </c>
      <c r="P4107" t="n">
        <v>6.328607998733787</v>
      </c>
      <c r="Q4107" t="n">
        <v>0.9813580910853413</v>
      </c>
      <c r="R4107" t="n">
        <v>0.9914680184933173</v>
      </c>
      <c r="S4107" t="n">
        <v>0.9998409475778909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6</v>
      </c>
      <c r="H4108" t="n">
        <v>7</v>
      </c>
      <c r="I4108" t="n">
        <v>244.2353065317278</v>
      </c>
      <c r="J4108" t="n">
        <v>244.2353065317278</v>
      </c>
      <c r="K4108" t="n">
        <v>247.8876563653435</v>
      </c>
      <c r="L4108" t="n">
        <v>244.0519731983944</v>
      </c>
      <c r="M4108" t="n">
        <v>244.0519731983944</v>
      </c>
      <c r="N4108" t="n">
        <v>247.1737357003012</v>
      </c>
      <c r="O4108" t="n">
        <v>247.1737357003012</v>
      </c>
      <c r="P4108" t="n">
        <v>4.588429168573441</v>
      </c>
      <c r="Q4108" t="n">
        <v>0.9936582716437269</v>
      </c>
      <c r="R4108" t="n">
        <v>0.9968181309097646</v>
      </c>
      <c r="S4108" t="n">
        <v>0.9999798214505645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5</v>
      </c>
      <c r="I4109" t="n">
        <v>246.2417101286497</v>
      </c>
      <c r="J4109" t="n">
        <v>246.2417101286497</v>
      </c>
      <c r="K4109" t="n">
        <v>252.1267901653201</v>
      </c>
      <c r="L4109" t="n">
        <v>245.6861545730941</v>
      </c>
      <c r="M4109" t="n">
        <v>254.5544305268887</v>
      </c>
      <c r="N4109" t="n">
        <v>260.4899061109712</v>
      </c>
      <c r="O4109" t="n">
        <v>252.1267901653201</v>
      </c>
      <c r="P4109" t="n">
        <v>7.135080036670473</v>
      </c>
      <c r="Q4109" t="n">
        <v>0.9857506637870386</v>
      </c>
      <c r="R4109" t="n">
        <v>0.9814611771929865</v>
      </c>
      <c r="S4109" t="n">
        <v>0.9997358340808303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2</v>
      </c>
      <c r="H4110" t="n">
        <v>4</v>
      </c>
      <c r="I4110" t="n">
        <v>251.275522748723</v>
      </c>
      <c r="J4110" t="n">
        <v>251.275522748723</v>
      </c>
      <c r="K4110" t="n">
        <v>256.0432180352097</v>
      </c>
      <c r="L4110" t="n">
        <v>250.5984394153896</v>
      </c>
      <c r="M4110" t="n">
        <v>250.5984394153896</v>
      </c>
      <c r="N4110" t="n">
        <v>254.7693392779035</v>
      </c>
      <c r="O4110" t="n">
        <v>254.7693392779035</v>
      </c>
      <c r="P4110" t="n">
        <v>6.202149862513892</v>
      </c>
      <c r="Q4110" t="n">
        <v>0.9854389635242489</v>
      </c>
      <c r="R4110" t="n">
        <v>0.9864849398791631</v>
      </c>
      <c r="S4110" t="n">
        <v>0.9998032067166085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260.4899061109712</v>
      </c>
      <c r="K4111" t="n">
        <v>261.8517192500244</v>
      </c>
      <c r="L4111" t="n">
        <v>251.305272883256</v>
      </c>
      <c r="M4111" t="n">
        <v>251.305272883256</v>
      </c>
      <c r="N4111" t="n">
        <v>252.5923822439978</v>
      </c>
      <c r="O4111" t="n">
        <v>252.5923822439978</v>
      </c>
      <c r="P4111" t="n">
        <v>3.537109360741823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5</v>
      </c>
      <c r="H4112" t="n">
        <v>7</v>
      </c>
      <c r="I4112" t="n">
        <v>252.4759744117249</v>
      </c>
      <c r="J4112" t="n">
        <v>269.4039091895331</v>
      </c>
      <c r="K4112" t="n">
        <v>274.1533910228165</v>
      </c>
      <c r="L4112" t="n">
        <v>251.937085522836</v>
      </c>
      <c r="M4112" t="n">
        <v>251.937085522836</v>
      </c>
      <c r="N4112" t="n">
        <v>255.773907511138</v>
      </c>
      <c r="O4112" t="n">
        <v>255.773907511138</v>
      </c>
      <c r="P4112" t="n">
        <v>5.992377543857572</v>
      </c>
      <c r="Q4112" t="n">
        <v>0.9851378200386094</v>
      </c>
      <c r="R4112" t="n">
        <v>0.9960907299063975</v>
      </c>
      <c r="S4112" t="n">
        <v>0.9999418997243512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5</v>
      </c>
      <c r="H4113" t="n">
        <v>8</v>
      </c>
      <c r="I4113" t="n">
        <v>252.0124029500487</v>
      </c>
      <c r="J4113" t="n">
        <v>261.8517192500244</v>
      </c>
      <c r="K4113" t="n">
        <v>269.4039091895331</v>
      </c>
      <c r="L4113" t="n">
        <v>251.5146251722709</v>
      </c>
      <c r="M4113" t="n">
        <v>251.5146251722709</v>
      </c>
      <c r="N4113" t="n">
        <v>257.7253854433379</v>
      </c>
      <c r="O4113" t="n">
        <v>257.7253854433379</v>
      </c>
      <c r="P4113" t="n">
        <v>7.490760271066989</v>
      </c>
      <c r="Q4113" t="n">
        <v>0.9764713694117862</v>
      </c>
      <c r="R4113" t="n">
        <v>0.9892169025855367</v>
      </c>
      <c r="S4113" t="n">
        <v>0.9997462884843383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7</v>
      </c>
      <c r="H4114" t="n">
        <v>8</v>
      </c>
      <c r="I4114" t="n">
        <v>252.3916124633536</v>
      </c>
      <c r="J4114" t="n">
        <v>255.773907511138</v>
      </c>
      <c r="K4114" t="n">
        <v>257.909493783063</v>
      </c>
      <c r="L4114" t="n">
        <v>252.2893902411313</v>
      </c>
      <c r="M4114" t="n">
        <v>257.7253854433379</v>
      </c>
      <c r="N4114" t="n">
        <v>259.8994055840064</v>
      </c>
      <c r="O4114" t="n">
        <v>257.909493783063</v>
      </c>
      <c r="P4114" t="n">
        <v>6.540103541931643</v>
      </c>
      <c r="Q4114" t="n">
        <v>0.9978221995290455</v>
      </c>
      <c r="R4114" t="n">
        <v>0.9962121688070724</v>
      </c>
      <c r="S4114" t="n">
        <v>0.9999917508594441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6</v>
      </c>
      <c r="I4115" t="n">
        <v>252.1119305102205</v>
      </c>
      <c r="J4115" t="n">
        <v>256.0432180352097</v>
      </c>
      <c r="K4115" t="n">
        <v>261.1300549886903</v>
      </c>
      <c r="L4115" t="n">
        <v>251.9285971768872</v>
      </c>
      <c r="M4115" t="n">
        <v>252.5923822439978</v>
      </c>
      <c r="N4115" t="n">
        <v>258.3150738166636</v>
      </c>
      <c r="O4115" t="n">
        <v>258.3150738166636</v>
      </c>
      <c r="P4115" t="n">
        <v>6.661476639776396</v>
      </c>
      <c r="Q4115" t="n">
        <v>0.9844718775394304</v>
      </c>
      <c r="R4115" t="n">
        <v>0.9900813268116777</v>
      </c>
      <c r="S4115" t="n">
        <v>0.9998459816280854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1</v>
      </c>
      <c r="H4116" t="n">
        <v>7</v>
      </c>
      <c r="I4116" t="n">
        <v>261.7747716637267</v>
      </c>
      <c r="J4116" t="n">
        <v>261.7747716637267</v>
      </c>
      <c r="K4116" t="n">
        <v>265.302421903672</v>
      </c>
      <c r="L4116" t="n">
        <v>259.3303272192823</v>
      </c>
      <c r="M4116" t="n">
        <v>259.3303272192823</v>
      </c>
      <c r="N4116" t="n">
        <v>262.2045080450641</v>
      </c>
      <c r="O4116" t="n">
        <v>262.2045080450641</v>
      </c>
      <c r="P4116" t="n">
        <v>4.829736381337341</v>
      </c>
      <c r="Q4116" t="n">
        <v>0.9914340847167163</v>
      </c>
      <c r="R4116" t="n">
        <v>0.997070109483146</v>
      </c>
      <c r="S4116" t="n">
        <v>0.9999749028060433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4</v>
      </c>
      <c r="H4117" t="n">
        <v>5</v>
      </c>
      <c r="I4117" t="n">
        <v>261.1876945279103</v>
      </c>
      <c r="J4117" t="n">
        <v>261.1876945279103</v>
      </c>
      <c r="K4117" t="n">
        <v>264.970939211539</v>
      </c>
      <c r="L4117" t="n">
        <v>260.9515834167992</v>
      </c>
      <c r="M4117" t="n">
        <v>274.1533910228165</v>
      </c>
      <c r="N4117" t="n">
        <v>279.3009075761839</v>
      </c>
      <c r="O4117" t="n">
        <v>264.970939211539</v>
      </c>
      <c r="P4117" t="n">
        <v>5.908244683628766</v>
      </c>
      <c r="Q4117" t="n">
        <v>0.9877333300539072</v>
      </c>
      <c r="R4117" t="n">
        <v>0.9839023585460475</v>
      </c>
      <c r="S4117" t="n">
        <v>0.9998025355453738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2</v>
      </c>
      <c r="H4118" t="n">
        <v>7</v>
      </c>
      <c r="I4118" t="n">
        <v>263.0847371460879</v>
      </c>
      <c r="J4118" t="n">
        <v>263.0847371460879</v>
      </c>
      <c r="K4118" t="n">
        <v>265.4913366466878</v>
      </c>
      <c r="L4118" t="n">
        <v>262.0736260349768</v>
      </c>
      <c r="M4118" t="n">
        <v>262.2045080450641</v>
      </c>
      <c r="N4118" t="n">
        <v>264.5186171728508</v>
      </c>
      <c r="O4118" t="n">
        <v>264.5186171728508</v>
      </c>
      <c r="P4118" t="n">
        <v>3.600546693429635</v>
      </c>
      <c r="Q4118" t="n">
        <v>0.9926233005796192</v>
      </c>
      <c r="R4118" t="n">
        <v>0.9976403627570706</v>
      </c>
      <c r="S4118" t="n">
        <v>0.9999825936653177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5</v>
      </c>
      <c r="H4119" t="n">
        <v>7</v>
      </c>
      <c r="I4119" t="n">
        <v>264.8529837255338</v>
      </c>
      <c r="J4119" t="n">
        <v>279.3009075761839</v>
      </c>
      <c r="K4119" t="n">
        <v>285.4283328923297</v>
      </c>
      <c r="L4119" t="n">
        <v>264.6529837255338</v>
      </c>
      <c r="M4119" t="n">
        <v>264.6529837255338</v>
      </c>
      <c r="N4119" t="n">
        <v>269.602963746494</v>
      </c>
      <c r="O4119" t="n">
        <v>269.602963746494</v>
      </c>
      <c r="P4119" t="n">
        <v>5.749980020960209</v>
      </c>
      <c r="Q4119" t="n">
        <v>0.9808674144209912</v>
      </c>
      <c r="R4119" t="n">
        <v>0.994959415597248</v>
      </c>
      <c r="S4119" t="n">
        <v>0.9999035605875461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3</v>
      </c>
      <c r="H4120" t="n">
        <v>7</v>
      </c>
      <c r="I4120" t="n">
        <v>267.4258133885766</v>
      </c>
      <c r="J4120" t="n">
        <v>267.4258133885766</v>
      </c>
      <c r="K4120" t="n">
        <v>270.9621421255392</v>
      </c>
      <c r="L4120" t="n">
        <v>267.1559721187353</v>
      </c>
      <c r="M4120" t="n">
        <v>269.602963746494</v>
      </c>
      <c r="N4120" t="n">
        <v>273.0169751943227</v>
      </c>
      <c r="O4120" t="n">
        <v>270.9621421255392</v>
      </c>
      <c r="P4120" t="n">
        <v>4.250614451248339</v>
      </c>
      <c r="Q4120" t="n">
        <v>0.9929676009192028</v>
      </c>
      <c r="R4120" t="n">
        <v>0.996520773751543</v>
      </c>
      <c r="S4120" t="n">
        <v>0.9999755326925285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3</v>
      </c>
      <c r="H4121" t="n">
        <v>4</v>
      </c>
      <c r="I4121" t="n">
        <v>275.3123598793653</v>
      </c>
      <c r="J4121" t="n">
        <v>275.3123598793653</v>
      </c>
      <c r="K4121" t="n">
        <v>280.0864521423379</v>
      </c>
      <c r="L4121" t="n">
        <v>274.9775384507938</v>
      </c>
      <c r="M4121" t="n">
        <v>274.9775384507938</v>
      </c>
      <c r="N4121" t="n">
        <v>279.1707271796705</v>
      </c>
      <c r="O4121" t="n">
        <v>279.1707271796705</v>
      </c>
      <c r="P4121" t="n">
        <v>6.536938728876692</v>
      </c>
      <c r="Q4121" t="n">
        <v>0.990517866945217</v>
      </c>
      <c r="R4121" t="n">
        <v>0.9864132096384126</v>
      </c>
      <c r="S4121" t="n">
        <v>0.999871168246004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4</v>
      </c>
      <c r="H4122" t="n">
        <v>7</v>
      </c>
      <c r="I4122" t="n">
        <v>277.9969487573599</v>
      </c>
      <c r="J4122" t="n">
        <v>279.1707271796705</v>
      </c>
      <c r="K4122" t="n">
        <v>282.4352743967033</v>
      </c>
      <c r="L4122" t="n">
        <v>277.2115320906933</v>
      </c>
      <c r="M4122" t="n">
        <v>277.2115320906933</v>
      </c>
      <c r="N4122" t="n">
        <v>280.7997738434657</v>
      </c>
      <c r="O4122" t="n">
        <v>280.7997738434657</v>
      </c>
      <c r="P4122" t="n">
        <v>5.52157508610577</v>
      </c>
      <c r="Q4122" t="n">
        <v>0.9894061953985773</v>
      </c>
      <c r="R4122" t="n">
        <v>0.9963435402856997</v>
      </c>
      <c r="S4122" t="n">
        <v>0.9999612641802538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3</v>
      </c>
      <c r="H4123" t="n">
        <v>6</v>
      </c>
      <c r="I4123" t="n">
        <v>278.8593218467375</v>
      </c>
      <c r="J4123" t="n">
        <v>280.0864521423379</v>
      </c>
      <c r="K4123" t="n">
        <v>282.1978796777185</v>
      </c>
      <c r="L4123" t="n">
        <v>277.8307504181661</v>
      </c>
      <c r="M4123" t="n">
        <v>277.8307504181661</v>
      </c>
      <c r="N4123" t="n">
        <v>280.2156002243154</v>
      </c>
      <c r="O4123" t="n">
        <v>280.2156002243154</v>
      </c>
      <c r="P4123" t="n">
        <v>4.784849806149282</v>
      </c>
      <c r="Q4123" t="n">
        <v>0.9957952134216075</v>
      </c>
      <c r="R4123" t="n">
        <v>0.9958545154417081</v>
      </c>
      <c r="S4123" t="n">
        <v>0.9999825691221683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4</v>
      </c>
      <c r="H4124" t="n">
        <v>8</v>
      </c>
      <c r="I4124" t="n">
        <v>278.2519692617725</v>
      </c>
      <c r="J4124" t="n">
        <v>282.4352743967033</v>
      </c>
      <c r="K4124" t="n">
        <v>285.8845367989858</v>
      </c>
      <c r="L4124" t="n">
        <v>277.8694692617725</v>
      </c>
      <c r="M4124" t="n">
        <v>277.8694692617725</v>
      </c>
      <c r="N4124" t="n">
        <v>281.7289725757506</v>
      </c>
      <c r="O4124" t="n">
        <v>281.7289725757506</v>
      </c>
      <c r="P4124" t="n">
        <v>4.539503313978059</v>
      </c>
      <c r="Q4124" t="n">
        <v>0.9888101408403427</v>
      </c>
      <c r="R4124" t="n">
        <v>0.9932854001452981</v>
      </c>
      <c r="S4124" t="n">
        <v>0.9999248645733124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4</v>
      </c>
      <c r="H4125" t="n">
        <v>5</v>
      </c>
      <c r="I4125" t="n">
        <v>280.9512287915969</v>
      </c>
      <c r="J4125" t="n">
        <v>285.8845367989858</v>
      </c>
      <c r="K4125" t="n">
        <v>286.9983649408757</v>
      </c>
      <c r="L4125" t="n">
        <v>280.6699787915969</v>
      </c>
      <c r="M4125" t="n">
        <v>285.4283328923297</v>
      </c>
      <c r="N4125" t="n">
        <v>286.9438174241114</v>
      </c>
      <c r="O4125" t="n">
        <v>286.9438174241114</v>
      </c>
      <c r="P4125" t="n">
        <v>8.523838632514469</v>
      </c>
      <c r="Q4125" t="n">
        <v>0.996372820901514</v>
      </c>
      <c r="R4125" t="n">
        <v>0.995233515894639</v>
      </c>
      <c r="S4125" t="n">
        <v>0.9999827111084798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286.9983649408757</v>
      </c>
      <c r="N4126" t="n">
        <v>287.9233356056732</v>
      </c>
      <c r="O4126" t="n">
        <v>283.4262965751798</v>
      </c>
      <c r="P4126" t="n">
        <v>3.057320584061131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3</v>
      </c>
      <c r="H4127" t="n">
        <v>8</v>
      </c>
      <c r="I4127" t="n">
        <v>282.9128133826126</v>
      </c>
      <c r="J4127" t="n">
        <v>286.1960559927415</v>
      </c>
      <c r="K4127" t="n">
        <v>290.982268870296</v>
      </c>
      <c r="L4127" t="n">
        <v>282.0485276683269</v>
      </c>
      <c r="M4127" t="n">
        <v>282.0485276683269</v>
      </c>
      <c r="N4127" t="n">
        <v>286.7523487749062</v>
      </c>
      <c r="O4127" t="n">
        <v>286.7523487749062</v>
      </c>
      <c r="P4127" t="n">
        <v>5.803821106579335</v>
      </c>
      <c r="Q4127" t="n">
        <v>0.9904939081960544</v>
      </c>
      <c r="R4127" t="n">
        <v>0.9918225128815636</v>
      </c>
      <c r="S4127" t="n">
        <v>0.9999222640567266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3</v>
      </c>
      <c r="H4128" t="n">
        <v>5</v>
      </c>
      <c r="I4128" t="n">
        <v>282.331364037206</v>
      </c>
      <c r="J4128" t="n">
        <v>282.331364037206</v>
      </c>
      <c r="K4128" t="n">
        <v>286.1960559927415</v>
      </c>
      <c r="L4128" t="n">
        <v>282.0773957832378</v>
      </c>
      <c r="M4128" t="n">
        <v>286.9438174241114</v>
      </c>
      <c r="N4128" t="n">
        <v>291.5623265546085</v>
      </c>
      <c r="O4128" t="n">
        <v>286.1960559927415</v>
      </c>
      <c r="P4128" t="n">
        <v>5.007549098392644</v>
      </c>
      <c r="Q4128" t="n">
        <v>0.9923171272333934</v>
      </c>
      <c r="R4128" t="n">
        <v>0.9855446858339194</v>
      </c>
      <c r="S4128" t="n">
        <v>0.9998889416604607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3</v>
      </c>
      <c r="H4129" t="n">
        <v>4</v>
      </c>
      <c r="I4129" t="n">
        <v>285.0542061284414</v>
      </c>
      <c r="J4129" t="n">
        <v>294.7330818670263</v>
      </c>
      <c r="K4129" t="n">
        <v>294.893243294217</v>
      </c>
      <c r="L4129" t="n">
        <v>284.7015275570128</v>
      </c>
      <c r="M4129" t="n">
        <v>287.9233356056732</v>
      </c>
      <c r="N4129" t="n">
        <v>288.0640088592058</v>
      </c>
      <c r="O4129" t="n">
        <v>288.0640088592058</v>
      </c>
      <c r="P4129" t="n">
        <v>5.831231302192975</v>
      </c>
      <c r="Q4129" t="n">
        <v>0.9996804263490829</v>
      </c>
      <c r="R4129" t="n">
        <v>0.9995411703042565</v>
      </c>
      <c r="S4129" t="n">
        <v>0.999999853370119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3</v>
      </c>
      <c r="H4130" t="n">
        <v>8</v>
      </c>
      <c r="I4130" t="n">
        <v>284.5743645212607</v>
      </c>
      <c r="J4130" t="n">
        <v>290.982268870296</v>
      </c>
      <c r="K4130" t="n">
        <v>294.7330818670263</v>
      </c>
      <c r="L4130" t="n">
        <v>283.5843645212607</v>
      </c>
      <c r="M4130" t="n">
        <v>293.8779124699553</v>
      </c>
      <c r="N4130" t="n">
        <v>297.5641574808263</v>
      </c>
      <c r="O4130" t="n">
        <v>294.7330818670263</v>
      </c>
      <c r="P4130" t="n">
        <v>12.40871734576558</v>
      </c>
      <c r="Q4130" t="n">
        <v>0.9925426683691245</v>
      </c>
      <c r="R4130" t="n">
        <v>0.9935858587570748</v>
      </c>
      <c r="S4130" t="n">
        <v>0.9999521676216242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5</v>
      </c>
      <c r="H4131" t="n">
        <v>8</v>
      </c>
      <c r="I4131" t="n">
        <v>283.6736875419443</v>
      </c>
      <c r="J4131" t="n">
        <v>291.5623265546085</v>
      </c>
      <c r="K4131" t="n">
        <v>300.2269035310812</v>
      </c>
      <c r="L4131" t="n">
        <v>283.580354208611</v>
      </c>
      <c r="M4131" t="n">
        <v>286.7523487749062</v>
      </c>
      <c r="N4131" t="n">
        <v>293.8779124699553</v>
      </c>
      <c r="O4131" t="n">
        <v>293.8779124699553</v>
      </c>
      <c r="P4131" t="n">
        <v>10.53755826134432</v>
      </c>
      <c r="Q4131" t="n">
        <v>0.9730528516145082</v>
      </c>
      <c r="R4131" t="n">
        <v>0.9876384793549536</v>
      </c>
      <c r="S4131" t="n">
        <v>0.9996668922689076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2</v>
      </c>
      <c r="H4132" t="n">
        <v>6</v>
      </c>
      <c r="I4132" t="n">
        <v>287.0416650880467</v>
      </c>
      <c r="J4132" t="n">
        <v>287.0416650880467</v>
      </c>
      <c r="K4132" t="n">
        <v>292.2938059931766</v>
      </c>
      <c r="L4132" t="n">
        <v>285.9916650880467</v>
      </c>
      <c r="M4132" t="n">
        <v>285.9916650880467</v>
      </c>
      <c r="N4132" t="n">
        <v>291.9003236063179</v>
      </c>
      <c r="O4132" t="n">
        <v>291.9003236063179</v>
      </c>
      <c r="P4132" t="n">
        <v>7.483658518271227</v>
      </c>
      <c r="Q4132" t="n">
        <v>0.9839713348053172</v>
      </c>
      <c r="R4132" t="n">
        <v>0.9897606612675326</v>
      </c>
      <c r="S4132" t="n">
        <v>0.9998358770676423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8</v>
      </c>
      <c r="I4133" t="n">
        <v>286.6914484636314</v>
      </c>
      <c r="J4133" t="n">
        <v>294.893243294217</v>
      </c>
      <c r="K4133" t="n">
        <v>299.2365559661591</v>
      </c>
      <c r="L4133" t="n">
        <v>285.8114484636315</v>
      </c>
      <c r="M4133" t="n">
        <v>297.5641574808263</v>
      </c>
      <c r="N4133" t="n">
        <v>301.8327026419838</v>
      </c>
      <c r="O4133" t="n">
        <v>299.2365559661591</v>
      </c>
      <c r="P4133" t="n">
        <v>14.54510750252763</v>
      </c>
      <c r="Q4133" t="n">
        <v>0.9913697629118684</v>
      </c>
      <c r="R4133" t="n">
        <v>0.9925764142049184</v>
      </c>
      <c r="S4133" t="n">
        <v>0.9999359326945444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3</v>
      </c>
      <c r="H4134" t="n">
        <v>4</v>
      </c>
      <c r="I4134" t="n">
        <v>288.839507749102</v>
      </c>
      <c r="J4134" t="n">
        <v>299.2365559661591</v>
      </c>
      <c r="K4134" t="n">
        <v>303.5512947591944</v>
      </c>
      <c r="L4134" t="n">
        <v>288.7814720348163</v>
      </c>
      <c r="M4134" t="n">
        <v>288.7814720348163</v>
      </c>
      <c r="N4134" t="n">
        <v>292.5712006530347</v>
      </c>
      <c r="O4134" t="n">
        <v>292.5712006530347</v>
      </c>
      <c r="P4134" t="n">
        <v>4.195978618218419</v>
      </c>
      <c r="Q4134" t="n">
        <v>0.9914262956068004</v>
      </c>
      <c r="R4134" t="n">
        <v>0.9877124364489536</v>
      </c>
      <c r="S4134" t="n">
        <v>0.9998946500624006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2</v>
      </c>
      <c r="H4135" t="n">
        <v>7</v>
      </c>
      <c r="I4135" t="n">
        <v>293.0178785216454</v>
      </c>
      <c r="J4135" t="n">
        <v>293.0178785216454</v>
      </c>
      <c r="K4135" t="n">
        <v>298.828945768044</v>
      </c>
      <c r="L4135" t="n">
        <v>291.5984340772009</v>
      </c>
      <c r="M4135" t="n">
        <v>291.5984340772009</v>
      </c>
      <c r="N4135" t="n">
        <v>297.1861705301177</v>
      </c>
      <c r="O4135" t="n">
        <v>297.1861705301177</v>
      </c>
      <c r="P4135" t="n">
        <v>7.209958675138978</v>
      </c>
      <c r="Q4135" t="n">
        <v>0.9822807820855584</v>
      </c>
      <c r="R4135" t="n">
        <v>0.9943118360219053</v>
      </c>
      <c r="S4135" t="n">
        <v>0.999899210182939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6</v>
      </c>
      <c r="H4136" t="n">
        <v>8</v>
      </c>
      <c r="I4136" t="n">
        <v>298.297960044779</v>
      </c>
      <c r="J4136" t="n">
        <v>298.297960044779</v>
      </c>
      <c r="K4136" t="n">
        <v>302.735003101928</v>
      </c>
      <c r="L4136" t="n">
        <v>298.082960044779</v>
      </c>
      <c r="M4136" t="n">
        <v>301.8327026419838</v>
      </c>
      <c r="N4136" t="n">
        <v>305.6934161627582</v>
      </c>
      <c r="O4136" t="n">
        <v>302.735003101928</v>
      </c>
      <c r="P4136" t="n">
        <v>5.512043057149015</v>
      </c>
      <c r="Q4136" t="n">
        <v>0.9923010330775277</v>
      </c>
      <c r="R4136" t="n">
        <v>0.9932833017657148</v>
      </c>
      <c r="S4136" t="n">
        <v>0.999948288362466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7</v>
      </c>
      <c r="I4137" t="n">
        <v>303.9232394948103</v>
      </c>
      <c r="J4137" t="n">
        <v>303.9232394948103</v>
      </c>
      <c r="K4137" t="n">
        <v>306.8062507347024</v>
      </c>
      <c r="L4137" t="n">
        <v>303.0621283836991</v>
      </c>
      <c r="M4137" t="n">
        <v>303.0621283836991</v>
      </c>
      <c r="N4137" t="n">
        <v>305.4110845053638</v>
      </c>
      <c r="O4137" t="n">
        <v>305.4110845053638</v>
      </c>
      <c r="P4137" t="n">
        <v>3.037845010553497</v>
      </c>
      <c r="Q4137" t="n">
        <v>0.99299391314383</v>
      </c>
      <c r="R4137" t="n">
        <v>0.997604872764718</v>
      </c>
      <c r="S4137" t="n">
        <v>0.999983219530558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1</v>
      </c>
      <c r="H4138" t="n">
        <v>8</v>
      </c>
      <c r="I4138" t="n">
        <v>307.964310335698</v>
      </c>
      <c r="J4138" t="n">
        <v>307.964310335698</v>
      </c>
      <c r="K4138" t="n">
        <v>316.9730962907446</v>
      </c>
      <c r="L4138" t="n">
        <v>305.264310335698</v>
      </c>
      <c r="M4138" t="n">
        <v>305.6934161627582</v>
      </c>
      <c r="N4138" t="n">
        <v>313.165492150512</v>
      </c>
      <c r="O4138" t="n">
        <v>313.165492150512</v>
      </c>
      <c r="P4138" t="n">
        <v>9.701181814813992</v>
      </c>
      <c r="Q4138" t="n">
        <v>0.9782700179304417</v>
      </c>
      <c r="R4138" t="n">
        <v>0.9870412568319793</v>
      </c>
      <c r="S4138" t="n">
        <v>0.9997184067433149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5</v>
      </c>
      <c r="I4139" t="n">
        <v>308.0831263947785</v>
      </c>
      <c r="J4139" t="n">
        <v>308.0831263947785</v>
      </c>
      <c r="K4139" t="n">
        <v>311.1552944873663</v>
      </c>
      <c r="L4139" t="n">
        <v>307.8435430614452</v>
      </c>
      <c r="M4139" t="n">
        <v>307.8435430614452</v>
      </c>
      <c r="N4139" t="n">
        <v>312.0235624452707</v>
      </c>
      <c r="O4139" t="n">
        <v>311.1552944873663</v>
      </c>
      <c r="P4139" t="n">
        <v>5.228418092587845</v>
      </c>
      <c r="Q4139" t="n">
        <v>0.9900273625784576</v>
      </c>
      <c r="R4139" t="n">
        <v>0.9869080746278802</v>
      </c>
      <c r="S4139" t="n">
        <v>0.9998694389751139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3</v>
      </c>
      <c r="I4140" t="n">
        <v>309.0625133371665</v>
      </c>
      <c r="J4140" t="n">
        <v>316.9730962907446</v>
      </c>
      <c r="K4140" t="n">
        <v>322.5788227253815</v>
      </c>
      <c r="L4140" t="n">
        <v>308.2196561943094</v>
      </c>
      <c r="M4140" t="n">
        <v>308.2196561943094</v>
      </c>
      <c r="N4140" t="n">
        <v>312.9506036630316</v>
      </c>
      <c r="O4140" t="n">
        <v>312.9506036630316</v>
      </c>
      <c r="P4140" t="n">
        <v>6.838090325865096</v>
      </c>
      <c r="Q4140" t="n">
        <v>0.986422439484527</v>
      </c>
      <c r="R4140" t="n">
        <v>0.9906031557151138</v>
      </c>
      <c r="S4140" t="n">
        <v>0.9998724137780675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2</v>
      </c>
      <c r="H4141" t="n">
        <v>4</v>
      </c>
      <c r="I4141" t="n">
        <v>312.9685034041658</v>
      </c>
      <c r="J4141" t="n">
        <v>312.9685034041658</v>
      </c>
      <c r="K4141" t="n">
        <v>316.3882197870216</v>
      </c>
      <c r="L4141" t="n">
        <v>312.8226700708325</v>
      </c>
      <c r="M4141" t="n">
        <v>312.8226700708325</v>
      </c>
      <c r="N4141" t="n">
        <v>315.8143240533169</v>
      </c>
      <c r="O4141" t="n">
        <v>315.8143240533169</v>
      </c>
      <c r="P4141" t="n">
        <v>3.429153982484365</v>
      </c>
      <c r="Q4141" t="n">
        <v>0.9895341974653511</v>
      </c>
      <c r="R4141" t="n">
        <v>0.9902874479182604</v>
      </c>
      <c r="S4141" t="n">
        <v>0.9998983503478051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3</v>
      </c>
      <c r="H4142" t="n">
        <v>6</v>
      </c>
      <c r="I4142" t="n">
        <v>320.8074883247681</v>
      </c>
      <c r="J4142" t="n">
        <v>320.8074883247681</v>
      </c>
      <c r="K4142" t="n">
        <v>327.0598206362384</v>
      </c>
      <c r="L4142" t="n">
        <v>319.7574883247681</v>
      </c>
      <c r="M4142" t="n">
        <v>319.7574883247681</v>
      </c>
      <c r="N4142" t="n">
        <v>326.8194751801698</v>
      </c>
      <c r="O4142" t="n">
        <v>326.8194751801698</v>
      </c>
      <c r="P4142" t="n">
        <v>9.511986855401688</v>
      </c>
      <c r="Q4142" t="n">
        <v>0.9876001088625622</v>
      </c>
      <c r="R4142" t="n">
        <v>0.9877742782463604</v>
      </c>
      <c r="S4142" t="n">
        <v>0.9998484023811782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3</v>
      </c>
      <c r="H4143" t="n">
        <v>6</v>
      </c>
      <c r="I4143" t="n">
        <v>324.7329349313607</v>
      </c>
      <c r="J4143" t="n">
        <v>327.0598206362384</v>
      </c>
      <c r="K4143" t="n">
        <v>333.6967540378193</v>
      </c>
      <c r="L4143" t="n">
        <v>323.7900777885035</v>
      </c>
      <c r="M4143" t="n">
        <v>326.8194751801698</v>
      </c>
      <c r="N4143" t="n">
        <v>334.3158675833943</v>
      </c>
      <c r="O4143" t="n">
        <v>333.6967540378193</v>
      </c>
      <c r="P4143" t="n">
        <v>12.1066762493158</v>
      </c>
      <c r="Q4143" t="n">
        <v>0.9868423911798273</v>
      </c>
      <c r="R4143" t="n">
        <v>0.9870271334370737</v>
      </c>
      <c r="S4143" t="n">
        <v>0.9998293080964887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4</v>
      </c>
      <c r="I4144" t="n">
        <v>324.1885843083824</v>
      </c>
      <c r="J4144" t="n">
        <v>324.1885843083824</v>
      </c>
      <c r="K4144" t="n">
        <v>328.4356700888261</v>
      </c>
      <c r="L4144" t="n">
        <v>323.7198343083824</v>
      </c>
      <c r="M4144" t="n">
        <v>323.7198343083824</v>
      </c>
      <c r="N4144" t="n">
        <v>327.4352918687566</v>
      </c>
      <c r="O4144" t="n">
        <v>327.4352918687566</v>
      </c>
      <c r="P4144" t="n">
        <v>5.121707560374205</v>
      </c>
      <c r="Q4144" t="n">
        <v>0.9870185911203743</v>
      </c>
      <c r="R4144" t="n">
        <v>0.9879517913842989</v>
      </c>
      <c r="S4144" t="n">
        <v>0.9998435972776926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3</v>
      </c>
      <c r="H4145" t="n">
        <v>7</v>
      </c>
      <c r="I4145" t="n">
        <v>330.6375841841444</v>
      </c>
      <c r="J4145" t="n">
        <v>333.6967540378193</v>
      </c>
      <c r="K4145" t="n">
        <v>337.8730354269619</v>
      </c>
      <c r="L4145" t="n">
        <v>329.5312349777952</v>
      </c>
      <c r="M4145" t="n">
        <v>329.5312349777952</v>
      </c>
      <c r="N4145" t="n">
        <v>333.5630638976746</v>
      </c>
      <c r="O4145" t="n">
        <v>333.5630638976746</v>
      </c>
      <c r="P4145" t="n">
        <v>5.854051142101582</v>
      </c>
      <c r="Q4145" t="n">
        <v>0.9917002757303839</v>
      </c>
      <c r="R4145" t="n">
        <v>0.9958924494004159</v>
      </c>
      <c r="S4145" t="n">
        <v>0.9999659084625999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3</v>
      </c>
      <c r="H4146" t="n">
        <v>7</v>
      </c>
      <c r="I4146" t="n">
        <v>334.2733423779025</v>
      </c>
      <c r="J4146" t="n">
        <v>343.5619361864926</v>
      </c>
      <c r="K4146" t="n">
        <v>348.9446204372793</v>
      </c>
      <c r="L4146" t="n">
        <v>333.0455646001247</v>
      </c>
      <c r="M4146" t="n">
        <v>339.0551925325481</v>
      </c>
      <c r="N4146" t="n">
        <v>344.2516963134767</v>
      </c>
      <c r="O4146" t="n">
        <v>344.2516963134767</v>
      </c>
      <c r="P4146" t="n">
        <v>13.22835393557421</v>
      </c>
      <c r="Q4146" t="n">
        <v>0.9893155823661466</v>
      </c>
      <c r="R4146" t="n">
        <v>0.9947090447259676</v>
      </c>
      <c r="S4146" t="n">
        <v>0.9999434692241702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3</v>
      </c>
      <c r="H4147" t="n">
        <v>7</v>
      </c>
      <c r="I4147" t="n">
        <v>332.7936368460317</v>
      </c>
      <c r="J4147" t="n">
        <v>337.8730354269619</v>
      </c>
      <c r="K4147" t="n">
        <v>343.5619361864926</v>
      </c>
      <c r="L4147" t="n">
        <v>332.5237955761905</v>
      </c>
      <c r="M4147" t="n">
        <v>333.5630638976746</v>
      </c>
      <c r="N4147" t="n">
        <v>339.0551925325481</v>
      </c>
      <c r="O4147" t="n">
        <v>339.0551925325481</v>
      </c>
      <c r="P4147" t="n">
        <v>6.975841400802096</v>
      </c>
      <c r="Q4147" t="n">
        <v>0.9887111980350507</v>
      </c>
      <c r="R4147" t="n">
        <v>0.9944088895909251</v>
      </c>
      <c r="S4147" t="n">
        <v>0.9999368830618278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5</v>
      </c>
      <c r="H4148" t="n">
        <v>7</v>
      </c>
      <c r="I4148" t="n">
        <v>334.0979206560852</v>
      </c>
      <c r="J4148" t="n">
        <v>334.0979206560852</v>
      </c>
      <c r="K4148" t="n">
        <v>339.6489486034645</v>
      </c>
      <c r="L4148" t="n">
        <v>333.7201428783074</v>
      </c>
      <c r="M4148" t="n">
        <v>344.2516963134767</v>
      </c>
      <c r="N4148" t="n">
        <v>348.7360394131659</v>
      </c>
      <c r="O4148" t="n">
        <v>339.6489486034645</v>
      </c>
      <c r="P4148" t="n">
        <v>7.439916836268253</v>
      </c>
      <c r="Q4148" t="n">
        <v>0.9826514794921152</v>
      </c>
      <c r="R4148" t="n">
        <v>0.995432490928653</v>
      </c>
      <c r="S4148" t="n">
        <v>0.9999207604752058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3</v>
      </c>
      <c r="H4149" t="n">
        <v>7</v>
      </c>
      <c r="I4149" t="n">
        <v>338.3217186906706</v>
      </c>
      <c r="J4149" t="n">
        <v>348.9446204372793</v>
      </c>
      <c r="K4149" t="n">
        <v>353.3206568403606</v>
      </c>
      <c r="L4149" t="n">
        <v>337.6740996430515</v>
      </c>
      <c r="M4149" t="n">
        <v>348.7360394131659</v>
      </c>
      <c r="N4149" t="n">
        <v>352.9607140651798</v>
      </c>
      <c r="O4149" t="n">
        <v>352.9607140651798</v>
      </c>
      <c r="P4149" t="n">
        <v>16.35328108879497</v>
      </c>
      <c r="Q4149" t="n">
        <v>0.9913050237993356</v>
      </c>
      <c r="R4149" t="n">
        <v>0.9956964051896224</v>
      </c>
      <c r="S4149" t="n">
        <v>0.9999625803455464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5</v>
      </c>
      <c r="H4150" t="n">
        <v>8</v>
      </c>
      <c r="I4150" t="n">
        <v>338.3967762101469</v>
      </c>
      <c r="J4150" t="n">
        <v>339.6489486034645</v>
      </c>
      <c r="K4150" t="n">
        <v>345.2242040219796</v>
      </c>
      <c r="L4150" t="n">
        <v>338.0623317657025</v>
      </c>
      <c r="M4150" t="n">
        <v>338.0623317657025</v>
      </c>
      <c r="N4150" t="n">
        <v>342.647303162306</v>
      </c>
      <c r="O4150" t="n">
        <v>342.647303162306</v>
      </c>
      <c r="P4150" t="n">
        <v>5.444971396603535</v>
      </c>
      <c r="Q4150" t="n">
        <v>0.9825764253366205</v>
      </c>
      <c r="R4150" t="n">
        <v>0.9920283046555863</v>
      </c>
      <c r="S4150" t="n">
        <v>0.9998611045709729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2</v>
      </c>
      <c r="H4151" t="n">
        <v>6</v>
      </c>
      <c r="I4151" t="n">
        <v>339.9872431354819</v>
      </c>
      <c r="J4151" t="n">
        <v>339.9872431354819</v>
      </c>
      <c r="K4151" t="n">
        <v>344.4867960423573</v>
      </c>
      <c r="L4151" t="n">
        <v>339.4539098021486</v>
      </c>
      <c r="M4151" t="n">
        <v>339.4539098021486</v>
      </c>
      <c r="N4151" t="n">
        <v>344.5159068223834</v>
      </c>
      <c r="O4151" t="n">
        <v>344.4867960423573</v>
      </c>
      <c r="P4151" t="n">
        <v>5.832886240208722</v>
      </c>
      <c r="Q4151" t="n">
        <v>0.9862522421880308</v>
      </c>
      <c r="R4151" t="n">
        <v>0.9912214125955149</v>
      </c>
      <c r="S4151" t="n">
        <v>0.9998793141064319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2</v>
      </c>
      <c r="H4152" t="n">
        <v>8</v>
      </c>
      <c r="I4152" t="n">
        <v>343.0321735256325</v>
      </c>
      <c r="J4152" t="n">
        <v>344.4867960423573</v>
      </c>
      <c r="K4152" t="n">
        <v>347.7168800173426</v>
      </c>
      <c r="L4152" t="n">
        <v>340.8871735256325</v>
      </c>
      <c r="M4152" t="n">
        <v>342.647303162306</v>
      </c>
      <c r="N4152" t="n">
        <v>345.8091459265522</v>
      </c>
      <c r="O4152" t="n">
        <v>345.8091459265522</v>
      </c>
      <c r="P4152" t="n">
        <v>6.90197240091976</v>
      </c>
      <c r="Q4152" t="n">
        <v>0.9901116750095321</v>
      </c>
      <c r="R4152" t="n">
        <v>0.9944958131173366</v>
      </c>
      <c r="S4152" t="n">
        <v>0.9999455728112959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7</v>
      </c>
      <c r="H4153" t="n">
        <v>8</v>
      </c>
      <c r="I4153" t="n">
        <v>346.5161994844844</v>
      </c>
      <c r="J4153" t="n">
        <v>352.9607140651798</v>
      </c>
      <c r="K4153" t="n">
        <v>355.9383911590756</v>
      </c>
      <c r="L4153" t="n">
        <v>346.4161994844844</v>
      </c>
      <c r="M4153" t="n">
        <v>346.4161994844844</v>
      </c>
      <c r="N4153" t="n">
        <v>349.4474654462672</v>
      </c>
      <c r="O4153" t="n">
        <v>349.4474654462672</v>
      </c>
      <c r="P4153" t="n">
        <v>3.931265961782742</v>
      </c>
      <c r="Q4153" t="n">
        <v>0.9969647674383356</v>
      </c>
      <c r="R4153" t="n">
        <v>0.9947225224281956</v>
      </c>
      <c r="S4153" t="n">
        <v>0.9999839816282307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1</v>
      </c>
      <c r="H4154" t="n">
        <v>2</v>
      </c>
      <c r="I4154" t="n">
        <v>349.3646131986169</v>
      </c>
      <c r="J4154" t="n">
        <v>349.3646131986169</v>
      </c>
      <c r="K4154" t="n">
        <v>355.5459463463164</v>
      </c>
      <c r="L4154" t="n">
        <v>349.0812798652836</v>
      </c>
      <c r="M4154" t="n">
        <v>349.0812798652836</v>
      </c>
      <c r="N4154" t="n">
        <v>354.3188603101768</v>
      </c>
      <c r="O4154" t="n">
        <v>354.3188603101768</v>
      </c>
      <c r="P4154" t="n">
        <v>6.654247111559926</v>
      </c>
      <c r="Q4154" t="n">
        <v>0.9850387488265678</v>
      </c>
      <c r="R4154" t="n">
        <v>0.9840154138645882</v>
      </c>
      <c r="S4154" t="n">
        <v>0.9997608505919248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3</v>
      </c>
      <c r="H4155" t="n">
        <v>5</v>
      </c>
      <c r="I4155" t="n">
        <v>355.3533723336504</v>
      </c>
      <c r="J4155" t="n">
        <v>355.3533723336504</v>
      </c>
      <c r="K4155" t="n">
        <v>361.0231634849488</v>
      </c>
      <c r="L4155" t="n">
        <v>354.5994040796822</v>
      </c>
      <c r="M4155" t="n">
        <v>354.5994040796822</v>
      </c>
      <c r="N4155" t="n">
        <v>361.3751012119664</v>
      </c>
      <c r="O4155" t="n">
        <v>361.0231634849488</v>
      </c>
      <c r="P4155" t="n">
        <v>9.062648294155508</v>
      </c>
      <c r="Q4155" t="n">
        <v>0.9887489041646235</v>
      </c>
      <c r="R4155" t="n">
        <v>0.9788647533908524</v>
      </c>
      <c r="S4155" t="n">
        <v>0.9997622053148961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2</v>
      </c>
      <c r="H4156" t="n">
        <v>8</v>
      </c>
      <c r="I4156" t="n">
        <v>353.6562186560778</v>
      </c>
      <c r="J4156" t="n">
        <v>354.3188603101768</v>
      </c>
      <c r="K4156" t="n">
        <v>355.5057265400093</v>
      </c>
      <c r="L4156" t="n">
        <v>353.0062186560778</v>
      </c>
      <c r="M4156" t="n">
        <v>353.0062186560778</v>
      </c>
      <c r="N4156" t="n">
        <v>354.1680102472518</v>
      </c>
      <c r="O4156" t="n">
        <v>354.1680102472518</v>
      </c>
      <c r="P4156" t="n">
        <v>1.761791591174017</v>
      </c>
      <c r="Q4156" t="n">
        <v>0.9963551962450288</v>
      </c>
      <c r="R4156" t="n">
        <v>0.9979740030440407</v>
      </c>
      <c r="S4156" t="n">
        <v>0.9999926156386874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1</v>
      </c>
      <c r="H4157" t="n">
        <v>6</v>
      </c>
      <c r="I4157" t="n">
        <v>358.0838354169589</v>
      </c>
      <c r="J4157" t="n">
        <v>358.0838354169589</v>
      </c>
      <c r="K4157" t="n">
        <v>358.3127175984515</v>
      </c>
      <c r="L4157" t="n">
        <v>356.3338354169589</v>
      </c>
      <c r="M4157" t="n">
        <v>356.3338354169589</v>
      </c>
      <c r="N4157" t="n">
        <v>356.5520144748564</v>
      </c>
      <c r="O4157" t="n">
        <v>356.5520144748564</v>
      </c>
      <c r="P4157" t="n">
        <v>1.968179057897487</v>
      </c>
      <c r="Q4157" t="n">
        <v>0.9994419851220513</v>
      </c>
      <c r="R4157" t="n">
        <v>0.999620032415421</v>
      </c>
      <c r="S4157" t="n">
        <v>0.9999997879724347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4</v>
      </c>
      <c r="H4158" t="n">
        <v>8</v>
      </c>
      <c r="I4158" t="n">
        <v>355.7327811672004</v>
      </c>
      <c r="J4158" t="n">
        <v>355.7327811672004</v>
      </c>
      <c r="K4158" t="n">
        <v>359.5682885935786</v>
      </c>
      <c r="L4158" t="n">
        <v>355.5190311672004</v>
      </c>
      <c r="M4158" t="n">
        <v>355.5190311672004</v>
      </c>
      <c r="N4158" t="n">
        <v>359.8107178805971</v>
      </c>
      <c r="O4158" t="n">
        <v>359.5682885935786</v>
      </c>
      <c r="P4158" t="n">
        <v>4.429257426378285</v>
      </c>
      <c r="Q4158" t="n">
        <v>0.9875649329875333</v>
      </c>
      <c r="R4158" t="n">
        <v>0.9925363184368954</v>
      </c>
      <c r="S4158" t="n">
        <v>0.999907188619603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7</v>
      </c>
      <c r="H4159" t="n">
        <v>8</v>
      </c>
      <c r="I4159" t="n">
        <v>362.7478794323559</v>
      </c>
      <c r="J4159" t="n">
        <v>362.7478794323559</v>
      </c>
      <c r="K4159" t="n">
        <v>366.8029766848975</v>
      </c>
      <c r="L4159" t="n">
        <v>362.6723238768004</v>
      </c>
      <c r="M4159" t="n">
        <v>362.6723238768004</v>
      </c>
      <c r="N4159" t="n">
        <v>366.8004001878775</v>
      </c>
      <c r="O4159" t="n">
        <v>366.8004001878775</v>
      </c>
      <c r="P4159" t="n">
        <v>4.808076311077116</v>
      </c>
      <c r="Q4159" t="n">
        <v>0.9958687930989668</v>
      </c>
      <c r="R4159" t="n">
        <v>0.9928198296303797</v>
      </c>
      <c r="S4159" t="n">
        <v>0.9999703372306185</v>
      </c>
      <c r="T4159" t="b">
        <v>1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5</v>
      </c>
      <c r="H4160" t="n">
        <v>8</v>
      </c>
      <c r="I4160" t="n">
        <v>365.5451203868983</v>
      </c>
      <c r="J4160" t="n">
        <v>365.5451203868983</v>
      </c>
      <c r="K4160" t="n">
        <v>373.3467762693768</v>
      </c>
      <c r="L4160" t="n">
        <v>364.8451203868983</v>
      </c>
      <c r="M4160" t="n">
        <v>371.2071016199529</v>
      </c>
      <c r="N4160" t="n">
        <v>377.623017373071</v>
      </c>
      <c r="O4160" t="n">
        <v>373.3467762693768</v>
      </c>
      <c r="P4160" t="n">
        <v>10.30165588247854</v>
      </c>
      <c r="Q4160" t="n">
        <v>0.9757036832074498</v>
      </c>
      <c r="R4160" t="n">
        <v>0.9888627032332624</v>
      </c>
      <c r="S4160" t="n">
        <v>0.9997294047095427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1</v>
      </c>
      <c r="H4161" t="n">
        <v>8</v>
      </c>
      <c r="I4161" t="n">
        <v>365.5582574245697</v>
      </c>
      <c r="J4161" t="n">
        <v>365.5582574245697</v>
      </c>
      <c r="K4161" t="n">
        <v>370.8712427360718</v>
      </c>
      <c r="L4161" t="n">
        <v>364.2082574245696</v>
      </c>
      <c r="M4161" t="n">
        <v>366.8004001878775</v>
      </c>
      <c r="N4161" t="n">
        <v>371.2071016199529</v>
      </c>
      <c r="O4161" t="n">
        <v>370.8712427360718</v>
      </c>
      <c r="P4161" t="n">
        <v>7.562985311502189</v>
      </c>
      <c r="Q4161" t="n">
        <v>0.9871269000756517</v>
      </c>
      <c r="R4161" t="n">
        <v>0.9923370644117213</v>
      </c>
      <c r="S4161" t="n">
        <v>0.9999013542644583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1</v>
      </c>
      <c r="H4162" t="n">
        <v>8</v>
      </c>
      <c r="I4162" t="n">
        <v>373.942572315959</v>
      </c>
      <c r="J4162" t="n">
        <v>373.942572315959</v>
      </c>
      <c r="K4162" t="n">
        <v>377.8185723066157</v>
      </c>
      <c r="L4162" t="n">
        <v>371.2125723159589</v>
      </c>
      <c r="M4162" t="n">
        <v>377.623017373071</v>
      </c>
      <c r="N4162" t="n">
        <v>380.8378530460727</v>
      </c>
      <c r="O4162" t="n">
        <v>377.8185723066157</v>
      </c>
      <c r="P4162" t="n">
        <v>8.425999990656749</v>
      </c>
      <c r="Q4162" t="n">
        <v>0.9905922053089115</v>
      </c>
      <c r="R4162" t="n">
        <v>0.9944038208122219</v>
      </c>
      <c r="S4162" t="n">
        <v>0.9999473522951469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4</v>
      </c>
      <c r="H4163" t="n">
        <v>6</v>
      </c>
      <c r="I4163" t="n">
        <v>373.2450687146058</v>
      </c>
      <c r="J4163" t="n">
        <v>373.2450687146058</v>
      </c>
      <c r="K4163" t="n">
        <v>378.6856870410183</v>
      </c>
      <c r="L4163" t="n">
        <v>372.7013187146058</v>
      </c>
      <c r="M4163" t="n">
        <v>372.7013187146058</v>
      </c>
      <c r="N4163" t="n">
        <v>379.6977973178161</v>
      </c>
      <c r="O4163" t="n">
        <v>378.6856870410183</v>
      </c>
      <c r="P4163" t="n">
        <v>8.159368326412505</v>
      </c>
      <c r="Q4163" t="n">
        <v>0.9824070232452898</v>
      </c>
      <c r="R4163" t="n">
        <v>0.9878869965674302</v>
      </c>
      <c r="S4163" t="n">
        <v>0.9997868962121811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3</v>
      </c>
      <c r="H4164" t="n">
        <v>8</v>
      </c>
      <c r="I4164" t="n">
        <v>375.4386577028817</v>
      </c>
      <c r="J4164" t="n">
        <v>375.4386577028817</v>
      </c>
      <c r="K4164" t="n">
        <v>379.7128900755874</v>
      </c>
      <c r="L4164" t="n">
        <v>373.9929434171674</v>
      </c>
      <c r="M4164" t="n">
        <v>380.8378530460727</v>
      </c>
      <c r="N4164" t="n">
        <v>385.0385070837241</v>
      </c>
      <c r="O4164" t="n">
        <v>379.7128900755874</v>
      </c>
      <c r="P4164" t="n">
        <v>7.559946658420017</v>
      </c>
      <c r="Q4164" t="n">
        <v>0.9915064420566848</v>
      </c>
      <c r="R4164" t="n">
        <v>0.9926940538086679</v>
      </c>
      <c r="S4164" t="n">
        <v>0.9999379465226932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5</v>
      </c>
      <c r="H4165" t="n">
        <v>6</v>
      </c>
      <c r="I4165" t="n">
        <v>376.4299936879884</v>
      </c>
      <c r="J4165" t="n">
        <v>378.3961086234375</v>
      </c>
      <c r="K4165" t="n">
        <v>379.8347588227901</v>
      </c>
      <c r="L4165" t="n">
        <v>376.1799936879884</v>
      </c>
      <c r="M4165" t="n">
        <v>379.6977973178161</v>
      </c>
      <c r="N4165" t="n">
        <v>381.0575287562331</v>
      </c>
      <c r="O4165" t="n">
        <v>379.8347588227901</v>
      </c>
      <c r="P4165" t="n">
        <v>5.904765134801721</v>
      </c>
      <c r="Q4165" t="n">
        <v>0.9954746266862226</v>
      </c>
      <c r="R4165" t="n">
        <v>0.9976343257632106</v>
      </c>
      <c r="S4165" t="n">
        <v>0.9999892944409398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4</v>
      </c>
      <c r="H4166" t="n">
        <v>5</v>
      </c>
      <c r="I4166" t="n">
        <v>376.020907337485</v>
      </c>
      <c r="J4166" t="n">
        <v>378.6856870410183</v>
      </c>
      <c r="K4166" t="n">
        <v>380.5768387670342</v>
      </c>
      <c r="L4166" t="n">
        <v>375.8229906708183</v>
      </c>
      <c r="M4166" t="n">
        <v>375.8229906708183</v>
      </c>
      <c r="N4166" t="n">
        <v>378.3961086234375</v>
      </c>
      <c r="O4166" t="n">
        <v>378.3961086234375</v>
      </c>
      <c r="P4166" t="n">
        <v>4.156451285952471</v>
      </c>
      <c r="Q4166" t="n">
        <v>0.9938492657755265</v>
      </c>
      <c r="R4166" t="n">
        <v>0.9919205265892671</v>
      </c>
      <c r="S4166" t="n">
        <v>0.9999503053063769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5</v>
      </c>
      <c r="H4167" t="n">
        <v>8</v>
      </c>
      <c r="I4167" t="n">
        <v>380.0603929932585</v>
      </c>
      <c r="J4167" t="n">
        <v>380.0603929932585</v>
      </c>
      <c r="K4167" t="n">
        <v>384.8160863955722</v>
      </c>
      <c r="L4167" t="n">
        <v>379.8737263265919</v>
      </c>
      <c r="M4167" t="n">
        <v>385.0385070837241</v>
      </c>
      <c r="N4167" t="n">
        <v>388.9494881211511</v>
      </c>
      <c r="O4167" t="n">
        <v>384.8160863955722</v>
      </c>
      <c r="P4167" t="n">
        <v>5.422360068980367</v>
      </c>
      <c r="Q4167" t="n">
        <v>0.9851185280148871</v>
      </c>
      <c r="R4167" t="n">
        <v>0.9931961467507003</v>
      </c>
      <c r="S4167" t="n">
        <v>0.9998987486484797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4</v>
      </c>
      <c r="H4168" t="n">
        <v>5</v>
      </c>
      <c r="I4168" t="n">
        <v>380.5270250164265</v>
      </c>
      <c r="J4168" t="n">
        <v>380.5768387670342</v>
      </c>
      <c r="K4168" t="n">
        <v>384.2094362404353</v>
      </c>
      <c r="L4168" t="n">
        <v>380.4749416830932</v>
      </c>
      <c r="M4168" t="n">
        <v>384.8160863955722</v>
      </c>
      <c r="N4168" t="n">
        <v>389.7586310073358</v>
      </c>
      <c r="O4168" t="n">
        <v>384.2094362404353</v>
      </c>
      <c r="P4168" t="n">
        <v>4.151161224008717</v>
      </c>
      <c r="Q4168" t="n">
        <v>0.9882188948222015</v>
      </c>
      <c r="R4168" t="n">
        <v>0.9845383781175301</v>
      </c>
      <c r="S4168" t="n">
        <v>0.9998178450063833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5</v>
      </c>
      <c r="I4169" t="n">
        <v>383.6303708643978</v>
      </c>
      <c r="J4169" t="n">
        <v>383.6303708643978</v>
      </c>
      <c r="K4169" t="n">
        <v>385.9911005879998</v>
      </c>
      <c r="L4169" t="n">
        <v>383.0192597532867</v>
      </c>
      <c r="M4169" t="n">
        <v>389.7586310073358</v>
      </c>
      <c r="N4169" t="n">
        <v>392.5798265666547</v>
      </c>
      <c r="O4169" t="n">
        <v>385.9911005879998</v>
      </c>
      <c r="P4169" t="n">
        <v>5.110729723602049</v>
      </c>
      <c r="Q4169" t="n">
        <v>0.9952999109072717</v>
      </c>
      <c r="R4169" t="n">
        <v>0.9911450327549952</v>
      </c>
      <c r="S4169" t="n">
        <v>0.9999583808650353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5</v>
      </c>
      <c r="H4170" t="n">
        <v>8</v>
      </c>
      <c r="I4170" t="n">
        <v>388.7426983890276</v>
      </c>
      <c r="J4170" t="n">
        <v>392.5798265666547</v>
      </c>
      <c r="K4170" t="n">
        <v>398.1396524537088</v>
      </c>
      <c r="L4170" t="n">
        <v>388.2993650556942</v>
      </c>
      <c r="M4170" t="n">
        <v>388.9494881211511</v>
      </c>
      <c r="N4170" t="n">
        <v>393.5217705994718</v>
      </c>
      <c r="O4170" t="n">
        <v>393.5217705994718</v>
      </c>
      <c r="P4170" t="n">
        <v>6.362405543777584</v>
      </c>
      <c r="Q4170" t="n">
        <v>0.982624223738126</v>
      </c>
      <c r="R4170" t="n">
        <v>0.9920502784139877</v>
      </c>
      <c r="S4170" t="n">
        <v>0.9998618674163773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2</v>
      </c>
      <c r="H4171" t="n">
        <v>3</v>
      </c>
      <c r="I4171" t="n">
        <v>393.5794391115015</v>
      </c>
      <c r="J4171" t="n">
        <v>393.5794391115015</v>
      </c>
      <c r="K4171" t="n">
        <v>398.076663360226</v>
      </c>
      <c r="L4171" t="n">
        <v>393.2222962543587</v>
      </c>
      <c r="M4171" t="n">
        <v>397.4075759920228</v>
      </c>
      <c r="N4171" t="n">
        <v>401.8868972779736</v>
      </c>
      <c r="O4171" t="n">
        <v>398.076663360226</v>
      </c>
      <c r="P4171" t="n">
        <v>6.997224248724422</v>
      </c>
      <c r="Q4171" t="n">
        <v>0.9862593079717258</v>
      </c>
      <c r="R4171" t="n">
        <v>0.9911007175040196</v>
      </c>
      <c r="S4171" t="n">
        <v>0.9998777176999502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3</v>
      </c>
      <c r="I4172" t="n">
        <v>393.5737589413969</v>
      </c>
      <c r="J4172" t="n">
        <v>393.5737589413969</v>
      </c>
      <c r="K4172" t="n">
        <v>398.8443410854809</v>
      </c>
      <c r="L4172" t="n">
        <v>392.9594732271112</v>
      </c>
      <c r="M4172" t="n">
        <v>392.9594732271112</v>
      </c>
      <c r="N4172" t="n">
        <v>397.4075759920228</v>
      </c>
      <c r="O4172" t="n">
        <v>397.4075759920228</v>
      </c>
      <c r="P4172" t="n">
        <v>5.983817050625873</v>
      </c>
      <c r="Q4172" t="n">
        <v>0.9872289819731975</v>
      </c>
      <c r="R4172" t="n">
        <v>0.9911624659570383</v>
      </c>
      <c r="S4172" t="n">
        <v>0.9998871356934248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4</v>
      </c>
      <c r="H4173" t="n">
        <v>5</v>
      </c>
      <c r="I4173" t="n">
        <v>394.1694003419475</v>
      </c>
      <c r="J4173" t="n">
        <v>394.1694003419475</v>
      </c>
      <c r="K4173" t="n">
        <v>397.6766847837466</v>
      </c>
      <c r="L4173" t="n">
        <v>394.0860670086142</v>
      </c>
      <c r="M4173" t="n">
        <v>398.1396524537088</v>
      </c>
      <c r="N4173" t="n">
        <v>402.9116950338922</v>
      </c>
      <c r="O4173" t="n">
        <v>397.6766847837466</v>
      </c>
      <c r="P4173" t="n">
        <v>4.257284441799072</v>
      </c>
      <c r="Q4173" t="n">
        <v>0.9886229845462274</v>
      </c>
      <c r="R4173" t="n">
        <v>0.9850677521949794</v>
      </c>
      <c r="S4173" t="n">
        <v>0.9998301155859627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4</v>
      </c>
      <c r="H4174" t="n">
        <v>7</v>
      </c>
      <c r="I4174" t="n">
        <v>395.0154804592243</v>
      </c>
      <c r="J4174" t="n">
        <v>397.6766847837466</v>
      </c>
      <c r="K4174" t="n">
        <v>401.4427942520826</v>
      </c>
      <c r="L4174" t="n">
        <v>394.6543693481132</v>
      </c>
      <c r="M4174" t="n">
        <v>394.6543693481132</v>
      </c>
      <c r="N4174" t="n">
        <v>398.7939055047009</v>
      </c>
      <c r="O4174" t="n">
        <v>398.7939055047009</v>
      </c>
      <c r="P4174" t="n">
        <v>5.028425045476638</v>
      </c>
      <c r="Q4174" t="n">
        <v>0.9877885481021539</v>
      </c>
      <c r="R4174" t="n">
        <v>0.9957829510069938</v>
      </c>
      <c r="S4174" t="n">
        <v>0.9999485037090711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1</v>
      </c>
      <c r="H4175" t="n">
        <v>4</v>
      </c>
      <c r="I4175" t="n">
        <v>397.3133924197573</v>
      </c>
      <c r="J4175" t="n">
        <v>398.8443410854809</v>
      </c>
      <c r="K4175" t="n">
        <v>400.1537250535433</v>
      </c>
      <c r="L4175" t="n">
        <v>396.8258924197573</v>
      </c>
      <c r="M4175" t="n">
        <v>401.4427942520826</v>
      </c>
      <c r="N4175" t="n">
        <v>402.4133865640729</v>
      </c>
      <c r="O4175" t="n">
        <v>400.1537250535433</v>
      </c>
      <c r="P4175" t="n">
        <v>4.140332633785988</v>
      </c>
      <c r="Q4175" t="n">
        <v>0.9968119229459672</v>
      </c>
      <c r="R4175" t="n">
        <v>0.9968385299277173</v>
      </c>
      <c r="S4175" t="n">
        <v>0.9999899209898055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4</v>
      </c>
      <c r="H4176" t="n">
        <v>8</v>
      </c>
      <c r="I4176" t="n">
        <v>399.1986659609285</v>
      </c>
      <c r="J4176" t="n">
        <v>402.4133865640729</v>
      </c>
      <c r="K4176" t="n">
        <v>405.1269255260978</v>
      </c>
      <c r="L4176" t="n">
        <v>398.3211659609285</v>
      </c>
      <c r="M4176" t="n">
        <v>398.3211659609285</v>
      </c>
      <c r="N4176" t="n">
        <v>401.3574419513006</v>
      </c>
      <c r="O4176" t="n">
        <v>401.3574419513006</v>
      </c>
      <c r="P4176" t="n">
        <v>4.596275990372135</v>
      </c>
      <c r="Q4176" t="n">
        <v>0.9911863707192011</v>
      </c>
      <c r="R4176" t="n">
        <v>0.9947138229915926</v>
      </c>
      <c r="S4176" t="n">
        <v>0.9999534095955352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402.9116950338922</v>
      </c>
      <c r="N4177" t="n">
        <v>406.0380215871625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1</v>
      </c>
      <c r="H4178" t="n">
        <v>4</v>
      </c>
      <c r="I4178" t="n">
        <v>402.0190164081781</v>
      </c>
      <c r="J4178" t="n">
        <v>406.8523213483028</v>
      </c>
      <c r="K4178" t="n">
        <v>413.3327354907489</v>
      </c>
      <c r="L4178" t="n">
        <v>401.0815164081781</v>
      </c>
      <c r="M4178" t="n">
        <v>405.1269255260978</v>
      </c>
      <c r="N4178" t="n">
        <v>409.9305891561627</v>
      </c>
      <c r="O4178" t="n">
        <v>409.9305891561627</v>
      </c>
      <c r="P4178" t="n">
        <v>10.41157274798468</v>
      </c>
      <c r="Q4178" t="n">
        <v>0.9843205598158287</v>
      </c>
      <c r="R4178" t="n">
        <v>0.9844506000000902</v>
      </c>
      <c r="S4178" t="n">
        <v>0.9997561941128017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1</v>
      </c>
      <c r="H4179" t="n">
        <v>5</v>
      </c>
      <c r="I4179" t="n">
        <v>401.435944558235</v>
      </c>
      <c r="J4179" t="n">
        <v>401.435944558235</v>
      </c>
      <c r="K4179" t="n">
        <v>406.8523213483028</v>
      </c>
      <c r="L4179" t="n">
        <v>400.6581667804572</v>
      </c>
      <c r="M4179" t="n">
        <v>406.0380215871625</v>
      </c>
      <c r="N4179" t="n">
        <v>411.5007802907514</v>
      </c>
      <c r="O4179" t="n">
        <v>406.8523213483028</v>
      </c>
      <c r="P4179" t="n">
        <v>7.166376790067829</v>
      </c>
      <c r="Q4179" t="n">
        <v>0.9868780384253514</v>
      </c>
      <c r="R4179" t="n">
        <v>0.9829249768155867</v>
      </c>
      <c r="S4179" t="n">
        <v>0.9997759422018879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3</v>
      </c>
      <c r="I4180" t="n">
        <v>406.6003849670015</v>
      </c>
      <c r="J4180" t="n">
        <v>413.3327354907489</v>
      </c>
      <c r="K4180" t="n">
        <v>417.3003431738989</v>
      </c>
      <c r="L4180" t="n">
        <v>405.2003849670015</v>
      </c>
      <c r="M4180" t="n">
        <v>405.2003849670015</v>
      </c>
      <c r="N4180" t="n">
        <v>408.548843680488</v>
      </c>
      <c r="O4180" t="n">
        <v>408.548843680488</v>
      </c>
      <c r="P4180" t="n">
        <v>6.84845871348648</v>
      </c>
      <c r="Q4180" t="n">
        <v>0.9903709298073763</v>
      </c>
      <c r="R4180" t="n">
        <v>0.9933399552603331</v>
      </c>
      <c r="S4180" t="n">
        <v>0.9999358699617157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3</v>
      </c>
      <c r="H4181" t="n">
        <v>4</v>
      </c>
      <c r="I4181" t="n">
        <v>410.3851584453279</v>
      </c>
      <c r="J4181" t="n">
        <v>410.3851584453279</v>
      </c>
      <c r="K4181" t="n">
        <v>414.1661202577392</v>
      </c>
      <c r="L4181" t="n">
        <v>410.1753370167565</v>
      </c>
      <c r="M4181" t="n">
        <v>410.1753370167565</v>
      </c>
      <c r="N4181" t="n">
        <v>413.4962377415038</v>
      </c>
      <c r="O4181" t="n">
        <v>413.4962377415038</v>
      </c>
      <c r="P4181" t="n">
        <v>4.789650724747275</v>
      </c>
      <c r="Q4181" t="n">
        <v>0.9924829526295504</v>
      </c>
      <c r="R4181" t="n">
        <v>0.9892243110637303</v>
      </c>
      <c r="S4181" t="n">
        <v>0.9999189986358168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1</v>
      </c>
      <c r="H4182" t="n">
        <v>4</v>
      </c>
      <c r="I4182" t="n">
        <v>415.5364144755787</v>
      </c>
      <c r="J4182" t="n">
        <v>417.3003431738989</v>
      </c>
      <c r="K4182" t="n">
        <v>422.068109923741</v>
      </c>
      <c r="L4182" t="n">
        <v>414.4489144755787</v>
      </c>
      <c r="M4182" t="n">
        <v>414.4489144755787</v>
      </c>
      <c r="N4182" t="n">
        <v>417.9830632551819</v>
      </c>
      <c r="O4182" t="n">
        <v>417.9830632551819</v>
      </c>
      <c r="P4182" t="n">
        <v>5.346648779603242</v>
      </c>
      <c r="Q4182" t="n">
        <v>0.9884402709093002</v>
      </c>
      <c r="R4182" t="n">
        <v>0.9885363427494074</v>
      </c>
      <c r="S4182" t="n">
        <v>0.9998674832277945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1</v>
      </c>
      <c r="H4183" t="n">
        <v>5</v>
      </c>
      <c r="I4183" t="n">
        <v>416.4792433163481</v>
      </c>
      <c r="J4183" t="n">
        <v>422.068109923741</v>
      </c>
      <c r="K4183" t="n">
        <v>429.4177951606145</v>
      </c>
      <c r="L4183" t="n">
        <v>415.0125766496814</v>
      </c>
      <c r="M4183" t="n">
        <v>415.0125766496814</v>
      </c>
      <c r="N4183" t="n">
        <v>422.4251992482407</v>
      </c>
      <c r="O4183" t="n">
        <v>422.4251992482407</v>
      </c>
      <c r="P4183" t="n">
        <v>9.245955931892695</v>
      </c>
      <c r="Q4183" t="n">
        <v>0.9822361335117435</v>
      </c>
      <c r="R4183" t="n">
        <v>0.976901126057741</v>
      </c>
      <c r="S4183" t="n">
        <v>0.9995896746872607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4</v>
      </c>
      <c r="H4184" t="n">
        <v>6</v>
      </c>
      <c r="I4184" t="n">
        <v>415.7444999901887</v>
      </c>
      <c r="J4184" t="n">
        <v>417.9830632551819</v>
      </c>
      <c r="K4184" t="n">
        <v>420.6263041960947</v>
      </c>
      <c r="L4184" t="n">
        <v>415.3507499901887</v>
      </c>
      <c r="M4184" t="n">
        <v>415.3507499901887</v>
      </c>
      <c r="N4184" t="n">
        <v>418.749881775715</v>
      </c>
      <c r="O4184" t="n">
        <v>418.749881775715</v>
      </c>
      <c r="P4184" t="n">
        <v>4.974131785526254</v>
      </c>
      <c r="Q4184" t="n">
        <v>0.99141371700416</v>
      </c>
      <c r="R4184" t="n">
        <v>0.9940966443415953</v>
      </c>
      <c r="S4184" t="n">
        <v>0.9999493121176919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5</v>
      </c>
      <c r="H4185" t="n">
        <v>6</v>
      </c>
      <c r="I4185" t="n">
        <v>420.1408850083192</v>
      </c>
      <c r="J4185" t="n">
        <v>422.4251992482407</v>
      </c>
      <c r="K4185" t="n">
        <v>427.8174787697105</v>
      </c>
      <c r="L4185" t="n">
        <v>419.8908850083192</v>
      </c>
      <c r="M4185" t="n">
        <v>419.8908850083192</v>
      </c>
      <c r="N4185" t="n">
        <v>424.9873650236651</v>
      </c>
      <c r="O4185" t="n">
        <v>424.9873650236651</v>
      </c>
      <c r="P4185" t="n">
        <v>7.346480015345946</v>
      </c>
      <c r="Q4185" t="n">
        <v>0.9831434072800123</v>
      </c>
      <c r="R4185" t="n">
        <v>0.9911618767369641</v>
      </c>
      <c r="S4185" t="n">
        <v>0.9998510193557459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4</v>
      </c>
      <c r="I4186" t="n">
        <v>427.0259479634192</v>
      </c>
      <c r="J4186" t="n">
        <v>429.4177951606145</v>
      </c>
      <c r="K4186" t="n">
        <v>436.0039844340833</v>
      </c>
      <c r="L4186" t="n">
        <v>425.7509479634192</v>
      </c>
      <c r="M4186" t="n">
        <v>430.0669598914203</v>
      </c>
      <c r="N4186" t="n">
        <v>434.9490302619635</v>
      </c>
      <c r="O4186" t="n">
        <v>434.9490302619635</v>
      </c>
      <c r="P4186" t="n">
        <v>11.32308229854431</v>
      </c>
      <c r="Q4186" t="n">
        <v>0.984066685298966</v>
      </c>
      <c r="R4186" t="n">
        <v>0.9841988140906966</v>
      </c>
      <c r="S4186" t="n">
        <v>0.9997482347322575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6</v>
      </c>
      <c r="H4187" t="n">
        <v>8</v>
      </c>
      <c r="I4187" t="n">
        <v>425.4588353466165</v>
      </c>
      <c r="J4187" t="n">
        <v>425.4588353466165</v>
      </c>
      <c r="K4187" t="n">
        <v>429.0055917316224</v>
      </c>
      <c r="L4187" t="n">
        <v>425.1738353466164</v>
      </c>
      <c r="M4187" t="n">
        <v>430.3670104740174</v>
      </c>
      <c r="N4187" t="n">
        <v>433.4530770625359</v>
      </c>
      <c r="O4187" t="n">
        <v>429.0055917316224</v>
      </c>
      <c r="P4187" t="n">
        <v>4.971756385005904</v>
      </c>
      <c r="Q4187" t="n">
        <v>0.9938410521914917</v>
      </c>
      <c r="R4187" t="n">
        <v>0.9946273705039386</v>
      </c>
      <c r="S4187" t="n">
        <v>0.9999669102553393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3</v>
      </c>
      <c r="H4188" t="n">
        <v>7</v>
      </c>
      <c r="I4188" t="n">
        <v>426.8062182090552</v>
      </c>
      <c r="J4188" t="n">
        <v>426.8062182090552</v>
      </c>
      <c r="K4188" t="n">
        <v>431.6803964923449</v>
      </c>
      <c r="L4188" t="n">
        <v>425.8347896376267</v>
      </c>
      <c r="M4188" t="n">
        <v>425.8347896376267</v>
      </c>
      <c r="N4188" t="n">
        <v>430.5403760510102</v>
      </c>
      <c r="O4188" t="n">
        <v>430.5403760510102</v>
      </c>
      <c r="P4188" t="n">
        <v>6.305586413383537</v>
      </c>
      <c r="Q4188" t="n">
        <v>0.9903200448482617</v>
      </c>
      <c r="R4188" t="n">
        <v>0.9952076852786884</v>
      </c>
      <c r="S4188" t="n">
        <v>0.9999536106084247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8</v>
      </c>
      <c r="I4189" t="n">
        <v>425.2740345982676</v>
      </c>
      <c r="J4189" t="n">
        <v>425.2740345982676</v>
      </c>
      <c r="K4189" t="n">
        <v>430.0669598914203</v>
      </c>
      <c r="L4189" t="n">
        <v>425.0040345982677</v>
      </c>
      <c r="M4189" t="n">
        <v>425.0040345982677</v>
      </c>
      <c r="N4189" t="n">
        <v>430.3670104740174</v>
      </c>
      <c r="O4189" t="n">
        <v>430.0669598914203</v>
      </c>
      <c r="P4189" t="n">
        <v>5.542925293152621</v>
      </c>
      <c r="Q4189" t="n">
        <v>0.9844850888092825</v>
      </c>
      <c r="R4189" t="n">
        <v>0.990681941689823</v>
      </c>
      <c r="S4189" t="n">
        <v>0.9998554311528477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5</v>
      </c>
      <c r="H4190" t="n">
        <v>6</v>
      </c>
      <c r="I4190" t="n">
        <v>427.5703573853415</v>
      </c>
      <c r="J4190" t="n">
        <v>427.8174787697105</v>
      </c>
      <c r="K4190" t="n">
        <v>431.6546248019045</v>
      </c>
      <c r="L4190" t="n">
        <v>427.3036907186748</v>
      </c>
      <c r="M4190" t="n">
        <v>435.0093934123203</v>
      </c>
      <c r="N4190" t="n">
        <v>438.6360485200864</v>
      </c>
      <c r="O4190" t="n">
        <v>431.6546248019045</v>
      </c>
      <c r="P4190" t="n">
        <v>6.750934083229652</v>
      </c>
      <c r="Q4190" t="n">
        <v>0.987975478857581</v>
      </c>
      <c r="R4190" t="n">
        <v>0.9937027457026677</v>
      </c>
      <c r="S4190" t="n">
        <v>0.9999242785325625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7</v>
      </c>
      <c r="I4191" t="n">
        <v>426.6883267529677</v>
      </c>
      <c r="J4191" t="n">
        <v>434.9490302619635</v>
      </c>
      <c r="K4191" t="n">
        <v>439.0834053569753</v>
      </c>
      <c r="L4191" t="n">
        <v>426.2640211974121</v>
      </c>
      <c r="M4191" t="n">
        <v>430.5403760510102</v>
      </c>
      <c r="N4191" t="n">
        <v>435.08469302708</v>
      </c>
      <c r="O4191" t="n">
        <v>435.08469302708</v>
      </c>
      <c r="P4191" t="n">
        <v>9.865116274112381</v>
      </c>
      <c r="Q4191" t="n">
        <v>0.9866024955092162</v>
      </c>
      <c r="R4191" t="n">
        <v>0.9953715463698852</v>
      </c>
      <c r="S4191" t="n">
        <v>0.9999379902717052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2</v>
      </c>
      <c r="H4192" t="n">
        <v>5</v>
      </c>
      <c r="I4192" t="n">
        <v>429.2061516074915</v>
      </c>
      <c r="J4192" t="n">
        <v>429.2061516074915</v>
      </c>
      <c r="K4192" t="n">
        <v>433.6434508947211</v>
      </c>
      <c r="L4192" t="n">
        <v>428.0533738297137</v>
      </c>
      <c r="M4192" t="n">
        <v>431.6546248019045</v>
      </c>
      <c r="N4192" t="n">
        <v>436.9363197670084</v>
      </c>
      <c r="O4192" t="n">
        <v>433.6434508947211</v>
      </c>
      <c r="P4192" t="n">
        <v>7.895632620562878</v>
      </c>
      <c r="Q4192" t="n">
        <v>0.9864411540559411</v>
      </c>
      <c r="R4192" t="n">
        <v>0.9834862309433807</v>
      </c>
      <c r="S4192" t="n">
        <v>0.9997760923494056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6</v>
      </c>
      <c r="I4193" t="n">
        <v>427.4635428191191</v>
      </c>
      <c r="J4193" t="n">
        <v>439.0834053569753</v>
      </c>
      <c r="K4193" t="n">
        <v>443.7520958946929</v>
      </c>
      <c r="L4193" t="n">
        <v>427.1947928191191</v>
      </c>
      <c r="M4193" t="n">
        <v>429.0055917316224</v>
      </c>
      <c r="N4193" t="n">
        <v>435.0093934123203</v>
      </c>
      <c r="O4193" t="n">
        <v>435.0093934123203</v>
      </c>
      <c r="P4193" t="n">
        <v>8.889600593201124</v>
      </c>
      <c r="Q4193" t="n">
        <v>0.984884187133792</v>
      </c>
      <c r="R4193" t="n">
        <v>0.9895966446722518</v>
      </c>
      <c r="S4193" t="n">
        <v>0.9998427448276851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5</v>
      </c>
      <c r="H4194" t="n">
        <v>7</v>
      </c>
      <c r="I4194" t="n">
        <v>429.3703624862765</v>
      </c>
      <c r="J4194" t="n">
        <v>436.9363197670084</v>
      </c>
      <c r="K4194" t="n">
        <v>439.9495929677306</v>
      </c>
      <c r="L4194" t="n">
        <v>428.9259180418321</v>
      </c>
      <c r="M4194" t="n">
        <v>435.08469302708</v>
      </c>
      <c r="N4194" t="n">
        <v>437.5189360201308</v>
      </c>
      <c r="O4194" t="n">
        <v>437.5189360201308</v>
      </c>
      <c r="P4194" t="n">
        <v>10.37079575607652</v>
      </c>
      <c r="Q4194" t="n">
        <v>0.9905450120119189</v>
      </c>
      <c r="R4194" t="n">
        <v>0.997518017501912</v>
      </c>
      <c r="S4194" t="n">
        <v>0.999976532885294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5</v>
      </c>
      <c r="H4195" t="n">
        <v>8</v>
      </c>
      <c r="I4195" t="n">
        <v>430.1403045817856</v>
      </c>
      <c r="J4195" t="n">
        <v>439.9495929677306</v>
      </c>
      <c r="K4195" t="n">
        <v>442.6204981836801</v>
      </c>
      <c r="L4195" t="n">
        <v>429.5647490262301</v>
      </c>
      <c r="M4195" t="n">
        <v>433.4530770625359</v>
      </c>
      <c r="N4195" t="n">
        <v>435.6495726665758</v>
      </c>
      <c r="O4195" t="n">
        <v>435.6495726665758</v>
      </c>
      <c r="P4195" t="n">
        <v>7.564823640345651</v>
      </c>
      <c r="Q4195" t="n">
        <v>0.9916147699067445</v>
      </c>
      <c r="R4195" t="n">
        <v>0.9961730844611594</v>
      </c>
      <c r="S4195" t="n">
        <v>0.9999679104326593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2</v>
      </c>
      <c r="H4196" t="n">
        <v>4</v>
      </c>
      <c r="I4196" t="n">
        <v>430.5202212928402</v>
      </c>
      <c r="J4196" t="n">
        <v>433.6434508947211</v>
      </c>
      <c r="K4196" t="n">
        <v>437.9754130714912</v>
      </c>
      <c r="L4196" t="n">
        <v>430.0514712928402</v>
      </c>
      <c r="M4196" t="n">
        <v>443.7520958946929</v>
      </c>
      <c r="N4196" t="n">
        <v>447.5418054633219</v>
      </c>
      <c r="O4196" t="n">
        <v>437.9754130714912</v>
      </c>
      <c r="P4196" t="n">
        <v>9.330191778650999</v>
      </c>
      <c r="Q4196" t="n">
        <v>0.9867608874501858</v>
      </c>
      <c r="R4196" t="n">
        <v>0.9877124978330395</v>
      </c>
      <c r="S4196" t="n">
        <v>0.9998373243758555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3</v>
      </c>
      <c r="H4197" t="n">
        <v>5</v>
      </c>
      <c r="I4197" t="n">
        <v>431.5058551646196</v>
      </c>
      <c r="J4197" t="n">
        <v>431.6803964923449</v>
      </c>
      <c r="K4197" t="n">
        <v>435.591982207029</v>
      </c>
      <c r="L4197" t="n">
        <v>431.2756964344608</v>
      </c>
      <c r="M4197" t="n">
        <v>442.6204981836801</v>
      </c>
      <c r="N4197" t="n">
        <v>447.2950478103625</v>
      </c>
      <c r="O4197" t="n">
        <v>435.591982207029</v>
      </c>
      <c r="P4197" t="n">
        <v>5.121841328123708</v>
      </c>
      <c r="Q4197" t="n">
        <v>0.9922242674529468</v>
      </c>
      <c r="R4197" t="n">
        <v>0.9853705758565442</v>
      </c>
      <c r="S4197" t="n">
        <v>0.9998862455105431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5</v>
      </c>
      <c r="H4198" t="n">
        <v>8</v>
      </c>
      <c r="I4198" t="n">
        <v>431.4807256250596</v>
      </c>
      <c r="J4198" t="n">
        <v>447.2950478103625</v>
      </c>
      <c r="K4198" t="n">
        <v>450.4964750191731</v>
      </c>
      <c r="L4198" t="n">
        <v>431.2862811806152</v>
      </c>
      <c r="M4198" t="n">
        <v>435.6495726665758</v>
      </c>
      <c r="N4198" t="n">
        <v>438.2823582663096</v>
      </c>
      <c r="O4198" t="n">
        <v>438.2823582663096</v>
      </c>
      <c r="P4198" t="n">
        <v>7.496077085694481</v>
      </c>
      <c r="Q4198" t="n">
        <v>0.9899576002789503</v>
      </c>
      <c r="R4198" t="n">
        <v>0.9954146892874418</v>
      </c>
      <c r="S4198" t="n">
        <v>0.9999539524769793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3</v>
      </c>
      <c r="H4199" t="n">
        <v>7</v>
      </c>
      <c r="I4199" t="n">
        <v>432.8041507745685</v>
      </c>
      <c r="J4199" t="n">
        <v>435.591982207029</v>
      </c>
      <c r="K4199" t="n">
        <v>438.5551956110992</v>
      </c>
      <c r="L4199" t="n">
        <v>432.5478015682193</v>
      </c>
      <c r="M4199" t="n">
        <v>437.5189360201308</v>
      </c>
      <c r="N4199" t="n">
        <v>440.3796554940064</v>
      </c>
      <c r="O4199" t="n">
        <v>438.5551956110992</v>
      </c>
      <c r="P4199" t="n">
        <v>6.429616265102084</v>
      </c>
      <c r="Q4199" t="n">
        <v>0.9941039399546193</v>
      </c>
      <c r="R4199" t="n">
        <v>0.9970838117259465</v>
      </c>
      <c r="S4199" t="n">
        <v>0.9999828059788326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8</v>
      </c>
      <c r="I4200" t="n">
        <v>444.6715561567072</v>
      </c>
      <c r="J4200" t="n">
        <v>444.6715561567072</v>
      </c>
      <c r="K4200" t="n">
        <v>448.1909040408738</v>
      </c>
      <c r="L4200" t="n">
        <v>444.0744132995644</v>
      </c>
      <c r="M4200" t="n">
        <v>444.0744132995644</v>
      </c>
      <c r="N4200" t="n">
        <v>447.5331777303259</v>
      </c>
      <c r="O4200" t="n">
        <v>447.5331777303259</v>
      </c>
      <c r="P4200" t="n">
        <v>4.218764430761553</v>
      </c>
      <c r="Q4200" t="n">
        <v>0.9930012508652329</v>
      </c>
      <c r="R4200" t="n">
        <v>0.9939804857890465</v>
      </c>
      <c r="S4200" t="n">
        <v>0.9999578709301243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3</v>
      </c>
      <c r="H4201" t="n">
        <v>8</v>
      </c>
      <c r="I4201" t="n">
        <v>449.1297868946283</v>
      </c>
      <c r="J4201" t="n">
        <v>449.1297868946283</v>
      </c>
      <c r="K4201" t="n">
        <v>454.0831854825964</v>
      </c>
      <c r="L4201" t="n">
        <v>448.1083583231998</v>
      </c>
      <c r="M4201" t="n">
        <v>448.1083583231998</v>
      </c>
      <c r="N4201" t="n">
        <v>452.9764871389179</v>
      </c>
      <c r="O4201" t="n">
        <v>452.9764871389179</v>
      </c>
      <c r="P4201" t="n">
        <v>6.168128815718205</v>
      </c>
      <c r="Q4201" t="n">
        <v>0.9901634922837302</v>
      </c>
      <c r="R4201" t="n">
        <v>0.9915380795468527</v>
      </c>
      <c r="S4201" t="n">
        <v>0.9999167642541682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4</v>
      </c>
      <c r="I4202" t="n">
        <v>3.727420539159372</v>
      </c>
      <c r="J4202" t="n">
        <v>3.727420539159372</v>
      </c>
      <c r="K4202" t="n">
        <v>7.612948909250363</v>
      </c>
      <c r="L4202" t="n">
        <v>3.539920539159372</v>
      </c>
      <c r="M4202" t="n">
        <v>3.539920539159372</v>
      </c>
      <c r="N4202" t="n">
        <v>6.420102407898149</v>
      </c>
      <c r="O4202" t="n">
        <v>6.420102407898149</v>
      </c>
      <c r="P4202" t="n">
        <v>3.192681868738777</v>
      </c>
      <c r="Q4202" t="n">
        <v>0.990570994176961</v>
      </c>
      <c r="R4202" t="n">
        <v>0.9929916335797421</v>
      </c>
      <c r="S4202" t="n">
        <v>0.9999339180722134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3</v>
      </c>
      <c r="H4203" t="n">
        <v>5</v>
      </c>
      <c r="I4203" t="n">
        <v>7.781149721601157</v>
      </c>
      <c r="J4203" t="n">
        <v>7.781149721601157</v>
      </c>
      <c r="K4203" t="n">
        <v>11.96100143308995</v>
      </c>
      <c r="L4203" t="n">
        <v>7.582737023188458</v>
      </c>
      <c r="M4203" t="n">
        <v>7.582737023188458</v>
      </c>
      <c r="N4203" t="n">
        <v>12.57787855471075</v>
      </c>
      <c r="O4203" t="n">
        <v>11.96100143308995</v>
      </c>
      <c r="P4203" t="n">
        <v>5.072708854345936</v>
      </c>
      <c r="Q4203" t="n">
        <v>0.9812048849886342</v>
      </c>
      <c r="R4203" t="n">
        <v>0.9694337037417577</v>
      </c>
      <c r="S4203" t="n">
        <v>0.9994255029463549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8</v>
      </c>
      <c r="I4204" t="n">
        <v>9.236474679999629</v>
      </c>
      <c r="J4204" t="n">
        <v>9.236474679999629</v>
      </c>
      <c r="K4204" t="n">
        <v>12.86406297916051</v>
      </c>
      <c r="L4204" t="n">
        <v>8.606474679999629</v>
      </c>
      <c r="M4204" t="n">
        <v>8.606474679999629</v>
      </c>
      <c r="N4204" t="n">
        <v>11.61527248681538</v>
      </c>
      <c r="O4204" t="n">
        <v>11.61527248681538</v>
      </c>
      <c r="P4204" t="n">
        <v>3.428797806815751</v>
      </c>
      <c r="Q4204" t="n">
        <v>0.9911941725709598</v>
      </c>
      <c r="R4204" t="n">
        <v>0.9927085439965828</v>
      </c>
      <c r="S4204" t="n">
        <v>0.9999357926967275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1</v>
      </c>
      <c r="H4205" t="n">
        <v>2</v>
      </c>
      <c r="I4205" t="n">
        <v>9.42933613534109</v>
      </c>
      <c r="J4205" t="n">
        <v>12.86406297916051</v>
      </c>
      <c r="K4205" t="n">
        <v>16.39892378670996</v>
      </c>
      <c r="L4205" t="n">
        <v>9.229336135341091</v>
      </c>
      <c r="M4205" t="n">
        <v>9.229336135341091</v>
      </c>
      <c r="N4205" t="n">
        <v>12.22450196747732</v>
      </c>
      <c r="O4205" t="n">
        <v>12.22450196747732</v>
      </c>
      <c r="P4205" t="n">
        <v>3.995165832136225</v>
      </c>
      <c r="Q4205" t="n">
        <v>0.9914182962482581</v>
      </c>
      <c r="R4205" t="n">
        <v>0.9875793732524644</v>
      </c>
      <c r="S4205" t="n">
        <v>0.9998934098608417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3</v>
      </c>
      <c r="H4206" t="n">
        <v>8</v>
      </c>
      <c r="I4206" t="n">
        <v>10.67763486898757</v>
      </c>
      <c r="J4206" t="n">
        <v>11.96100143308995</v>
      </c>
      <c r="K4206" t="n">
        <v>14.8186746092129</v>
      </c>
      <c r="L4206" t="n">
        <v>10.37906344041614</v>
      </c>
      <c r="M4206" t="n">
        <v>11.61527248681538</v>
      </c>
      <c r="N4206" t="n">
        <v>14.42375254097064</v>
      </c>
      <c r="O4206" t="n">
        <v>14.42375254097064</v>
      </c>
      <c r="P4206" t="n">
        <v>4.424689100554501</v>
      </c>
      <c r="Q4206" t="n">
        <v>0.9871116745242394</v>
      </c>
      <c r="R4206" t="n">
        <v>0.9931923334644106</v>
      </c>
      <c r="S4206" t="n">
        <v>0.9999122605779589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1</v>
      </c>
      <c r="H4207" t="n">
        <v>5</v>
      </c>
      <c r="I4207" t="n">
        <v>12.994507546567</v>
      </c>
      <c r="J4207" t="n">
        <v>16.39892378670996</v>
      </c>
      <c r="K4207" t="n">
        <v>21.75785790110383</v>
      </c>
      <c r="L4207" t="n">
        <v>12.01672976878922</v>
      </c>
      <c r="M4207" t="n">
        <v>12.57787855471075</v>
      </c>
      <c r="N4207" t="n">
        <v>17.9827026853078</v>
      </c>
      <c r="O4207" t="n">
        <v>17.9827026853078</v>
      </c>
      <c r="P4207" t="n">
        <v>7.188195138740804</v>
      </c>
      <c r="Q4207" t="n">
        <v>0.9870187771213649</v>
      </c>
      <c r="R4207" t="n">
        <v>0.9669686215292443</v>
      </c>
      <c r="S4207" t="n">
        <v>0.9995712123140825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7</v>
      </c>
      <c r="I4208" t="n">
        <v>15.74400034975181</v>
      </c>
      <c r="J4208" t="n">
        <v>15.74400034975181</v>
      </c>
      <c r="K4208" t="n">
        <v>18.5448559475906</v>
      </c>
      <c r="L4208" t="n">
        <v>14.90749241324388</v>
      </c>
      <c r="M4208" t="n">
        <v>14.90749241324388</v>
      </c>
      <c r="N4208" t="n">
        <v>17.61146983898217</v>
      </c>
      <c r="O4208" t="n">
        <v>17.61146983898217</v>
      </c>
      <c r="P4208" t="n">
        <v>4.081755203516069</v>
      </c>
      <c r="Q4208" t="n">
        <v>0.9873663005327175</v>
      </c>
      <c r="R4208" t="n">
        <v>0.997787040640074</v>
      </c>
      <c r="S4208" t="n">
        <v>0.9999720421365134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3</v>
      </c>
      <c r="H4209" t="n">
        <v>6</v>
      </c>
      <c r="I4209" t="n">
        <v>19.14041956837657</v>
      </c>
      <c r="J4209" t="n">
        <v>19.14041956837657</v>
      </c>
      <c r="K4209" t="n">
        <v>21.89360828247129</v>
      </c>
      <c r="L4209" t="n">
        <v>18.80827671123371</v>
      </c>
      <c r="M4209" t="n">
        <v>18.80827671123371</v>
      </c>
      <c r="N4209" t="n">
        <v>21.91799346024717</v>
      </c>
      <c r="O4209" t="n">
        <v>21.89360828247129</v>
      </c>
      <c r="P4209" t="n">
        <v>3.860331571237577</v>
      </c>
      <c r="Q4209" t="n">
        <v>0.9875799686854567</v>
      </c>
      <c r="R4209" t="n">
        <v>0.9913545504902131</v>
      </c>
      <c r="S4209" t="n">
        <v>0.9998926232463602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3</v>
      </c>
      <c r="H4210" t="n">
        <v>7</v>
      </c>
      <c r="I4210" t="n">
        <v>23.91734611971405</v>
      </c>
      <c r="J4210" t="n">
        <v>23.91734611971405</v>
      </c>
      <c r="K4210" t="n">
        <v>26.3933396943284</v>
      </c>
      <c r="L4210" t="n">
        <v>22.7165524689204</v>
      </c>
      <c r="M4210" t="n">
        <v>25.05942697302615</v>
      </c>
      <c r="N4210" t="n">
        <v>27.4497789558975</v>
      </c>
      <c r="O4210" t="n">
        <v>26.3933396943284</v>
      </c>
      <c r="P4210" t="n">
        <v>5.654565003185777</v>
      </c>
      <c r="Q4210" t="n">
        <v>0.9888234203135098</v>
      </c>
      <c r="R4210" t="n">
        <v>0.9980434632428122</v>
      </c>
      <c r="S4210" t="n">
        <v>0.9999781326110238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5</v>
      </c>
      <c r="H4211" t="n">
        <v>7</v>
      </c>
      <c r="I4211" t="n">
        <v>21.58499925308657</v>
      </c>
      <c r="J4211" t="n">
        <v>21.58499925308657</v>
      </c>
      <c r="K4211" t="n">
        <v>26.08531896688006</v>
      </c>
      <c r="L4211" t="n">
        <v>21.42388814197546</v>
      </c>
      <c r="M4211" t="n">
        <v>21.42388814197546</v>
      </c>
      <c r="N4211" t="n">
        <v>25.05942697302615</v>
      </c>
      <c r="O4211" t="n">
        <v>25.05942697302615</v>
      </c>
      <c r="P4211" t="n">
        <v>4.279983275495141</v>
      </c>
      <c r="Q4211" t="n">
        <v>0.9724194535467264</v>
      </c>
      <c r="R4211" t="n">
        <v>0.9970257771892861</v>
      </c>
      <c r="S4211" t="n">
        <v>0.9999179693096067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1</v>
      </c>
      <c r="H4212" t="n">
        <v>3</v>
      </c>
      <c r="I4212" t="n">
        <v>26.56041134968444</v>
      </c>
      <c r="J4212" t="n">
        <v>26.56041134968444</v>
      </c>
      <c r="K4212" t="n">
        <v>32.37858904749304</v>
      </c>
      <c r="L4212" t="n">
        <v>25.3175542068273</v>
      </c>
      <c r="M4212" t="n">
        <v>26.3933396943284</v>
      </c>
      <c r="N4212" t="n">
        <v>31.30358520362547</v>
      </c>
      <c r="O4212" t="n">
        <v>31.30358520362547</v>
      </c>
      <c r="P4212" t="n">
        <v>9.093173853941028</v>
      </c>
      <c r="Q4212" t="n">
        <v>0.9859141981279219</v>
      </c>
      <c r="R4212" t="n">
        <v>0.9779570439614288</v>
      </c>
      <c r="S4212" t="n">
        <v>0.9996895072885658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6</v>
      </c>
      <c r="H4213" t="n">
        <v>8</v>
      </c>
      <c r="I4213" t="n">
        <v>25.35077457946531</v>
      </c>
      <c r="J4213" t="n">
        <v>25.35077457946531</v>
      </c>
      <c r="K4213" t="n">
        <v>32.0934886392433</v>
      </c>
      <c r="L4213" t="n">
        <v>24.91077457946531</v>
      </c>
      <c r="M4213" t="n">
        <v>29.08146163728238</v>
      </c>
      <c r="N4213" t="n">
        <v>34.94836150776213</v>
      </c>
      <c r="O4213" t="n">
        <v>32.0934886392433</v>
      </c>
      <c r="P4213" t="n">
        <v>8.942714059777984</v>
      </c>
      <c r="Q4213" t="n">
        <v>0.9813489295268804</v>
      </c>
      <c r="R4213" t="n">
        <v>0.9858315246592098</v>
      </c>
      <c r="S4213" t="n">
        <v>0.9997357427679222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1</v>
      </c>
      <c r="H4214" t="n">
        <v>8</v>
      </c>
      <c r="I4214" t="n">
        <v>26.73323798851841</v>
      </c>
      <c r="J4214" t="n">
        <v>32.37858904749304</v>
      </c>
      <c r="K4214" t="n">
        <v>37.41610774854998</v>
      </c>
      <c r="L4214" t="n">
        <v>24.90323798851841</v>
      </c>
      <c r="M4214" t="n">
        <v>24.90323798851841</v>
      </c>
      <c r="N4214" t="n">
        <v>29.08146163728238</v>
      </c>
      <c r="O4214" t="n">
        <v>29.08146163728238</v>
      </c>
      <c r="P4214" t="n">
        <v>5.398223648763974</v>
      </c>
      <c r="Q4214" t="n">
        <v>0.9877925859689166</v>
      </c>
      <c r="R4214" t="n">
        <v>0.9898889514222323</v>
      </c>
      <c r="S4214" t="n">
        <v>0.9998765702437228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8</v>
      </c>
      <c r="I4215" t="n">
        <v>25.91831577339736</v>
      </c>
      <c r="J4215" t="n">
        <v>28.4240823608898</v>
      </c>
      <c r="K4215" t="n">
        <v>30.62876794367849</v>
      </c>
      <c r="L4215" t="n">
        <v>25.55831577339736</v>
      </c>
      <c r="M4215" t="n">
        <v>34.94836150776213</v>
      </c>
      <c r="N4215" t="n">
        <v>37.41526321620331</v>
      </c>
      <c r="O4215" t="n">
        <v>30.62876794367849</v>
      </c>
      <c r="P4215" t="n">
        <v>5.710452170281126</v>
      </c>
      <c r="Q4215" t="n">
        <v>0.9946309016571037</v>
      </c>
      <c r="R4215" t="n">
        <v>0.9940178266945194</v>
      </c>
      <c r="S4215" t="n">
        <v>0.9999678811232187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4</v>
      </c>
      <c r="H4216" t="n">
        <v>8</v>
      </c>
      <c r="I4216" t="n">
        <v>25.80707269154334</v>
      </c>
      <c r="J4216" t="n">
        <v>25.80707269154334</v>
      </c>
      <c r="K4216" t="n">
        <v>28.4240823608898</v>
      </c>
      <c r="L4216" t="n">
        <v>25.59332269154334</v>
      </c>
      <c r="M4216" t="n">
        <v>37.41526321620331</v>
      </c>
      <c r="N4216" t="n">
        <v>40.34352912165357</v>
      </c>
      <c r="O4216" t="n">
        <v>28.4240823608898</v>
      </c>
      <c r="P4216" t="n">
        <v>3.210759669346459</v>
      </c>
      <c r="Q4216" t="n">
        <v>0.9936299681293773</v>
      </c>
      <c r="R4216" t="n">
        <v>0.9929030090887185</v>
      </c>
      <c r="S4216" t="n">
        <v>0.9999547919417097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1</v>
      </c>
      <c r="H4217" t="n">
        <v>8</v>
      </c>
      <c r="I4217" t="n">
        <v>32.27777553607345</v>
      </c>
      <c r="J4217" t="n">
        <v>37.41610774854998</v>
      </c>
      <c r="K4217" t="n">
        <v>41.47632837195266</v>
      </c>
      <c r="L4217" t="n">
        <v>30.32777553607345</v>
      </c>
      <c r="M4217" t="n">
        <v>40.34352912165357</v>
      </c>
      <c r="N4217" t="n">
        <v>43.71116125061041</v>
      </c>
      <c r="O4217" t="n">
        <v>41.47632837195266</v>
      </c>
      <c r="P4217" t="n">
        <v>12.44855283587921</v>
      </c>
      <c r="Q4217" t="n">
        <v>0.990149163501878</v>
      </c>
      <c r="R4217" t="n">
        <v>0.9918425086149931</v>
      </c>
      <c r="S4217" t="n">
        <v>0.9999196418861315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3</v>
      </c>
      <c r="I4218" t="n">
        <v>34.3230606928928</v>
      </c>
      <c r="J4218" t="n">
        <v>41.47632837195266</v>
      </c>
      <c r="K4218" t="n">
        <v>44.88568138548955</v>
      </c>
      <c r="L4218" t="n">
        <v>33.18020355003566</v>
      </c>
      <c r="M4218" t="n">
        <v>33.18020355003566</v>
      </c>
      <c r="N4218" t="n">
        <v>36.05752376846647</v>
      </c>
      <c r="O4218" t="n">
        <v>36.05752376846647</v>
      </c>
      <c r="P4218" t="n">
        <v>5.734463075573672</v>
      </c>
      <c r="Q4218" t="n">
        <v>0.9917217311058775</v>
      </c>
      <c r="R4218" t="n">
        <v>0.9870236422645314</v>
      </c>
      <c r="S4218" t="n">
        <v>0.9998925782213994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6</v>
      </c>
      <c r="H4219" t="n">
        <v>7</v>
      </c>
      <c r="I4219" t="n">
        <v>32.53472496232574</v>
      </c>
      <c r="J4219" t="n">
        <v>32.53472496232574</v>
      </c>
      <c r="K4219" t="n">
        <v>38.74482706662462</v>
      </c>
      <c r="L4219" t="n">
        <v>32.49583607343685</v>
      </c>
      <c r="M4219" t="n">
        <v>32.49583607343685</v>
      </c>
      <c r="N4219" t="n">
        <v>37.80377884052398</v>
      </c>
      <c r="O4219" t="n">
        <v>37.80377884052398</v>
      </c>
      <c r="P4219" t="n">
        <v>5.619053878198237</v>
      </c>
      <c r="Q4219" t="n">
        <v>0.9828094519167532</v>
      </c>
      <c r="R4219" t="n">
        <v>0.9956605610329546</v>
      </c>
      <c r="S4219" t="n">
        <v>0.9999254026657827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6</v>
      </c>
      <c r="H4220" t="n">
        <v>8</v>
      </c>
      <c r="I4220" t="n">
        <v>36.53288217132167</v>
      </c>
      <c r="J4220" t="n">
        <v>38.74482706662462</v>
      </c>
      <c r="K4220" t="n">
        <v>47.17128684625792</v>
      </c>
      <c r="L4220" t="n">
        <v>36.05788217132167</v>
      </c>
      <c r="M4220" t="n">
        <v>43.71116125061041</v>
      </c>
      <c r="N4220" t="n">
        <v>51.04310434525221</v>
      </c>
      <c r="O4220" t="n">
        <v>47.17128684625792</v>
      </c>
      <c r="P4220" t="n">
        <v>13.01340467493625</v>
      </c>
      <c r="Q4220" t="n">
        <v>0.9767460422337912</v>
      </c>
      <c r="R4220" t="n">
        <v>0.982324902261435</v>
      </c>
      <c r="S4220" t="n">
        <v>0.9995889840236738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5</v>
      </c>
      <c r="H4221" t="n">
        <v>7</v>
      </c>
      <c r="I4221" t="n">
        <v>36.94992575305875</v>
      </c>
      <c r="J4221" t="n">
        <v>44.65659106022181</v>
      </c>
      <c r="K4221" t="n">
        <v>50.21564127714709</v>
      </c>
      <c r="L4221" t="n">
        <v>36.49992575305875</v>
      </c>
      <c r="M4221" t="n">
        <v>37.80377884052398</v>
      </c>
      <c r="N4221" t="n">
        <v>42.29460265142979</v>
      </c>
      <c r="O4221" t="n">
        <v>42.29460265142979</v>
      </c>
      <c r="P4221" t="n">
        <v>7.594676898371041</v>
      </c>
      <c r="Q4221" t="n">
        <v>0.9660422597408248</v>
      </c>
      <c r="R4221" t="n">
        <v>0.9963273575650184</v>
      </c>
      <c r="S4221" t="n">
        <v>0.9998752853621281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6</v>
      </c>
      <c r="I4222" t="n">
        <v>36.79097551700782</v>
      </c>
      <c r="J4222" t="n">
        <v>36.79097551700782</v>
      </c>
      <c r="K4222" t="n">
        <v>44.65659106022181</v>
      </c>
      <c r="L4222" t="n">
        <v>36.61597551700782</v>
      </c>
      <c r="M4222" t="n">
        <v>47.17128684625792</v>
      </c>
      <c r="N4222" t="n">
        <v>54.60542527783877</v>
      </c>
      <c r="O4222" t="n">
        <v>44.65659106022181</v>
      </c>
      <c r="P4222" t="n">
        <v>9.615615543213991</v>
      </c>
      <c r="Q4222" t="n">
        <v>0.9522932500623266</v>
      </c>
      <c r="R4222" t="n">
        <v>0.9794561507565257</v>
      </c>
      <c r="S4222" t="n">
        <v>0.9990199197213843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5</v>
      </c>
      <c r="I4223" t="n">
        <v>38.85484006874894</v>
      </c>
      <c r="J4223" t="n">
        <v>38.85484006874894</v>
      </c>
      <c r="K4223" t="n">
        <v>42.1755825524685</v>
      </c>
      <c r="L4223" t="n">
        <v>38.43420514811402</v>
      </c>
      <c r="M4223" t="n">
        <v>50.21564127714709</v>
      </c>
      <c r="N4223" t="n">
        <v>54.18410232334286</v>
      </c>
      <c r="O4223" t="n">
        <v>42.1755825524685</v>
      </c>
      <c r="P4223" t="n">
        <v>5.213599626576702</v>
      </c>
      <c r="Q4223" t="n">
        <v>0.9850388923864004</v>
      </c>
      <c r="R4223" t="n">
        <v>0.9756389380964611</v>
      </c>
      <c r="S4223" t="n">
        <v>0.9996355315312796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3</v>
      </c>
      <c r="I4224" t="n">
        <v>43.91461652190468</v>
      </c>
      <c r="J4224" t="n">
        <v>43.91461652190468</v>
      </c>
      <c r="K4224" t="n">
        <v>48.6087414463958</v>
      </c>
      <c r="L4224" t="n">
        <v>43.58128318857134</v>
      </c>
      <c r="M4224" t="n">
        <v>43.58128318857134</v>
      </c>
      <c r="N4224" t="n">
        <v>48.25672131001912</v>
      </c>
      <c r="O4224" t="n">
        <v>48.25672131001912</v>
      </c>
      <c r="P4224" t="n">
        <v>6.675438121447776</v>
      </c>
      <c r="Q4224" t="n">
        <v>0.980602671158099</v>
      </c>
      <c r="R4224" t="n">
        <v>0.9789999874042666</v>
      </c>
      <c r="S4224" t="n">
        <v>0.9995926558499965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7</v>
      </c>
      <c r="H4225" t="n">
        <v>8</v>
      </c>
      <c r="I4225" t="n">
        <v>47.37924333558529</v>
      </c>
      <c r="J4225" t="n">
        <v>47.37924333558529</v>
      </c>
      <c r="K4225" t="n">
        <v>52.38188143585894</v>
      </c>
      <c r="L4225" t="n">
        <v>47.20368778002974</v>
      </c>
      <c r="M4225" t="n">
        <v>51.04310434525221</v>
      </c>
      <c r="N4225" t="n">
        <v>56.13577427362154</v>
      </c>
      <c r="O4225" t="n">
        <v>52.38188143585894</v>
      </c>
      <c r="P4225" t="n">
        <v>6.758193655829196</v>
      </c>
      <c r="Q4225" t="n">
        <v>0.9959096476673636</v>
      </c>
      <c r="R4225" t="n">
        <v>0.9876897186500371</v>
      </c>
      <c r="S4225" t="n">
        <v>0.9999496466119647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3</v>
      </c>
      <c r="I4226" t="n">
        <v>49.07992891164036</v>
      </c>
      <c r="J4226" t="n">
        <v>49.07992891164036</v>
      </c>
      <c r="K4226" t="n">
        <v>51.46994484510716</v>
      </c>
      <c r="L4226" t="n">
        <v>48.63945272116417</v>
      </c>
      <c r="M4226" t="n">
        <v>48.63945272116417</v>
      </c>
      <c r="N4226" t="n">
        <v>51.01995425999137</v>
      </c>
      <c r="O4226" t="n">
        <v>51.01995425999137</v>
      </c>
      <c r="P4226" t="n">
        <v>5.02335868168435</v>
      </c>
      <c r="Q4226" t="n">
        <v>0.990076365756114</v>
      </c>
      <c r="R4226" t="n">
        <v>0.989252144293044</v>
      </c>
      <c r="S4226" t="n">
        <v>0.9998933422110581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4</v>
      </c>
      <c r="H4227" t="n">
        <v>7</v>
      </c>
      <c r="I4227" t="n">
        <v>50.40543765481072</v>
      </c>
      <c r="J4227" t="n">
        <v>50.40543765481072</v>
      </c>
      <c r="K4227" t="n">
        <v>54.68857534871049</v>
      </c>
      <c r="L4227" t="n">
        <v>49.75543765481072</v>
      </c>
      <c r="M4227" t="n">
        <v>52.38188143585894</v>
      </c>
      <c r="N4227" t="n">
        <v>57.08971149141365</v>
      </c>
      <c r="O4227" t="n">
        <v>54.68857534871049</v>
      </c>
      <c r="P4227" t="n">
        <v>6.533137693899775</v>
      </c>
      <c r="Q4227" t="n">
        <v>0.9895956226079038</v>
      </c>
      <c r="R4227" t="n">
        <v>0.9961502296388171</v>
      </c>
      <c r="S4227" t="n">
        <v>0.9999599455362893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2</v>
      </c>
      <c r="H4228" t="n">
        <v>8</v>
      </c>
      <c r="I4228" t="n">
        <v>54.59540709580332</v>
      </c>
      <c r="J4228" t="n">
        <v>54.59540709580332</v>
      </c>
      <c r="K4228" t="n">
        <v>55.20440607514966</v>
      </c>
      <c r="L4228" t="n">
        <v>53.25207376246999</v>
      </c>
      <c r="M4228" t="n">
        <v>56.13577427362154</v>
      </c>
      <c r="N4228" t="n">
        <v>56.73190707734788</v>
      </c>
      <c r="O4228" t="n">
        <v>55.20440607514966</v>
      </c>
      <c r="P4228" t="n">
        <v>3.192332312679667</v>
      </c>
      <c r="Q4228" t="n">
        <v>0.9974619588532718</v>
      </c>
      <c r="R4228" t="n">
        <v>0.9985511026662299</v>
      </c>
      <c r="S4228" t="n">
        <v>0.9999963226389496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5</v>
      </c>
      <c r="H4229" t="n">
        <v>6</v>
      </c>
      <c r="I4229" t="n">
        <v>53.83053922532665</v>
      </c>
      <c r="J4229" t="n">
        <v>54.18410232334286</v>
      </c>
      <c r="K4229" t="n">
        <v>59.33737576543954</v>
      </c>
      <c r="L4229" t="n">
        <v>53.70831700310443</v>
      </c>
      <c r="M4229" t="n">
        <v>54.60542527783877</v>
      </c>
      <c r="N4229" t="n">
        <v>59.47601015881323</v>
      </c>
      <c r="O4229" t="n">
        <v>59.33737576543954</v>
      </c>
      <c r="P4229" t="n">
        <v>6.729058762335114</v>
      </c>
      <c r="Q4229" t="n">
        <v>0.9684814717332265</v>
      </c>
      <c r="R4229" t="n">
        <v>0.9864922757205712</v>
      </c>
      <c r="S4229" t="n">
        <v>0.999574256410479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4</v>
      </c>
      <c r="H4230" t="n">
        <v>6</v>
      </c>
      <c r="I4230" t="n">
        <v>55.25524472400111</v>
      </c>
      <c r="J4230" t="n">
        <v>55.25524472400111</v>
      </c>
      <c r="K4230" t="n">
        <v>59.23697590235145</v>
      </c>
      <c r="L4230" t="n">
        <v>55.02399472400111</v>
      </c>
      <c r="M4230" t="n">
        <v>59.47601015881323</v>
      </c>
      <c r="N4230" t="n">
        <v>64.59640187197958</v>
      </c>
      <c r="O4230" t="n">
        <v>59.23697590235145</v>
      </c>
      <c r="P4230" t="n">
        <v>5.137981178350337</v>
      </c>
      <c r="Q4230" t="n">
        <v>0.9903242297591666</v>
      </c>
      <c r="R4230" t="n">
        <v>0.985804419885958</v>
      </c>
      <c r="S4230" t="n">
        <v>0.9998626468283812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1</v>
      </c>
      <c r="H4231" t="n">
        <v>5</v>
      </c>
      <c r="I4231" t="n">
        <v>55.45917357627074</v>
      </c>
      <c r="J4231" t="n">
        <v>55.45917357627074</v>
      </c>
      <c r="K4231" t="n">
        <v>60.75717104648047</v>
      </c>
      <c r="L4231" t="n">
        <v>54.94806246515962</v>
      </c>
      <c r="M4231" t="n">
        <v>59.33737576543954</v>
      </c>
      <c r="N4231" t="n">
        <v>64.68074143472813</v>
      </c>
      <c r="O4231" t="n">
        <v>60.75717104648047</v>
      </c>
      <c r="P4231" t="n">
        <v>6.447997470209735</v>
      </c>
      <c r="Q4231" t="n">
        <v>0.9871654357446842</v>
      </c>
      <c r="R4231" t="n">
        <v>0.9673380203712988</v>
      </c>
      <c r="S4231" t="n">
        <v>0.9995807977237496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4</v>
      </c>
      <c r="H4232" t="n">
        <v>8</v>
      </c>
      <c r="I4232" t="n">
        <v>57.58942991710386</v>
      </c>
      <c r="J4232" t="n">
        <v>59.23697590235145</v>
      </c>
      <c r="K4232" t="n">
        <v>61.36367788482607</v>
      </c>
      <c r="L4232" t="n">
        <v>56.95942991710385</v>
      </c>
      <c r="M4232" t="n">
        <v>56.95942991710385</v>
      </c>
      <c r="N4232" t="n">
        <v>59.33907298043619</v>
      </c>
      <c r="O4232" t="n">
        <v>59.33907298043619</v>
      </c>
      <c r="P4232" t="n">
        <v>3.499643063332329</v>
      </c>
      <c r="Q4232" t="n">
        <v>0.9948203233784949</v>
      </c>
      <c r="R4232" t="n">
        <v>0.994228814877628</v>
      </c>
      <c r="S4232" t="n">
        <v>0.9999701071273432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4</v>
      </c>
      <c r="H4233" t="n">
        <v>6</v>
      </c>
      <c r="I4233" t="n">
        <v>57.92367911662697</v>
      </c>
      <c r="J4233" t="n">
        <v>61.36367788482607</v>
      </c>
      <c r="K4233" t="n">
        <v>63.0099322069048</v>
      </c>
      <c r="L4233" t="n">
        <v>57.57367911662697</v>
      </c>
      <c r="M4233" t="n">
        <v>64.59640187197958</v>
      </c>
      <c r="N4233" t="n">
        <v>66.71343755594773</v>
      </c>
      <c r="O4233" t="n">
        <v>63.0099322069048</v>
      </c>
      <c r="P4233" t="n">
        <v>6.836253090277829</v>
      </c>
      <c r="Q4233" t="n">
        <v>0.9959881240227096</v>
      </c>
      <c r="R4233" t="n">
        <v>0.99410619070455</v>
      </c>
      <c r="S4233" t="n">
        <v>0.9999763547680729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4</v>
      </c>
      <c r="H4234" t="n">
        <v>8</v>
      </c>
      <c r="I4234" t="n">
        <v>63.22872121712894</v>
      </c>
      <c r="J4234" t="n">
        <v>63.22872121712894</v>
      </c>
      <c r="K4234" t="n">
        <v>66.71149726003893</v>
      </c>
      <c r="L4234" t="n">
        <v>62.63247121712894</v>
      </c>
      <c r="M4234" t="n">
        <v>62.63247121712894</v>
      </c>
      <c r="N4234" t="n">
        <v>66.52947414464168</v>
      </c>
      <c r="O4234" t="n">
        <v>66.52947414464168</v>
      </c>
      <c r="P4234" t="n">
        <v>4.957002927512747</v>
      </c>
      <c r="Q4234" t="n">
        <v>0.9915315617153434</v>
      </c>
      <c r="R4234" t="n">
        <v>0.9905662680521726</v>
      </c>
      <c r="S4234" t="n">
        <v>0.9999201110232059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4</v>
      </c>
      <c r="I4235" t="n">
        <v>64.59588818242952</v>
      </c>
      <c r="J4235" t="n">
        <v>64.59588818242952</v>
      </c>
      <c r="K4235" t="n">
        <v>67.52463896046048</v>
      </c>
      <c r="L4235" t="n">
        <v>64.18963818242952</v>
      </c>
      <c r="M4235" t="n">
        <v>66.71149726003893</v>
      </c>
      <c r="N4235" t="n">
        <v>69.27364217144923</v>
      </c>
      <c r="O4235" t="n">
        <v>67.52463896046048</v>
      </c>
      <c r="P4235" t="n">
        <v>4.55375077803096</v>
      </c>
      <c r="Q4235" t="n">
        <v>0.9878531096385277</v>
      </c>
      <c r="R4235" t="n">
        <v>0.9937630964456258</v>
      </c>
      <c r="S4235" t="n">
        <v>0.9999242410163299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6</v>
      </c>
      <c r="H4236" t="n">
        <v>8</v>
      </c>
      <c r="I4236" t="n">
        <v>67.40114131826149</v>
      </c>
      <c r="J4236" t="n">
        <v>67.40114131826149</v>
      </c>
      <c r="K4236" t="n">
        <v>72.62759872522928</v>
      </c>
      <c r="L4236" t="n">
        <v>67.18614131826149</v>
      </c>
      <c r="M4236" t="n">
        <v>67.18614131826149</v>
      </c>
      <c r="N4236" t="n">
        <v>71.73373180069355</v>
      </c>
      <c r="O4236" t="n">
        <v>71.73373180069355</v>
      </c>
      <c r="P4236" t="n">
        <v>5.407590482432056</v>
      </c>
      <c r="Q4236" t="n">
        <v>0.9855125076705077</v>
      </c>
      <c r="R4236" t="n">
        <v>0.9890000395414287</v>
      </c>
      <c r="S4236" t="n">
        <v>0.9998406381572317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7</v>
      </c>
      <c r="I4237" t="n">
        <v>76.23764373750534</v>
      </c>
      <c r="J4237" t="n">
        <v>76.23764373750534</v>
      </c>
      <c r="K4237" t="n">
        <v>80.03269265896225</v>
      </c>
      <c r="L4237" t="n">
        <v>73.68208818194978</v>
      </c>
      <c r="M4237" t="n">
        <v>73.68208818194978</v>
      </c>
      <c r="N4237" t="n">
        <v>76.77413419020829</v>
      </c>
      <c r="O4237" t="n">
        <v>76.77413419020829</v>
      </c>
      <c r="P4237" t="n">
        <v>5.136490452702944</v>
      </c>
      <c r="Q4237" t="n">
        <v>0.9907895462094433</v>
      </c>
      <c r="R4237" t="n">
        <v>0.9974698439393025</v>
      </c>
      <c r="S4237" t="n">
        <v>0.99997669611452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6</v>
      </c>
      <c r="H4238" t="n">
        <v>8</v>
      </c>
      <c r="I4238" t="n">
        <v>74.26422403898728</v>
      </c>
      <c r="J4238" t="n">
        <v>74.26422403898728</v>
      </c>
      <c r="K4238" t="n">
        <v>78.13950654422868</v>
      </c>
      <c r="L4238" t="n">
        <v>73.89422403898729</v>
      </c>
      <c r="M4238" t="n">
        <v>73.89422403898729</v>
      </c>
      <c r="N4238" t="n">
        <v>77.26614434088748</v>
      </c>
      <c r="O4238" t="n">
        <v>77.26614434088748</v>
      </c>
      <c r="P4238" t="n">
        <v>4.851920301900194</v>
      </c>
      <c r="Q4238" t="n">
        <v>0.9892376605237886</v>
      </c>
      <c r="R4238" t="n">
        <v>0.991832163813732</v>
      </c>
      <c r="S4238" t="n">
        <v>0.9999120949741773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4</v>
      </c>
      <c r="H4239" t="n">
        <v>5</v>
      </c>
      <c r="I4239" t="n">
        <v>79.07085106605851</v>
      </c>
      <c r="J4239" t="n">
        <v>79.07085106605851</v>
      </c>
      <c r="K4239" t="n">
        <v>81.58318028687515</v>
      </c>
      <c r="L4239" t="n">
        <v>78.89029551050295</v>
      </c>
      <c r="M4239" t="n">
        <v>78.89029551050295</v>
      </c>
      <c r="N4239" t="n">
        <v>82.3085931182744</v>
      </c>
      <c r="O4239" t="n">
        <v>81.58318028687515</v>
      </c>
      <c r="P4239" t="n">
        <v>4.137329220816639</v>
      </c>
      <c r="Q4239" t="n">
        <v>0.9938839887437589</v>
      </c>
      <c r="R4239" t="n">
        <v>0.9789804424564659</v>
      </c>
      <c r="S4239" t="n">
        <v>0.9998714441494625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7</v>
      </c>
      <c r="I4240" t="n">
        <v>83.13636050765884</v>
      </c>
      <c r="J4240" t="n">
        <v>83.13636050765884</v>
      </c>
      <c r="K4240" t="n">
        <v>89.94648319319077</v>
      </c>
      <c r="L4240" t="n">
        <v>82.73636050765883</v>
      </c>
      <c r="M4240" t="n">
        <v>82.73636050765883</v>
      </c>
      <c r="N4240" t="n">
        <v>88.23785085546365</v>
      </c>
      <c r="O4240" t="n">
        <v>88.23785085546365</v>
      </c>
      <c r="P4240" t="n">
        <v>7.101490347804813</v>
      </c>
      <c r="Q4240" t="n">
        <v>0.9585603943803218</v>
      </c>
      <c r="R4240" t="n">
        <v>0.9955026850831592</v>
      </c>
      <c r="S4240" t="n">
        <v>0.9998136330434986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6</v>
      </c>
      <c r="H4241" t="n">
        <v>7</v>
      </c>
      <c r="I4241" t="n">
        <v>84.71772958781263</v>
      </c>
      <c r="J4241" t="n">
        <v>84.71772958781263</v>
      </c>
      <c r="K4241" t="n">
        <v>90.15727267882477</v>
      </c>
      <c r="L4241" t="n">
        <v>84.63717403225708</v>
      </c>
      <c r="M4241" t="n">
        <v>88.23785085546365</v>
      </c>
      <c r="N4241" t="n">
        <v>92.88717592633644</v>
      </c>
      <c r="O4241" t="n">
        <v>90.15727267882477</v>
      </c>
      <c r="P4241" t="n">
        <v>6.164543091012135</v>
      </c>
      <c r="Q4241" t="n">
        <v>0.9849263180822061</v>
      </c>
      <c r="R4241" t="n">
        <v>0.9961979803095903</v>
      </c>
      <c r="S4241" t="n">
        <v>0.9999426895645416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4</v>
      </c>
      <c r="I4242" t="n">
        <v>86.68418383089427</v>
      </c>
      <c r="J4242" t="n">
        <v>86.68418383089427</v>
      </c>
      <c r="K4242" t="n">
        <v>92.19038216908633</v>
      </c>
      <c r="L4242" t="n">
        <v>86.38210049756094</v>
      </c>
      <c r="M4242" t="n">
        <v>86.38210049756094</v>
      </c>
      <c r="N4242" t="n">
        <v>91.19906142139189</v>
      </c>
      <c r="O4242" t="n">
        <v>91.19906142139189</v>
      </c>
      <c r="P4242" t="n">
        <v>5.723210923830948</v>
      </c>
      <c r="Q4242" t="n">
        <v>0.977285357488524</v>
      </c>
      <c r="R4242" t="n">
        <v>0.9883064964955072</v>
      </c>
      <c r="S4242" t="n">
        <v>0.9997343862481888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5</v>
      </c>
      <c r="H4243" t="n">
        <v>7</v>
      </c>
      <c r="I4243" t="n">
        <v>86.85529708366464</v>
      </c>
      <c r="J4243" t="n">
        <v>89.94648319319077</v>
      </c>
      <c r="K4243" t="n">
        <v>92.86905945422944</v>
      </c>
      <c r="L4243" t="n">
        <v>86.58307486144241</v>
      </c>
      <c r="M4243" t="n">
        <v>92.88717592633644</v>
      </c>
      <c r="N4243" t="n">
        <v>95.24815029247914</v>
      </c>
      <c r="O4243" t="n">
        <v>92.86905945422944</v>
      </c>
      <c r="P4243" t="n">
        <v>7.37487348167592</v>
      </c>
      <c r="Q4243" t="n">
        <v>0.9820010848201741</v>
      </c>
      <c r="R4243" t="n">
        <v>0.9980674859860951</v>
      </c>
      <c r="S4243" t="n">
        <v>0.9999652168441799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1</v>
      </c>
      <c r="H4244" t="n">
        <v>2</v>
      </c>
      <c r="I4244" t="n">
        <v>88.01802600238668</v>
      </c>
      <c r="J4244" t="n">
        <v>92.40730250699707</v>
      </c>
      <c r="K4244" t="n">
        <v>97.28894834376331</v>
      </c>
      <c r="L4244" t="n">
        <v>87.75135933572001</v>
      </c>
      <c r="M4244" t="n">
        <v>92.19038216908633</v>
      </c>
      <c r="N4244" t="n">
        <v>96.32670877737748</v>
      </c>
      <c r="O4244" t="n">
        <v>96.32670877737748</v>
      </c>
      <c r="P4244" t="n">
        <v>9.908682774990794</v>
      </c>
      <c r="Q4244" t="n">
        <v>0.9881680689004619</v>
      </c>
      <c r="R4244" t="n">
        <v>0.9828877943082756</v>
      </c>
      <c r="S4244" t="n">
        <v>0.9997975295612944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1</v>
      </c>
      <c r="H4245" t="n">
        <v>4</v>
      </c>
      <c r="I4245" t="n">
        <v>90.3024003357727</v>
      </c>
      <c r="J4245" t="n">
        <v>97.28894834376331</v>
      </c>
      <c r="K4245" t="n">
        <v>102.9851409572798</v>
      </c>
      <c r="L4245" t="n">
        <v>88.8961503357727</v>
      </c>
      <c r="M4245" t="n">
        <v>91.19906142139189</v>
      </c>
      <c r="N4245" t="n">
        <v>95.42141398805448</v>
      </c>
      <c r="O4245" t="n">
        <v>95.42141398805448</v>
      </c>
      <c r="P4245" t="n">
        <v>8.86901365228178</v>
      </c>
      <c r="Q4245" t="n">
        <v>0.9862074777110962</v>
      </c>
      <c r="R4245" t="n">
        <v>0.9897425187957384</v>
      </c>
      <c r="S4245" t="n">
        <v>0.9998585234618622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1</v>
      </c>
      <c r="H4246" t="n">
        <v>6</v>
      </c>
      <c r="I4246" t="n">
        <v>87.84691923131226</v>
      </c>
      <c r="J4246" t="n">
        <v>87.84691923131226</v>
      </c>
      <c r="K4246" t="n">
        <v>92.40730250699707</v>
      </c>
      <c r="L4246" t="n">
        <v>87.37191923131225</v>
      </c>
      <c r="M4246" t="n">
        <v>90.15727267882477</v>
      </c>
      <c r="N4246" t="n">
        <v>94.50440062147396</v>
      </c>
      <c r="O4246" t="n">
        <v>92.40730250699707</v>
      </c>
      <c r="P4246" t="n">
        <v>5.510383275684816</v>
      </c>
      <c r="Q4246" t="n">
        <v>0.988942410211414</v>
      </c>
      <c r="R4246" t="n">
        <v>0.9879351980449804</v>
      </c>
      <c r="S4246" t="n">
        <v>0.9998665923691009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4</v>
      </c>
      <c r="I4247" t="n">
        <v>91.03715038368216</v>
      </c>
      <c r="J4247" t="n">
        <v>96.32670877737748</v>
      </c>
      <c r="K4247" t="n">
        <v>100.7223300050837</v>
      </c>
      <c r="L4247" t="n">
        <v>90.27673371701549</v>
      </c>
      <c r="M4247" t="n">
        <v>95.42141398805448</v>
      </c>
      <c r="N4247" t="n">
        <v>99.26681409704783</v>
      </c>
      <c r="O4247" t="n">
        <v>99.26681409704783</v>
      </c>
      <c r="P4247" t="n">
        <v>11.27133038003234</v>
      </c>
      <c r="Q4247" t="n">
        <v>0.9818248847295502</v>
      </c>
      <c r="R4247" t="n">
        <v>0.9906539667994145</v>
      </c>
      <c r="S4247" t="n">
        <v>0.9998301347692579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2</v>
      </c>
      <c r="H4248" t="n">
        <v>6</v>
      </c>
      <c r="I4248" t="n">
        <v>92.68941355479016</v>
      </c>
      <c r="J4248" t="n">
        <v>103.6726514206585</v>
      </c>
      <c r="K4248" t="n">
        <v>108.3077365413934</v>
      </c>
      <c r="L4248" t="n">
        <v>91.40608022145683</v>
      </c>
      <c r="M4248" t="n">
        <v>94.50440062147396</v>
      </c>
      <c r="N4248" t="n">
        <v>99.7188713823007</v>
      </c>
      <c r="O4248" t="n">
        <v>99.7188713823007</v>
      </c>
      <c r="P4248" t="n">
        <v>10.23779116084387</v>
      </c>
      <c r="Q4248" t="n">
        <v>0.9808442869309322</v>
      </c>
      <c r="R4248" t="n">
        <v>0.9855454927832263</v>
      </c>
      <c r="S4248" t="n">
        <v>0.9997231136072007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2</v>
      </c>
      <c r="H4249" t="n">
        <v>4</v>
      </c>
      <c r="I4249" t="n">
        <v>92.28948118245049</v>
      </c>
      <c r="J4249" t="n">
        <v>100.7223300050837</v>
      </c>
      <c r="K4249" t="n">
        <v>103.6726514206585</v>
      </c>
      <c r="L4249" t="n">
        <v>91.64364784911716</v>
      </c>
      <c r="M4249" t="n">
        <v>99.26681409704783</v>
      </c>
      <c r="N4249" t="n">
        <v>101.8478295452185</v>
      </c>
      <c r="O4249" t="n">
        <v>101.8478295452185</v>
      </c>
      <c r="P4249" t="n">
        <v>12.14168169610136</v>
      </c>
      <c r="Q4249" t="n">
        <v>0.9877641957480919</v>
      </c>
      <c r="R4249" t="n">
        <v>0.9937173054263296</v>
      </c>
      <c r="S4249" t="n">
        <v>0.999923126179022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4</v>
      </c>
      <c r="I4250" t="n">
        <v>94.33451533298009</v>
      </c>
      <c r="J4250" t="n">
        <v>94.33451533298009</v>
      </c>
      <c r="K4250" t="n">
        <v>100.5305099027856</v>
      </c>
      <c r="L4250" t="n">
        <v>93.98183676155152</v>
      </c>
      <c r="M4250" t="n">
        <v>101.8478295452185</v>
      </c>
      <c r="N4250" t="n">
        <v>107.2899058946421</v>
      </c>
      <c r="O4250" t="n">
        <v>100.5305099027856</v>
      </c>
      <c r="P4250" t="n">
        <v>9.017423141234062</v>
      </c>
      <c r="Q4250" t="n">
        <v>0.9722658029868725</v>
      </c>
      <c r="R4250" t="n">
        <v>0.9867990439781724</v>
      </c>
      <c r="S4250" t="n">
        <v>0.999633882084929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6</v>
      </c>
      <c r="I4251" t="n">
        <v>96.35119828829193</v>
      </c>
      <c r="J4251" t="n">
        <v>100.5305099027856</v>
      </c>
      <c r="K4251" t="n">
        <v>103.6231835600819</v>
      </c>
      <c r="L4251" t="n">
        <v>96.13691257400622</v>
      </c>
      <c r="M4251" t="n">
        <v>99.7188713823007</v>
      </c>
      <c r="N4251" t="n">
        <v>103.2120351534915</v>
      </c>
      <c r="O4251" t="n">
        <v>103.2120351534915</v>
      </c>
      <c r="P4251" t="n">
        <v>7.57512257948531</v>
      </c>
      <c r="Q4251" t="n">
        <v>0.9860592252715145</v>
      </c>
      <c r="R4251" t="n">
        <v>0.9902937034214203</v>
      </c>
      <c r="S4251" t="n">
        <v>0.9998646867059502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5</v>
      </c>
      <c r="H4252" t="n">
        <v>8</v>
      </c>
      <c r="I4252" t="n">
        <v>102.2698081282947</v>
      </c>
      <c r="J4252" t="n">
        <v>102.2698081282947</v>
      </c>
      <c r="K4252" t="n">
        <v>106.5686240023761</v>
      </c>
      <c r="L4252" t="n">
        <v>101.7409192394058</v>
      </c>
      <c r="M4252" t="n">
        <v>101.7409192394058</v>
      </c>
      <c r="N4252" t="n">
        <v>105.2761739214555</v>
      </c>
      <c r="O4252" t="n">
        <v>105.2761739214555</v>
      </c>
      <c r="P4252" t="n">
        <v>4.89525468204971</v>
      </c>
      <c r="Q4252" t="n">
        <v>0.9736379589155543</v>
      </c>
      <c r="R4252" t="n">
        <v>0.9914382157776235</v>
      </c>
      <c r="S4252" t="n">
        <v>0.9997742938925736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1</v>
      </c>
      <c r="H4253" t="n">
        <v>8</v>
      </c>
      <c r="I4253" t="n">
        <v>103.3711950418214</v>
      </c>
      <c r="J4253" t="n">
        <v>103.3711950418214</v>
      </c>
      <c r="K4253" t="n">
        <v>109.0973617715533</v>
      </c>
      <c r="L4253" t="n">
        <v>103.0711950418214</v>
      </c>
      <c r="M4253" t="n">
        <v>105.2761739214555</v>
      </c>
      <c r="N4253" t="n">
        <v>110.0255766863349</v>
      </c>
      <c r="O4253" t="n">
        <v>109.0973617715533</v>
      </c>
      <c r="P4253" t="n">
        <v>6.226166729731887</v>
      </c>
      <c r="Q4253" t="n">
        <v>0.9861354051092787</v>
      </c>
      <c r="R4253" t="n">
        <v>0.9885146988264961</v>
      </c>
      <c r="S4253" t="n">
        <v>0.9998407609520314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6</v>
      </c>
      <c r="I4254" t="n">
        <v>107.8925667631598</v>
      </c>
      <c r="J4254" t="n">
        <v>107.8925667631598</v>
      </c>
      <c r="K4254" t="n">
        <v>111.0349442530886</v>
      </c>
      <c r="L4254" t="n">
        <v>107.5113167631598</v>
      </c>
      <c r="M4254" t="n">
        <v>107.5113167631598</v>
      </c>
      <c r="N4254" t="n">
        <v>111.552323787079</v>
      </c>
      <c r="O4254" t="n">
        <v>111.0349442530886</v>
      </c>
      <c r="P4254" t="n">
        <v>5.048627489928748</v>
      </c>
      <c r="Q4254" t="n">
        <v>0.9923560755628402</v>
      </c>
      <c r="R4254" t="n">
        <v>0.98878000594838</v>
      </c>
      <c r="S4254" t="n">
        <v>0.999914235213284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6</v>
      </c>
      <c r="H4255" t="n">
        <v>8</v>
      </c>
      <c r="I4255" t="n">
        <v>110.3916501982091</v>
      </c>
      <c r="J4255" t="n">
        <v>111.552323787079</v>
      </c>
      <c r="K4255" t="n">
        <v>116.776883123743</v>
      </c>
      <c r="L4255" t="n">
        <v>109.9666501982091</v>
      </c>
      <c r="M4255" t="n">
        <v>110.0255766863349</v>
      </c>
      <c r="N4255" t="n">
        <v>114.5715156396763</v>
      </c>
      <c r="O4255" t="n">
        <v>114.5715156396763</v>
      </c>
      <c r="P4255" t="n">
        <v>6.304865441467243</v>
      </c>
      <c r="Q4255" t="n">
        <v>0.9855177307479525</v>
      </c>
      <c r="R4255" t="n">
        <v>0.9890040123058779</v>
      </c>
      <c r="S4255" t="n">
        <v>0.9998407531455216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4</v>
      </c>
      <c r="H4256" t="n">
        <v>6</v>
      </c>
      <c r="I4256" t="n">
        <v>111.495054910834</v>
      </c>
      <c r="J4256" t="n">
        <v>111.495054910834</v>
      </c>
      <c r="K4256" t="n">
        <v>114.0070088377337</v>
      </c>
      <c r="L4256" t="n">
        <v>111.370054910834</v>
      </c>
      <c r="M4256" t="n">
        <v>116.776883123743</v>
      </c>
      <c r="N4256" t="n">
        <v>120.0071835872921</v>
      </c>
      <c r="O4256" t="n">
        <v>114.0070088377337</v>
      </c>
      <c r="P4256" t="n">
        <v>3.136953926899722</v>
      </c>
      <c r="Q4256" t="n">
        <v>0.9938848995596865</v>
      </c>
      <c r="R4256" t="n">
        <v>0.9910208203498442</v>
      </c>
      <c r="S4256" t="n">
        <v>0.9999450914145677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3</v>
      </c>
      <c r="H4257" t="n">
        <v>4</v>
      </c>
      <c r="I4257" t="n">
        <v>112.1736158437433</v>
      </c>
      <c r="J4257" t="n">
        <v>112.1736158437433</v>
      </c>
      <c r="K4257" t="n">
        <v>115.2051223403536</v>
      </c>
      <c r="L4257" t="n">
        <v>112.0575444151719</v>
      </c>
      <c r="M4257" t="n">
        <v>114.0070088377337</v>
      </c>
      <c r="N4257" t="n">
        <v>116.6696467116795</v>
      </c>
      <c r="O4257" t="n">
        <v>115.2051223403536</v>
      </c>
      <c r="P4257" t="n">
        <v>3.960077925181693</v>
      </c>
      <c r="Q4257" t="n">
        <v>0.9863330542236355</v>
      </c>
      <c r="R4257" t="n">
        <v>0.9935192657218231</v>
      </c>
      <c r="S4257" t="n">
        <v>0.9999114281560292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7</v>
      </c>
      <c r="H4258" t="n">
        <v>8</v>
      </c>
      <c r="I4258" t="n">
        <v>113.4135989455389</v>
      </c>
      <c r="J4258" t="n">
        <v>113.4135989455389</v>
      </c>
      <c r="K4258" t="n">
        <v>119.1294698101869</v>
      </c>
      <c r="L4258" t="n">
        <v>113.2269322788722</v>
      </c>
      <c r="M4258" t="n">
        <v>118.4804794524429</v>
      </c>
      <c r="N4258" t="n">
        <v>124.2992181026049</v>
      </c>
      <c r="O4258" t="n">
        <v>119.1294698101869</v>
      </c>
      <c r="P4258" t="n">
        <v>7.582537531314671</v>
      </c>
      <c r="Q4258" t="n">
        <v>0.9953278450148406</v>
      </c>
      <c r="R4258" t="n">
        <v>0.985947012171983</v>
      </c>
      <c r="S4258" t="n">
        <v>0.9999343422628629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2</v>
      </c>
      <c r="H4259" t="n">
        <v>8</v>
      </c>
      <c r="I4259" t="n">
        <v>113.4442132876232</v>
      </c>
      <c r="J4259" t="n">
        <v>113.4442132876232</v>
      </c>
      <c r="K4259" t="n">
        <v>117.4375432258451</v>
      </c>
      <c r="L4259" t="n">
        <v>112.5558799542898</v>
      </c>
      <c r="M4259" t="n">
        <v>114.5715156396763</v>
      </c>
      <c r="N4259" t="n">
        <v>118.4804794524429</v>
      </c>
      <c r="O4259" t="n">
        <v>117.4375432258451</v>
      </c>
      <c r="P4259" t="n">
        <v>5.701663271555233</v>
      </c>
      <c r="Q4259" t="n">
        <v>0.9834744634586139</v>
      </c>
      <c r="R4259" t="n">
        <v>0.9905374509737538</v>
      </c>
      <c r="S4259" t="n">
        <v>0.9998436263002921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2</v>
      </c>
      <c r="H4260" t="n">
        <v>5</v>
      </c>
      <c r="I4260" t="n">
        <v>116.1869470236376</v>
      </c>
      <c r="J4260" t="n">
        <v>117.4375432258451</v>
      </c>
      <c r="K4260" t="n">
        <v>119.9963987590948</v>
      </c>
      <c r="L4260" t="n">
        <v>116.0480581347487</v>
      </c>
      <c r="M4260" t="n">
        <v>116.0480581347487</v>
      </c>
      <c r="N4260" t="n">
        <v>119.0938509721372</v>
      </c>
      <c r="O4260" t="n">
        <v>119.0938509721372</v>
      </c>
      <c r="P4260" t="n">
        <v>3.323570615166332</v>
      </c>
      <c r="Q4260" t="n">
        <v>0.9893790590644042</v>
      </c>
      <c r="R4260" t="n">
        <v>0.9812494041893535</v>
      </c>
      <c r="S4260" t="n">
        <v>0.9998008510293879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4</v>
      </c>
      <c r="H4261" t="n">
        <v>8</v>
      </c>
      <c r="I4261" t="n">
        <v>118.9990040839393</v>
      </c>
      <c r="J4261" t="n">
        <v>118.9990040839393</v>
      </c>
      <c r="K4261" t="n">
        <v>122.8379792628285</v>
      </c>
      <c r="L4261" t="n">
        <v>118.6390040839393</v>
      </c>
      <c r="M4261" t="n">
        <v>124.2992181026049</v>
      </c>
      <c r="N4261" t="n">
        <v>128.5947850085608</v>
      </c>
      <c r="O4261" t="n">
        <v>122.8379792628285</v>
      </c>
      <c r="P4261" t="n">
        <v>4.838975178889228</v>
      </c>
      <c r="Q4261" t="n">
        <v>0.9906695091605321</v>
      </c>
      <c r="R4261" t="n">
        <v>0.9896064685967557</v>
      </c>
      <c r="S4261" t="n">
        <v>0.9999030232504523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1</v>
      </c>
      <c r="H4262" t="n">
        <v>4</v>
      </c>
      <c r="I4262" t="n">
        <v>124.4349818407888</v>
      </c>
      <c r="J4262" t="n">
        <v>124.4349818407888</v>
      </c>
      <c r="K4262" t="n">
        <v>130.5209460319414</v>
      </c>
      <c r="L4262" t="n">
        <v>123.2724818407888</v>
      </c>
      <c r="M4262" t="n">
        <v>123.2724818407888</v>
      </c>
      <c r="N4262" t="n">
        <v>127.7837559964683</v>
      </c>
      <c r="O4262" t="n">
        <v>127.7837559964683</v>
      </c>
      <c r="P4262" t="n">
        <v>6.448774155679516</v>
      </c>
      <c r="Q4262" t="n">
        <v>0.9852706850028951</v>
      </c>
      <c r="R4262" t="n">
        <v>0.9890444917821156</v>
      </c>
      <c r="S4262" t="n">
        <v>0.9998386328685054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2</v>
      </c>
      <c r="H4263" t="n">
        <v>7</v>
      </c>
      <c r="I4263" t="n">
        <v>126.3827967333742</v>
      </c>
      <c r="J4263" t="n">
        <v>126.3827967333742</v>
      </c>
      <c r="K4263" t="n">
        <v>130.7387335727738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0.9819874858341057</v>
      </c>
      <c r="R4263" t="n">
        <v>0.9965741529607832</v>
      </c>
      <c r="S4263" t="n">
        <v>0.9999382918816759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2</v>
      </c>
      <c r="H4264" t="n">
        <v>7</v>
      </c>
      <c r="I4264" t="n">
        <v>128.065711048317</v>
      </c>
      <c r="J4264" t="n">
        <v>130.7387335727738</v>
      </c>
      <c r="K4264" t="n">
        <v>134.2195635713313</v>
      </c>
      <c r="L4264" t="n">
        <v>126.3740443816503</v>
      </c>
      <c r="M4264" t="n">
        <v>128.6657707597471</v>
      </c>
      <c r="N4264" t="n">
        <v>132.0128255854161</v>
      </c>
      <c r="O4264" t="n">
        <v>132.0128255854161</v>
      </c>
      <c r="P4264" t="n">
        <v>7.572114537099111</v>
      </c>
      <c r="Q4264" t="n">
        <v>0.9855799631602746</v>
      </c>
      <c r="R4264" t="n">
        <v>0.9972614615745843</v>
      </c>
      <c r="S4264" t="n">
        <v>0.9999605101750185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1</v>
      </c>
      <c r="H4265" t="n">
        <v>4</v>
      </c>
      <c r="I4265" t="n">
        <v>131.5311795743909</v>
      </c>
      <c r="J4265" t="n">
        <v>131.5311795743909</v>
      </c>
      <c r="K4265" t="n">
        <v>134.0279675248173</v>
      </c>
      <c r="L4265" t="n">
        <v>129.7124295743909</v>
      </c>
      <c r="M4265" t="n">
        <v>129.7124295743909</v>
      </c>
      <c r="N4265" t="n">
        <v>131.563195467714</v>
      </c>
      <c r="O4265" t="n">
        <v>131.563195467714</v>
      </c>
      <c r="P4265" t="n">
        <v>4.882015893323086</v>
      </c>
      <c r="Q4265" t="n">
        <v>0.9939307951556889</v>
      </c>
      <c r="R4265" t="n">
        <v>0.9954908602659847</v>
      </c>
      <c r="S4265" t="n">
        <v>0.9999726331072827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2</v>
      </c>
      <c r="H4266" t="n">
        <v>5</v>
      </c>
      <c r="I4266" t="n">
        <v>133.7546659456372</v>
      </c>
      <c r="J4266" t="n">
        <v>134.2195635713313</v>
      </c>
      <c r="K4266" t="n">
        <v>138.1952736479215</v>
      </c>
      <c r="L4266" t="n">
        <v>132.3796659456372</v>
      </c>
      <c r="M4266" t="n">
        <v>132.3796659456372</v>
      </c>
      <c r="N4266" t="n">
        <v>137.1119336010268</v>
      </c>
      <c r="O4266" t="n">
        <v>137.1119336010268</v>
      </c>
      <c r="P4266" t="n">
        <v>7.482267655389563</v>
      </c>
      <c r="Q4266" t="n">
        <v>0.9835467762878005</v>
      </c>
      <c r="R4266" t="n">
        <v>0.9710187387714826</v>
      </c>
      <c r="S4266" t="n">
        <v>0.9995231648255455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7</v>
      </c>
      <c r="I4267" t="n">
        <v>133.0090690859207</v>
      </c>
      <c r="J4267" t="n">
        <v>133.0090690859207</v>
      </c>
      <c r="K4267" t="n">
        <v>137.1044277718315</v>
      </c>
      <c r="L4267" t="n">
        <v>132.3500413081429</v>
      </c>
      <c r="M4267" t="n">
        <v>132.3500413081429</v>
      </c>
      <c r="N4267" t="n">
        <v>136.8514732227106</v>
      </c>
      <c r="O4267" t="n">
        <v>136.8514732227106</v>
      </c>
      <c r="P4267" t="n">
        <v>6.123654136789838</v>
      </c>
      <c r="Q4267" t="n">
        <v>0.9900494885316063</v>
      </c>
      <c r="R4267" t="n">
        <v>0.9963186981355007</v>
      </c>
      <c r="S4267" t="n">
        <v>0.9999633691635786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7</v>
      </c>
      <c r="H4268" t="n">
        <v>8</v>
      </c>
      <c r="I4268" t="n">
        <v>133.6516971163453</v>
      </c>
      <c r="J4268" t="n">
        <v>136.8514732227106</v>
      </c>
      <c r="K4268" t="n">
        <v>142.0194011228039</v>
      </c>
      <c r="L4268" t="n">
        <v>133.4605860052342</v>
      </c>
      <c r="M4268" t="n">
        <v>133.4605860052342</v>
      </c>
      <c r="N4268" t="n">
        <v>138.721520432481</v>
      </c>
      <c r="O4268" t="n">
        <v>138.721520432481</v>
      </c>
      <c r="P4268" t="n">
        <v>6.98093442724678</v>
      </c>
      <c r="Q4268" t="n">
        <v>0.9957747861800409</v>
      </c>
      <c r="R4268" t="n">
        <v>0.9872855770383875</v>
      </c>
      <c r="S4268" t="n">
        <v>0.9999462788443898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2</v>
      </c>
      <c r="H4269" t="n">
        <v>6</v>
      </c>
      <c r="I4269" t="n">
        <v>138.394544362065</v>
      </c>
      <c r="J4269" t="n">
        <v>138.394544362065</v>
      </c>
      <c r="K4269" t="n">
        <v>139.3515475617559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0.9960145228820709</v>
      </c>
      <c r="R4269" t="n">
        <v>0.9969983215389183</v>
      </c>
      <c r="S4269" t="n">
        <v>0.999988036879178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3</v>
      </c>
      <c r="H4270" t="n">
        <v>4</v>
      </c>
      <c r="I4270" t="n">
        <v>140.6296324153039</v>
      </c>
      <c r="J4270" t="n">
        <v>140.6296324153039</v>
      </c>
      <c r="K4270" t="n">
        <v>146.1935825011832</v>
      </c>
      <c r="L4270" t="n">
        <v>140.5314181295896</v>
      </c>
      <c r="M4270" t="n">
        <v>140.5314181295896</v>
      </c>
      <c r="N4270" t="n">
        <v>145.4183561071171</v>
      </c>
      <c r="O4270" t="n">
        <v>145.4183561071171</v>
      </c>
      <c r="P4270" t="n">
        <v>5.574437977527509</v>
      </c>
      <c r="Q4270" t="n">
        <v>0.9750593344651068</v>
      </c>
      <c r="R4270" t="n">
        <v>0.9881376339246598</v>
      </c>
      <c r="S4270" t="n">
        <v>0.9997041446952625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3</v>
      </c>
      <c r="I4271" t="n">
        <v>144.6619502323306</v>
      </c>
      <c r="J4271" t="n">
        <v>144.6619502323306</v>
      </c>
      <c r="K4271" t="n">
        <v>149.8997447660024</v>
      </c>
      <c r="L4271" t="n">
        <v>144.1857597561401</v>
      </c>
      <c r="M4271" t="n">
        <v>149.6701414077563</v>
      </c>
      <c r="N4271" t="n">
        <v>154.8870848485393</v>
      </c>
      <c r="O4271" t="n">
        <v>149.8997447660024</v>
      </c>
      <c r="P4271" t="n">
        <v>8.571127867005174</v>
      </c>
      <c r="Q4271" t="n">
        <v>0.9783805415017425</v>
      </c>
      <c r="R4271" t="n">
        <v>0.9765964576684077</v>
      </c>
      <c r="S4271" t="n">
        <v>0.9994940280878499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4</v>
      </c>
      <c r="H4272" t="n">
        <v>6</v>
      </c>
      <c r="I4272" t="n">
        <v>143.5929658747537</v>
      </c>
      <c r="J4272" t="n">
        <v>148.4718931607227</v>
      </c>
      <c r="K4272" t="n">
        <v>155.0528559151719</v>
      </c>
      <c r="L4272" t="n">
        <v>143.2804658747537</v>
      </c>
      <c r="M4272" t="n">
        <v>146.3502205217458</v>
      </c>
      <c r="N4272" t="n">
        <v>154.8131492437444</v>
      </c>
      <c r="O4272" t="n">
        <v>154.8131492437444</v>
      </c>
      <c r="P4272" t="n">
        <v>12.78268336899072</v>
      </c>
      <c r="Q4272" t="n">
        <v>0.9840585517366198</v>
      </c>
      <c r="R4272" t="n">
        <v>0.9766465856365618</v>
      </c>
      <c r="S4272" t="n">
        <v>0.999627712753152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5</v>
      </c>
      <c r="H4273" t="n">
        <v>6</v>
      </c>
      <c r="I4273" t="n">
        <v>143.3754788464355</v>
      </c>
      <c r="J4273" t="n">
        <v>143.3754788464355</v>
      </c>
      <c r="K4273" t="n">
        <v>146.6404344111364</v>
      </c>
      <c r="L4273" t="n">
        <v>143.2643677353244</v>
      </c>
      <c r="M4273" t="n">
        <v>143.2643677353244</v>
      </c>
      <c r="N4273" t="n">
        <v>146.3502205217458</v>
      </c>
      <c r="O4273" t="n">
        <v>146.3502205217458</v>
      </c>
      <c r="P4273" t="n">
        <v>4.085852786421441</v>
      </c>
      <c r="Q4273" t="n">
        <v>0.979913827284594</v>
      </c>
      <c r="R4273" t="n">
        <v>0.9914206102382517</v>
      </c>
      <c r="S4273" t="n">
        <v>0.9998276728954527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3</v>
      </c>
      <c r="H4274" t="n">
        <v>4</v>
      </c>
      <c r="I4274" t="n">
        <v>143.7335261604458</v>
      </c>
      <c r="J4274" t="n">
        <v>146.1935825011832</v>
      </c>
      <c r="K4274" t="n">
        <v>149.6701414077563</v>
      </c>
      <c r="L4274" t="n">
        <v>143.5594190175887</v>
      </c>
      <c r="M4274" t="n">
        <v>145.4183561071171</v>
      </c>
      <c r="N4274" t="n">
        <v>148.4718931607227</v>
      </c>
      <c r="O4274" t="n">
        <v>148.4718931607227</v>
      </c>
      <c r="P4274" t="n">
        <v>6.131224143133977</v>
      </c>
      <c r="Q4274" t="n">
        <v>0.9843424089802674</v>
      </c>
      <c r="R4274" t="n">
        <v>0.9925713777899113</v>
      </c>
      <c r="S4274" t="n">
        <v>0.9998836856715944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5</v>
      </c>
      <c r="H4275" t="n">
        <v>6</v>
      </c>
      <c r="I4275" t="n">
        <v>145.7685290552522</v>
      </c>
      <c r="J4275" t="n">
        <v>146.6404344111364</v>
      </c>
      <c r="K4275" t="n">
        <v>148.8507023003884</v>
      </c>
      <c r="L4275" t="n">
        <v>145.49630683303</v>
      </c>
      <c r="M4275" t="n">
        <v>154.8131492437444</v>
      </c>
      <c r="N4275" t="n">
        <v>156.9021704232443</v>
      </c>
      <c r="O4275" t="n">
        <v>148.8507023003884</v>
      </c>
      <c r="P4275" t="n">
        <v>5.804395467358432</v>
      </c>
      <c r="Q4275" t="n">
        <v>0.9863578098978366</v>
      </c>
      <c r="R4275" t="n">
        <v>0.994183955599335</v>
      </c>
      <c r="S4275" t="n">
        <v>0.9999206564166435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7</v>
      </c>
      <c r="I4276" t="n">
        <v>148.3081078603271</v>
      </c>
      <c r="J4276" t="n">
        <v>148.3081078603271</v>
      </c>
      <c r="K4276" t="n">
        <v>153.1703801985982</v>
      </c>
      <c r="L4276" t="n">
        <v>146.7803300825493</v>
      </c>
      <c r="M4276" t="n">
        <v>146.7803300825493</v>
      </c>
      <c r="N4276" t="n">
        <v>150.7419047778355</v>
      </c>
      <c r="O4276" t="n">
        <v>150.7419047778355</v>
      </c>
      <c r="P4276" t="n">
        <v>5.183796917508488</v>
      </c>
      <c r="Q4276" t="n">
        <v>0.9882147477903378</v>
      </c>
      <c r="R4276" t="n">
        <v>0.9967594808990994</v>
      </c>
      <c r="S4276" t="n">
        <v>0.9999618096651056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1</v>
      </c>
      <c r="H4277" t="n">
        <v>4</v>
      </c>
      <c r="I4277" t="n">
        <v>149.8353403394268</v>
      </c>
      <c r="J4277" t="n">
        <v>153.1703801985982</v>
      </c>
      <c r="K4277" t="n">
        <v>157.7801673699308</v>
      </c>
      <c r="L4277" t="n">
        <v>149.4603403394268</v>
      </c>
      <c r="M4277" t="n">
        <v>155.0528559151719</v>
      </c>
      <c r="N4277" t="n">
        <v>158.4699009512646</v>
      </c>
      <c r="O4277" t="n">
        <v>157.7801673699308</v>
      </c>
      <c r="P4277" t="n">
        <v>8.94482703050403</v>
      </c>
      <c r="Q4277" t="n">
        <v>0.9888232922004614</v>
      </c>
      <c r="R4277" t="n">
        <v>0.9916907220632284</v>
      </c>
      <c r="S4277" t="n">
        <v>0.9999071296284755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6</v>
      </c>
      <c r="H4278" t="n">
        <v>7</v>
      </c>
      <c r="I4278" t="n">
        <v>152.9846038346093</v>
      </c>
      <c r="J4278" t="n">
        <v>156.9021704232443</v>
      </c>
      <c r="K4278" t="n">
        <v>160.7148395193639</v>
      </c>
      <c r="L4278" t="n">
        <v>152.7123816123871</v>
      </c>
      <c r="M4278" t="n">
        <v>152.7123816123871</v>
      </c>
      <c r="N4278" t="n">
        <v>155.9711733378944</v>
      </c>
      <c r="O4278" t="n">
        <v>155.9711733378944</v>
      </c>
      <c r="P4278" t="n">
        <v>5.436569503285</v>
      </c>
      <c r="Q4278" t="n">
        <v>0.9894106249682687</v>
      </c>
      <c r="R4278" t="n">
        <v>0.9973335815011156</v>
      </c>
      <c r="S4278" t="n">
        <v>0.9999717642945237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5</v>
      </c>
      <c r="H4279" t="n">
        <v>6</v>
      </c>
      <c r="I4279" t="n">
        <v>154.5744044175214</v>
      </c>
      <c r="J4279" t="n">
        <v>154.5744044175214</v>
      </c>
      <c r="K4279" t="n">
        <v>159.6431969218665</v>
      </c>
      <c r="L4279" t="n">
        <v>154.3605155286325</v>
      </c>
      <c r="M4279" t="n">
        <v>160.7148395193639</v>
      </c>
      <c r="N4279" t="n">
        <v>165.5055777586325</v>
      </c>
      <c r="O4279" t="n">
        <v>159.6431969218665</v>
      </c>
      <c r="P4279" t="n">
        <v>7.207681393233969</v>
      </c>
      <c r="Q4279" t="n">
        <v>0.9689900790213766</v>
      </c>
      <c r="R4279" t="n">
        <v>0.9867122387220626</v>
      </c>
      <c r="S4279" t="n">
        <v>0.9995879475727883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7</v>
      </c>
      <c r="I4280" t="n">
        <v>157.7764092785038</v>
      </c>
      <c r="J4280" t="n">
        <v>157.7801673699308</v>
      </c>
      <c r="K4280" t="n">
        <v>164.1856279615428</v>
      </c>
      <c r="L4280" t="n">
        <v>155.498631500726</v>
      </c>
      <c r="M4280" t="n">
        <v>155.9711733378944</v>
      </c>
      <c r="N4280" t="n">
        <v>161.1900728206835</v>
      </c>
      <c r="O4280" t="n">
        <v>161.1900728206835</v>
      </c>
      <c r="P4280" t="n">
        <v>7.513663542179671</v>
      </c>
      <c r="Q4280" t="n">
        <v>0.9845034581824008</v>
      </c>
      <c r="R4280" t="n">
        <v>0.9957332016752225</v>
      </c>
      <c r="S4280" t="n">
        <v>0.9999338793813328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3</v>
      </c>
      <c r="H4281" t="n">
        <v>6</v>
      </c>
      <c r="I4281" t="n">
        <v>155.5400342038767</v>
      </c>
      <c r="J4281" t="n">
        <v>155.5400342038767</v>
      </c>
      <c r="K4281" t="n">
        <v>158.5307192536072</v>
      </c>
      <c r="L4281" t="n">
        <v>155.025748489591</v>
      </c>
      <c r="M4281" t="n">
        <v>165.5055777586325</v>
      </c>
      <c r="N4281" t="n">
        <v>168.8835457644432</v>
      </c>
      <c r="O4281" t="n">
        <v>158.5307192536072</v>
      </c>
      <c r="P4281" t="n">
        <v>4.704970764016224</v>
      </c>
      <c r="Q4281" t="n">
        <v>0.9865158431861757</v>
      </c>
      <c r="R4281" t="n">
        <v>0.9906122854400282</v>
      </c>
      <c r="S4281" t="n">
        <v>0.9998734145847499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4</v>
      </c>
      <c r="H4282" t="n">
        <v>8</v>
      </c>
      <c r="I4282" t="n">
        <v>159.7545476679787</v>
      </c>
      <c r="J4282" t="n">
        <v>159.7545476679787</v>
      </c>
      <c r="K4282" t="n">
        <v>162.2032263070974</v>
      </c>
      <c r="L4282" t="n">
        <v>158.7420476679787</v>
      </c>
      <c r="M4282" t="n">
        <v>158.7420476679787</v>
      </c>
      <c r="N4282" t="n">
        <v>161.4819619511867</v>
      </c>
      <c r="O4282" t="n">
        <v>161.4819619511867</v>
      </c>
      <c r="P4282" t="n">
        <v>4.539914283207992</v>
      </c>
      <c r="Q4282" t="n">
        <v>0.9940384768396464</v>
      </c>
      <c r="R4282" t="n">
        <v>0.9933579815201838</v>
      </c>
      <c r="S4282" t="n">
        <v>0.9999604034530011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3</v>
      </c>
      <c r="H4283" t="n">
        <v>6</v>
      </c>
      <c r="I4283" t="n">
        <v>158.8118010755317</v>
      </c>
      <c r="J4283" t="n">
        <v>158.8118010755317</v>
      </c>
      <c r="K4283" t="n">
        <v>164.6150541390583</v>
      </c>
      <c r="L4283" t="n">
        <v>158.4903725041031</v>
      </c>
      <c r="M4283" t="n">
        <v>168.8835457644432</v>
      </c>
      <c r="N4283" t="n">
        <v>175.4382992246854</v>
      </c>
      <c r="O4283" t="n">
        <v>164.6150541390583</v>
      </c>
      <c r="P4283" t="n">
        <v>6.874681634955152</v>
      </c>
      <c r="Q4283" t="n">
        <v>0.9740007121831539</v>
      </c>
      <c r="R4283" t="n">
        <v>0.9818641049356056</v>
      </c>
      <c r="S4283" t="n">
        <v>0.9995284796444047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2</v>
      </c>
      <c r="H4284" t="n">
        <v>4</v>
      </c>
      <c r="I4284" t="n">
        <v>160.7457853113911</v>
      </c>
      <c r="J4284" t="n">
        <v>160.7457853113911</v>
      </c>
      <c r="K4284" t="n">
        <v>166.9965455765401</v>
      </c>
      <c r="L4284" t="n">
        <v>160.0166186447244</v>
      </c>
      <c r="M4284" t="n">
        <v>162.2032263070974</v>
      </c>
      <c r="N4284" t="n">
        <v>167.6715487488466</v>
      </c>
      <c r="O4284" t="n">
        <v>166.9965455765401</v>
      </c>
      <c r="P4284" t="n">
        <v>9.167426931815641</v>
      </c>
      <c r="Q4284" t="n">
        <v>0.9742536902444607</v>
      </c>
      <c r="R4284" t="n">
        <v>0.9867358024066083</v>
      </c>
      <c r="S4284" t="n">
        <v>0.9996584958601018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5</v>
      </c>
      <c r="I4285" t="n">
        <v>160.4620772383009</v>
      </c>
      <c r="J4285" t="n">
        <v>164.6150541390583</v>
      </c>
      <c r="K4285" t="n">
        <v>168.431993137921</v>
      </c>
      <c r="L4285" t="n">
        <v>160.2160454922692</v>
      </c>
      <c r="M4285" t="n">
        <v>160.2160454922692</v>
      </c>
      <c r="N4285" t="n">
        <v>164.7774873405771</v>
      </c>
      <c r="O4285" t="n">
        <v>164.7774873405771</v>
      </c>
      <c r="P4285" t="n">
        <v>5.422552959418994</v>
      </c>
      <c r="Q4285" t="n">
        <v>0.9828226573406584</v>
      </c>
      <c r="R4285" t="n">
        <v>0.9720501459904132</v>
      </c>
      <c r="S4285" t="n">
        <v>0.9995198957803988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5</v>
      </c>
      <c r="H4286" t="n">
        <v>6</v>
      </c>
      <c r="I4286" t="n">
        <v>161.4729107313355</v>
      </c>
      <c r="J4286" t="n">
        <v>164.7774873405771</v>
      </c>
      <c r="K4286" t="n">
        <v>168.7488829880405</v>
      </c>
      <c r="L4286" t="n">
        <v>161.3284662868911</v>
      </c>
      <c r="M4286" t="n">
        <v>175.4382992246854</v>
      </c>
      <c r="N4286" t="n">
        <v>179.1918395353726</v>
      </c>
      <c r="O4286" t="n">
        <v>168.7488829880405</v>
      </c>
      <c r="P4286" t="n">
        <v>8.720416701149503</v>
      </c>
      <c r="Q4286" t="n">
        <v>0.9756211449485048</v>
      </c>
      <c r="R4286" t="n">
        <v>0.9895739911878557</v>
      </c>
      <c r="S4286" t="n">
        <v>0.9997458258424031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1</v>
      </c>
      <c r="H4287" t="n">
        <v>3</v>
      </c>
      <c r="I4287" t="n">
        <v>163.0320755885022</v>
      </c>
      <c r="J4287" t="n">
        <v>164.1856279615428</v>
      </c>
      <c r="K4287" t="n">
        <v>168.4531195998652</v>
      </c>
      <c r="L4287" t="n">
        <v>162.7177898742165</v>
      </c>
      <c r="M4287" t="n">
        <v>168.431993137921</v>
      </c>
      <c r="N4287" t="n">
        <v>172.0335386288619</v>
      </c>
      <c r="O4287" t="n">
        <v>168.4531195998652</v>
      </c>
      <c r="P4287" t="n">
        <v>6.521044011363017</v>
      </c>
      <c r="Q4287" t="n">
        <v>0.9896488976536896</v>
      </c>
      <c r="R4287" t="n">
        <v>0.9837840877422717</v>
      </c>
      <c r="S4287" t="n">
        <v>0.9998321474325814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4</v>
      </c>
      <c r="H4288" t="n">
        <v>6</v>
      </c>
      <c r="I4288" t="n">
        <v>163.0453923484549</v>
      </c>
      <c r="J4288" t="n">
        <v>167.6715487488466</v>
      </c>
      <c r="K4288" t="n">
        <v>169.5605152470736</v>
      </c>
      <c r="L4288" t="n">
        <v>162.9578923484549</v>
      </c>
      <c r="M4288" t="n">
        <v>179.1918395353726</v>
      </c>
      <c r="N4288" t="n">
        <v>181.6209960933442</v>
      </c>
      <c r="O4288" t="n">
        <v>169.5605152470736</v>
      </c>
      <c r="P4288" t="n">
        <v>6.952622898618699</v>
      </c>
      <c r="Q4288" t="n">
        <v>0.9953980041615856</v>
      </c>
      <c r="R4288" t="n">
        <v>0.9932401920059202</v>
      </c>
      <c r="S4288" t="n">
        <v>0.9999688913917427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7</v>
      </c>
      <c r="I4289" t="n">
        <v>165.5072735660325</v>
      </c>
      <c r="J4289" t="n">
        <v>168.4531195998652</v>
      </c>
      <c r="K4289" t="n">
        <v>173.210530694374</v>
      </c>
      <c r="L4289" t="n">
        <v>164.9794957882547</v>
      </c>
      <c r="M4289" t="n">
        <v>164.9794957882547</v>
      </c>
      <c r="N4289" t="n">
        <v>168.8556339590306</v>
      </c>
      <c r="O4289" t="n">
        <v>168.8556339590306</v>
      </c>
      <c r="P4289" t="n">
        <v>4.298360392998063</v>
      </c>
      <c r="Q4289" t="n">
        <v>0.9884674408113966</v>
      </c>
      <c r="R4289" t="n">
        <v>0.996829256005484</v>
      </c>
      <c r="S4289" t="n">
        <v>0.9999634332072114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4</v>
      </c>
      <c r="H4290" t="n">
        <v>6</v>
      </c>
      <c r="I4290" t="n">
        <v>167.765779338261</v>
      </c>
      <c r="J4290" t="n">
        <v>169.5605152470736</v>
      </c>
      <c r="K4290" t="n">
        <v>173.1063460111281</v>
      </c>
      <c r="L4290" t="n">
        <v>167.640779338261</v>
      </c>
      <c r="M4290" t="n">
        <v>181.6209960933442</v>
      </c>
      <c r="N4290" t="n">
        <v>186.180832417623</v>
      </c>
      <c r="O4290" t="n">
        <v>173.1063460111281</v>
      </c>
      <c r="P4290" t="n">
        <v>5.965566672867112</v>
      </c>
      <c r="Q4290" t="n">
        <v>0.9913789057020119</v>
      </c>
      <c r="R4290" t="n">
        <v>0.9873486076092532</v>
      </c>
      <c r="S4290" t="n">
        <v>0.9998909311531985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7</v>
      </c>
      <c r="H4291" t="n">
        <v>8</v>
      </c>
      <c r="I4291" t="n">
        <v>168.9041679809595</v>
      </c>
      <c r="J4291" t="n">
        <v>168.9041679809595</v>
      </c>
      <c r="K4291" t="n">
        <v>170.8219879696032</v>
      </c>
      <c r="L4291" t="n">
        <v>168.8375013142928</v>
      </c>
      <c r="M4291" t="n">
        <v>168.8375013142928</v>
      </c>
      <c r="N4291" t="n">
        <v>170.7898360601657</v>
      </c>
      <c r="O4291" t="n">
        <v>170.7898360601657</v>
      </c>
      <c r="P4291" t="n">
        <v>2.552334745872855</v>
      </c>
      <c r="Q4291" t="n">
        <v>0.9984299335248008</v>
      </c>
      <c r="R4291" t="n">
        <v>0.9952626774291939</v>
      </c>
      <c r="S4291" t="n">
        <v>0.9999925620886494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4</v>
      </c>
      <c r="H4292" t="n">
        <v>6</v>
      </c>
      <c r="I4292" t="n">
        <v>171.2585336534667</v>
      </c>
      <c r="J4292" t="n">
        <v>173.1063460111281</v>
      </c>
      <c r="K4292" t="n">
        <v>174.173743981367</v>
      </c>
      <c r="L4292" t="n">
        <v>171.0272836534667</v>
      </c>
      <c r="M4292" t="n">
        <v>186.180832417623</v>
      </c>
      <c r="N4292" t="n">
        <v>187.553475490862</v>
      </c>
      <c r="O4292" t="n">
        <v>174.173743981367</v>
      </c>
      <c r="P4292" t="n">
        <v>4.071460327900326</v>
      </c>
      <c r="Q4292" t="n">
        <v>0.9973969428080791</v>
      </c>
      <c r="R4292" t="n">
        <v>0.9961746031061266</v>
      </c>
      <c r="S4292" t="n">
        <v>0.9999900422731034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2</v>
      </c>
      <c r="H4293" t="n">
        <v>6</v>
      </c>
      <c r="I4293" t="n">
        <v>171.6539015383339</v>
      </c>
      <c r="J4293" t="n">
        <v>171.6539015383339</v>
      </c>
      <c r="K4293" t="n">
        <v>176.5513145926326</v>
      </c>
      <c r="L4293" t="n">
        <v>171.4872348716673</v>
      </c>
      <c r="M4293" t="n">
        <v>187.553475490862</v>
      </c>
      <c r="N4293" t="n">
        <v>193.0630651769479</v>
      </c>
      <c r="O4293" t="n">
        <v>176.5513145926326</v>
      </c>
      <c r="P4293" t="n">
        <v>5.31407972096531</v>
      </c>
      <c r="Q4293" t="n">
        <v>0.9797711856062971</v>
      </c>
      <c r="R4293" t="n">
        <v>0.9847336990569112</v>
      </c>
      <c r="S4293" t="n">
        <v>0.9996911808317438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6</v>
      </c>
      <c r="I4294" t="n">
        <v>174.3827800203156</v>
      </c>
      <c r="J4294" t="n">
        <v>174.3827800203156</v>
      </c>
      <c r="K4294" t="n">
        <v>177.7645646525199</v>
      </c>
      <c r="L4294" t="n">
        <v>174.0390300203156</v>
      </c>
      <c r="M4294" t="n">
        <v>193.0630651769479</v>
      </c>
      <c r="N4294" t="n">
        <v>197.4119428964193</v>
      </c>
      <c r="O4294" t="n">
        <v>177.7645646525199</v>
      </c>
      <c r="P4294" t="n">
        <v>5.100534632204301</v>
      </c>
      <c r="Q4294" t="n">
        <v>0.9917761117514373</v>
      </c>
      <c r="R4294" t="n">
        <v>0.9879303712268341</v>
      </c>
      <c r="S4294" t="n">
        <v>0.9999007407217678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2</v>
      </c>
      <c r="H4295" t="n">
        <v>4</v>
      </c>
      <c r="I4295" t="n">
        <v>175.6908393168756</v>
      </c>
      <c r="J4295" t="n">
        <v>176.5513145926326</v>
      </c>
      <c r="K4295" t="n">
        <v>182.1382591912303</v>
      </c>
      <c r="L4295" t="n">
        <v>175.4304226502089</v>
      </c>
      <c r="M4295" t="n">
        <v>177.7645646525199</v>
      </c>
      <c r="N4295" t="n">
        <v>182.6521644377268</v>
      </c>
      <c r="O4295" t="n">
        <v>182.1382591912303</v>
      </c>
      <c r="P4295" t="n">
        <v>7.489086541021436</v>
      </c>
      <c r="Q4295" t="n">
        <v>0.9769561236602711</v>
      </c>
      <c r="R4295" t="n">
        <v>0.988136037045366</v>
      </c>
      <c r="S4295" t="n">
        <v>0.9997266083047743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5</v>
      </c>
      <c r="H4296" t="n">
        <v>7</v>
      </c>
      <c r="I4296" t="n">
        <v>179.288217044947</v>
      </c>
      <c r="J4296" t="n">
        <v>179.288217044947</v>
      </c>
      <c r="K4296" t="n">
        <v>185.5655180532707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0.9617397501785578</v>
      </c>
      <c r="R4296" t="n">
        <v>0.9958538229615976</v>
      </c>
      <c r="S4296" t="n">
        <v>0.9998413662307069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6</v>
      </c>
      <c r="H4297" t="n">
        <v>7</v>
      </c>
      <c r="I4297" t="n">
        <v>181.4459871614613</v>
      </c>
      <c r="J4297" t="n">
        <v>197.4119428964193</v>
      </c>
      <c r="K4297" t="n">
        <v>203.5943764925166</v>
      </c>
      <c r="L4297" t="n">
        <v>181.3265427170168</v>
      </c>
      <c r="M4297" t="n">
        <v>184.1759393301749</v>
      </c>
      <c r="N4297" t="n">
        <v>189.4602330725732</v>
      </c>
      <c r="O4297" t="n">
        <v>189.4602330725732</v>
      </c>
      <c r="P4297" t="n">
        <v>9.089245911111931</v>
      </c>
      <c r="Q4297" t="n">
        <v>0.9828853835470001</v>
      </c>
      <c r="R4297" t="n">
        <v>0.9956798531596484</v>
      </c>
      <c r="S4297" t="n">
        <v>0.9999260623438068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6</v>
      </c>
      <c r="I4298" t="n">
        <v>184.4059721876332</v>
      </c>
      <c r="J4298" t="n">
        <v>187.3334281659401</v>
      </c>
      <c r="K4298" t="n">
        <v>190.691179312975</v>
      </c>
      <c r="L4298" t="n">
        <v>183.6345436162046</v>
      </c>
      <c r="M4298" t="n">
        <v>203.5943764925166</v>
      </c>
      <c r="N4298" t="n">
        <v>207.386944334851</v>
      </c>
      <c r="O4298" t="n">
        <v>190.691179312975</v>
      </c>
      <c r="P4298" t="n">
        <v>8.856635696770468</v>
      </c>
      <c r="Q4298" t="n">
        <v>0.9848734228517312</v>
      </c>
      <c r="R4298" t="n">
        <v>0.9894661594577695</v>
      </c>
      <c r="S4298" t="n">
        <v>0.9998406590483704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2</v>
      </c>
      <c r="H4299" t="n">
        <v>3</v>
      </c>
      <c r="I4299" t="n">
        <v>184.2369009430703</v>
      </c>
      <c r="J4299" t="n">
        <v>184.2369009430703</v>
      </c>
      <c r="K4299" t="n">
        <v>187.6087559173923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0.9860282452573299</v>
      </c>
      <c r="R4299" t="n">
        <v>0.9848703790166672</v>
      </c>
      <c r="S4299" t="n">
        <v>0.9997886126462713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186.1173388953329</v>
      </c>
      <c r="K4300" t="n">
        <v>189.3901867199666</v>
      </c>
      <c r="L4300" t="n">
        <v>185.6673388953328</v>
      </c>
      <c r="M4300" t="n">
        <v>207.386944334851</v>
      </c>
      <c r="N4300" t="n">
        <v>210.5067453187645</v>
      </c>
      <c r="O4300" t="n">
        <v>189.3901867199666</v>
      </c>
      <c r="P4300" t="n">
        <v>4.172847824633777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5</v>
      </c>
      <c r="H4301" t="n">
        <v>6</v>
      </c>
      <c r="I4301" t="n">
        <v>191.7323616513096</v>
      </c>
      <c r="J4301" t="n">
        <v>191.7323616513096</v>
      </c>
      <c r="K4301" t="n">
        <v>195.1854184810287</v>
      </c>
      <c r="L4301" t="n">
        <v>191.6434727624207</v>
      </c>
      <c r="M4301" t="n">
        <v>210.5067453187645</v>
      </c>
      <c r="N4301" t="n">
        <v>213.7703808655585</v>
      </c>
      <c r="O4301" t="n">
        <v>195.1854184810287</v>
      </c>
      <c r="P4301" t="n">
        <v>4.341945718608059</v>
      </c>
      <c r="Q4301" t="n">
        <v>0.9787689885658222</v>
      </c>
      <c r="R4301" t="n">
        <v>0.9909285812639335</v>
      </c>
      <c r="S4301" t="n">
        <v>0.9998074046050903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6</v>
      </c>
      <c r="I4302" t="n">
        <v>193.5321022456258</v>
      </c>
      <c r="J4302" t="n">
        <v>193.5321022456258</v>
      </c>
      <c r="K4302" t="n">
        <v>197.6029821819646</v>
      </c>
      <c r="L4302" t="n">
        <v>193.0321022456258</v>
      </c>
      <c r="M4302" t="n">
        <v>213.7703808655585</v>
      </c>
      <c r="N4302" t="n">
        <v>217.650895912788</v>
      </c>
      <c r="O4302" t="n">
        <v>197.6029821819646</v>
      </c>
      <c r="P4302" t="n">
        <v>5.070879936338883</v>
      </c>
      <c r="Q4302" t="n">
        <v>0.9901234301957867</v>
      </c>
      <c r="R4302" t="n">
        <v>0.9892232074216905</v>
      </c>
      <c r="S4302" t="n">
        <v>0.9998935622558348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3</v>
      </c>
      <c r="H4303" t="n">
        <v>4</v>
      </c>
      <c r="I4303" t="n">
        <v>199.4113756915751</v>
      </c>
      <c r="J4303" t="n">
        <v>199.4113756915751</v>
      </c>
      <c r="K4303" t="n">
        <v>202.6472768630428</v>
      </c>
      <c r="L4303" t="n">
        <v>198.9828042630037</v>
      </c>
      <c r="M4303" t="n">
        <v>198.9828042630037</v>
      </c>
      <c r="N4303" t="n">
        <v>201.8249664108103</v>
      </c>
      <c r="O4303" t="n">
        <v>201.8249664108103</v>
      </c>
      <c r="P4303" t="n">
        <v>5.84216214780659</v>
      </c>
      <c r="Q4303" t="n">
        <v>0.9854183315331363</v>
      </c>
      <c r="R4303" t="n">
        <v>0.9930838265638244</v>
      </c>
      <c r="S4303" t="n">
        <v>0.9998991506518944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1</v>
      </c>
      <c r="H4304" t="n">
        <v>2</v>
      </c>
      <c r="I4304" t="n">
        <v>202.1525220036709</v>
      </c>
      <c r="J4304" t="n">
        <v>207.519028639023</v>
      </c>
      <c r="K4304" t="n">
        <v>211.8258123086752</v>
      </c>
      <c r="L4304" t="n">
        <v>201.7608553370042</v>
      </c>
      <c r="M4304" t="n">
        <v>201.7608553370042</v>
      </c>
      <c r="N4304" t="n">
        <v>205.4100885023371</v>
      </c>
      <c r="O4304" t="n">
        <v>205.4100885023371</v>
      </c>
      <c r="P4304" t="n">
        <v>5.607566498666188</v>
      </c>
      <c r="Q4304" t="n">
        <v>0.989554091568003</v>
      </c>
      <c r="R4304" t="n">
        <v>0.9848876169162222</v>
      </c>
      <c r="S4304" t="n">
        <v>0.9998421374301176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2</v>
      </c>
      <c r="H4305" t="n">
        <v>6</v>
      </c>
      <c r="I4305" t="n">
        <v>201.9016183119727</v>
      </c>
      <c r="J4305" t="n">
        <v>205.4100885023371</v>
      </c>
      <c r="K4305" t="n">
        <v>207.5060505756703</v>
      </c>
      <c r="L4305" t="n">
        <v>201.0682849786393</v>
      </c>
      <c r="M4305" t="n">
        <v>217.650895912788</v>
      </c>
      <c r="N4305" t="n">
        <v>220.008853245288</v>
      </c>
      <c r="O4305" t="n">
        <v>207.5060505756703</v>
      </c>
      <c r="P4305" t="n">
        <v>7.687765597031017</v>
      </c>
      <c r="Q4305" t="n">
        <v>0.9912919802271273</v>
      </c>
      <c r="R4305" t="n">
        <v>0.9934376722269078</v>
      </c>
      <c r="S4305" t="n">
        <v>0.9999428551199958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1</v>
      </c>
      <c r="H4306" t="n">
        <v>7</v>
      </c>
      <c r="I4306" t="n">
        <v>201.3435065974304</v>
      </c>
      <c r="J4306" t="n">
        <v>201.3435065974304</v>
      </c>
      <c r="K4306" t="n">
        <v>207.519028639023</v>
      </c>
      <c r="L4306" t="n">
        <v>200.8435065974304</v>
      </c>
      <c r="M4306" t="n">
        <v>200.8435065974304</v>
      </c>
      <c r="N4306" t="n">
        <v>205.8750618350078</v>
      </c>
      <c r="O4306" t="n">
        <v>205.8750618350078</v>
      </c>
      <c r="P4306" t="n">
        <v>5.431555237577328</v>
      </c>
      <c r="Q4306" t="n">
        <v>0.9850555638092835</v>
      </c>
      <c r="R4306" t="n">
        <v>0.9958860525875669</v>
      </c>
      <c r="S4306" t="n">
        <v>0.9999385193754029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4</v>
      </c>
      <c r="I4307" t="n">
        <v>205.0962932204299</v>
      </c>
      <c r="J4307" t="n">
        <v>205.0962932204299</v>
      </c>
      <c r="K4307" t="n">
        <v>210.0908800216893</v>
      </c>
      <c r="L4307" t="n">
        <v>204.7793289347156</v>
      </c>
      <c r="M4307" t="n">
        <v>204.7793289347156</v>
      </c>
      <c r="N4307" t="n">
        <v>209.166182796521</v>
      </c>
      <c r="O4307" t="n">
        <v>209.166182796521</v>
      </c>
      <c r="P4307" t="n">
        <v>6.605603861805463</v>
      </c>
      <c r="Q4307" t="n">
        <v>0.9775826967157426</v>
      </c>
      <c r="R4307" t="n">
        <v>0.9893450275903067</v>
      </c>
      <c r="S4307" t="n">
        <v>0.9997611442520065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3</v>
      </c>
      <c r="H4308" t="n">
        <v>8</v>
      </c>
      <c r="I4308" t="n">
        <v>207.3850299236305</v>
      </c>
      <c r="J4308" t="n">
        <v>210.0908800216893</v>
      </c>
      <c r="K4308" t="n">
        <v>213.3244891100497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0.9854285845342462</v>
      </c>
      <c r="R4308" t="n">
        <v>0.9923002196905181</v>
      </c>
      <c r="S4308" t="n">
        <v>0.9998878033021155</v>
      </c>
      <c r="T4308" t="b">
        <v>0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1</v>
      </c>
      <c r="H4309" t="n">
        <v>6</v>
      </c>
      <c r="I4309" t="n">
        <v>209.3928732174739</v>
      </c>
      <c r="J4309" t="n">
        <v>211.8258123086752</v>
      </c>
      <c r="K4309" t="n">
        <v>217.7108923453457</v>
      </c>
      <c r="L4309" t="n">
        <v>208.7678732174739</v>
      </c>
      <c r="M4309" t="n">
        <v>220.008853245288</v>
      </c>
      <c r="N4309" t="n">
        <v>225.6187316975098</v>
      </c>
      <c r="O4309" t="n">
        <v>217.7108923453457</v>
      </c>
      <c r="P4309" t="n">
        <v>9.568019127871821</v>
      </c>
      <c r="Q4309" t="n">
        <v>0.9857533868909071</v>
      </c>
      <c r="R4309" t="n">
        <v>0.9844579835694492</v>
      </c>
      <c r="S4309" t="n">
        <v>0.9997785789049788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3</v>
      </c>
      <c r="H4310" t="n">
        <v>4</v>
      </c>
      <c r="I4310" t="n">
        <v>211.0745832807435</v>
      </c>
      <c r="J4310" t="n">
        <v>213.3244891100497</v>
      </c>
      <c r="K4310" t="n">
        <v>218.0732047178482</v>
      </c>
      <c r="L4310" t="n">
        <v>210.7844047093149</v>
      </c>
      <c r="M4310" t="n">
        <v>210.7844047093149</v>
      </c>
      <c r="N4310" t="n">
        <v>214.9553045718288</v>
      </c>
      <c r="O4310" t="n">
        <v>214.9553045718288</v>
      </c>
      <c r="P4310" t="n">
        <v>6.202149862513892</v>
      </c>
      <c r="Q4310" t="n">
        <v>0.9786743916237125</v>
      </c>
      <c r="R4310" t="n">
        <v>0.9898668788529906</v>
      </c>
      <c r="S4310" t="n">
        <v>0.9997839050267894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3</v>
      </c>
      <c r="H4311" t="n">
        <v>4</v>
      </c>
      <c r="I4311" t="n">
        <v>213.5349842306454</v>
      </c>
      <c r="J4311" t="n">
        <v>218.0732047178482</v>
      </c>
      <c r="K4311" t="n">
        <v>219.2127474002884</v>
      </c>
      <c r="L4311" t="n">
        <v>213.1331985163597</v>
      </c>
      <c r="M4311" t="n">
        <v>214.9553045718288</v>
      </c>
      <c r="N4311" t="n">
        <v>215.9561896131889</v>
      </c>
      <c r="O4311" t="n">
        <v>215.9561896131889</v>
      </c>
      <c r="P4311" t="n">
        <v>5.635491096829185</v>
      </c>
      <c r="Q4311" t="n">
        <v>0.9948405244079541</v>
      </c>
      <c r="R4311" t="n">
        <v>0.9975589493574428</v>
      </c>
      <c r="S4311" t="n">
        <v>0.9999874054587907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6</v>
      </c>
      <c r="H4312" t="n">
        <v>8</v>
      </c>
      <c r="I4312" t="n">
        <v>214.2059159567421</v>
      </c>
      <c r="J4312" t="n">
        <v>225.6187316975098</v>
      </c>
      <c r="K4312" t="n">
        <v>230.1076754086437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0.9875440709725064</v>
      </c>
      <c r="R4312" t="n">
        <v>0.9905448980571031</v>
      </c>
      <c r="S4312" t="n">
        <v>0.9998822279212516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6</v>
      </c>
      <c r="H4313" t="n">
        <v>7</v>
      </c>
      <c r="I4313" t="n">
        <v>217.1905645141413</v>
      </c>
      <c r="J4313" t="n">
        <v>230.1076754086437</v>
      </c>
      <c r="K4313" t="n">
        <v>237.2455815475139</v>
      </c>
      <c r="L4313" t="n">
        <v>217.0127867363635</v>
      </c>
      <c r="M4313" t="n">
        <v>217.0127867363635</v>
      </c>
      <c r="N4313" t="n">
        <v>223.113748785882</v>
      </c>
      <c r="O4313" t="n">
        <v>223.113748785882</v>
      </c>
      <c r="P4313" t="n">
        <v>7.523184271740746</v>
      </c>
      <c r="Q4313" t="n">
        <v>0.980266641207609</v>
      </c>
      <c r="R4313" t="n">
        <v>0.9950138573556477</v>
      </c>
      <c r="S4313" t="n">
        <v>0.9999016066582089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5</v>
      </c>
      <c r="H4314" t="n">
        <v>8</v>
      </c>
      <c r="I4314" t="n">
        <v>217.9566454158818</v>
      </c>
      <c r="J4314" t="n">
        <v>217.9566454158818</v>
      </c>
      <c r="K4314" t="n">
        <v>220.6002208105292</v>
      </c>
      <c r="L4314" t="n">
        <v>217.598867638104</v>
      </c>
      <c r="M4314" t="n">
        <v>217.626788732001</v>
      </c>
      <c r="N4314" t="n">
        <v>219.8008088726696</v>
      </c>
      <c r="O4314" t="n">
        <v>219.8008088726696</v>
      </c>
      <c r="P4314" t="n">
        <v>3.121941234565554</v>
      </c>
      <c r="Q4314" t="n">
        <v>0.9837052536209592</v>
      </c>
      <c r="R4314" t="n">
        <v>0.9947261806401982</v>
      </c>
      <c r="S4314" t="n">
        <v>0.9999140644510831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6</v>
      </c>
      <c r="H4315" t="n">
        <v>7</v>
      </c>
      <c r="I4315" t="n">
        <v>218.4975104971572</v>
      </c>
      <c r="J4315" t="n">
        <v>237.2455815475139</v>
      </c>
      <c r="K4315" t="n">
        <v>242.9682731201796</v>
      </c>
      <c r="L4315" t="n">
        <v>218.4669549416016</v>
      </c>
      <c r="M4315" t="n">
        <v>223.113748785882</v>
      </c>
      <c r="N4315" t="n">
        <v>228.0050885466847</v>
      </c>
      <c r="O4315" t="n">
        <v>228.0050885466847</v>
      </c>
      <c r="P4315" t="n">
        <v>9.782578049527558</v>
      </c>
      <c r="Q4315" t="n">
        <v>0.9841479281852984</v>
      </c>
      <c r="R4315" t="n">
        <v>0.9960004673091024</v>
      </c>
      <c r="S4315" t="n">
        <v>0.9999365991205587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6</v>
      </c>
      <c r="H4317" t="n">
        <v>8</v>
      </c>
      <c r="I4317" t="n">
        <v>232.5345991024048</v>
      </c>
      <c r="J4317" t="n">
        <v>242.9682731201796</v>
      </c>
      <c r="K4317" t="n">
        <v>247.8334169129756</v>
      </c>
      <c r="L4317" t="n">
        <v>232.1945991024048</v>
      </c>
      <c r="M4317" t="n">
        <v>232.1945991024048</v>
      </c>
      <c r="N4317" t="n">
        <v>236.4278071599863</v>
      </c>
      <c r="O4317" t="n">
        <v>236.4278071599863</v>
      </c>
      <c r="P4317" t="n">
        <v>5.593208057581478</v>
      </c>
      <c r="Q4317" t="n">
        <v>0.9865072633736476</v>
      </c>
      <c r="R4317" t="n">
        <v>0.9897565762910401</v>
      </c>
      <c r="S4317" t="n">
        <v>0.9998617881817429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1</v>
      </c>
      <c r="H4318" t="n">
        <v>2</v>
      </c>
      <c r="I4318" t="n">
        <v>236.7348607686631</v>
      </c>
      <c r="J4318" t="n">
        <v>236.7348607686631</v>
      </c>
      <c r="K4318" t="n">
        <v>239.5751022547485</v>
      </c>
      <c r="L4318" t="n">
        <v>236.3015274353297</v>
      </c>
      <c r="M4318" t="n">
        <v>236.3015274353297</v>
      </c>
      <c r="N4318" t="n">
        <v>238.7081269359297</v>
      </c>
      <c r="O4318" t="n">
        <v>238.7081269359297</v>
      </c>
      <c r="P4318" t="n">
        <v>4.57326616726661</v>
      </c>
      <c r="Q4318" t="n">
        <v>0.9930988135947636</v>
      </c>
      <c r="R4318" t="n">
        <v>0.990007853948479</v>
      </c>
      <c r="S4318" t="n">
        <v>0.9999310423375101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7</v>
      </c>
      <c r="H4319" t="n">
        <v>8</v>
      </c>
      <c r="I4319" t="n">
        <v>238.6563812448361</v>
      </c>
      <c r="J4319" t="n">
        <v>238.6563812448361</v>
      </c>
      <c r="K4319" t="n">
        <v>243.6063612657963</v>
      </c>
      <c r="L4319" t="n">
        <v>238.5763812448361</v>
      </c>
      <c r="M4319" t="n">
        <v>238.5763812448361</v>
      </c>
      <c r="N4319" t="n">
        <v>243.6154454132783</v>
      </c>
      <c r="O4319" t="n">
        <v>243.6063612657963</v>
      </c>
      <c r="P4319" t="n">
        <v>5.749980020960209</v>
      </c>
      <c r="Q4319" t="n">
        <v>0.9959526157209398</v>
      </c>
      <c r="R4319" t="n">
        <v>0.9878185049628545</v>
      </c>
      <c r="S4319" t="n">
        <v>0.9999506968084912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1</v>
      </c>
      <c r="H4320" t="n">
        <v>2</v>
      </c>
      <c r="I4320" t="n">
        <v>240.0843555487574</v>
      </c>
      <c r="J4320" t="n">
        <v>240.0843555487574</v>
      </c>
      <c r="K4320" t="n">
        <v>244.2745714861395</v>
      </c>
      <c r="L4320" t="n">
        <v>239.9176888820907</v>
      </c>
      <c r="M4320" t="n">
        <v>239.9176888820907</v>
      </c>
      <c r="N4320" t="n">
        <v>243.468151626795</v>
      </c>
      <c r="O4320" t="n">
        <v>243.468151626795</v>
      </c>
      <c r="P4320" t="n">
        <v>4.383796078037648</v>
      </c>
      <c r="Q4320" t="n">
        <v>0.9898353794331847</v>
      </c>
      <c r="R4320" t="n">
        <v>0.9852936270635394</v>
      </c>
      <c r="S4320" t="n">
        <v>0.9998505152991868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4</v>
      </c>
      <c r="H4321" t="n">
        <v>5</v>
      </c>
      <c r="I4321" t="n">
        <v>243.9735113331362</v>
      </c>
      <c r="J4321" t="n">
        <v>243.9735113331362</v>
      </c>
      <c r="K4321" t="n">
        <v>248.1667000620129</v>
      </c>
      <c r="L4321" t="n">
        <v>243.7130946664696</v>
      </c>
      <c r="M4321" t="n">
        <v>243.7130946664696</v>
      </c>
      <c r="N4321" t="n">
        <v>249.4183847542847</v>
      </c>
      <c r="O4321" t="n">
        <v>248.1667000620129</v>
      </c>
      <c r="P4321" t="n">
        <v>6.536938728876692</v>
      </c>
      <c r="Q4321" t="n">
        <v>0.989813005233698</v>
      </c>
      <c r="R4321" t="n">
        <v>0.9651646870316704</v>
      </c>
      <c r="S4321" t="n">
        <v>0.9996451328491092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7</v>
      </c>
      <c r="I4322" t="n">
        <v>246.337934537407</v>
      </c>
      <c r="J4322" t="n">
        <v>249.4183847542847</v>
      </c>
      <c r="K4322" t="n">
        <v>253.8601568954426</v>
      </c>
      <c r="L4322" t="n">
        <v>245.8546012040737</v>
      </c>
      <c r="M4322" t="n">
        <v>245.8546012040737</v>
      </c>
      <c r="N4322" t="n">
        <v>249.4428429568461</v>
      </c>
      <c r="O4322" t="n">
        <v>249.4428429568461</v>
      </c>
      <c r="P4322" t="n">
        <v>5.52157508610577</v>
      </c>
      <c r="Q4322" t="n">
        <v>0.9727733368475919</v>
      </c>
      <c r="R4322" t="n">
        <v>0.9970644139291186</v>
      </c>
      <c r="S4322" t="n">
        <v>0.9999200737868932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5</v>
      </c>
      <c r="H4323" t="n">
        <v>7</v>
      </c>
      <c r="I4323" t="n">
        <v>246.9829287348759</v>
      </c>
      <c r="J4323" t="n">
        <v>255.3756414272243</v>
      </c>
      <c r="K4323" t="n">
        <v>257.8989078253575</v>
      </c>
      <c r="L4323" t="n">
        <v>246.4495954015426</v>
      </c>
      <c r="M4323" t="n">
        <v>249.4428429568461</v>
      </c>
      <c r="N4323" t="n">
        <v>251.4812387942312</v>
      </c>
      <c r="O4323" t="n">
        <v>251.4812387942312</v>
      </c>
      <c r="P4323" t="n">
        <v>7.16497672602199</v>
      </c>
      <c r="Q4323" t="n">
        <v>0.984441026858303</v>
      </c>
      <c r="R4323" t="n">
        <v>0.9983313037986391</v>
      </c>
      <c r="S4323" t="n">
        <v>0.9999740368006214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6</v>
      </c>
      <c r="I4324" t="n">
        <v>246.0136043094644</v>
      </c>
      <c r="J4324" t="n">
        <v>246.0136043094644</v>
      </c>
      <c r="K4324" t="n">
        <v>249.9564062561182</v>
      </c>
      <c r="L4324" t="n">
        <v>245.4469376427977</v>
      </c>
      <c r="M4324" t="n">
        <v>247.8334169129756</v>
      </c>
      <c r="N4324" t="n">
        <v>252.2690691029612</v>
      </c>
      <c r="O4324" t="n">
        <v>249.9564062561182</v>
      </c>
      <c r="P4324" t="n">
        <v>5.359468613320473</v>
      </c>
      <c r="Q4324" t="n">
        <v>0.9836818472047315</v>
      </c>
      <c r="R4324" t="n">
        <v>0.9876910305161504</v>
      </c>
      <c r="S4324" t="n">
        <v>0.9997991403552102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4</v>
      </c>
      <c r="H4325" t="n">
        <v>5</v>
      </c>
      <c r="I4325" t="n">
        <v>247.1689988408042</v>
      </c>
      <c r="J4325" t="n">
        <v>248.1667000620129</v>
      </c>
      <c r="K4325" t="n">
        <v>249.2805282039028</v>
      </c>
      <c r="L4325" t="n">
        <v>246.8877488408042</v>
      </c>
      <c r="M4325" t="n">
        <v>253.8601568954426</v>
      </c>
      <c r="N4325" t="n">
        <v>255.3756414272243</v>
      </c>
      <c r="O4325" t="n">
        <v>249.2805282039028</v>
      </c>
      <c r="P4325" t="n">
        <v>4.642779363098583</v>
      </c>
      <c r="Q4325" t="n">
        <v>0.9972838677287821</v>
      </c>
      <c r="R4325" t="n">
        <v>0.9906259667068884</v>
      </c>
      <c r="S4325" t="n">
        <v>0.9999745388856611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5</v>
      </c>
      <c r="H4326" t="n">
        <v>7</v>
      </c>
      <c r="I4326" t="n">
        <v>247.5292271733655</v>
      </c>
      <c r="J4326" t="n">
        <v>257.8989078253575</v>
      </c>
      <c r="K4326" t="n">
        <v>259.1574311846919</v>
      </c>
      <c r="L4326" t="n">
        <v>247.2625605066989</v>
      </c>
      <c r="M4326" t="n">
        <v>251.4812387942312</v>
      </c>
      <c r="N4326" t="n">
        <v>252.4979244596121</v>
      </c>
      <c r="O4326" t="n">
        <v>252.4979244596121</v>
      </c>
      <c r="P4326" t="n">
        <v>6.302030619579853</v>
      </c>
      <c r="Q4326" t="n">
        <v>0.992209191392502</v>
      </c>
      <c r="R4326" t="n">
        <v>0.999167360153233</v>
      </c>
      <c r="S4326" t="n">
        <v>0.9999935130623149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2</v>
      </c>
      <c r="H4327" t="n">
        <v>7</v>
      </c>
      <c r="I4327" t="n">
        <v>250.8428809148928</v>
      </c>
      <c r="J4327" t="n">
        <v>254.6859623755499</v>
      </c>
      <c r="K4327" t="n">
        <v>259.4913048009763</v>
      </c>
      <c r="L4327" t="n">
        <v>249.7734364704483</v>
      </c>
      <c r="M4327" t="n">
        <v>252.4979244596121</v>
      </c>
      <c r="N4327" t="n">
        <v>257.1185880831389</v>
      </c>
      <c r="O4327" t="n">
        <v>257.1185880831389</v>
      </c>
      <c r="P4327" t="n">
        <v>8.567373834912786</v>
      </c>
      <c r="Q4327" t="n">
        <v>0.9801476838970298</v>
      </c>
      <c r="R4327" t="n">
        <v>0.9962213740804797</v>
      </c>
      <c r="S4327" t="n">
        <v>0.9999249855238108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7</v>
      </c>
      <c r="I4328" t="n">
        <v>250.8058240093209</v>
      </c>
      <c r="J4328" t="n">
        <v>250.8058240093209</v>
      </c>
      <c r="K4328" t="n">
        <v>254.6859623755499</v>
      </c>
      <c r="L4328" t="n">
        <v>250.1836017870987</v>
      </c>
      <c r="M4328" t="n">
        <v>257.1185880831389</v>
      </c>
      <c r="N4328" t="n">
        <v>260.8496050671147</v>
      </c>
      <c r="O4328" t="n">
        <v>254.6859623755499</v>
      </c>
      <c r="P4328" t="n">
        <v>5.213471699562376</v>
      </c>
      <c r="Q4328" t="n">
        <v>0.983939100206541</v>
      </c>
      <c r="R4328" t="n">
        <v>0.9969477861392742</v>
      </c>
      <c r="S4328" t="n">
        <v>0.9999509786990347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2</v>
      </c>
      <c r="H4329" t="n">
        <v>6</v>
      </c>
      <c r="I4329" t="n">
        <v>259.4206450935928</v>
      </c>
      <c r="J4329" t="n">
        <v>259.4913048009763</v>
      </c>
      <c r="K4329" t="n">
        <v>259.652106361769</v>
      </c>
      <c r="L4329" t="n">
        <v>258.1039784269261</v>
      </c>
      <c r="M4329" t="n">
        <v>258.1039784269261</v>
      </c>
      <c r="N4329" t="n">
        <v>258.2848801828179</v>
      </c>
      <c r="O4329" t="n">
        <v>258.2848801828179</v>
      </c>
      <c r="P4329" t="n">
        <v>2.155901755891762</v>
      </c>
      <c r="Q4329" t="n">
        <v>0.9993292226833773</v>
      </c>
      <c r="R4329" t="n">
        <v>0.9994950086010699</v>
      </c>
      <c r="S4329" t="n">
        <v>0.9999996612632245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5</v>
      </c>
      <c r="H4330" t="n">
        <v>8</v>
      </c>
      <c r="I4330" t="n">
        <v>261.1694656576971</v>
      </c>
      <c r="J4330" t="n">
        <v>261.1694656576971</v>
      </c>
      <c r="K4330" t="n">
        <v>265.6518834730094</v>
      </c>
      <c r="L4330" t="n">
        <v>260.6794656576971</v>
      </c>
      <c r="M4330" t="n">
        <v>260.6794656576971</v>
      </c>
      <c r="N4330" t="n">
        <v>264.3657106685682</v>
      </c>
      <c r="O4330" t="n">
        <v>264.3657106685682</v>
      </c>
      <c r="P4330" t="n">
        <v>4.946245010871053</v>
      </c>
      <c r="Q4330" t="n">
        <v>0.9725276456122089</v>
      </c>
      <c r="R4330" t="n">
        <v>0.9910741796814129</v>
      </c>
      <c r="S4330" t="n">
        <v>0.999754786701006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1</v>
      </c>
      <c r="H4331" t="n">
        <v>6</v>
      </c>
      <c r="I4331" t="n">
        <v>262.157041901907</v>
      </c>
      <c r="J4331" t="n">
        <v>262.157041901907</v>
      </c>
      <c r="K4331" t="n">
        <v>270.7480517153718</v>
      </c>
      <c r="L4331" t="n">
        <v>261.857041901907</v>
      </c>
      <c r="M4331" t="n">
        <v>261.857041901907</v>
      </c>
      <c r="N4331" t="n">
        <v>270.0463138463969</v>
      </c>
      <c r="O4331" t="n">
        <v>270.0463138463969</v>
      </c>
      <c r="P4331" t="n">
        <v>8.489271944489872</v>
      </c>
      <c r="Q4331" t="n">
        <v>0.9792711585921804</v>
      </c>
      <c r="R4331" t="n">
        <v>0.9773931383178103</v>
      </c>
      <c r="S4331" t="n">
        <v>0.9995313859494613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2</v>
      </c>
      <c r="H4332" t="n">
        <v>6</v>
      </c>
      <c r="I4332" t="n">
        <v>264.3376541200914</v>
      </c>
      <c r="J4332" t="n">
        <v>264.3376541200914</v>
      </c>
      <c r="K4332" t="n">
        <v>269.5897950252213</v>
      </c>
      <c r="L4332" t="n">
        <v>263.2876541200914</v>
      </c>
      <c r="M4332" t="n">
        <v>270.0463138463969</v>
      </c>
      <c r="N4332" t="n">
        <v>275.9549723646681</v>
      </c>
      <c r="O4332" t="n">
        <v>269.5897950252213</v>
      </c>
      <c r="P4332" t="n">
        <v>7.877140905129977</v>
      </c>
      <c r="Q4332" t="n">
        <v>0.9783219721139179</v>
      </c>
      <c r="R4332" t="n">
        <v>0.9836370301074885</v>
      </c>
      <c r="S4332" t="n">
        <v>0.999645283082371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1</v>
      </c>
      <c r="H4333" t="n">
        <v>4</v>
      </c>
      <c r="I4333" t="n">
        <v>265.197603371989</v>
      </c>
      <c r="J4333" t="n">
        <v>270.7480517153718</v>
      </c>
      <c r="K4333" t="n">
        <v>275.8944674851447</v>
      </c>
      <c r="L4333" t="n">
        <v>264.147603371989</v>
      </c>
      <c r="M4333" t="n">
        <v>264.147603371989</v>
      </c>
      <c r="N4333" t="n">
        <v>267.9624290474849</v>
      </c>
      <c r="O4333" t="n">
        <v>267.9624290474849</v>
      </c>
      <c r="P4333" t="n">
        <v>5.564825675495968</v>
      </c>
      <c r="Q4333" t="n">
        <v>0.9875303479293772</v>
      </c>
      <c r="R4333" t="n">
        <v>0.9907279307010038</v>
      </c>
      <c r="S4333" t="n">
        <v>0.9998843805218668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6</v>
      </c>
      <c r="H4334" t="n">
        <v>8</v>
      </c>
      <c r="I4334" t="n">
        <v>263.486623966058</v>
      </c>
      <c r="J4334" t="n">
        <v>275.9549723646681</v>
      </c>
      <c r="K4334" t="n">
        <v>280.8284543107583</v>
      </c>
      <c r="L4334" t="n">
        <v>263.421623966058</v>
      </c>
      <c r="M4334" t="n">
        <v>264.3657106685682</v>
      </c>
      <c r="N4334" t="n">
        <v>268.6061738329283</v>
      </c>
      <c r="O4334" t="n">
        <v>268.6061738329283</v>
      </c>
      <c r="P4334" t="n">
        <v>5.444549866870318</v>
      </c>
      <c r="Q4334" t="n">
        <v>0.9864842957540613</v>
      </c>
      <c r="R4334" t="n">
        <v>0.9897391109214779</v>
      </c>
      <c r="S4334" t="n">
        <v>0.9998613168579144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7</v>
      </c>
      <c r="H4335" t="n">
        <v>8</v>
      </c>
      <c r="I4335" t="n">
        <v>265.8384510061096</v>
      </c>
      <c r="J4335" t="n">
        <v>265.8384510061096</v>
      </c>
      <c r="K4335" t="n">
        <v>271.4261874590264</v>
      </c>
      <c r="L4335" t="n">
        <v>265.6762287838874</v>
      </c>
      <c r="M4335" t="n">
        <v>268.6061738329283</v>
      </c>
      <c r="N4335" t="n">
        <v>274.2944720529946</v>
      </c>
      <c r="O4335" t="n">
        <v>271.4261874590264</v>
      </c>
      <c r="P4335" t="n">
        <v>7.209958675138978</v>
      </c>
      <c r="Q4335" t="n">
        <v>0.9954323425601214</v>
      </c>
      <c r="R4335" t="n">
        <v>0.9862598678915555</v>
      </c>
      <c r="S4335" t="n">
        <v>0.9999372397833499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283.5766484782814</v>
      </c>
      <c r="N4336" t="n">
        <v>288.0136915354304</v>
      </c>
      <c r="O4336" t="n">
        <v>278.5268226160231</v>
      </c>
      <c r="P4336" t="n">
        <v>8.699858805244219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5</v>
      </c>
      <c r="H4337" t="n">
        <v>6</v>
      </c>
      <c r="I4337" t="n">
        <v>270.9245544962939</v>
      </c>
      <c r="J4337" t="n">
        <v>270.9245544962939</v>
      </c>
      <c r="K4337" t="n">
        <v>273.8322537487065</v>
      </c>
      <c r="L4337" t="n">
        <v>270.8384433851828</v>
      </c>
      <c r="M4337" t="n">
        <v>280.8284543107583</v>
      </c>
      <c r="N4337" t="n">
        <v>283.5766484782814</v>
      </c>
      <c r="O4337" t="n">
        <v>273.8322537487065</v>
      </c>
      <c r="P4337" t="n">
        <v>3.768810363523698</v>
      </c>
      <c r="Q4337" t="n">
        <v>0.9820918807088554</v>
      </c>
      <c r="R4337" t="n">
        <v>0.9923557820530785</v>
      </c>
      <c r="S4337" t="n">
        <v>0.999863106433119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2</v>
      </c>
      <c r="H4338" t="n">
        <v>5</v>
      </c>
      <c r="I4338" t="n">
        <v>275.1964177204909</v>
      </c>
      <c r="J4338" t="n">
        <v>275.1964177204909</v>
      </c>
      <c r="K4338" t="n">
        <v>282.8297615353185</v>
      </c>
      <c r="L4338" t="n">
        <v>273.9464177204909</v>
      </c>
      <c r="M4338" t="n">
        <v>278.5268226160231</v>
      </c>
      <c r="N4338" t="n">
        <v>287.6127532652613</v>
      </c>
      <c r="O4338" t="n">
        <v>282.8297615353185</v>
      </c>
      <c r="P4338" t="n">
        <v>11.38334381482758</v>
      </c>
      <c r="Q4338" t="n">
        <v>0.9686490846025487</v>
      </c>
      <c r="R4338" t="n">
        <v>0.9450985044376425</v>
      </c>
      <c r="S4338" t="n">
        <v>0.998278787857431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4</v>
      </c>
      <c r="H4339" t="n">
        <v>7</v>
      </c>
      <c r="I4339" t="n">
        <v>274.7010444625074</v>
      </c>
      <c r="J4339" t="n">
        <v>274.7010444625074</v>
      </c>
      <c r="K4339" t="n">
        <v>277.7732125550952</v>
      </c>
      <c r="L4339" t="n">
        <v>274.0781277958407</v>
      </c>
      <c r="M4339" t="n">
        <v>274.0781277958407</v>
      </c>
      <c r="N4339" t="n">
        <v>277.4549151689388</v>
      </c>
      <c r="O4339" t="n">
        <v>277.4549151689388</v>
      </c>
      <c r="P4339" t="n">
        <v>4.910120706431428</v>
      </c>
      <c r="Q4339" t="n">
        <v>0.9925262221354284</v>
      </c>
      <c r="R4339" t="n">
        <v>0.9972371682347509</v>
      </c>
      <c r="S4339" t="n">
        <v>0.9999793512091093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1</v>
      </c>
      <c r="H4340" t="n">
        <v>8</v>
      </c>
      <c r="I4340" t="n">
        <v>276.3986061966422</v>
      </c>
      <c r="J4340" t="n">
        <v>276.3986061966422</v>
      </c>
      <c r="K4340" t="n">
        <v>282.0043326312791</v>
      </c>
      <c r="L4340" t="n">
        <v>274.6286061966422</v>
      </c>
      <c r="M4340" t="n">
        <v>274.6286061966422</v>
      </c>
      <c r="N4340" t="n">
        <v>279.2781132551048</v>
      </c>
      <c r="O4340" t="n">
        <v>279.2781132551048</v>
      </c>
      <c r="P4340" t="n">
        <v>5.829507058462582</v>
      </c>
      <c r="Q4340" t="n">
        <v>0.9864250350953118</v>
      </c>
      <c r="R4340" t="n">
        <v>0.9887549094012565</v>
      </c>
      <c r="S4340" t="n">
        <v>0.9998473482897721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6</v>
      </c>
      <c r="H4341" t="n">
        <v>8</v>
      </c>
      <c r="I4341" t="n">
        <v>276.1272311984324</v>
      </c>
      <c r="J4341" t="n">
        <v>288.0136915354304</v>
      </c>
      <c r="K4341" t="n">
        <v>291.8608724661432</v>
      </c>
      <c r="L4341" t="n">
        <v>276.0572311984323</v>
      </c>
      <c r="M4341" t="n">
        <v>279.2781132551048</v>
      </c>
      <c r="N4341" t="n">
        <v>282.6255821087453</v>
      </c>
      <c r="O4341" t="n">
        <v>282.6255821087453</v>
      </c>
      <c r="P4341" t="n">
        <v>6.848350910313002</v>
      </c>
      <c r="Q4341" t="n">
        <v>0.9893152850949765</v>
      </c>
      <c r="R4341" t="n">
        <v>0.9918911520072481</v>
      </c>
      <c r="S4341" t="n">
        <v>0.9999133592709892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4</v>
      </c>
      <c r="H4342" t="n">
        <v>7</v>
      </c>
      <c r="I4342" t="n">
        <v>287.0208636389851</v>
      </c>
      <c r="J4342" t="n">
        <v>287.0208636389851</v>
      </c>
      <c r="K4342" t="n">
        <v>292.5124226482205</v>
      </c>
      <c r="L4342" t="n">
        <v>286.1361414167629</v>
      </c>
      <c r="M4342" t="n">
        <v>286.1361414167629</v>
      </c>
      <c r="N4342" t="n">
        <v>292.1722131947849</v>
      </c>
      <c r="O4342" t="n">
        <v>292.1722131947849</v>
      </c>
      <c r="P4342" t="n">
        <v>8.213849555799811</v>
      </c>
      <c r="Q4342" t="n">
        <v>0.9866798158525412</v>
      </c>
      <c r="R4342" t="n">
        <v>0.9950667592986991</v>
      </c>
      <c r="S4342" t="n">
        <v>0.999934288325415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1</v>
      </c>
      <c r="H4343" t="n">
        <v>8</v>
      </c>
      <c r="I4343" t="n">
        <v>288.4605445094791</v>
      </c>
      <c r="J4343" t="n">
        <v>288.4605445094791</v>
      </c>
      <c r="K4343" t="n">
        <v>296.3246844645599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0.9810082229721527</v>
      </c>
      <c r="R4343" t="n">
        <v>0.9842603452914338</v>
      </c>
      <c r="S4343" t="n">
        <v>0.9997010759872796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3</v>
      </c>
      <c r="H4344" t="n">
        <v>5</v>
      </c>
      <c r="I4344" t="n">
        <v>289.6708214221469</v>
      </c>
      <c r="J4344" t="n">
        <v>289.6708214221469</v>
      </c>
      <c r="K4344" t="n">
        <v>293.9010000139742</v>
      </c>
      <c r="L4344" t="n">
        <v>289.3136785650041</v>
      </c>
      <c r="M4344" t="n">
        <v>289.3136785650041</v>
      </c>
      <c r="N4344" t="n">
        <v>294.3689633521926</v>
      </c>
      <c r="O4344" t="n">
        <v>293.9010000139742</v>
      </c>
      <c r="P4344" t="n">
        <v>5.837321448970158</v>
      </c>
      <c r="Q4344" t="n">
        <v>0.9809807509315969</v>
      </c>
      <c r="R4344" t="n">
        <v>0.96907142536599</v>
      </c>
      <c r="S4344" t="n">
        <v>0.9994117617357051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1</v>
      </c>
      <c r="H4345" t="n">
        <v>8</v>
      </c>
      <c r="I4345" t="n">
        <v>295.5806030777678</v>
      </c>
      <c r="J4345" t="n">
        <v>296.3246844645599</v>
      </c>
      <c r="K4345" t="n">
        <v>301.2731839218836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0.9880070073983261</v>
      </c>
      <c r="R4345" t="n">
        <v>0.9900667358803457</v>
      </c>
      <c r="S4345" t="n">
        <v>0.9998808704369025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1</v>
      </c>
      <c r="H4346" t="n">
        <v>5</v>
      </c>
      <c r="I4346" t="n">
        <v>297.5109902193246</v>
      </c>
      <c r="J4346" t="n">
        <v>301.2731839218836</v>
      </c>
      <c r="K4346" t="n">
        <v>307.6511569586648</v>
      </c>
      <c r="L4346" t="n">
        <v>295.4887679971024</v>
      </c>
      <c r="M4346" t="n">
        <v>295.4887679971024</v>
      </c>
      <c r="N4346" t="n">
        <v>301.9213573586515</v>
      </c>
      <c r="O4346" t="n">
        <v>301.9213573586515</v>
      </c>
      <c r="P4346" t="n">
        <v>8.960367139326877</v>
      </c>
      <c r="Q4346" t="n">
        <v>0.9845694422828131</v>
      </c>
      <c r="R4346" t="n">
        <v>0.9608120547193985</v>
      </c>
      <c r="S4346" t="n">
        <v>0.9993953081485297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7</v>
      </c>
      <c r="H4347" t="n">
        <v>8</v>
      </c>
      <c r="I4347" t="n">
        <v>294.1700535303254</v>
      </c>
      <c r="J4347" t="n">
        <v>294.1700535303254</v>
      </c>
      <c r="K4347" t="n">
        <v>299.6621821651989</v>
      </c>
      <c r="L4347" t="n">
        <v>294.1256090858809</v>
      </c>
      <c r="M4347" t="n">
        <v>297.2249922990221</v>
      </c>
      <c r="N4347" t="n">
        <v>302.8159620595624</v>
      </c>
      <c r="O4347" t="n">
        <v>299.6621821651989</v>
      </c>
      <c r="P4347" t="n">
        <v>5.936573079318009</v>
      </c>
      <c r="Q4347" t="n">
        <v>0.9955103208169612</v>
      </c>
      <c r="R4347" t="n">
        <v>0.9864933706544528</v>
      </c>
      <c r="S4347" t="n">
        <v>0.9999393595673943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1</v>
      </c>
      <c r="H4348" t="n">
        <v>2</v>
      </c>
      <c r="I4348" t="n">
        <v>298.0500742504028</v>
      </c>
      <c r="J4348" t="n">
        <v>307.6511569586648</v>
      </c>
      <c r="K4348" t="n">
        <v>313.1550535366796</v>
      </c>
      <c r="L4348" t="n">
        <v>297.4834075837361</v>
      </c>
      <c r="M4348" t="n">
        <v>297.4834075837361</v>
      </c>
      <c r="N4348" t="n">
        <v>302.1469810231412</v>
      </c>
      <c r="O4348" t="n">
        <v>302.1469810231412</v>
      </c>
      <c r="P4348" t="n">
        <v>7.496906772738384</v>
      </c>
      <c r="Q4348" t="n">
        <v>0.9866699778091923</v>
      </c>
      <c r="R4348" t="n">
        <v>0.980727693286372</v>
      </c>
      <c r="S4348" t="n">
        <v>0.9997430997238392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3</v>
      </c>
      <c r="H4349" t="n">
        <v>8</v>
      </c>
      <c r="I4349" t="n">
        <v>297.0591107624791</v>
      </c>
      <c r="J4349" t="n">
        <v>297.0591107624791</v>
      </c>
      <c r="K4349" t="n">
        <v>301.4351471655604</v>
      </c>
      <c r="L4349" t="n">
        <v>296.3048250481934</v>
      </c>
      <c r="M4349" t="n">
        <v>302.8159620595624</v>
      </c>
      <c r="N4349" t="n">
        <v>307.1166676325437</v>
      </c>
      <c r="O4349" t="n">
        <v>301.4351471655604</v>
      </c>
      <c r="P4349" t="n">
        <v>6.090322117367009</v>
      </c>
      <c r="Q4349" t="n">
        <v>0.9803314527914644</v>
      </c>
      <c r="R4349" t="n">
        <v>0.9895941000209432</v>
      </c>
      <c r="S4349" t="n">
        <v>0.9997953310650146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1</v>
      </c>
      <c r="H4350" t="n">
        <v>4</v>
      </c>
      <c r="I4350" t="n">
        <v>300.8686099791436</v>
      </c>
      <c r="J4350" t="n">
        <v>318.4653749390392</v>
      </c>
      <c r="K4350" t="n">
        <v>323.9932932832461</v>
      </c>
      <c r="L4350" t="n">
        <v>300.0623599791437</v>
      </c>
      <c r="M4350" t="n">
        <v>300.0623599791437</v>
      </c>
      <c r="N4350" t="n">
        <v>304.1599777727516</v>
      </c>
      <c r="O4350" t="n">
        <v>304.1599777727516</v>
      </c>
      <c r="P4350" t="n">
        <v>5.441367793607924</v>
      </c>
      <c r="Q4350" t="n">
        <v>0.9866121900940662</v>
      </c>
      <c r="R4350" t="n">
        <v>0.9900440269825441</v>
      </c>
      <c r="S4350" t="n">
        <v>0.9998667113258137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8</v>
      </c>
      <c r="I4351" t="n">
        <v>300.5063852574391</v>
      </c>
      <c r="J4351" t="n">
        <v>313.1550535366796</v>
      </c>
      <c r="K4351" t="n">
        <v>318.4653749390392</v>
      </c>
      <c r="L4351" t="n">
        <v>299.5463852574391</v>
      </c>
      <c r="M4351" t="n">
        <v>307.1166676325437</v>
      </c>
      <c r="N4351" t="n">
        <v>311.5211595625133</v>
      </c>
      <c r="O4351" t="n">
        <v>311.5211595625133</v>
      </c>
      <c r="P4351" t="n">
        <v>12.61477430507421</v>
      </c>
      <c r="Q4351" t="n">
        <v>0.9871357734936163</v>
      </c>
      <c r="R4351" t="n">
        <v>0.9893443233012632</v>
      </c>
      <c r="S4351" t="n">
        <v>0.9998629229613687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7</v>
      </c>
      <c r="I4352" t="n">
        <v>304.5380553754935</v>
      </c>
      <c r="J4352" t="n">
        <v>323.9932932832461</v>
      </c>
      <c r="K4352" t="n">
        <v>327.8054018235354</v>
      </c>
      <c r="L4352" t="n">
        <v>301.7880553754935</v>
      </c>
      <c r="M4352" t="n">
        <v>301.7880553754935</v>
      </c>
      <c r="N4352" t="n">
        <v>304.8940008426008</v>
      </c>
      <c r="O4352" t="n">
        <v>304.8940008426008</v>
      </c>
      <c r="P4352" t="n">
        <v>5.305945467107335</v>
      </c>
      <c r="Q4352" t="n">
        <v>0.9907483352145644</v>
      </c>
      <c r="R4352" t="n">
        <v>0.9974584847705256</v>
      </c>
      <c r="S4352" t="n">
        <v>0.9999764867530498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2</v>
      </c>
      <c r="H4353" t="n">
        <v>5</v>
      </c>
      <c r="I4353" t="n">
        <v>303.3080925856926</v>
      </c>
      <c r="J4353" t="n">
        <v>303.3080925856926</v>
      </c>
      <c r="K4353" t="n">
        <v>306.4047815538448</v>
      </c>
      <c r="L4353" t="n">
        <v>302.6830925856926</v>
      </c>
      <c r="M4353" t="n">
        <v>302.6830925856926</v>
      </c>
      <c r="N4353" t="n">
        <v>306.3690658484504</v>
      </c>
      <c r="O4353" t="n">
        <v>306.3690658484504</v>
      </c>
      <c r="P4353" t="n">
        <v>4.935973262757727</v>
      </c>
      <c r="Q4353" t="n">
        <v>0.9871610819331494</v>
      </c>
      <c r="R4353" t="n">
        <v>0.9773532450764222</v>
      </c>
      <c r="S4353" t="n">
        <v>0.9997092401690562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4</v>
      </c>
      <c r="H4354" t="n">
        <v>5</v>
      </c>
      <c r="I4354" t="n">
        <v>304.2862291496085</v>
      </c>
      <c r="J4354" t="n">
        <v>304.2862291496085</v>
      </c>
      <c r="K4354" t="n">
        <v>308.8681963779731</v>
      </c>
      <c r="L4354" t="n">
        <v>304.1681735940529</v>
      </c>
      <c r="M4354" t="n">
        <v>306.3690658484504</v>
      </c>
      <c r="N4354" t="n">
        <v>312.6033314398504</v>
      </c>
      <c r="O4354" t="n">
        <v>308.8681963779731</v>
      </c>
      <c r="P4354" t="n">
        <v>5.644467228364647</v>
      </c>
      <c r="Q4354" t="n">
        <v>0.9888737741409555</v>
      </c>
      <c r="R4354" t="n">
        <v>0.96199700302182</v>
      </c>
      <c r="S4354" t="n">
        <v>0.9995771700723002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1</v>
      </c>
      <c r="H4355" t="n">
        <v>6</v>
      </c>
      <c r="I4355" t="n">
        <v>308.3015586619235</v>
      </c>
      <c r="J4355" t="n">
        <v>327.8054018235354</v>
      </c>
      <c r="K4355" t="n">
        <v>334.5235694518662</v>
      </c>
      <c r="L4355" t="n">
        <v>305.9265586619235</v>
      </c>
      <c r="M4355" t="n">
        <v>305.9265586619235</v>
      </c>
      <c r="N4355" t="n">
        <v>312.3305673723827</v>
      </c>
      <c r="O4355" t="n">
        <v>312.3305673723827</v>
      </c>
      <c r="P4355" t="n">
        <v>8.779008710459266</v>
      </c>
      <c r="Q4355" t="n">
        <v>0.9837531136199164</v>
      </c>
      <c r="R4355" t="n">
        <v>0.9822774719913532</v>
      </c>
      <c r="S4355" t="n">
        <v>0.9997120641010757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2</v>
      </c>
      <c r="H4356" t="n">
        <v>3</v>
      </c>
      <c r="I4356" t="n">
        <v>314.3552746920235</v>
      </c>
      <c r="J4356" t="n">
        <v>314.3552746920235</v>
      </c>
      <c r="K4356" t="n">
        <v>315.5421409218559</v>
      </c>
      <c r="L4356" t="n">
        <v>314.1767032634521</v>
      </c>
      <c r="M4356" t="n">
        <v>314.1767032634521</v>
      </c>
      <c r="N4356" t="n">
        <v>315.3588447073377</v>
      </c>
      <c r="O4356" t="n">
        <v>315.3588447073377</v>
      </c>
      <c r="P4356" t="n">
        <v>2.25357001531421</v>
      </c>
      <c r="Q4356" t="n">
        <v>0.9950596175101166</v>
      </c>
      <c r="R4356" t="n">
        <v>0.9946481682040135</v>
      </c>
      <c r="S4356" t="n">
        <v>0.9999735599039064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6</v>
      </c>
      <c r="H4357" t="n">
        <v>8</v>
      </c>
      <c r="I4357" t="n">
        <v>316.2203755821209</v>
      </c>
      <c r="J4357" t="n">
        <v>316.2203755821209</v>
      </c>
      <c r="K4357" t="n">
        <v>316.4385546400184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0.9993909798512387</v>
      </c>
      <c r="R4357" t="n">
        <v>0.9995383677505446</v>
      </c>
      <c r="S4357" t="n">
        <v>0.9999997188566587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6</v>
      </c>
      <c r="H4358" t="n">
        <v>7</v>
      </c>
      <c r="I4358" t="n">
        <v>317.9194503557291</v>
      </c>
      <c r="J4358" t="n">
        <v>317.9194503557291</v>
      </c>
      <c r="K4358" t="n">
        <v>322.8518025317372</v>
      </c>
      <c r="L4358" t="n">
        <v>317.8666725779513</v>
      </c>
      <c r="M4358" t="n">
        <v>317.8666725779513</v>
      </c>
      <c r="N4358" t="n">
        <v>322.0824878121719</v>
      </c>
      <c r="O4358" t="n">
        <v>322.0824878121719</v>
      </c>
      <c r="P4358" t="n">
        <v>4.638037456442817</v>
      </c>
      <c r="Q4358" t="n">
        <v>0.9863221516753555</v>
      </c>
      <c r="R4358" t="n">
        <v>0.9965518742290645</v>
      </c>
      <c r="S4358" t="n">
        <v>0.9999528370587009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1</v>
      </c>
      <c r="H4359" t="n">
        <v>8</v>
      </c>
      <c r="I4359" t="n">
        <v>319.4325633033844</v>
      </c>
      <c r="J4359" t="n">
        <v>334.5235694518662</v>
      </c>
      <c r="K4359" t="n">
        <v>339.5006274948441</v>
      </c>
      <c r="L4359" t="n">
        <v>318.4125633033844</v>
      </c>
      <c r="M4359" t="n">
        <v>318.4125633033844</v>
      </c>
      <c r="N4359" t="n">
        <v>322.5406396144615</v>
      </c>
      <c r="O4359" t="n">
        <v>322.5406396144615</v>
      </c>
      <c r="P4359" t="n">
        <v>4.808076311077116</v>
      </c>
      <c r="Q4359" t="n">
        <v>0.9879382130133949</v>
      </c>
      <c r="R4359" t="n">
        <v>0.9900096967267209</v>
      </c>
      <c r="S4359" t="n">
        <v>0.9998794990899861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3</v>
      </c>
      <c r="H4360" t="n">
        <v>8</v>
      </c>
      <c r="I4360" t="n">
        <v>321.2691566606359</v>
      </c>
      <c r="J4360" t="n">
        <v>321.2691566606359</v>
      </c>
      <c r="K4360" t="n">
        <v>327.7974531036971</v>
      </c>
      <c r="L4360" t="n">
        <v>319.8548709463502</v>
      </c>
      <c r="M4360" t="n">
        <v>322.5406396144615</v>
      </c>
      <c r="N4360" t="n">
        <v>328.9565553675796</v>
      </c>
      <c r="O4360" t="n">
        <v>327.7974531036971</v>
      </c>
      <c r="P4360" t="n">
        <v>9.742582157346988</v>
      </c>
      <c r="Q4360" t="n">
        <v>0.9708002955267564</v>
      </c>
      <c r="R4360" t="n">
        <v>0.9845159754973246</v>
      </c>
      <c r="S4360" t="n">
        <v>0.9995478710604654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1</v>
      </c>
      <c r="H4361" t="n">
        <v>6</v>
      </c>
      <c r="I4361" t="n">
        <v>321.8259792195761</v>
      </c>
      <c r="J4361" t="n">
        <v>339.5006274948441</v>
      </c>
      <c r="K4361" t="n">
        <v>344.8136128063463</v>
      </c>
      <c r="L4361" t="n">
        <v>320.7009792195761</v>
      </c>
      <c r="M4361" t="n">
        <v>322.8518025317372</v>
      </c>
      <c r="N4361" t="n">
        <v>327.9163388898238</v>
      </c>
      <c r="O4361" t="n">
        <v>327.9163388898238</v>
      </c>
      <c r="P4361" t="n">
        <v>8.340359670247722</v>
      </c>
      <c r="Q4361" t="n">
        <v>0.9871293618956725</v>
      </c>
      <c r="R4361" t="n">
        <v>0.9859581788075839</v>
      </c>
      <c r="S4361" t="n">
        <v>0.9998192728011067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6</v>
      </c>
      <c r="H4362" t="n">
        <v>8</v>
      </c>
      <c r="I4362" t="n">
        <v>323.7792519494472</v>
      </c>
      <c r="J4362" t="n">
        <v>327.9163388898238</v>
      </c>
      <c r="K4362" t="n">
        <v>331.6110870823563</v>
      </c>
      <c r="L4362" t="n">
        <v>323.3242519494472</v>
      </c>
      <c r="M4362" t="n">
        <v>328.9565553675796</v>
      </c>
      <c r="N4362" t="n">
        <v>332.1713910405813</v>
      </c>
      <c r="O4362" t="n">
        <v>331.6110870823563</v>
      </c>
      <c r="P4362" t="n">
        <v>10.10683513290911</v>
      </c>
      <c r="Q4362" t="n">
        <v>0.9897364539776283</v>
      </c>
      <c r="R4362" t="n">
        <v>0.9922111856689455</v>
      </c>
      <c r="S4362" t="n">
        <v>0.9999200591456535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2</v>
      </c>
      <c r="H4363" t="n">
        <v>4</v>
      </c>
      <c r="I4363" t="n">
        <v>329.6360647696778</v>
      </c>
      <c r="J4363" t="n">
        <v>329.6360647696778</v>
      </c>
      <c r="K4363" t="n">
        <v>335.8551568614204</v>
      </c>
      <c r="L4363" t="n">
        <v>328.7298147696778</v>
      </c>
      <c r="M4363" t="n">
        <v>328.7298147696778</v>
      </c>
      <c r="N4363" t="n">
        <v>334.1704330960903</v>
      </c>
      <c r="O4363" t="n">
        <v>334.1704330960903</v>
      </c>
      <c r="P4363" t="n">
        <v>8.159368326412505</v>
      </c>
      <c r="Q4363" t="n">
        <v>0.9743824433092567</v>
      </c>
      <c r="R4363" t="n">
        <v>0.9868025572930085</v>
      </c>
      <c r="S4363" t="n">
        <v>0.9996619137632808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1</v>
      </c>
      <c r="H4364" t="n">
        <v>4</v>
      </c>
      <c r="I4364" t="n">
        <v>331.6825864845104</v>
      </c>
      <c r="J4364" t="n">
        <v>344.8136128063463</v>
      </c>
      <c r="K4364" t="n">
        <v>349.8781749385335</v>
      </c>
      <c r="L4364" t="n">
        <v>329.9575864845103</v>
      </c>
      <c r="M4364" t="n">
        <v>334.1704330960903</v>
      </c>
      <c r="N4364" t="n">
        <v>337.9245840472221</v>
      </c>
      <c r="O4364" t="n">
        <v>337.9245840472221</v>
      </c>
      <c r="P4364" t="n">
        <v>10.84199756271181</v>
      </c>
      <c r="Q4364" t="n">
        <v>0.9877274554365587</v>
      </c>
      <c r="R4364" t="n">
        <v>0.9908747278395263</v>
      </c>
      <c r="S4364" t="n">
        <v>0.9998880096907571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2</v>
      </c>
      <c r="H4365" t="n">
        <v>5</v>
      </c>
      <c r="I4365" t="n">
        <v>332.7462095657462</v>
      </c>
      <c r="J4365" t="n">
        <v>335.8551568614204</v>
      </c>
      <c r="K4365" t="n">
        <v>337.0638070289021</v>
      </c>
      <c r="L4365" t="n">
        <v>331.4962095657462</v>
      </c>
      <c r="M4365" t="n">
        <v>331.4962095657462</v>
      </c>
      <c r="N4365" t="n">
        <v>332.9348597650988</v>
      </c>
      <c r="O4365" t="n">
        <v>332.9348597650988</v>
      </c>
      <c r="P4365" t="n">
        <v>3.938650199352651</v>
      </c>
      <c r="Q4365" t="n">
        <v>0.9949691693880433</v>
      </c>
      <c r="R4365" t="n">
        <v>0.9910991040717065</v>
      </c>
      <c r="S4365" t="n">
        <v>0.9999552211002901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3</v>
      </c>
      <c r="H4366" t="n">
        <v>4</v>
      </c>
      <c r="I4366" t="n">
        <v>334.3020835022915</v>
      </c>
      <c r="J4366" t="n">
        <v>337.7065046898512</v>
      </c>
      <c r="K4366" t="n">
        <v>339.8596471804584</v>
      </c>
      <c r="L4366" t="n">
        <v>334.0476192165772</v>
      </c>
      <c r="M4366" t="n">
        <v>337.9245840472221</v>
      </c>
      <c r="N4366" t="n">
        <v>339.815735773238</v>
      </c>
      <c r="O4366" t="n">
        <v>339.815735773238</v>
      </c>
      <c r="P4366" t="n">
        <v>7.5493665566608</v>
      </c>
      <c r="Q4366" t="n">
        <v>0.9902736507619381</v>
      </c>
      <c r="R4366" t="n">
        <v>0.995392692681961</v>
      </c>
      <c r="S4366" t="n">
        <v>0.9999551877199777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1</v>
      </c>
      <c r="H4367" t="n">
        <v>3</v>
      </c>
      <c r="I4367" t="n">
        <v>334.0698763503582</v>
      </c>
      <c r="J4367" t="n">
        <v>349.8781749385335</v>
      </c>
      <c r="K4367" t="n">
        <v>354.5934898119596</v>
      </c>
      <c r="L4367" t="n">
        <v>333.7270192075011</v>
      </c>
      <c r="M4367" t="n">
        <v>333.7270192075011</v>
      </c>
      <c r="N4367" t="n">
        <v>337.7065046898512</v>
      </c>
      <c r="O4367" t="n">
        <v>337.7065046898512</v>
      </c>
      <c r="P4367" t="n">
        <v>4.836628339492904</v>
      </c>
      <c r="Q4367" t="n">
        <v>0.9885689018165353</v>
      </c>
      <c r="R4367" t="n">
        <v>0.9820977370249088</v>
      </c>
      <c r="S4367" t="n">
        <v>0.9997953574742255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5</v>
      </c>
      <c r="H4368" t="n">
        <v>6</v>
      </c>
      <c r="I4368" t="n">
        <v>336.5358948260841</v>
      </c>
      <c r="J4368" t="n">
        <v>336.5358948260841</v>
      </c>
      <c r="K4368" t="n">
        <v>341.4784394378477</v>
      </c>
      <c r="L4368" t="n">
        <v>336.4942281594174</v>
      </c>
      <c r="M4368" t="n">
        <v>336.4942281594174</v>
      </c>
      <c r="N4368" t="n">
        <v>341.1656439750321</v>
      </c>
      <c r="O4368" t="n">
        <v>341.1656439750321</v>
      </c>
      <c r="P4368" t="n">
        <v>5.046415815614694</v>
      </c>
      <c r="Q4368" t="n">
        <v>0.9697506370849888</v>
      </c>
      <c r="R4368" t="n">
        <v>0.9870410417518635</v>
      </c>
      <c r="S4368" t="n">
        <v>0.9996079997689516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7</v>
      </c>
      <c r="H4369" t="n">
        <v>8</v>
      </c>
      <c r="I4369" t="n">
        <v>338.4116155931522</v>
      </c>
      <c r="J4369" t="n">
        <v>338.4116155931522</v>
      </c>
      <c r="K4369" t="n">
        <v>340.6906905607496</v>
      </c>
      <c r="L4369" t="n">
        <v>338.2405044820412</v>
      </c>
      <c r="M4369" t="n">
        <v>338.2405044820412</v>
      </c>
      <c r="N4369" t="n">
        <v>340.5605956658003</v>
      </c>
      <c r="O4369" t="n">
        <v>340.5605956658003</v>
      </c>
      <c r="P4369" t="n">
        <v>3.860091183759152</v>
      </c>
      <c r="Q4369" t="n">
        <v>0.9981344600341924</v>
      </c>
      <c r="R4369" t="n">
        <v>0.9943728348352904</v>
      </c>
      <c r="S4369" t="n">
        <v>0.999989502298491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4</v>
      </c>
      <c r="H4370" t="n">
        <v>8</v>
      </c>
      <c r="I4370" t="n">
        <v>339.0222587549449</v>
      </c>
      <c r="J4370" t="n">
        <v>339.815735773238</v>
      </c>
      <c r="K4370" t="n">
        <v>343.9020134007163</v>
      </c>
      <c r="L4370" t="n">
        <v>338.3810087549448</v>
      </c>
      <c r="M4370" t="n">
        <v>340.5605956658003</v>
      </c>
      <c r="N4370" t="n">
        <v>345.132878144121</v>
      </c>
      <c r="O4370" t="n">
        <v>343.9020134007163</v>
      </c>
      <c r="P4370" t="n">
        <v>6.661004645771413</v>
      </c>
      <c r="Q4370" t="n">
        <v>0.9900714429222416</v>
      </c>
      <c r="R4370" t="n">
        <v>0.9889406446804018</v>
      </c>
      <c r="S4370" t="n">
        <v>0.9998901965594662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4</v>
      </c>
      <c r="I4371" t="n">
        <v>344.3449726640927</v>
      </c>
      <c r="J4371" t="n">
        <v>344.3449726640927</v>
      </c>
      <c r="K4371" t="n">
        <v>348.8242939500435</v>
      </c>
      <c r="L4371" t="n">
        <v>344.0771155212356</v>
      </c>
      <c r="M4371" t="n">
        <v>344.0771155212356</v>
      </c>
      <c r="N4371" t="n">
        <v>348.0114005108539</v>
      </c>
      <c r="O4371" t="n">
        <v>348.0114005108539</v>
      </c>
      <c r="P4371" t="n">
        <v>5.809284989618334</v>
      </c>
      <c r="Q4371" t="n">
        <v>0.9798719314988026</v>
      </c>
      <c r="R4371" t="n">
        <v>0.9904389729951123</v>
      </c>
      <c r="S4371" t="n">
        <v>0.9998075549935038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3</v>
      </c>
      <c r="I4372" t="n">
        <v>345.5790898368571</v>
      </c>
      <c r="J4372" t="n">
        <v>354.5934898119596</v>
      </c>
      <c r="K4372" t="n">
        <v>359.8640719560436</v>
      </c>
      <c r="L4372" t="n">
        <v>344.9648041225714</v>
      </c>
      <c r="M4372" t="n">
        <v>348.8242939500435</v>
      </c>
      <c r="N4372" t="n">
        <v>353.2723967149551</v>
      </c>
      <c r="O4372" t="n">
        <v>353.2723967149551</v>
      </c>
      <c r="P4372" t="n">
        <v>9.843306878098019</v>
      </c>
      <c r="Q4372" t="n">
        <v>0.9872314243978537</v>
      </c>
      <c r="R4372" t="n">
        <v>0.9800108020510953</v>
      </c>
      <c r="S4372" t="n">
        <v>0.9997447664147632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6</v>
      </c>
      <c r="I4373" t="n">
        <v>354.6468758407693</v>
      </c>
      <c r="J4373" t="n">
        <v>359.8640719560436</v>
      </c>
      <c r="K4373" t="n">
        <v>364.595597193565</v>
      </c>
      <c r="L4373" t="n">
        <v>354.0468758407694</v>
      </c>
      <c r="M4373" t="n">
        <v>354.0468758407694</v>
      </c>
      <c r="N4373" t="n">
        <v>358.5571427038743</v>
      </c>
      <c r="O4373" t="n">
        <v>358.5571427038743</v>
      </c>
      <c r="P4373" t="n">
        <v>5.110266863104982</v>
      </c>
      <c r="Q4373" t="n">
        <v>0.9885298300971248</v>
      </c>
      <c r="R4373" t="n">
        <v>0.9874852752354628</v>
      </c>
      <c r="S4373" t="n">
        <v>0.999856453980663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6</v>
      </c>
      <c r="I4374" t="n">
        <v>355.2233655838001</v>
      </c>
      <c r="J4374" t="n">
        <v>355.2233655838001</v>
      </c>
      <c r="K4374" t="n">
        <v>358.9894750521362</v>
      </c>
      <c r="L4374" t="n">
        <v>354.9733655838001</v>
      </c>
      <c r="M4374" t="n">
        <v>358.5571427038743</v>
      </c>
      <c r="N4374" t="n">
        <v>363.4002511029037</v>
      </c>
      <c r="O4374" t="n">
        <v>358.9894750521362</v>
      </c>
      <c r="P4374" t="n">
        <v>5.016109468336083</v>
      </c>
      <c r="Q4374" t="n">
        <v>0.9908457935420704</v>
      </c>
      <c r="R4374" t="n">
        <v>0.9865679629057013</v>
      </c>
      <c r="S4374" t="n">
        <v>0.9998770403592883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2</v>
      </c>
      <c r="H4375" t="n">
        <v>6</v>
      </c>
      <c r="I4375" t="n">
        <v>357.8090131903569</v>
      </c>
      <c r="J4375" t="n">
        <v>357.8090131903569</v>
      </c>
      <c r="K4375" t="n">
        <v>358.9184832192507</v>
      </c>
      <c r="L4375" t="n">
        <v>357.3756798570236</v>
      </c>
      <c r="M4375" t="n">
        <v>363.4002511029037</v>
      </c>
      <c r="N4375" t="n">
        <v>364.6484048854092</v>
      </c>
      <c r="O4375" t="n">
        <v>358.9184832192507</v>
      </c>
      <c r="P4375" t="n">
        <v>2.192803362227096</v>
      </c>
      <c r="Q4375" t="n">
        <v>0.9953810373525073</v>
      </c>
      <c r="R4375" t="n">
        <v>0.9965209360629207</v>
      </c>
      <c r="S4375" t="n">
        <v>0.9999839303336264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7</v>
      </c>
      <c r="H4376" t="n">
        <v>8</v>
      </c>
      <c r="I4376" t="n">
        <v>359.4724643393195</v>
      </c>
      <c r="J4376" t="n">
        <v>359.4724643393195</v>
      </c>
      <c r="K4376" t="n">
        <v>362.4550628909686</v>
      </c>
      <c r="L4376" t="n">
        <v>359.2991310059861</v>
      </c>
      <c r="M4376" t="n">
        <v>359.2991310059861</v>
      </c>
      <c r="N4376" t="n">
        <v>362.3354069963582</v>
      </c>
      <c r="O4376" t="n">
        <v>362.3354069963582</v>
      </c>
      <c r="P4376" t="n">
        <v>4.596275990372135</v>
      </c>
      <c r="Q4376" t="n">
        <v>0.9975592931018865</v>
      </c>
      <c r="R4376" t="n">
        <v>0.9926421995349723</v>
      </c>
      <c r="S4376" t="n">
        <v>0.9999820417656501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6</v>
      </c>
      <c r="H4377" t="n">
        <v>8</v>
      </c>
      <c r="I4377" t="n">
        <v>361.0239995760589</v>
      </c>
      <c r="J4377" t="n">
        <v>364.6484048854092</v>
      </c>
      <c r="K4377" t="n">
        <v>367.6032333094084</v>
      </c>
      <c r="L4377" t="n">
        <v>360.7239995760589</v>
      </c>
      <c r="M4377" t="n">
        <v>362.3354069963582</v>
      </c>
      <c r="N4377" t="n">
        <v>364.9064314153622</v>
      </c>
      <c r="O4377" t="n">
        <v>364.9064314153622</v>
      </c>
      <c r="P4377" t="n">
        <v>5.382431839303365</v>
      </c>
      <c r="Q4377" t="n">
        <v>0.9917833877212863</v>
      </c>
      <c r="R4377" t="n">
        <v>0.9937661204134228</v>
      </c>
      <c r="S4377" t="n">
        <v>0.9999487786284449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6</v>
      </c>
      <c r="I4378" t="n">
        <v>362.0725427695178</v>
      </c>
      <c r="J4378" t="n">
        <v>362.0725427695178</v>
      </c>
      <c r="K4378" t="n">
        <v>367.5416820935567</v>
      </c>
      <c r="L4378" t="n">
        <v>361.5368284838035</v>
      </c>
      <c r="M4378" t="n">
        <v>367.6032333094084</v>
      </c>
      <c r="N4378" t="n">
        <v>373.7806065027473</v>
      </c>
      <c r="O4378" t="n">
        <v>367.5416820935567</v>
      </c>
      <c r="P4378" t="n">
        <v>7.254853609753184</v>
      </c>
      <c r="Q4378" t="n">
        <v>0.975479074010681</v>
      </c>
      <c r="R4378" t="n">
        <v>0.9828992716173673</v>
      </c>
      <c r="S4378" t="n">
        <v>0.999580674304966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1</v>
      </c>
      <c r="H4379" t="n">
        <v>4</v>
      </c>
      <c r="I4379" t="n">
        <v>362.1634361763864</v>
      </c>
      <c r="J4379" t="n">
        <v>364.595597193565</v>
      </c>
      <c r="K4379" t="n">
        <v>370.0119739836329</v>
      </c>
      <c r="L4379" t="n">
        <v>361.5071861763864</v>
      </c>
      <c r="M4379" t="n">
        <v>361.5071861763864</v>
      </c>
      <c r="N4379" t="n">
        <v>365.5221228179751</v>
      </c>
      <c r="O4379" t="n">
        <v>365.5221228179751</v>
      </c>
      <c r="P4379" t="n">
        <v>5.108686641588747</v>
      </c>
      <c r="Q4379" t="n">
        <v>0.986880547520094</v>
      </c>
      <c r="R4379" t="n">
        <v>0.9902439340127792</v>
      </c>
      <c r="S4379" t="n">
        <v>0.9998720057558899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6</v>
      </c>
      <c r="I4380" t="n">
        <v>367.396633971057</v>
      </c>
      <c r="J4380" t="n">
        <v>367.5416820935567</v>
      </c>
      <c r="K4380" t="n">
        <v>370.8901408070432</v>
      </c>
      <c r="L4380" t="n">
        <v>366.346633971057</v>
      </c>
      <c r="M4380" t="n">
        <v>373.7806065027473</v>
      </c>
      <c r="N4380" t="n">
        <v>377.5626785748148</v>
      </c>
      <c r="O4380" t="n">
        <v>370.8901408070432</v>
      </c>
      <c r="P4380" t="n">
        <v>6.993506835986125</v>
      </c>
      <c r="Q4380" t="n">
        <v>0.9849149676629035</v>
      </c>
      <c r="R4380" t="n">
        <v>0.989495157755544</v>
      </c>
      <c r="S4380" t="n">
        <v>0.9998415341150463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5</v>
      </c>
      <c r="H4381" t="n">
        <v>8</v>
      </c>
      <c r="I4381" t="n">
        <v>370.9794926135091</v>
      </c>
      <c r="J4381" t="n">
        <v>370.9794926135091</v>
      </c>
      <c r="K4381" t="n">
        <v>375.4979398412813</v>
      </c>
      <c r="L4381" t="n">
        <v>370.6139370579535</v>
      </c>
      <c r="M4381" t="n">
        <v>370.6139370579535</v>
      </c>
      <c r="N4381" t="n">
        <v>374.3298118908085</v>
      </c>
      <c r="O4381" t="n">
        <v>374.3298118908085</v>
      </c>
      <c r="P4381" t="n">
        <v>4.65587483285492</v>
      </c>
      <c r="Q4381" t="n">
        <v>0.9723099102141809</v>
      </c>
      <c r="R4381" t="n">
        <v>0.991002758182316</v>
      </c>
      <c r="S4381" t="n">
        <v>0.9997508655662436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3</v>
      </c>
      <c r="H4382" t="n">
        <v>8</v>
      </c>
      <c r="I4382" t="n">
        <v>372.3482357419458</v>
      </c>
      <c r="J4382" t="n">
        <v>372.3482357419458</v>
      </c>
      <c r="K4382" t="n">
        <v>376.3719879352839</v>
      </c>
      <c r="L4382" t="n">
        <v>371.4368071705173</v>
      </c>
      <c r="M4382" t="n">
        <v>374.3298118908085</v>
      </c>
      <c r="N4382" t="n">
        <v>378.2842976144647</v>
      </c>
      <c r="O4382" t="n">
        <v>376.3719879352839</v>
      </c>
      <c r="P4382" t="n">
        <v>6.095180764766667</v>
      </c>
      <c r="Q4382" t="n">
        <v>0.9819004102220847</v>
      </c>
      <c r="R4382" t="n">
        <v>0.9904277837753818</v>
      </c>
      <c r="S4382" t="n">
        <v>0.9998267468130689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6</v>
      </c>
      <c r="H4383" t="n">
        <v>7</v>
      </c>
      <c r="I4383" t="n">
        <v>375.5778424039986</v>
      </c>
      <c r="J4383" t="n">
        <v>377.5626785748148</v>
      </c>
      <c r="K4383" t="n">
        <v>384.5686734948561</v>
      </c>
      <c r="L4383" t="n">
        <v>375.3945090706653</v>
      </c>
      <c r="M4383" t="n">
        <v>375.3945090706653</v>
      </c>
      <c r="N4383" t="n">
        <v>381.382723022307</v>
      </c>
      <c r="O4383" t="n">
        <v>381.382723022307</v>
      </c>
      <c r="P4383" t="n">
        <v>7.45488061830838</v>
      </c>
      <c r="Q4383" t="n">
        <v>0.9806277655964244</v>
      </c>
      <c r="R4383" t="n">
        <v>0.9951057773038297</v>
      </c>
      <c r="S4383" t="n">
        <v>0.9999051879707065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2</v>
      </c>
      <c r="H4384" t="n">
        <v>6</v>
      </c>
      <c r="I4384" t="n">
        <v>377.3660226137907</v>
      </c>
      <c r="J4384" t="n">
        <v>377.3660226137907</v>
      </c>
      <c r="K4384" t="n">
        <v>380.387473089814</v>
      </c>
      <c r="L4384" t="n">
        <v>376.3160226137907</v>
      </c>
      <c r="M4384" t="n">
        <v>384.5686734948561</v>
      </c>
      <c r="N4384" t="n">
        <v>387.9678052803824</v>
      </c>
      <c r="O4384" t="n">
        <v>380.387473089814</v>
      </c>
      <c r="P4384" t="n">
        <v>5.646450476023347</v>
      </c>
      <c r="Q4384" t="n">
        <v>0.9874710593764735</v>
      </c>
      <c r="R4384" t="n">
        <v>0.990553747829649</v>
      </c>
      <c r="S4384" t="n">
        <v>0.9998816484674428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2</v>
      </c>
      <c r="H4385" t="n">
        <v>8</v>
      </c>
      <c r="I4385" t="n">
        <v>380.4314654825423</v>
      </c>
      <c r="J4385" t="n">
        <v>380.4314654825423</v>
      </c>
      <c r="K4385" t="n">
        <v>384.9616699406276</v>
      </c>
      <c r="L4385" t="n">
        <v>378.4814654825423</v>
      </c>
      <c r="M4385" t="n">
        <v>378.4814654825423</v>
      </c>
      <c r="N4385" t="n">
        <v>382.9159613957385</v>
      </c>
      <c r="O4385" t="n">
        <v>382.9159613957385</v>
      </c>
      <c r="P4385" t="n">
        <v>6.234495913196156</v>
      </c>
      <c r="Q4385" t="n">
        <v>0.9812736496514607</v>
      </c>
      <c r="R4385" t="n">
        <v>0.9892721261701821</v>
      </c>
      <c r="S4385" t="n">
        <v>0.999799106076168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5</v>
      </c>
      <c r="H4386" t="n">
        <v>6</v>
      </c>
      <c r="I4386" t="n">
        <v>382.0561246122934</v>
      </c>
      <c r="J4386" t="n">
        <v>382.0561246122934</v>
      </c>
      <c r="K4386" t="n">
        <v>388.6987132230231</v>
      </c>
      <c r="L4386" t="n">
        <v>381.8672357234045</v>
      </c>
      <c r="M4386" t="n">
        <v>387.9678052803824</v>
      </c>
      <c r="N4386" t="n">
        <v>394.2460072856674</v>
      </c>
      <c r="O4386" t="n">
        <v>388.6987132230231</v>
      </c>
      <c r="P4386" t="n">
        <v>8.531477499618575</v>
      </c>
      <c r="Q4386" t="n">
        <v>0.9595589385127747</v>
      </c>
      <c r="R4386" t="n">
        <v>0.9826225880228394</v>
      </c>
      <c r="S4386" t="n">
        <v>0.9992972390137428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8</v>
      </c>
      <c r="I4387" t="n">
        <v>382.7983857315662</v>
      </c>
      <c r="J4387" t="n">
        <v>382.7983857315662</v>
      </c>
      <c r="K4387" t="n">
        <v>385.5564228645218</v>
      </c>
      <c r="L4387" t="n">
        <v>382.1571357315662</v>
      </c>
      <c r="M4387" t="n">
        <v>382.9159613957385</v>
      </c>
      <c r="N4387" t="n">
        <v>386.0020279842569</v>
      </c>
      <c r="O4387" t="n">
        <v>385.5564228645218</v>
      </c>
      <c r="P4387" t="n">
        <v>4.539287132955621</v>
      </c>
      <c r="Q4387" t="n">
        <v>0.9932878494414982</v>
      </c>
      <c r="R4387" t="n">
        <v>0.9925219943537734</v>
      </c>
      <c r="S4387" t="n">
        <v>0.9999498065002252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4</v>
      </c>
      <c r="H4388" t="n">
        <v>6</v>
      </c>
      <c r="I4388" t="n">
        <v>384.7246982562565</v>
      </c>
      <c r="J4388" t="n">
        <v>385.5564228645218</v>
      </c>
      <c r="K4388" t="n">
        <v>389.83751931474</v>
      </c>
      <c r="L4388" t="n">
        <v>384.2746982562565</v>
      </c>
      <c r="M4388" t="n">
        <v>394.2460072856674</v>
      </c>
      <c r="N4388" t="n">
        <v>399.7513741236277</v>
      </c>
      <c r="O4388" t="n">
        <v>389.83751931474</v>
      </c>
      <c r="P4388" t="n">
        <v>7.362821058483462</v>
      </c>
      <c r="Q4388" t="n">
        <v>0.989600555219273</v>
      </c>
      <c r="R4388" t="n">
        <v>0.9847453102728702</v>
      </c>
      <c r="S4388" t="n">
        <v>0.9998413596965355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1</v>
      </c>
      <c r="H4389" t="n">
        <v>7</v>
      </c>
      <c r="I4389" t="n">
        <v>385.9358474986859</v>
      </c>
      <c r="J4389" t="n">
        <v>385.9358474986859</v>
      </c>
      <c r="K4389" t="n">
        <v>392.4017750168069</v>
      </c>
      <c r="L4389" t="n">
        <v>385.2691808320193</v>
      </c>
      <c r="M4389" t="n">
        <v>385.2691808320193</v>
      </c>
      <c r="N4389" t="n">
        <v>390.5373462195737</v>
      </c>
      <c r="O4389" t="n">
        <v>390.5373462195737</v>
      </c>
      <c r="P4389" t="n">
        <v>5.801498720887764</v>
      </c>
      <c r="Q4389" t="n">
        <v>0.9843583223933056</v>
      </c>
      <c r="R4389" t="n">
        <v>0.9956930103760397</v>
      </c>
      <c r="S4389" t="n">
        <v>0.9999326314568466</v>
      </c>
      <c r="T4389" t="b">
        <v>1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8</v>
      </c>
      <c r="I4390" t="n">
        <v>388.8986918130133</v>
      </c>
      <c r="J4390" t="n">
        <v>388.8986918130133</v>
      </c>
      <c r="K4390" t="n">
        <v>392.1223852421388</v>
      </c>
      <c r="L4390" t="n">
        <v>386.8186918130133</v>
      </c>
      <c r="M4390" t="n">
        <v>386.8186918130133</v>
      </c>
      <c r="N4390" t="n">
        <v>389.9742790429319</v>
      </c>
      <c r="O4390" t="n">
        <v>389.9742790429319</v>
      </c>
      <c r="P4390" t="n">
        <v>5.075587229918597</v>
      </c>
      <c r="Q4390" t="n">
        <v>0.9866380529804608</v>
      </c>
      <c r="R4390" t="n">
        <v>0.9923541809681976</v>
      </c>
      <c r="S4390" t="n">
        <v>0.9998978369711761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1</v>
      </c>
      <c r="H4391" t="n">
        <v>8</v>
      </c>
      <c r="I4391" t="n">
        <v>390.6264223590796</v>
      </c>
      <c r="J4391" t="n">
        <v>392.4017750168069</v>
      </c>
      <c r="K4391" t="n">
        <v>397.9792810412096</v>
      </c>
      <c r="L4391" t="n">
        <v>389.2164223590796</v>
      </c>
      <c r="M4391" t="n">
        <v>389.9742790429319</v>
      </c>
      <c r="N4391" t="n">
        <v>394.6003795013567</v>
      </c>
      <c r="O4391" t="n">
        <v>394.6003795013567</v>
      </c>
      <c r="P4391" t="n">
        <v>6.323957142277095</v>
      </c>
      <c r="Q4391" t="n">
        <v>0.9864929107047731</v>
      </c>
      <c r="R4391" t="n">
        <v>0.9888112016705037</v>
      </c>
      <c r="S4391" t="n">
        <v>0.9998488719018572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1</v>
      </c>
      <c r="H4392" t="n">
        <v>5</v>
      </c>
      <c r="I4392" t="n">
        <v>393.6529228312934</v>
      </c>
      <c r="J4392" t="n">
        <v>404.2776088420927</v>
      </c>
      <c r="K4392" t="n">
        <v>409.5144592273042</v>
      </c>
      <c r="L4392" t="n">
        <v>391.808478386849</v>
      </c>
      <c r="M4392" t="n">
        <v>391.808478386849</v>
      </c>
      <c r="N4392" t="n">
        <v>397.0901733519529</v>
      </c>
      <c r="O4392" t="n">
        <v>397.0901733519529</v>
      </c>
      <c r="P4392" t="n">
        <v>7.587250520659438</v>
      </c>
      <c r="Q4392" t="n">
        <v>0.9873126227488567</v>
      </c>
      <c r="R4392" t="n">
        <v>0.9677088367573909</v>
      </c>
      <c r="S4392" t="n">
        <v>0.9995903098300628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1</v>
      </c>
      <c r="H4393" t="n">
        <v>3</v>
      </c>
      <c r="I4393" t="n">
        <v>392.0500511262429</v>
      </c>
      <c r="J4393" t="n">
        <v>397.9792810412096</v>
      </c>
      <c r="K4393" t="n">
        <v>404.2776088420927</v>
      </c>
      <c r="L4393" t="n">
        <v>391.4357654119572</v>
      </c>
      <c r="M4393" t="n">
        <v>391.4357654119572</v>
      </c>
      <c r="N4393" t="n">
        <v>396.7512331420019</v>
      </c>
      <c r="O4393" t="n">
        <v>396.7512331420019</v>
      </c>
      <c r="P4393" t="n">
        <v>6.851182015758923</v>
      </c>
      <c r="Q4393" t="n">
        <v>0.9847606562960145</v>
      </c>
      <c r="R4393" t="n">
        <v>0.9761597819037392</v>
      </c>
      <c r="S4393" t="n">
        <v>0.9996366907224531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1</v>
      </c>
      <c r="H4394" t="n">
        <v>7</v>
      </c>
      <c r="I4394" t="n">
        <v>396.1075494748731</v>
      </c>
      <c r="J4394" t="n">
        <v>409.5144592273042</v>
      </c>
      <c r="K4394" t="n">
        <v>412.5021480329259</v>
      </c>
      <c r="L4394" t="n">
        <v>393.8853272526508</v>
      </c>
      <c r="M4394" t="n">
        <v>393.8853272526508</v>
      </c>
      <c r="N4394" t="n">
        <v>396.3195702457016</v>
      </c>
      <c r="O4394" t="n">
        <v>396.3195702457016</v>
      </c>
      <c r="P4394" t="n">
        <v>4.212020770828531</v>
      </c>
      <c r="Q4394" t="n">
        <v>0.992741851030074</v>
      </c>
      <c r="R4394" t="n">
        <v>0.9980075736458841</v>
      </c>
      <c r="S4394" t="n">
        <v>0.9999855386727102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3</v>
      </c>
      <c r="H4395" t="n">
        <v>6</v>
      </c>
      <c r="I4395" t="n">
        <v>394.8329677672405</v>
      </c>
      <c r="J4395" t="n">
        <v>396.7512331420019</v>
      </c>
      <c r="K4395" t="n">
        <v>398.9862023951571</v>
      </c>
      <c r="L4395" t="n">
        <v>394.0401106243834</v>
      </c>
      <c r="M4395" t="n">
        <v>399.7513741236277</v>
      </c>
      <c r="N4395" t="n">
        <v>402.2757638556088</v>
      </c>
      <c r="O4395" t="n">
        <v>398.9862023951571</v>
      </c>
      <c r="P4395" t="n">
        <v>6.796091770773728</v>
      </c>
      <c r="Q4395" t="n">
        <v>0.9899058880576285</v>
      </c>
      <c r="R4395" t="n">
        <v>0.9929761119016066</v>
      </c>
      <c r="S4395" t="n">
        <v>0.9999291000872641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412.5021480329259</v>
      </c>
      <c r="K4396" t="n">
        <v>417.6146807528688</v>
      </c>
      <c r="L4396" t="n">
        <v>396.7947629043061</v>
      </c>
      <c r="M4396" t="n">
        <v>397.0901733519529</v>
      </c>
      <c r="N4396" t="n">
        <v>402.2464860856726</v>
      </c>
      <c r="O4396" t="n">
        <v>402.2464860856726</v>
      </c>
      <c r="P4396" t="n">
        <v>6.70172318136656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3</v>
      </c>
      <c r="H4397" t="n">
        <v>4</v>
      </c>
      <c r="I4397" t="n">
        <v>396.6097093364537</v>
      </c>
      <c r="J4397" t="n">
        <v>398.9862023951571</v>
      </c>
      <c r="K4397" t="n">
        <v>402.8977881098411</v>
      </c>
      <c r="L4397" t="n">
        <v>396.4802450507394</v>
      </c>
      <c r="M4397" t="n">
        <v>396.4802450507394</v>
      </c>
      <c r="N4397" t="n">
        <v>399.9158755805598</v>
      </c>
      <c r="O4397" t="n">
        <v>399.9158755805598</v>
      </c>
      <c r="P4397" t="n">
        <v>4.341880529820401</v>
      </c>
      <c r="Q4397" t="n">
        <v>0.9824004894828847</v>
      </c>
      <c r="R4397" t="n">
        <v>0.9916457167595785</v>
      </c>
      <c r="S4397" t="n">
        <v>0.9998529687042472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2</v>
      </c>
      <c r="H4398" t="n">
        <v>3</v>
      </c>
      <c r="I4398" t="n">
        <v>404.7947719557747</v>
      </c>
      <c r="J4398" t="n">
        <v>404.7947719557747</v>
      </c>
      <c r="K4398" t="n">
        <v>407.4843802662942</v>
      </c>
      <c r="L4398" t="n">
        <v>404.6459624319652</v>
      </c>
      <c r="M4398" t="n">
        <v>404.6459624319652</v>
      </c>
      <c r="N4398" t="n">
        <v>407.324863703032</v>
      </c>
      <c r="O4398" t="n">
        <v>407.324863703032</v>
      </c>
      <c r="P4398" t="n">
        <v>3.571758413923988</v>
      </c>
      <c r="Q4398" t="n">
        <v>0.9888393882032958</v>
      </c>
      <c r="R4398" t="n">
        <v>0.9879130564337065</v>
      </c>
      <c r="S4398" t="n">
        <v>0.9998651023150479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4</v>
      </c>
      <c r="H4399" t="n">
        <v>8</v>
      </c>
      <c r="I4399" t="n">
        <v>404.5927105248639</v>
      </c>
      <c r="J4399" t="n">
        <v>404.5927105248639</v>
      </c>
      <c r="K4399" t="n">
        <v>407.1953650951522</v>
      </c>
      <c r="L4399" t="n">
        <v>404.3789605248639</v>
      </c>
      <c r="M4399" t="n">
        <v>404.3789605248639</v>
      </c>
      <c r="N4399" t="n">
        <v>407.2911639955308</v>
      </c>
      <c r="O4399" t="n">
        <v>407.1953650951522</v>
      </c>
      <c r="P4399" t="n">
        <v>3.196404570288223</v>
      </c>
      <c r="Q4399" t="n">
        <v>0.9936647987878741</v>
      </c>
      <c r="R4399" t="n">
        <v>0.99294180054595</v>
      </c>
      <c r="S4399" t="n">
        <v>0.9999552848862633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3</v>
      </c>
      <c r="H4400" t="n">
        <v>6</v>
      </c>
      <c r="I4400" t="n">
        <v>406.6138423190134</v>
      </c>
      <c r="J4400" t="n">
        <v>407.324863703032</v>
      </c>
      <c r="K4400" t="n">
        <v>410.8442115871986</v>
      </c>
      <c r="L4400" t="n">
        <v>406.2066994618705</v>
      </c>
      <c r="M4400" t="n">
        <v>406.2066994618705</v>
      </c>
      <c r="N4400" t="n">
        <v>410.181790237512</v>
      </c>
      <c r="O4400" t="n">
        <v>410.181790237512</v>
      </c>
      <c r="P4400" t="n">
        <v>4.925090775641422</v>
      </c>
      <c r="Q4400" t="n">
        <v>0.9841512328456459</v>
      </c>
      <c r="R4400" t="n">
        <v>0.9889620108162214</v>
      </c>
      <c r="S4400" t="n">
        <v>0.9998250614795741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3</v>
      </c>
      <c r="H4401" t="n">
        <v>5</v>
      </c>
      <c r="I4401" t="n">
        <v>415.5333268019538</v>
      </c>
      <c r="J4401" t="n">
        <v>415.5333268019538</v>
      </c>
      <c r="K4401" t="n">
        <v>420.4867253899218</v>
      </c>
      <c r="L4401" t="n">
        <v>415.0174537860808</v>
      </c>
      <c r="M4401" t="n">
        <v>415.0174537860808</v>
      </c>
      <c r="N4401" t="n">
        <v>420.9370243155649</v>
      </c>
      <c r="O4401" t="n">
        <v>420.4867253899218</v>
      </c>
      <c r="P4401" t="n">
        <v>7.274827159396636</v>
      </c>
      <c r="Q4401" t="n">
        <v>0.9777654919239899</v>
      </c>
      <c r="R4401" t="n">
        <v>0.9638802484510572</v>
      </c>
      <c r="S4401" t="n">
        <v>0.9991968950924816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4</v>
      </c>
      <c r="H4402" t="n">
        <v>7</v>
      </c>
      <c r="I4402" t="n">
        <v>2.940340569765577</v>
      </c>
      <c r="J4402" t="n">
        <v>2.940340569765577</v>
      </c>
      <c r="K4402" t="n">
        <v>5.820522438504355</v>
      </c>
      <c r="L4402" t="n">
        <v>2.8500627919878</v>
      </c>
      <c r="M4402" t="n">
        <v>2.8500627919878</v>
      </c>
      <c r="N4402" t="n">
        <v>6.015827643868239</v>
      </c>
      <c r="O4402" t="n">
        <v>5.820522438504355</v>
      </c>
      <c r="P4402" t="n">
        <v>3.192681868738778</v>
      </c>
      <c r="Q4402" t="n">
        <v>0.9765783466633378</v>
      </c>
      <c r="R4402" t="n">
        <v>0.9811087043077744</v>
      </c>
      <c r="S4402" t="n">
        <v>0.9995575346212163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4</v>
      </c>
      <c r="H4403" t="n">
        <v>5</v>
      </c>
      <c r="I4403" t="n">
        <v>4.560194783322481</v>
      </c>
      <c r="J4403" t="n">
        <v>5.820522438504355</v>
      </c>
      <c r="K4403" t="n">
        <v>9.491776808874931</v>
      </c>
      <c r="L4403" t="n">
        <v>4.473389227766925</v>
      </c>
      <c r="M4403" t="n">
        <v>4.473389227766925</v>
      </c>
      <c r="N4403" t="n">
        <v>9.468530759289212</v>
      </c>
      <c r="O4403" t="n">
        <v>9.468530759289212</v>
      </c>
      <c r="P4403" t="n">
        <v>5.689585975966732</v>
      </c>
      <c r="Q4403" t="n">
        <v>0.9702419180811379</v>
      </c>
      <c r="R4403" t="n">
        <v>0.9556767727694725</v>
      </c>
      <c r="S4403" t="n">
        <v>0.9986810257731656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5</v>
      </c>
      <c r="H4404" t="n">
        <v>8</v>
      </c>
      <c r="I4404" t="n">
        <v>4.627337654822894</v>
      </c>
      <c r="J4404" t="n">
        <v>9.468530759289212</v>
      </c>
      <c r="K4404" t="n">
        <v>13.12718308765318</v>
      </c>
      <c r="L4404" t="n">
        <v>4.464004321489561</v>
      </c>
      <c r="M4404" t="n">
        <v>4.464004321489561</v>
      </c>
      <c r="N4404" t="n">
        <v>7.472802128305313</v>
      </c>
      <c r="O4404" t="n">
        <v>7.472802128305313</v>
      </c>
      <c r="P4404" t="n">
        <v>3.428797806815751</v>
      </c>
      <c r="Q4404" t="n">
        <v>0.967339603873988</v>
      </c>
      <c r="R4404" t="n">
        <v>0.9870484792096749</v>
      </c>
      <c r="S4404" t="n">
        <v>0.9995769982005537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6</v>
      </c>
      <c r="H4405" t="n">
        <v>8</v>
      </c>
      <c r="I4405" t="n">
        <v>7.378032302640907</v>
      </c>
      <c r="J4405" t="n">
        <v>7.378032302640907</v>
      </c>
      <c r="K4405" t="n">
        <v>10.74759386379416</v>
      </c>
      <c r="L4405" t="n">
        <v>7.258032302640908</v>
      </c>
      <c r="M4405" t="n">
        <v>7.472802128305313</v>
      </c>
      <c r="N4405" t="n">
        <v>10.40468980905838</v>
      </c>
      <c r="O4405" t="n">
        <v>10.40468980905838</v>
      </c>
      <c r="P4405" t="n">
        <v>3.626657506417471</v>
      </c>
      <c r="Q4405" t="n">
        <v>0.9829891329757513</v>
      </c>
      <c r="R4405" t="n">
        <v>0.9873774443007618</v>
      </c>
      <c r="S4405" t="n">
        <v>0.999785279383494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5</v>
      </c>
      <c r="H4406" t="n">
        <v>8</v>
      </c>
      <c r="I4406" t="n">
        <v>12.19549575509417</v>
      </c>
      <c r="J4406" t="n">
        <v>13.12718308765318</v>
      </c>
      <c r="K4406" t="n">
        <v>16.54225207833864</v>
      </c>
      <c r="L4406" t="n">
        <v>12.0477179773164</v>
      </c>
      <c r="M4406" t="n">
        <v>12.0477179773164</v>
      </c>
      <c r="N4406" t="n">
        <v>14.85619803147166</v>
      </c>
      <c r="O4406" t="n">
        <v>14.85619803147166</v>
      </c>
      <c r="P4406" t="n">
        <v>3.18848005415526</v>
      </c>
      <c r="Q4406" t="n">
        <v>0.9694805096833706</v>
      </c>
      <c r="R4406" t="n">
        <v>0.9879055207000009</v>
      </c>
      <c r="S4406" t="n">
        <v>0.999630882656119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6</v>
      </c>
      <c r="H4407" t="n">
        <v>8</v>
      </c>
      <c r="I4407" t="n">
        <v>12.77151079924965</v>
      </c>
      <c r="J4407" t="n">
        <v>12.77151079924965</v>
      </c>
      <c r="K4407" t="n">
        <v>17.87984727520064</v>
      </c>
      <c r="L4407" t="n">
        <v>12.55151079924965</v>
      </c>
      <c r="M4407" t="n">
        <v>14.85619803147166</v>
      </c>
      <c r="N4407" t="n">
        <v>19.30101036422401</v>
      </c>
      <c r="O4407" t="n">
        <v>17.87984727520064</v>
      </c>
      <c r="P4407" t="n">
        <v>6.208336475950992</v>
      </c>
      <c r="Q4407" t="n">
        <v>0.974324616146208</v>
      </c>
      <c r="R4407" t="n">
        <v>0.9809263509744864</v>
      </c>
      <c r="S4407" t="n">
        <v>0.9995102767397774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2</v>
      </c>
      <c r="H4408" t="n">
        <v>4</v>
      </c>
      <c r="I4408" t="n">
        <v>14.30404591601167</v>
      </c>
      <c r="J4408" t="n">
        <v>14.30404591601167</v>
      </c>
      <c r="K4408" t="n">
        <v>17.11609598066835</v>
      </c>
      <c r="L4408" t="n">
        <v>13.65821258267833</v>
      </c>
      <c r="M4408" t="n">
        <v>13.65821258267833</v>
      </c>
      <c r="N4408" t="n">
        <v>16.11826477210876</v>
      </c>
      <c r="O4408" t="n">
        <v>16.11826477210876</v>
      </c>
      <c r="P4408" t="n">
        <v>4.397552189430431</v>
      </c>
      <c r="Q4408" t="n">
        <v>0.9883609694857093</v>
      </c>
      <c r="R4408" t="n">
        <v>0.9799603599184804</v>
      </c>
      <c r="S4408" t="n">
        <v>0.9997667580175957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5</v>
      </c>
      <c r="I4409" t="n">
        <v>12.89446735230593</v>
      </c>
      <c r="J4409" t="n">
        <v>12.89446735230593</v>
      </c>
      <c r="K4409" t="n">
        <v>15.64765606640065</v>
      </c>
      <c r="L4409" t="n">
        <v>12.64843560627419</v>
      </c>
      <c r="M4409" t="n">
        <v>16.54225207833864</v>
      </c>
      <c r="N4409" t="n">
        <v>19.83245666911216</v>
      </c>
      <c r="O4409" t="n">
        <v>15.64765606640065</v>
      </c>
      <c r="P4409" t="n">
        <v>3.860331571237577</v>
      </c>
      <c r="Q4409" t="n">
        <v>0.9691379815066209</v>
      </c>
      <c r="R4409" t="n">
        <v>0.9705798058002955</v>
      </c>
      <c r="S4409" t="n">
        <v>0.9990920334225299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3</v>
      </c>
      <c r="H4410" t="n">
        <v>6</v>
      </c>
      <c r="I4410" t="n">
        <v>19.68924718284797</v>
      </c>
      <c r="J4410" t="n">
        <v>22.09962837834106</v>
      </c>
      <c r="K4410" t="n">
        <v>24.57562195295541</v>
      </c>
      <c r="L4410" t="n">
        <v>18.73567575427654</v>
      </c>
      <c r="M4410" t="n">
        <v>18.73567575427654</v>
      </c>
      <c r="N4410" t="n">
        <v>21.53230159035174</v>
      </c>
      <c r="O4410" t="n">
        <v>21.53230159035174</v>
      </c>
      <c r="P4410" t="n">
        <v>5.021625836075202</v>
      </c>
      <c r="Q4410" t="n">
        <v>0.9722015988569923</v>
      </c>
      <c r="R4410" t="n">
        <v>0.9858609821279082</v>
      </c>
      <c r="S4410" t="n">
        <v>0.9996069579094234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3</v>
      </c>
      <c r="H4411" t="n">
        <v>8</v>
      </c>
      <c r="I4411" t="n">
        <v>18.33383536942628</v>
      </c>
      <c r="J4411" t="n">
        <v>18.33383536942628</v>
      </c>
      <c r="K4411" t="n">
        <v>22.09962837834106</v>
      </c>
      <c r="L4411" t="n">
        <v>17.878121083712</v>
      </c>
      <c r="M4411" t="n">
        <v>19.30101036422401</v>
      </c>
      <c r="N4411" t="n">
        <v>23.00197751539533</v>
      </c>
      <c r="O4411" t="n">
        <v>22.09962837834106</v>
      </c>
      <c r="P4411" t="n">
        <v>4.801507294629058</v>
      </c>
      <c r="Q4411" t="n">
        <v>0.9580282925010221</v>
      </c>
      <c r="R4411" t="n">
        <v>0.9840928139851657</v>
      </c>
      <c r="S4411" t="n">
        <v>0.9993323482414536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2</v>
      </c>
      <c r="H4412" t="n">
        <v>5</v>
      </c>
      <c r="I4412" t="n">
        <v>21.26508608062344</v>
      </c>
      <c r="J4412" t="n">
        <v>21.26508608062344</v>
      </c>
      <c r="K4412" t="n">
        <v>26.19495687173224</v>
      </c>
      <c r="L4412" t="n">
        <v>20.0567527472901</v>
      </c>
      <c r="M4412" t="n">
        <v>20.0567527472901</v>
      </c>
      <c r="N4412" t="n">
        <v>25.92475308951381</v>
      </c>
      <c r="O4412" t="n">
        <v>25.92475308951381</v>
      </c>
      <c r="P4412" t="n">
        <v>8.284667008890374</v>
      </c>
      <c r="Q4412" t="n">
        <v>0.9796848589329279</v>
      </c>
      <c r="R4412" t="n">
        <v>0.9481358100185407</v>
      </c>
      <c r="S4412" t="n">
        <v>0.9989463716641972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6</v>
      </c>
      <c r="I4413" t="n">
        <v>22.77478204879791</v>
      </c>
      <c r="J4413" t="n">
        <v>26.19495687173224</v>
      </c>
      <c r="K4413" t="n">
        <v>32.18848048042378</v>
      </c>
      <c r="L4413" t="n">
        <v>21.30811538213124</v>
      </c>
      <c r="M4413" t="n">
        <v>21.53230159035174</v>
      </c>
      <c r="N4413" t="n">
        <v>28.27501565012973</v>
      </c>
      <c r="O4413" t="n">
        <v>28.27501565012973</v>
      </c>
      <c r="P4413" t="n">
        <v>9.166900267998489</v>
      </c>
      <c r="Q4413" t="n">
        <v>0.9753561483934567</v>
      </c>
      <c r="R4413" t="n">
        <v>0.9662499680657018</v>
      </c>
      <c r="S4413" t="n">
        <v>0.9991682692212951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5</v>
      </c>
      <c r="H4414" t="n">
        <v>6</v>
      </c>
      <c r="I4414" t="n">
        <v>29.2683238209418</v>
      </c>
      <c r="J4414" t="n">
        <v>29.2683238209418</v>
      </c>
      <c r="K4414" t="n">
        <v>34.34898017024756</v>
      </c>
      <c r="L4414" t="n">
        <v>29.09887937649736</v>
      </c>
      <c r="M4414" t="n">
        <v>29.09887937649736</v>
      </c>
      <c r="N4414" t="n">
        <v>33.90083065628185</v>
      </c>
      <c r="O4414" t="n">
        <v>33.90083065628185</v>
      </c>
      <c r="P4414" t="n">
        <v>6.326951279784495</v>
      </c>
      <c r="Q4414" t="n">
        <v>0.9549353349201614</v>
      </c>
      <c r="R4414" t="n">
        <v>0.9758458067295991</v>
      </c>
      <c r="S4414" t="n">
        <v>0.9989114993699957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7</v>
      </c>
      <c r="H4415" t="n">
        <v>8</v>
      </c>
      <c r="I4415" t="n">
        <v>30.38580591066299</v>
      </c>
      <c r="J4415" t="n">
        <v>30.38580591066299</v>
      </c>
      <c r="K4415" t="n">
        <v>32.80909598244456</v>
      </c>
      <c r="L4415" t="n">
        <v>30.31469479955188</v>
      </c>
      <c r="M4415" t="n">
        <v>30.31469479955188</v>
      </c>
      <c r="N4415" t="n">
        <v>32.78159650799306</v>
      </c>
      <c r="O4415" t="n">
        <v>32.78159650799306</v>
      </c>
      <c r="P4415" t="n">
        <v>3.106901708441182</v>
      </c>
      <c r="Q4415" t="n">
        <v>0.9855070407296967</v>
      </c>
      <c r="R4415" t="n">
        <v>0.9893686496220252</v>
      </c>
      <c r="S4415" t="n">
        <v>0.9998459202719837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4</v>
      </c>
      <c r="H4416" t="n">
        <v>6</v>
      </c>
      <c r="I4416" t="n">
        <v>32.86834808217132</v>
      </c>
      <c r="J4416" t="n">
        <v>32.86834808217132</v>
      </c>
      <c r="K4416" t="n">
        <v>35.48535775151777</v>
      </c>
      <c r="L4416" t="n">
        <v>32.74959808217132</v>
      </c>
      <c r="M4416" t="n">
        <v>33.90083065628185</v>
      </c>
      <c r="N4416" t="n">
        <v>37.26622978143063</v>
      </c>
      <c r="O4416" t="n">
        <v>35.48535775151777</v>
      </c>
      <c r="P4416" t="n">
        <v>3.210759669346459</v>
      </c>
      <c r="Q4416" t="n">
        <v>0.9786954953615898</v>
      </c>
      <c r="R4416" t="n">
        <v>0.9830099670524086</v>
      </c>
      <c r="S4416" t="n">
        <v>0.9996380357642612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4</v>
      </c>
      <c r="H4417" t="n">
        <v>6</v>
      </c>
      <c r="I4417" t="n">
        <v>36.50934080381765</v>
      </c>
      <c r="J4417" t="n">
        <v>36.50934080381765</v>
      </c>
      <c r="K4417" t="n">
        <v>39.5190148323539</v>
      </c>
      <c r="L4417" t="n">
        <v>36.10309080381765</v>
      </c>
      <c r="M4417" t="n">
        <v>43.47633188572951</v>
      </c>
      <c r="N4417" t="n">
        <v>47.34668607710258</v>
      </c>
      <c r="O4417" t="n">
        <v>39.5190148323539</v>
      </c>
      <c r="P4417" t="n">
        <v>5.040924028536253</v>
      </c>
      <c r="Q4417" t="n">
        <v>0.9755382992708985</v>
      </c>
      <c r="R4417" t="n">
        <v>0.9804857550489899</v>
      </c>
      <c r="S4417" t="n">
        <v>0.999522648380054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1</v>
      </c>
      <c r="H4418" t="n">
        <v>5</v>
      </c>
      <c r="I4418" t="n">
        <v>38.5818696735385</v>
      </c>
      <c r="J4418" t="n">
        <v>38.5818696735385</v>
      </c>
      <c r="K4418" t="n">
        <v>41.99122268707539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0.9800179942001818</v>
      </c>
      <c r="R4418" t="n">
        <v>0.9692739394294002</v>
      </c>
      <c r="S4418" t="n">
        <v>0.9993860316794727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6</v>
      </c>
      <c r="H4419" t="n">
        <v>8</v>
      </c>
      <c r="I4419" t="n">
        <v>35.72268070802559</v>
      </c>
      <c r="J4419" t="n">
        <v>37.26622978143063</v>
      </c>
      <c r="K4419" t="n">
        <v>43.47633188572951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0.9688739618484952</v>
      </c>
      <c r="R4419" t="n">
        <v>0.9768604819678899</v>
      </c>
      <c r="S4419" t="n">
        <v>0.9992797584789251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2</v>
      </c>
      <c r="H4420" t="n">
        <v>6</v>
      </c>
      <c r="I4420" t="n">
        <v>40.25135916997669</v>
      </c>
      <c r="J4420" t="n">
        <v>40.25135916997669</v>
      </c>
      <c r="K4420" t="n">
        <v>47.74154564076184</v>
      </c>
      <c r="L4420" t="n">
        <v>38.66802583664336</v>
      </c>
      <c r="M4420" t="n">
        <v>47.34668607710258</v>
      </c>
      <c r="N4420" t="n">
        <v>55.77314585673587</v>
      </c>
      <c r="O4420" t="n">
        <v>47.74154564076184</v>
      </c>
      <c r="P4420" t="n">
        <v>11.44851980411848</v>
      </c>
      <c r="Q4420" t="n">
        <v>0.969297603196505</v>
      </c>
      <c r="R4420" t="n">
        <v>0.9580013913049662</v>
      </c>
      <c r="S4420" t="n">
        <v>0.9987105420506504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3</v>
      </c>
      <c r="H4421" t="n">
        <v>4</v>
      </c>
      <c r="I4421" t="n">
        <v>39.2549840334289</v>
      </c>
      <c r="J4421" t="n">
        <v>39.2549840334289</v>
      </c>
      <c r="K4421" t="n">
        <v>43.90670519424775</v>
      </c>
      <c r="L4421" t="n">
        <v>38.89337689057176</v>
      </c>
      <c r="M4421" t="n">
        <v>39.5190148323539</v>
      </c>
      <c r="N4421" t="n">
        <v>43.60472236940878</v>
      </c>
      <c r="O4421" t="n">
        <v>43.60472236940878</v>
      </c>
      <c r="P4421" t="n">
        <v>7.242595478837018</v>
      </c>
      <c r="Q4421" t="n">
        <v>0.9484129225315278</v>
      </c>
      <c r="R4421" t="n">
        <v>0.9669386100922783</v>
      </c>
      <c r="S4421" t="n">
        <v>0.998294459517615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4</v>
      </c>
      <c r="H4422" t="n">
        <v>7</v>
      </c>
      <c r="I4422" t="n">
        <v>39.2971657914521</v>
      </c>
      <c r="J4422" t="n">
        <v>43.60472236940878</v>
      </c>
      <c r="K4422" t="n">
        <v>49.38567477214857</v>
      </c>
      <c r="L4422" t="n">
        <v>38.7284157914521</v>
      </c>
      <c r="M4422" t="n">
        <v>38.7284157914521</v>
      </c>
      <c r="N4422" t="n">
        <v>45.08257561921375</v>
      </c>
      <c r="O4422" t="n">
        <v>45.08257561921375</v>
      </c>
      <c r="P4422" t="n">
        <v>7.754159827761647</v>
      </c>
      <c r="Q4422" t="n">
        <v>0.9535437050631286</v>
      </c>
      <c r="R4422" t="n">
        <v>0.962443066798137</v>
      </c>
      <c r="S4422" t="n">
        <v>0.9982552440342499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6</v>
      </c>
      <c r="H4423" t="n">
        <v>7</v>
      </c>
      <c r="I4423" t="n">
        <v>50.56394110654634</v>
      </c>
      <c r="J4423" t="n">
        <v>55.77314585673587</v>
      </c>
      <c r="K4423" t="n">
        <v>59.52391254698026</v>
      </c>
      <c r="L4423" t="n">
        <v>50.41671888432412</v>
      </c>
      <c r="M4423" t="n">
        <v>50.41671888432412</v>
      </c>
      <c r="N4423" t="n">
        <v>53.62260094393346</v>
      </c>
      <c r="O4423" t="n">
        <v>53.62260094393346</v>
      </c>
      <c r="P4423" t="n">
        <v>4.383659837387121</v>
      </c>
      <c r="Q4423" t="n">
        <v>0.9810829727625081</v>
      </c>
      <c r="R4423" t="n">
        <v>0.9808716142774102</v>
      </c>
      <c r="S4423" t="n">
        <v>0.9996381478062765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2</v>
      </c>
      <c r="H4424" t="n">
        <v>3</v>
      </c>
      <c r="I4424" t="n">
        <v>56.67592639364263</v>
      </c>
      <c r="J4424" t="n">
        <v>56.67592639364263</v>
      </c>
      <c r="K4424" t="n">
        <v>61.37005131813375</v>
      </c>
      <c r="L4424" t="n">
        <v>56.34259306030929</v>
      </c>
      <c r="M4424" t="n">
        <v>56.34259306030929</v>
      </c>
      <c r="N4424" t="n">
        <v>61.01803118175707</v>
      </c>
      <c r="O4424" t="n">
        <v>61.01803118175707</v>
      </c>
      <c r="P4424" t="n">
        <v>6.675438121447776</v>
      </c>
      <c r="Q4424" t="n">
        <v>0.9806468634449186</v>
      </c>
      <c r="R4424" t="n">
        <v>0.9481568425594141</v>
      </c>
      <c r="S4424" t="n">
        <v>0.9989966722946058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1</v>
      </c>
      <c r="H4425" t="n">
        <v>2</v>
      </c>
      <c r="I4425" t="n">
        <v>59.39650016374446</v>
      </c>
      <c r="J4425" t="n">
        <v>59.39650016374446</v>
      </c>
      <c r="K4425" t="n">
        <v>65.53653051134447</v>
      </c>
      <c r="L4425" t="n">
        <v>58.73816683041112</v>
      </c>
      <c r="M4425" t="n">
        <v>61.37005131813375</v>
      </c>
      <c r="N4425" t="n">
        <v>66.5726349859643</v>
      </c>
      <c r="O4425" t="n">
        <v>65.53653051134447</v>
      </c>
      <c r="P4425" t="n">
        <v>10.09003034760001</v>
      </c>
      <c r="Q4425" t="n">
        <v>0.9643020170305797</v>
      </c>
      <c r="R4425" t="n">
        <v>0.9785731809477001</v>
      </c>
      <c r="S4425" t="n">
        <v>0.9992351057783821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1</v>
      </c>
      <c r="H4426" t="n">
        <v>5</v>
      </c>
      <c r="I4426" t="n">
        <v>65.35002658344584</v>
      </c>
      <c r="J4426" t="n">
        <v>65.53653051134447</v>
      </c>
      <c r="K4426" t="n">
        <v>68.35720025923783</v>
      </c>
      <c r="L4426" t="n">
        <v>63.70558213900139</v>
      </c>
      <c r="M4426" t="n">
        <v>63.70558213900139</v>
      </c>
      <c r="N4426" t="n">
        <v>66.55040605219546</v>
      </c>
      <c r="O4426" t="n">
        <v>66.55040605219546</v>
      </c>
      <c r="P4426" t="n">
        <v>4.90037946874962</v>
      </c>
      <c r="Q4426" t="n">
        <v>0.9834394857190073</v>
      </c>
      <c r="R4426" t="n">
        <v>0.9745110638265846</v>
      </c>
      <c r="S4426" t="n">
        <v>0.9995778901084929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1</v>
      </c>
      <c r="H4427" t="n">
        <v>8</v>
      </c>
      <c r="I4427" t="n">
        <v>72.13216905324336</v>
      </c>
      <c r="J4427" t="n">
        <v>72.13216905324336</v>
      </c>
      <c r="K4427" t="n">
        <v>77.91036424407042</v>
      </c>
      <c r="L4427" t="n">
        <v>69.97216905324336</v>
      </c>
      <c r="M4427" t="n">
        <v>69.97216905324336</v>
      </c>
      <c r="N4427" t="n">
        <v>74.76472531480572</v>
      </c>
      <c r="O4427" t="n">
        <v>74.76472531480572</v>
      </c>
      <c r="P4427" t="n">
        <v>6.232556261562351</v>
      </c>
      <c r="Q4427" t="n">
        <v>0.9663699278125573</v>
      </c>
      <c r="R4427" t="n">
        <v>0.9794495421521229</v>
      </c>
      <c r="S4427" t="n">
        <v>0.9993088866190909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2</v>
      </c>
      <c r="H4428" t="n">
        <v>7</v>
      </c>
      <c r="I4428" t="n">
        <v>71.8215725310173</v>
      </c>
      <c r="J4428" t="n">
        <v>71.8215725310173</v>
      </c>
      <c r="K4428" t="n">
        <v>72.43057151036363</v>
      </c>
      <c r="L4428" t="n">
        <v>70.61601697546175</v>
      </c>
      <c r="M4428" t="n">
        <v>70.61601697546175</v>
      </c>
      <c r="N4428" t="n">
        <v>71.20161092101307</v>
      </c>
      <c r="O4428" t="n">
        <v>71.20161092101307</v>
      </c>
      <c r="P4428" t="n">
        <v>1.963371723329104</v>
      </c>
      <c r="Q4428" t="n">
        <v>0.9974677906603741</v>
      </c>
      <c r="R4428" t="n">
        <v>0.9964783298296502</v>
      </c>
      <c r="S4428" t="n">
        <v>0.9999910823939036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6</v>
      </c>
      <c r="I4429" t="n">
        <v>71.25212077280024</v>
      </c>
      <c r="J4429" t="n">
        <v>71.25212077280024</v>
      </c>
      <c r="K4429" t="n">
        <v>75.56429464831267</v>
      </c>
      <c r="L4429" t="n">
        <v>70.78069220137166</v>
      </c>
      <c r="M4429" t="n">
        <v>70.78069220137166</v>
      </c>
      <c r="N4429" t="n">
        <v>75.65127708234613</v>
      </c>
      <c r="O4429" t="n">
        <v>75.56429464831267</v>
      </c>
      <c r="P4429" t="n">
        <v>5.883602446940998</v>
      </c>
      <c r="Q4429" t="n">
        <v>0.9520867205457982</v>
      </c>
      <c r="R4429" t="n">
        <v>0.975504837277206</v>
      </c>
      <c r="S4429" t="n">
        <v>0.9988263564231866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3</v>
      </c>
      <c r="H4430" t="n">
        <v>8</v>
      </c>
      <c r="I4430" t="n">
        <v>71.45348285776625</v>
      </c>
      <c r="J4430" t="n">
        <v>75.56429464831267</v>
      </c>
      <c r="K4430" t="n">
        <v>80.0976350822625</v>
      </c>
      <c r="L4430" t="n">
        <v>70.87205428633767</v>
      </c>
      <c r="M4430" t="n">
        <v>74.76472531480572</v>
      </c>
      <c r="N4430" t="n">
        <v>79.22002702454044</v>
      </c>
      <c r="O4430" t="n">
        <v>79.22002702454044</v>
      </c>
      <c r="P4430" t="n">
        <v>9.087972738202765</v>
      </c>
      <c r="Q4430" t="n">
        <v>0.9496921534516063</v>
      </c>
      <c r="R4430" t="n">
        <v>0.9808817718358431</v>
      </c>
      <c r="S4430" t="n">
        <v>0.9990382031112404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2</v>
      </c>
      <c r="H4431" t="n">
        <v>3</v>
      </c>
      <c r="I4431" t="n">
        <v>73.24697706559363</v>
      </c>
      <c r="J4431" t="n">
        <v>73.24697706559363</v>
      </c>
      <c r="K4431" t="n">
        <v>77.73608763187845</v>
      </c>
      <c r="L4431" t="n">
        <v>73.11007230368887</v>
      </c>
      <c r="M4431" t="n">
        <v>80.0976350822625</v>
      </c>
      <c r="N4431" t="n">
        <v>84.56887498546499</v>
      </c>
      <c r="O4431" t="n">
        <v>77.73608763187845</v>
      </c>
      <c r="P4431" t="n">
        <v>5.44744389961815</v>
      </c>
      <c r="Q4431" t="n">
        <v>0.9814842302890326</v>
      </c>
      <c r="R4431" t="n">
        <v>0.9503639062271643</v>
      </c>
      <c r="S4431" t="n">
        <v>0.9990809495183502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3</v>
      </c>
      <c r="H4432" t="n">
        <v>6</v>
      </c>
      <c r="I4432" t="n">
        <v>75.9290212629079</v>
      </c>
      <c r="J4432" t="n">
        <v>84.56887498546499</v>
      </c>
      <c r="K4432" t="n">
        <v>86.9901996948111</v>
      </c>
      <c r="L4432" t="n">
        <v>75.3290212629079</v>
      </c>
      <c r="M4432" t="n">
        <v>75.65127708234613</v>
      </c>
      <c r="N4432" t="n">
        <v>78.38615463175145</v>
      </c>
      <c r="O4432" t="n">
        <v>78.38615463175145</v>
      </c>
      <c r="P4432" t="n">
        <v>4.457133368843557</v>
      </c>
      <c r="Q4432" t="n">
        <v>0.9728069527249369</v>
      </c>
      <c r="R4432" t="n">
        <v>0.9861709967906006</v>
      </c>
      <c r="S4432" t="n">
        <v>0.9996239472619598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1</v>
      </c>
      <c r="H4433" t="n">
        <v>4</v>
      </c>
      <c r="I4433" t="n">
        <v>78.3316951743551</v>
      </c>
      <c r="J4433" t="n">
        <v>78.3316951743551</v>
      </c>
      <c r="K4433" t="n">
        <v>80.55258543904623</v>
      </c>
      <c r="L4433" t="n">
        <v>77.28169517435511</v>
      </c>
      <c r="M4433" t="n">
        <v>77.28169517435511</v>
      </c>
      <c r="N4433" t="n">
        <v>78.92794949643384</v>
      </c>
      <c r="O4433" t="n">
        <v>78.92794949643384</v>
      </c>
      <c r="P4433" t="n">
        <v>3.396254322078732</v>
      </c>
      <c r="Q4433" t="n">
        <v>0.9869377550933994</v>
      </c>
      <c r="R4433" t="n">
        <v>0.9865447254020191</v>
      </c>
      <c r="S4433" t="n">
        <v>0.9998242439079156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2</v>
      </c>
      <c r="H4434" t="n">
        <v>3</v>
      </c>
      <c r="I4434" t="n">
        <v>82.65551088729936</v>
      </c>
      <c r="J4434" t="n">
        <v>82.65551088729936</v>
      </c>
      <c r="K4434" t="n">
        <v>86.63662179166489</v>
      </c>
      <c r="L4434" t="n">
        <v>82.34003469682317</v>
      </c>
      <c r="M4434" t="n">
        <v>86.9901996948111</v>
      </c>
      <c r="N4434" t="n">
        <v>90.95546222774206</v>
      </c>
      <c r="O4434" t="n">
        <v>86.63662179166489</v>
      </c>
      <c r="P4434" t="n">
        <v>6.189444237698865</v>
      </c>
      <c r="Q4434" t="n">
        <v>0.9835622016956805</v>
      </c>
      <c r="R4434" t="n">
        <v>0.9558548930519188</v>
      </c>
      <c r="S4434" t="n">
        <v>0.9992743516358649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2</v>
      </c>
      <c r="H4435" t="n">
        <v>4</v>
      </c>
      <c r="I4435" t="n">
        <v>82.72672730070417</v>
      </c>
      <c r="J4435" t="n">
        <v>86.63662179166489</v>
      </c>
      <c r="K4435" t="n">
        <v>89.56537256969585</v>
      </c>
      <c r="L4435" t="n">
        <v>82.32047730070417</v>
      </c>
      <c r="M4435" t="n">
        <v>82.32047730070417</v>
      </c>
      <c r="N4435" t="n">
        <v>84.88262221211447</v>
      </c>
      <c r="O4435" t="n">
        <v>84.88262221211447</v>
      </c>
      <c r="P4435" t="n">
        <v>3.7808949114103</v>
      </c>
      <c r="Q4435" t="n">
        <v>0.9878808856490723</v>
      </c>
      <c r="R4435" t="n">
        <v>0.9791374452439398</v>
      </c>
      <c r="S4435" t="n">
        <v>0.9997471643132588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3</v>
      </c>
      <c r="H4436" t="n">
        <v>8</v>
      </c>
      <c r="I4436" t="n">
        <v>83.00387654656696</v>
      </c>
      <c r="J4436" t="n">
        <v>90.95546222774206</v>
      </c>
      <c r="K4436" t="n">
        <v>95.58270795747787</v>
      </c>
      <c r="L4436" t="n">
        <v>82.32816226085266</v>
      </c>
      <c r="M4436" t="n">
        <v>82.32816226085266</v>
      </c>
      <c r="N4436" t="n">
        <v>86.87575274328472</v>
      </c>
      <c r="O4436" t="n">
        <v>86.87575274328472</v>
      </c>
      <c r="P4436" t="n">
        <v>5.407590482432056</v>
      </c>
      <c r="Q4436" t="n">
        <v>0.9486772644791889</v>
      </c>
      <c r="R4436" t="n">
        <v>0.9804896381461731</v>
      </c>
      <c r="S4436" t="n">
        <v>0.9989986748586607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6</v>
      </c>
      <c r="H4437" t="n">
        <v>8</v>
      </c>
      <c r="I4437" t="n">
        <v>85.28561970149879</v>
      </c>
      <c r="J4437" t="n">
        <v>85.28561970149879</v>
      </c>
      <c r="K4437" t="n">
        <v>88.90320230648469</v>
      </c>
      <c r="L4437" t="n">
        <v>84.82561970149879</v>
      </c>
      <c r="M4437" t="n">
        <v>86.87575274328472</v>
      </c>
      <c r="N4437" t="n">
        <v>90.02344590192661</v>
      </c>
      <c r="O4437" t="n">
        <v>88.90320230648469</v>
      </c>
      <c r="P4437" t="n">
        <v>5.917582604985896</v>
      </c>
      <c r="Q4437" t="n">
        <v>0.9817485197263229</v>
      </c>
      <c r="R4437" t="n">
        <v>0.9864546644718313</v>
      </c>
      <c r="S4437" t="n">
        <v>0.9997527775758073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4</v>
      </c>
      <c r="H4438" t="n">
        <v>7</v>
      </c>
      <c r="I4438" t="n">
        <v>86.4566669744127</v>
      </c>
      <c r="J4438" t="n">
        <v>86.4566669744127</v>
      </c>
      <c r="K4438" t="n">
        <v>89.47017337009693</v>
      </c>
      <c r="L4438" t="n">
        <v>85.78861141885714</v>
      </c>
      <c r="M4438" t="n">
        <v>85.78861141885714</v>
      </c>
      <c r="N4438" t="n">
        <v>89.10092052402889</v>
      </c>
      <c r="O4438" t="n">
        <v>89.10092052402889</v>
      </c>
      <c r="P4438" t="n">
        <v>4.956753549616195</v>
      </c>
      <c r="Q4438" t="n">
        <v>0.9755075355748303</v>
      </c>
      <c r="R4438" t="n">
        <v>0.980242915089701</v>
      </c>
      <c r="S4438" t="n">
        <v>0.9995161003006895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3</v>
      </c>
      <c r="H4439" t="n">
        <v>8</v>
      </c>
      <c r="I4439" t="n">
        <v>86.85072729207938</v>
      </c>
      <c r="J4439" t="n">
        <v>95.58270795747787</v>
      </c>
      <c r="K4439" t="n">
        <v>98.44308278691082</v>
      </c>
      <c r="L4439" t="n">
        <v>86.03358443493653</v>
      </c>
      <c r="M4439" t="n">
        <v>90.02344590192661</v>
      </c>
      <c r="N4439" t="n">
        <v>92.83458110205791</v>
      </c>
      <c r="O4439" t="n">
        <v>92.83458110205791</v>
      </c>
      <c r="P4439" t="n">
        <v>7.840996667121388</v>
      </c>
      <c r="Q4439" t="n">
        <v>0.9679559286024872</v>
      </c>
      <c r="R4439" t="n">
        <v>0.9878941560317281</v>
      </c>
      <c r="S4439" t="n">
        <v>0.9996120794715535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1</v>
      </c>
      <c r="H4440" t="n">
        <v>8</v>
      </c>
      <c r="I4440" t="n">
        <v>91.98681388634336</v>
      </c>
      <c r="J4440" t="n">
        <v>96.53725925719253</v>
      </c>
      <c r="K4440" t="n">
        <v>103.2895601463379</v>
      </c>
      <c r="L4440" t="n">
        <v>89.82681388634336</v>
      </c>
      <c r="M4440" t="n">
        <v>92.83458110205791</v>
      </c>
      <c r="N4440" t="n">
        <v>98.4350810570611</v>
      </c>
      <c r="O4440" t="n">
        <v>98.4350810570611</v>
      </c>
      <c r="P4440" t="n">
        <v>10.04826717071774</v>
      </c>
      <c r="Q4440" t="n">
        <v>0.9608129262408369</v>
      </c>
      <c r="R4440" t="n">
        <v>0.9760269220594802</v>
      </c>
      <c r="S4440" t="n">
        <v>0.9990605652265107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2</v>
      </c>
      <c r="I4441" t="n">
        <v>90.83087065605527</v>
      </c>
      <c r="J4441" t="n">
        <v>90.83087065605527</v>
      </c>
      <c r="K4441" t="n">
        <v>96.53725925719253</v>
      </c>
      <c r="L4441" t="n">
        <v>90.58920398938859</v>
      </c>
      <c r="M4441" t="n">
        <v>90.58920398938859</v>
      </c>
      <c r="N4441" t="n">
        <v>95.42435340362161</v>
      </c>
      <c r="O4441" t="n">
        <v>95.42435340362161</v>
      </c>
      <c r="P4441" t="n">
        <v>6.043482747566344</v>
      </c>
      <c r="Q4441" t="n">
        <v>0.9667808340520304</v>
      </c>
      <c r="R4441" t="n">
        <v>0.9800712735248077</v>
      </c>
      <c r="S4441" t="n">
        <v>0.9993379843280888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1</v>
      </c>
      <c r="H4442" t="n">
        <v>3</v>
      </c>
      <c r="I4442" t="n">
        <v>95.93515823442966</v>
      </c>
      <c r="J4442" t="n">
        <v>103.2895601463379</v>
      </c>
      <c r="K4442" t="n">
        <v>109.7879130907513</v>
      </c>
      <c r="L4442" t="n">
        <v>95.52087252014395</v>
      </c>
      <c r="M4442" t="n">
        <v>98.44308278691082</v>
      </c>
      <c r="N4442" t="n">
        <v>103.9273615457311</v>
      </c>
      <c r="O4442" t="n">
        <v>103.9273615457311</v>
      </c>
      <c r="P4442" t="n">
        <v>9.442203311301427</v>
      </c>
      <c r="Q4442" t="n">
        <v>0.9622585416244691</v>
      </c>
      <c r="R4442" t="n">
        <v>0.9394647848954597</v>
      </c>
      <c r="S4442" t="n">
        <v>0.9977153126988781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4</v>
      </c>
      <c r="H4443" t="n">
        <v>8</v>
      </c>
      <c r="I4443" t="n">
        <v>99.44453021956988</v>
      </c>
      <c r="J4443" t="n">
        <v>99.44453021956988</v>
      </c>
      <c r="K4443" t="n">
        <v>101.5925215834522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0.9824800052543172</v>
      </c>
      <c r="R4443" t="n">
        <v>0.9896406172637857</v>
      </c>
      <c r="S4443" t="n">
        <v>0.999818503668893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5</v>
      </c>
      <c r="H4444" t="n">
        <v>6</v>
      </c>
      <c r="I4444" t="n">
        <v>100.6588826629068</v>
      </c>
      <c r="J4444" t="n">
        <v>100.6588826629068</v>
      </c>
      <c r="K4444" t="n">
        <v>105.5823313660203</v>
      </c>
      <c r="L4444" t="n">
        <v>100.5699937740179</v>
      </c>
      <c r="M4444" t="n">
        <v>100.5699937740179</v>
      </c>
      <c r="N4444" t="n">
        <v>105.2233612083455</v>
      </c>
      <c r="O4444" t="n">
        <v>105.2233612083455</v>
      </c>
      <c r="P4444" t="n">
        <v>5.453367434327532</v>
      </c>
      <c r="Q4444" t="n">
        <v>0.9562988136329693</v>
      </c>
      <c r="R4444" t="n">
        <v>0.9765843746827173</v>
      </c>
      <c r="S4444" t="n">
        <v>0.9989767093941089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103.9273615457311</v>
      </c>
      <c r="N4445" t="n">
        <v>108.7346578596861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4</v>
      </c>
      <c r="I4446" t="n">
        <v>104.6407021285469</v>
      </c>
      <c r="J4446" t="n">
        <v>107.9959673647764</v>
      </c>
      <c r="K4446" t="n">
        <v>111.8600810915757</v>
      </c>
      <c r="L4446" t="n">
        <v>104.4427854618802</v>
      </c>
      <c r="M4446" t="n">
        <v>104.4427854618802</v>
      </c>
      <c r="N4446" t="n">
        <v>107.8232094284718</v>
      </c>
      <c r="O4446" t="n">
        <v>107.8232094284718</v>
      </c>
      <c r="P4446" t="n">
        <v>3.974173966591536</v>
      </c>
      <c r="Q4446" t="n">
        <v>0.9840414013263812</v>
      </c>
      <c r="R4446" t="n">
        <v>0.9725666535469857</v>
      </c>
      <c r="S4446" t="n">
        <v>0.999562202233682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1</v>
      </c>
      <c r="H4447" t="n">
        <v>3</v>
      </c>
      <c r="I4447" t="n">
        <v>107.617469869033</v>
      </c>
      <c r="J4447" t="n">
        <v>109.7879130907513</v>
      </c>
      <c r="K4447" t="n">
        <v>114.9755755019405</v>
      </c>
      <c r="L4447" t="n">
        <v>106.5746127261758</v>
      </c>
      <c r="M4447" t="n">
        <v>108.7346578596861</v>
      </c>
      <c r="N4447" t="n">
        <v>113.1127805952438</v>
      </c>
      <c r="O4447" t="n">
        <v>113.1127805952438</v>
      </c>
      <c r="P4447" t="n">
        <v>9.145310726210866</v>
      </c>
      <c r="Q4447" t="n">
        <v>0.9697543888834915</v>
      </c>
      <c r="R4447" t="n">
        <v>0.9513720621326787</v>
      </c>
      <c r="S4447" t="n">
        <v>0.9985292183018672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2</v>
      </c>
      <c r="H4448" t="n">
        <v>3</v>
      </c>
      <c r="I4448" t="n">
        <v>108.0417606782197</v>
      </c>
      <c r="J4448" t="n">
        <v>111.8600810915757</v>
      </c>
      <c r="K4448" t="n">
        <v>116.4951662123106</v>
      </c>
      <c r="L4448" t="n">
        <v>107.5834273448863</v>
      </c>
      <c r="M4448" t="n">
        <v>113.1127805952438</v>
      </c>
      <c r="N4448" t="n">
        <v>117.7294139440013</v>
      </c>
      <c r="O4448" t="n">
        <v>116.4951662123106</v>
      </c>
      <c r="P4448" t="n">
        <v>11.66173886742425</v>
      </c>
      <c r="Q4448" t="n">
        <v>0.9808879341339102</v>
      </c>
      <c r="R4448" t="n">
        <v>0.9487919042531184</v>
      </c>
      <c r="S4448" t="n">
        <v>0.9990213075012085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2</v>
      </c>
      <c r="H4449" t="n">
        <v>5</v>
      </c>
      <c r="I4449" t="n">
        <v>110.1365785071163</v>
      </c>
      <c r="J4449" t="n">
        <v>116.4951662123106</v>
      </c>
      <c r="K4449" t="n">
        <v>119.4454876278854</v>
      </c>
      <c r="L4449" t="n">
        <v>109.2754673960052</v>
      </c>
      <c r="M4449" t="n">
        <v>109.2754673960052</v>
      </c>
      <c r="N4449" t="n">
        <v>112.7872200990347</v>
      </c>
      <c r="O4449" t="n">
        <v>112.7872200990347</v>
      </c>
      <c r="P4449" t="n">
        <v>5.2339749252518</v>
      </c>
      <c r="Q4449" t="n">
        <v>0.9877921738170774</v>
      </c>
      <c r="R4449" t="n">
        <v>0.9686301694300072</v>
      </c>
      <c r="S4449" t="n">
        <v>0.9996170425610138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1</v>
      </c>
      <c r="H4450" t="n">
        <v>2</v>
      </c>
      <c r="I4450" t="n">
        <v>111.5593153517377</v>
      </c>
      <c r="J4450" t="n">
        <v>114.9755755019405</v>
      </c>
      <c r="K4450" t="n">
        <v>122.3172445393704</v>
      </c>
      <c r="L4450" t="n">
        <v>110.9009820184043</v>
      </c>
      <c r="M4450" t="n">
        <v>119.4454876278854</v>
      </c>
      <c r="N4450" t="n">
        <v>125.6662463646365</v>
      </c>
      <c r="O4450" t="n">
        <v>122.3172445393704</v>
      </c>
      <c r="P4450" t="n">
        <v>14.7079291876327</v>
      </c>
      <c r="Q4450" t="n">
        <v>0.9574662727031895</v>
      </c>
      <c r="R4450" t="n">
        <v>0.9744338599503406</v>
      </c>
      <c r="S4450" t="n">
        <v>0.9989125767710957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6</v>
      </c>
      <c r="H4451" t="n">
        <v>8</v>
      </c>
      <c r="I4451" t="n">
        <v>108.2876335865929</v>
      </c>
      <c r="J4451" t="n">
        <v>108.2876335865929</v>
      </c>
      <c r="K4451" t="n">
        <v>111.7807973577838</v>
      </c>
      <c r="L4451" t="n">
        <v>108.1876335865929</v>
      </c>
      <c r="M4451" t="n">
        <v>108.1876335865929</v>
      </c>
      <c r="N4451" t="n">
        <v>111.2270687302269</v>
      </c>
      <c r="O4451" t="n">
        <v>111.2270687302269</v>
      </c>
      <c r="P4451" t="n">
        <v>3.439435143633958</v>
      </c>
      <c r="Q4451" t="n">
        <v>0.9823706729056604</v>
      </c>
      <c r="R4451" t="n">
        <v>0.9869174656891685</v>
      </c>
      <c r="S4451" t="n">
        <v>0.9997693637234114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1</v>
      </c>
      <c r="H4452" t="n">
        <v>7</v>
      </c>
      <c r="I4452" t="n">
        <v>112.99360194569</v>
      </c>
      <c r="J4452" t="n">
        <v>122.3172445393704</v>
      </c>
      <c r="K4452" t="n">
        <v>126.5795610333888</v>
      </c>
      <c r="L4452" t="n">
        <v>111.1047130568011</v>
      </c>
      <c r="M4452" t="n">
        <v>111.1047130568011</v>
      </c>
      <c r="N4452" t="n">
        <v>114.5774690011974</v>
      </c>
      <c r="O4452" t="n">
        <v>114.5774690011974</v>
      </c>
      <c r="P4452" t="n">
        <v>4.983867055507361</v>
      </c>
      <c r="Q4452" t="n">
        <v>0.975081585455194</v>
      </c>
      <c r="R4452" t="n">
        <v>0.9792958650086568</v>
      </c>
      <c r="S4452" t="n">
        <v>0.9994840857814941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2</v>
      </c>
      <c r="H4453" t="n">
        <v>7</v>
      </c>
      <c r="I4453" t="n">
        <v>112.7788405470356</v>
      </c>
      <c r="J4453" t="n">
        <v>125.6662463646365</v>
      </c>
      <c r="K4453" t="n">
        <v>130.5181542251608</v>
      </c>
      <c r="L4453" t="n">
        <v>112.5843961025912</v>
      </c>
      <c r="M4453" t="n">
        <v>114.5774690011974</v>
      </c>
      <c r="N4453" t="n">
        <v>119.2429084581657</v>
      </c>
      <c r="O4453" t="n">
        <v>119.2429084581657</v>
      </c>
      <c r="P4453" t="n">
        <v>6.880734577796773</v>
      </c>
      <c r="Q4453" t="n">
        <v>0.9800028965714228</v>
      </c>
      <c r="R4453" t="n">
        <v>0.9722845778427083</v>
      </c>
      <c r="S4453" t="n">
        <v>0.9994457718365539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5</v>
      </c>
      <c r="H4454" t="n">
        <v>7</v>
      </c>
      <c r="I4454" t="n">
        <v>115.9280663314352</v>
      </c>
      <c r="J4454" t="n">
        <v>115.9280663314352</v>
      </c>
      <c r="K4454" t="n">
        <v>120.203613249226</v>
      </c>
      <c r="L4454" t="n">
        <v>115.5891774425463</v>
      </c>
      <c r="M4454" t="n">
        <v>119.2429084581657</v>
      </c>
      <c r="N4454" t="n">
        <v>122.6968668060505</v>
      </c>
      <c r="O4454" t="n">
        <v>120.203613249226</v>
      </c>
      <c r="P4454" t="n">
        <v>5.969991362235234</v>
      </c>
      <c r="Q4454" t="n">
        <v>0.9619387107483972</v>
      </c>
      <c r="R4454" t="n">
        <v>0.9794067719635926</v>
      </c>
      <c r="S4454" t="n">
        <v>0.9992161951910821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4</v>
      </c>
      <c r="H4455" t="n">
        <v>7</v>
      </c>
      <c r="I4455" t="n">
        <v>118.5666404356967</v>
      </c>
      <c r="J4455" t="n">
        <v>119.7532993434942</v>
      </c>
      <c r="K4455" t="n">
        <v>123.8160335969001</v>
      </c>
      <c r="L4455" t="n">
        <v>117.7992793245856</v>
      </c>
      <c r="M4455" t="n">
        <v>125.6235171978587</v>
      </c>
      <c r="N4455" t="n">
        <v>130.0890898207414</v>
      </c>
      <c r="O4455" t="n">
        <v>123.8160335969001</v>
      </c>
      <c r="P4455" t="n">
        <v>7.905643161203344</v>
      </c>
      <c r="Q4455" t="n">
        <v>0.9671214188318639</v>
      </c>
      <c r="R4455" t="n">
        <v>0.9734560003592041</v>
      </c>
      <c r="S4455" t="n">
        <v>0.9991272709532831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4</v>
      </c>
      <c r="I4456" t="n">
        <v>117.4496787499278</v>
      </c>
      <c r="J4456" t="n">
        <v>130.5181542251608</v>
      </c>
      <c r="K4456" t="n">
        <v>133.3895324149822</v>
      </c>
      <c r="L4456" t="n">
        <v>117.2413454165945</v>
      </c>
      <c r="M4456" t="n">
        <v>117.2413454165945</v>
      </c>
      <c r="N4456" t="n">
        <v>119.7532993434942</v>
      </c>
      <c r="O4456" t="n">
        <v>119.7532993434942</v>
      </c>
      <c r="P4456" t="n">
        <v>3.136953926899722</v>
      </c>
      <c r="Q4456" t="n">
        <v>0.9881168760715383</v>
      </c>
      <c r="R4456" t="n">
        <v>0.9795419214587846</v>
      </c>
      <c r="S4456" t="n">
        <v>0.9997568941173566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3</v>
      </c>
      <c r="H4457" t="n">
        <v>7</v>
      </c>
      <c r="I4457" t="n">
        <v>117.5578620901404</v>
      </c>
      <c r="J4457" t="n">
        <v>117.7294139440013</v>
      </c>
      <c r="K4457" t="n">
        <v>120.7609204406115</v>
      </c>
      <c r="L4457" t="n">
        <v>117.2070684393467</v>
      </c>
      <c r="M4457" t="n">
        <v>122.6968668060505</v>
      </c>
      <c r="N4457" t="n">
        <v>125.6235171978587</v>
      </c>
      <c r="O4457" t="n">
        <v>120.7609204406115</v>
      </c>
      <c r="P4457" t="n">
        <v>4.131629779042584</v>
      </c>
      <c r="Q4457" t="n">
        <v>0.9660716692830431</v>
      </c>
      <c r="R4457" t="n">
        <v>0.9825230441020081</v>
      </c>
      <c r="S4457" t="n">
        <v>0.9994070360603673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5</v>
      </c>
      <c r="H4458" t="n">
        <v>8</v>
      </c>
      <c r="I4458" t="n">
        <v>120.2272273087363</v>
      </c>
      <c r="J4458" t="n">
        <v>124.956853737062</v>
      </c>
      <c r="K4458" t="n">
        <v>132.0323513535292</v>
      </c>
      <c r="L4458" t="n">
        <v>119.573893975403</v>
      </c>
      <c r="M4458" t="n">
        <v>123.0310205826043</v>
      </c>
      <c r="N4458" t="n">
        <v>128.8497592327664</v>
      </c>
      <c r="O4458" t="n">
        <v>128.8497592327664</v>
      </c>
      <c r="P4458" t="n">
        <v>10.9558652573634</v>
      </c>
      <c r="Q4458" t="n">
        <v>0.9378017732689881</v>
      </c>
      <c r="R4458" t="n">
        <v>0.9751044702418338</v>
      </c>
      <c r="S4458" t="n">
        <v>0.9984515421955129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5</v>
      </c>
      <c r="H4459" t="n">
        <v>8</v>
      </c>
      <c r="I4459" t="n">
        <v>119.4409456587267</v>
      </c>
      <c r="J4459" t="n">
        <v>120.203613249226</v>
      </c>
      <c r="K4459" t="n">
        <v>124.956853737062</v>
      </c>
      <c r="L4459" t="n">
        <v>119.1220567698378</v>
      </c>
      <c r="M4459" t="n">
        <v>119.1220567698378</v>
      </c>
      <c r="N4459" t="n">
        <v>123.0310205826043</v>
      </c>
      <c r="O4459" t="n">
        <v>123.0310205826043</v>
      </c>
      <c r="P4459" t="n">
        <v>4.728963812766509</v>
      </c>
      <c r="Q4459" t="n">
        <v>0.9577772427121368</v>
      </c>
      <c r="R4459" t="n">
        <v>0.9832063681640985</v>
      </c>
      <c r="S4459" t="n">
        <v>0.999290926559011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4</v>
      </c>
      <c r="H4460" t="n">
        <v>7</v>
      </c>
      <c r="I4460" t="n">
        <v>119.9803128868458</v>
      </c>
      <c r="J4460" t="n">
        <v>123.8160335969001</v>
      </c>
      <c r="K4460" t="n">
        <v>126.0545848361276</v>
      </c>
      <c r="L4460" t="n">
        <v>119.890035109068</v>
      </c>
      <c r="M4460" t="n">
        <v>130.0890898207414</v>
      </c>
      <c r="N4460" t="n">
        <v>132.5496034810761</v>
      </c>
      <c r="O4460" t="n">
        <v>126.0545848361276</v>
      </c>
      <c r="P4460" t="n">
        <v>6.386771949281808</v>
      </c>
      <c r="Q4460" t="n">
        <v>0.9817481391110749</v>
      </c>
      <c r="R4460" t="n">
        <v>0.985286063654023</v>
      </c>
      <c r="S4460" t="n">
        <v>0.9997314432806848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5</v>
      </c>
      <c r="H4461" t="n">
        <v>8</v>
      </c>
      <c r="I4461" t="n">
        <v>121.64147608176</v>
      </c>
      <c r="J4461" t="n">
        <v>132.0323513535292</v>
      </c>
      <c r="K4461" t="n">
        <v>137.2556953171939</v>
      </c>
      <c r="L4461" t="n">
        <v>121.3925871928712</v>
      </c>
      <c r="M4461" t="n">
        <v>128.8497592327664</v>
      </c>
      <c r="N4461" t="n">
        <v>133.1453261387222</v>
      </c>
      <c r="O4461" t="n">
        <v>133.1453261387222</v>
      </c>
      <c r="P4461" t="n">
        <v>12.39273894585106</v>
      </c>
      <c r="Q4461" t="n">
        <v>0.9536994730592746</v>
      </c>
      <c r="R4461" t="n">
        <v>0.9815608534216463</v>
      </c>
      <c r="S4461" t="n">
        <v>0.999146257797085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2</v>
      </c>
      <c r="H4462" t="n">
        <v>4</v>
      </c>
      <c r="I4462" t="n">
        <v>127.3277376456603</v>
      </c>
      <c r="J4462" t="n">
        <v>133.3895324149822</v>
      </c>
      <c r="K4462" t="n">
        <v>138.5463046313065</v>
      </c>
      <c r="L4462" t="n">
        <v>126.681904312327</v>
      </c>
      <c r="M4462" t="n">
        <v>126.681904312327</v>
      </c>
      <c r="N4462" t="n">
        <v>131.1931784680065</v>
      </c>
      <c r="O4462" t="n">
        <v>131.1931784680065</v>
      </c>
      <c r="P4462" t="n">
        <v>6.448774155679516</v>
      </c>
      <c r="Q4462" t="n">
        <v>0.9787598370799209</v>
      </c>
      <c r="R4462" t="n">
        <v>0.9635584273382033</v>
      </c>
      <c r="S4462" t="n">
        <v>0.9992259750595995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5</v>
      </c>
      <c r="H4463" t="n">
        <v>6</v>
      </c>
      <c r="I4463" t="n">
        <v>127.7162209982812</v>
      </c>
      <c r="J4463" t="n">
        <v>137.2556953171939</v>
      </c>
      <c r="K4463" t="n">
        <v>142.4405449709417</v>
      </c>
      <c r="L4463" t="n">
        <v>127.443998776059</v>
      </c>
      <c r="M4463" t="n">
        <v>127.443998776059</v>
      </c>
      <c r="N4463" t="n">
        <v>132.3444277203836</v>
      </c>
      <c r="O4463" t="n">
        <v>132.3444277203836</v>
      </c>
      <c r="P4463" t="n">
        <v>7.350428944324563</v>
      </c>
      <c r="Q4463" t="n">
        <v>0.954032726635019</v>
      </c>
      <c r="R4463" t="n">
        <v>0.9753566101292763</v>
      </c>
      <c r="S4463" t="n">
        <v>0.9988672105611727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1</v>
      </c>
      <c r="H4464" t="n">
        <v>2</v>
      </c>
      <c r="I4464" t="n">
        <v>129.4948213140895</v>
      </c>
      <c r="J4464" t="n">
        <v>129.4948213140895</v>
      </c>
      <c r="K4464" t="n">
        <v>133.6028574727644</v>
      </c>
      <c r="L4464" t="n">
        <v>128.7698213140895</v>
      </c>
      <c r="M4464" t="n">
        <v>138.5463046313065</v>
      </c>
      <c r="N4464" t="n">
        <v>142.027134629864</v>
      </c>
      <c r="O4464" t="n">
        <v>133.6028574727644</v>
      </c>
      <c r="P4464" t="n">
        <v>8.458036158674872</v>
      </c>
      <c r="Q4464" t="n">
        <v>0.9759726160055654</v>
      </c>
      <c r="R4464" t="n">
        <v>0.9856128991645128</v>
      </c>
      <c r="S4464" t="n">
        <v>0.9996543156036591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5</v>
      </c>
      <c r="H4465" t="n">
        <v>6</v>
      </c>
      <c r="I4465" t="n">
        <v>128.6954811823553</v>
      </c>
      <c r="J4465" t="n">
        <v>142.4405449709417</v>
      </c>
      <c r="K4465" t="n">
        <v>144.9587135983936</v>
      </c>
      <c r="L4465" t="n">
        <v>128.4260367379108</v>
      </c>
      <c r="M4465" t="n">
        <v>132.3444277203836</v>
      </c>
      <c r="N4465" t="n">
        <v>134.7244593997469</v>
      </c>
      <c r="O4465" t="n">
        <v>134.7244593997469</v>
      </c>
      <c r="P4465" t="n">
        <v>8.723422661836068</v>
      </c>
      <c r="Q4465" t="n">
        <v>0.9774044824267351</v>
      </c>
      <c r="R4465" t="n">
        <v>0.9879544337127389</v>
      </c>
      <c r="S4465" t="n">
        <v>0.9997278241952763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1</v>
      </c>
      <c r="H4466" t="n">
        <v>2</v>
      </c>
      <c r="I4466" t="n">
        <v>131.4590816398327</v>
      </c>
      <c r="J4466" t="n">
        <v>145.4706283396265</v>
      </c>
      <c r="K4466" t="n">
        <v>150.1627163639797</v>
      </c>
      <c r="L4466" t="n">
        <v>130.6340816398327</v>
      </c>
      <c r="M4466" t="n">
        <v>142.027134629864</v>
      </c>
      <c r="N4466" t="n">
        <v>146.0028447064542</v>
      </c>
      <c r="O4466" t="n">
        <v>146.0028447064542</v>
      </c>
      <c r="P4466" t="n">
        <v>19.49376306662154</v>
      </c>
      <c r="Q4466" t="n">
        <v>0.9726037701930925</v>
      </c>
      <c r="R4466" t="n">
        <v>0.9835843173873395</v>
      </c>
      <c r="S4466" t="n">
        <v>0.9995502721867063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5</v>
      </c>
      <c r="I4467" t="n">
        <v>130.6106498847924</v>
      </c>
      <c r="J4467" t="n">
        <v>133.6028574727644</v>
      </c>
      <c r="K4467" t="n">
        <v>139.1277281528139</v>
      </c>
      <c r="L4467" t="n">
        <v>128.9884276625702</v>
      </c>
      <c r="M4467" t="n">
        <v>144.9587135983936</v>
      </c>
      <c r="N4467" t="n">
        <v>150.5308952547709</v>
      </c>
      <c r="O4467" t="n">
        <v>139.1277281528139</v>
      </c>
      <c r="P4467" t="n">
        <v>12.1670782680215</v>
      </c>
      <c r="Q4467" t="n">
        <v>0.9678203319814864</v>
      </c>
      <c r="R4467" t="n">
        <v>0.9506848119006105</v>
      </c>
      <c r="S4467" t="n">
        <v>0.9984130536186911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1</v>
      </c>
      <c r="H4468" t="n">
        <v>6</v>
      </c>
      <c r="I4468" t="n">
        <v>131.270635713885</v>
      </c>
      <c r="J4468" t="n">
        <v>139.1277281528139</v>
      </c>
      <c r="K4468" t="n">
        <v>145.4706283396265</v>
      </c>
      <c r="L4468" t="n">
        <v>129.120635713885</v>
      </c>
      <c r="M4468" t="n">
        <v>134.7244593997469</v>
      </c>
      <c r="N4468" t="n">
        <v>140.770749146169</v>
      </c>
      <c r="O4468" t="n">
        <v>140.770749146169</v>
      </c>
      <c r="P4468" t="n">
        <v>13.80011343228396</v>
      </c>
      <c r="Q4468" t="n">
        <v>0.9631445397000052</v>
      </c>
      <c r="R4468" t="n">
        <v>0.969682440303995</v>
      </c>
      <c r="S4468" t="n">
        <v>0.9988826323822312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3</v>
      </c>
      <c r="H4469" t="n">
        <v>4</v>
      </c>
      <c r="I4469" t="n">
        <v>131.5731199949783</v>
      </c>
      <c r="J4469" t="n">
        <v>131.5731199949783</v>
      </c>
      <c r="K4469" t="n">
        <v>132.5263134685558</v>
      </c>
      <c r="L4469" t="n">
        <v>131.1356199949783</v>
      </c>
      <c r="M4469" t="n">
        <v>131.1931784680065</v>
      </c>
      <c r="N4469" t="n">
        <v>132.0303889594843</v>
      </c>
      <c r="O4469" t="n">
        <v>132.0303889594843</v>
      </c>
      <c r="P4469" t="n">
        <v>3.957268964506028</v>
      </c>
      <c r="Q4469" t="n">
        <v>0.9892054584977712</v>
      </c>
      <c r="R4469" t="n">
        <v>0.9931344793492365</v>
      </c>
      <c r="S4469" t="n">
        <v>0.9999258898524009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146.0028447064542</v>
      </c>
      <c r="K4470" t="n">
        <v>151.5890328022691</v>
      </c>
      <c r="L4470" t="n">
        <v>130.5485499500439</v>
      </c>
      <c r="M4470" t="n">
        <v>150.5308952547709</v>
      </c>
      <c r="N4470" t="n">
        <v>157.1801067750985</v>
      </c>
      <c r="O4470" t="n">
        <v>151.5890328022691</v>
      </c>
      <c r="P4470" t="n">
        <v>21.65159396333627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4</v>
      </c>
      <c r="H4471" t="n">
        <v>8</v>
      </c>
      <c r="I4471" t="n">
        <v>132.4831220903356</v>
      </c>
      <c r="J4471" t="n">
        <v>132.4831220903356</v>
      </c>
      <c r="K4471" t="n">
        <v>137.0652766089534</v>
      </c>
      <c r="L4471" t="n">
        <v>131.5831220903356</v>
      </c>
      <c r="M4471" t="n">
        <v>133.1453261387222</v>
      </c>
      <c r="N4471" t="n">
        <v>138.272463041401</v>
      </c>
      <c r="O4471" t="n">
        <v>137.0652766089534</v>
      </c>
      <c r="P4471" t="n">
        <v>7.082154518617784</v>
      </c>
      <c r="Q4471" t="n">
        <v>0.962996589133967</v>
      </c>
      <c r="R4471" t="n">
        <v>0.9780307343165373</v>
      </c>
      <c r="S4471" t="n">
        <v>0.9991870622354898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7</v>
      </c>
      <c r="H4472" t="n">
        <v>8</v>
      </c>
      <c r="I4472" t="n">
        <v>131.9641072051399</v>
      </c>
      <c r="J4472" t="n">
        <v>132.5496034810761</v>
      </c>
      <c r="K4472" t="n">
        <v>139.7830982841986</v>
      </c>
      <c r="L4472" t="n">
        <v>131.8529960940288</v>
      </c>
      <c r="M4472" t="n">
        <v>138.272463041401</v>
      </c>
      <c r="N4472" t="n">
        <v>145.6361381109334</v>
      </c>
      <c r="O4472" t="n">
        <v>139.7830982841986</v>
      </c>
      <c r="P4472" t="n">
        <v>8.930102190169833</v>
      </c>
      <c r="Q4472" t="n">
        <v>0.9573579900870112</v>
      </c>
      <c r="R4472" t="n">
        <v>0.9685992126594382</v>
      </c>
      <c r="S4472" t="n">
        <v>0.9986610073149481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6</v>
      </c>
      <c r="H4473" t="n">
        <v>7</v>
      </c>
      <c r="I4473" t="n">
        <v>134.152783099588</v>
      </c>
      <c r="J4473" t="n">
        <v>140.770749146169</v>
      </c>
      <c r="K4473" t="n">
        <v>143.8566019325904</v>
      </c>
      <c r="L4473" t="n">
        <v>134.0416719884769</v>
      </c>
      <c r="M4473" t="n">
        <v>139.7830982841986</v>
      </c>
      <c r="N4473" t="n">
        <v>142.4206603891184</v>
      </c>
      <c r="O4473" t="n">
        <v>142.4206603891184</v>
      </c>
      <c r="P4473" t="n">
        <v>9.267877289530333</v>
      </c>
      <c r="Q4473" t="n">
        <v>0.984410180432605</v>
      </c>
      <c r="R4473" t="n">
        <v>0.9842356972828515</v>
      </c>
      <c r="S4473" t="n">
        <v>0.9997542373650339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5</v>
      </c>
      <c r="H4474" t="n">
        <v>6</v>
      </c>
      <c r="I4474" t="n">
        <v>137.988715050118</v>
      </c>
      <c r="J4474" t="n">
        <v>157.1801067750985</v>
      </c>
      <c r="K4474" t="n">
        <v>161.3347766006512</v>
      </c>
      <c r="L4474" t="n">
        <v>137.8803817167847</v>
      </c>
      <c r="M4474" t="n">
        <v>143.8566019325904</v>
      </c>
      <c r="N4474" t="n">
        <v>147.7833627119572</v>
      </c>
      <c r="O4474" t="n">
        <v>147.7833627119572</v>
      </c>
      <c r="P4474" t="n">
        <v>10.87798099517258</v>
      </c>
      <c r="Q4474" t="n">
        <v>0.9629946052389108</v>
      </c>
      <c r="R4474" t="n">
        <v>0.9802041878100983</v>
      </c>
      <c r="S4474" t="n">
        <v>0.9992674481552963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3</v>
      </c>
      <c r="H4475" t="n">
        <v>8</v>
      </c>
      <c r="I4475" t="n">
        <v>140.5088780198247</v>
      </c>
      <c r="J4475" t="n">
        <v>140.5088780198247</v>
      </c>
      <c r="K4475" t="n">
        <v>142.3583935863884</v>
      </c>
      <c r="L4475" t="n">
        <v>138.9688780198247</v>
      </c>
      <c r="M4475" t="n">
        <v>149.66900875144</v>
      </c>
      <c r="N4475" t="n">
        <v>151.4866860218656</v>
      </c>
      <c r="O4475" t="n">
        <v>142.3583935863884</v>
      </c>
      <c r="P4475" t="n">
        <v>5.349515566563639</v>
      </c>
      <c r="Q4475" t="n">
        <v>0.9791612871693338</v>
      </c>
      <c r="R4475" t="n">
        <v>0.9921555368866914</v>
      </c>
      <c r="S4475" t="n">
        <v>0.999836531485871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5</v>
      </c>
      <c r="H4476" t="n">
        <v>8</v>
      </c>
      <c r="I4476" t="n">
        <v>139.1608686542016</v>
      </c>
      <c r="J4476" t="n">
        <v>161.3347766006512</v>
      </c>
      <c r="K4476" t="n">
        <v>166.2386859047116</v>
      </c>
      <c r="L4476" t="n">
        <v>138.7330908764238</v>
      </c>
      <c r="M4476" t="n">
        <v>145.6361381109334</v>
      </c>
      <c r="N4476" t="n">
        <v>149.66900875144</v>
      </c>
      <c r="O4476" t="n">
        <v>149.66900875144</v>
      </c>
      <c r="P4476" t="n">
        <v>12.03591787501614</v>
      </c>
      <c r="Q4476" t="n">
        <v>0.9564684168939439</v>
      </c>
      <c r="R4476" t="n">
        <v>0.9826786782449639</v>
      </c>
      <c r="S4476" t="n">
        <v>0.9992459754425139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4</v>
      </c>
      <c r="H4477" t="n">
        <v>8</v>
      </c>
      <c r="I4477" t="n">
        <v>140.9458868344235</v>
      </c>
      <c r="J4477" t="n">
        <v>140.9458868344235</v>
      </c>
      <c r="K4477" t="n">
        <v>144.3629318705162</v>
      </c>
      <c r="L4477" t="n">
        <v>140.7208868344235</v>
      </c>
      <c r="M4477" t="n">
        <v>151.4866860218656</v>
      </c>
      <c r="N4477" t="n">
        <v>155.3101401702322</v>
      </c>
      <c r="O4477" t="n">
        <v>144.3629318705162</v>
      </c>
      <c r="P4477" t="n">
        <v>4.042045036092702</v>
      </c>
      <c r="Q4477" t="n">
        <v>0.9722736189551124</v>
      </c>
      <c r="R4477" t="n">
        <v>0.9835706988766552</v>
      </c>
      <c r="S4477" t="n">
        <v>0.9995444749367529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2</v>
      </c>
      <c r="H4478" t="n">
        <v>4</v>
      </c>
      <c r="I4478" t="n">
        <v>146.3967055553685</v>
      </c>
      <c r="J4478" t="n">
        <v>151.5890328022691</v>
      </c>
      <c r="K4478" t="n">
        <v>154.9780719988197</v>
      </c>
      <c r="L4478" t="n">
        <v>145.3758722220352</v>
      </c>
      <c r="M4478" t="n">
        <v>145.3758722220352</v>
      </c>
      <c r="N4478" t="n">
        <v>148.340689029647</v>
      </c>
      <c r="O4478" t="n">
        <v>148.340689029647</v>
      </c>
      <c r="P4478" t="n">
        <v>6.027316807611811</v>
      </c>
      <c r="Q4478" t="n">
        <v>0.9859896220580251</v>
      </c>
      <c r="R4478" t="n">
        <v>0.9758984553675195</v>
      </c>
      <c r="S4478" t="n">
        <v>0.9996623282507135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3</v>
      </c>
      <c r="H4479" t="n">
        <v>5</v>
      </c>
      <c r="I4479" t="n">
        <v>149.8932448270774</v>
      </c>
      <c r="J4479" t="n">
        <v>149.8932448270774</v>
      </c>
      <c r="K4479" t="n">
        <v>154.1347264529266</v>
      </c>
      <c r="L4479" t="n">
        <v>149.2821337159662</v>
      </c>
      <c r="M4479" t="n">
        <v>166.2386859047116</v>
      </c>
      <c r="N4479" t="n">
        <v>171.3074784090566</v>
      </c>
      <c r="O4479" t="n">
        <v>154.1347264529266</v>
      </c>
      <c r="P4479" t="n">
        <v>6.991481625849275</v>
      </c>
      <c r="Q4479" t="n">
        <v>0.952853377119109</v>
      </c>
      <c r="R4479" t="n">
        <v>0.9550381634620142</v>
      </c>
      <c r="S4479" t="n">
        <v>0.9978802012487114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4</v>
      </c>
      <c r="H4480" t="n">
        <v>6</v>
      </c>
      <c r="I4480" t="n">
        <v>151.3311882247201</v>
      </c>
      <c r="J4480" t="n">
        <v>153.5798473483368</v>
      </c>
      <c r="K4480" t="n">
        <v>158.3279510036576</v>
      </c>
      <c r="L4480" t="n">
        <v>150.8186882247201</v>
      </c>
      <c r="M4480" t="n">
        <v>150.8186882247201</v>
      </c>
      <c r="N4480" t="n">
        <v>156.9246128893861</v>
      </c>
      <c r="O4480" t="n">
        <v>156.9246128893861</v>
      </c>
      <c r="P4480" t="n">
        <v>8.15592466466606</v>
      </c>
      <c r="Q4480" t="n">
        <v>0.9616824626108889</v>
      </c>
      <c r="R4480" t="n">
        <v>0.9693880404478528</v>
      </c>
      <c r="S4480" t="n">
        <v>0.9988270250953066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3</v>
      </c>
      <c r="H4481" t="n">
        <v>4</v>
      </c>
      <c r="I4481" t="n">
        <v>151.1673495504117</v>
      </c>
      <c r="J4481" t="n">
        <v>154.1347264529266</v>
      </c>
      <c r="K4481" t="n">
        <v>157.1254115026571</v>
      </c>
      <c r="L4481" t="n">
        <v>150.953063836126</v>
      </c>
      <c r="M4481" t="n">
        <v>150.953063836126</v>
      </c>
      <c r="N4481" t="n">
        <v>153.5798473483368</v>
      </c>
      <c r="O4481" t="n">
        <v>153.5798473483368</v>
      </c>
      <c r="P4481" t="n">
        <v>4.126783512210835</v>
      </c>
      <c r="Q4481" t="n">
        <v>0.9665208037979189</v>
      </c>
      <c r="R4481" t="n">
        <v>0.978616785453616</v>
      </c>
      <c r="S4481" t="n">
        <v>0.9992841071647705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2</v>
      </c>
      <c r="H4482" t="n">
        <v>6</v>
      </c>
      <c r="I4482" t="n">
        <v>155.4309964283141</v>
      </c>
      <c r="J4482" t="n">
        <v>155.4309964283141</v>
      </c>
      <c r="K4482" t="n">
        <v>158.2300455521669</v>
      </c>
      <c r="L4482" t="n">
        <v>153.9309964283141</v>
      </c>
      <c r="M4482" t="n">
        <v>156.9246128893861</v>
      </c>
      <c r="N4482" t="n">
        <v>160.0735431537205</v>
      </c>
      <c r="O4482" t="n">
        <v>158.2300455521669</v>
      </c>
      <c r="P4482" t="n">
        <v>6.549049123852768</v>
      </c>
      <c r="Q4482" t="n">
        <v>0.9884144672466598</v>
      </c>
      <c r="R4482" t="n">
        <v>0.984094058924967</v>
      </c>
      <c r="S4482" t="n">
        <v>0.9998157211987025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6</v>
      </c>
      <c r="I4483" t="n">
        <v>154.3586185989035</v>
      </c>
      <c r="J4483" t="n">
        <v>171.3074784090566</v>
      </c>
      <c r="K4483" t="n">
        <v>178.2426695106641</v>
      </c>
      <c r="L4483" t="n">
        <v>154.2752852655701</v>
      </c>
      <c r="M4483" t="n">
        <v>160.0735431537205</v>
      </c>
      <c r="N4483" t="n">
        <v>166.6282966139627</v>
      </c>
      <c r="O4483" t="n">
        <v>166.6282966139627</v>
      </c>
      <c r="P4483" t="n">
        <v>13.10301134839258</v>
      </c>
      <c r="Q4483" t="n">
        <v>0.9389967413457971</v>
      </c>
      <c r="R4483" t="n">
        <v>0.9671751721120513</v>
      </c>
      <c r="S4483" t="n">
        <v>0.9979975785340718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1</v>
      </c>
      <c r="H4484" t="n">
        <v>2</v>
      </c>
      <c r="I4484" t="n">
        <v>159.5000503013083</v>
      </c>
      <c r="J4484" t="n">
        <v>159.5000503013083</v>
      </c>
      <c r="K4484" t="n">
        <v>166.8771268029134</v>
      </c>
      <c r="L4484" t="n">
        <v>158.916716967975</v>
      </c>
      <c r="M4484" t="n">
        <v>158.916716967975</v>
      </c>
      <c r="N4484" t="n">
        <v>165.1674772331239</v>
      </c>
      <c r="O4484" t="n">
        <v>165.1674772331239</v>
      </c>
      <c r="P4484" t="n">
        <v>9.167426931815641</v>
      </c>
      <c r="Q4484" t="n">
        <v>0.9572655874305297</v>
      </c>
      <c r="R4484" t="n">
        <v>0.9743121567190813</v>
      </c>
      <c r="S4484" t="n">
        <v>0.9989022451072134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6</v>
      </c>
      <c r="H4485" t="n">
        <v>7</v>
      </c>
      <c r="I4485" t="n">
        <v>161.9223362976241</v>
      </c>
      <c r="J4485" t="n">
        <v>166.6282966139627</v>
      </c>
      <c r="K4485" t="n">
        <v>170.9395154831818</v>
      </c>
      <c r="L4485" t="n">
        <v>161.836225186513</v>
      </c>
      <c r="M4485" t="n">
        <v>161.836225186513</v>
      </c>
      <c r="N4485" t="n">
        <v>165.5211409302267</v>
      </c>
      <c r="O4485" t="n">
        <v>165.5211409302267</v>
      </c>
      <c r="P4485" t="n">
        <v>4.373804632602656</v>
      </c>
      <c r="Q4485" t="n">
        <v>0.9782872240166226</v>
      </c>
      <c r="R4485" t="n">
        <v>0.9780449798313092</v>
      </c>
      <c r="S4485" t="n">
        <v>0.9995232955653667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2</v>
      </c>
      <c r="H4486" t="n">
        <v>7</v>
      </c>
      <c r="I4486" t="n">
        <v>169.4926202405199</v>
      </c>
      <c r="J4486" t="n">
        <v>169.4926202405199</v>
      </c>
      <c r="K4486" t="n">
        <v>172.8291005166863</v>
      </c>
      <c r="L4486" t="n">
        <v>168.4815091294088</v>
      </c>
      <c r="M4486" t="n">
        <v>168.4815091294088</v>
      </c>
      <c r="N4486" t="n">
        <v>171.6897618776672</v>
      </c>
      <c r="O4486" t="n">
        <v>171.6897618776672</v>
      </c>
      <c r="P4486" t="n">
        <v>4.363808303813926</v>
      </c>
      <c r="Q4486" t="n">
        <v>0.9862053963899702</v>
      </c>
      <c r="R4486" t="n">
        <v>0.9808576054581601</v>
      </c>
      <c r="S4486" t="n">
        <v>0.9997359382551485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2</v>
      </c>
      <c r="H4487" t="n">
        <v>7</v>
      </c>
      <c r="I4487" t="n">
        <v>170.2510478285681</v>
      </c>
      <c r="J4487" t="n">
        <v>172.8291005166863</v>
      </c>
      <c r="K4487" t="n">
        <v>176.445040673858</v>
      </c>
      <c r="L4487" t="n">
        <v>169.8232700507904</v>
      </c>
      <c r="M4487" t="n">
        <v>171.6897618776672</v>
      </c>
      <c r="N4487" t="n">
        <v>175.1667343116578</v>
      </c>
      <c r="O4487" t="n">
        <v>175.1667343116578</v>
      </c>
      <c r="P4487" t="n">
        <v>5.832353149756329</v>
      </c>
      <c r="Q4487" t="n">
        <v>0.9850586491310629</v>
      </c>
      <c r="R4487" t="n">
        <v>0.9792709891898979</v>
      </c>
      <c r="S4487" t="n">
        <v>0.9996902805763203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3</v>
      </c>
      <c r="H4488" t="n">
        <v>4</v>
      </c>
      <c r="I4488" t="n">
        <v>173.3528536078767</v>
      </c>
      <c r="J4488" t="n">
        <v>173.3528536078767</v>
      </c>
      <c r="K4488" t="n">
        <v>175.5035081400936</v>
      </c>
      <c r="L4488" t="n">
        <v>173.2903536078767</v>
      </c>
      <c r="M4488" t="n">
        <v>173.2903536078767</v>
      </c>
      <c r="N4488" t="n">
        <v>175.1793201061036</v>
      </c>
      <c r="O4488" t="n">
        <v>175.1793201061036</v>
      </c>
      <c r="P4488" t="n">
        <v>2.326466498226921</v>
      </c>
      <c r="Q4488" t="n">
        <v>0.9758096685104671</v>
      </c>
      <c r="R4488" t="n">
        <v>0.9845763467246432</v>
      </c>
      <c r="S4488" t="n">
        <v>0.9996268967144895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2</v>
      </c>
      <c r="H4489" t="n">
        <v>6</v>
      </c>
      <c r="I4489" t="n">
        <v>173.9710582770803</v>
      </c>
      <c r="J4489" t="n">
        <v>176.445040673858</v>
      </c>
      <c r="K4489" t="n">
        <v>180.4761004341932</v>
      </c>
      <c r="L4489" t="n">
        <v>173.6543916104137</v>
      </c>
      <c r="M4489" t="n">
        <v>173.6543916104137</v>
      </c>
      <c r="N4489" t="n">
        <v>178.1893338407908</v>
      </c>
      <c r="O4489" t="n">
        <v>178.1893338407908</v>
      </c>
      <c r="P4489" t="n">
        <v>5.009942230377135</v>
      </c>
      <c r="Q4489" t="n">
        <v>0.9833576911507905</v>
      </c>
      <c r="R4489" t="n">
        <v>0.9771734329130655</v>
      </c>
      <c r="S4489" t="n">
        <v>0.999620113220572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5</v>
      </c>
      <c r="I4490" t="n">
        <v>174.9015436004345</v>
      </c>
      <c r="J4490" t="n">
        <v>174.9015436004345</v>
      </c>
      <c r="K4490" t="n">
        <v>179.6850700085458</v>
      </c>
      <c r="L4490" t="n">
        <v>174.4570991559901</v>
      </c>
      <c r="M4490" t="n">
        <v>178.2426695106641</v>
      </c>
      <c r="N4490" t="n">
        <v>183.0671585616612</v>
      </c>
      <c r="O4490" t="n">
        <v>179.6850700085458</v>
      </c>
      <c r="P4490" t="n">
        <v>5.783526408111328</v>
      </c>
      <c r="Q4490" t="n">
        <v>0.9720774019783217</v>
      </c>
      <c r="R4490" t="n">
        <v>0.957158099545676</v>
      </c>
      <c r="S4490" t="n">
        <v>0.9988037428351292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2</v>
      </c>
      <c r="H4491" t="n">
        <v>6</v>
      </c>
      <c r="I4491" t="n">
        <v>178.2451847760747</v>
      </c>
      <c r="J4491" t="n">
        <v>180.4761004341932</v>
      </c>
      <c r="K4491" t="n">
        <v>182.4705719012</v>
      </c>
      <c r="L4491" t="n">
        <v>177.7451847760747</v>
      </c>
      <c r="M4491" t="n">
        <v>178.1893338407908</v>
      </c>
      <c r="N4491" t="n">
        <v>180.4331142411735</v>
      </c>
      <c r="O4491" t="n">
        <v>180.4331142411735</v>
      </c>
      <c r="P4491" t="n">
        <v>3.437929465098762</v>
      </c>
      <c r="Q4491" t="n">
        <v>0.9917308765133875</v>
      </c>
      <c r="R4491" t="n">
        <v>0.9886400822122612</v>
      </c>
      <c r="S4491" t="n">
        <v>0.9999060634370154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4</v>
      </c>
      <c r="H4492" t="n">
        <v>5</v>
      </c>
      <c r="I4492" t="n">
        <v>178.7416533263702</v>
      </c>
      <c r="J4492" t="n">
        <v>178.7416533263702</v>
      </c>
      <c r="K4492" t="n">
        <v>179.8090512966091</v>
      </c>
      <c r="L4492" t="n">
        <v>178.6131811041479</v>
      </c>
      <c r="M4492" t="n">
        <v>183.0671585616612</v>
      </c>
      <c r="N4492" t="n">
        <v>184.5194697866295</v>
      </c>
      <c r="O4492" t="n">
        <v>179.8090512966091</v>
      </c>
      <c r="P4492" t="n">
        <v>2.223647970238915</v>
      </c>
      <c r="Q4492" t="n">
        <v>0.9912551087120745</v>
      </c>
      <c r="R4492" t="n">
        <v>0.9869054229551253</v>
      </c>
      <c r="S4492" t="n">
        <v>0.9998854893472812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3</v>
      </c>
      <c r="H4493" t="n">
        <v>7</v>
      </c>
      <c r="I4493" t="n">
        <v>179.1026541509353</v>
      </c>
      <c r="J4493" t="n">
        <v>179.1026541509353</v>
      </c>
      <c r="K4493" t="n">
        <v>183.9805711341579</v>
      </c>
      <c r="L4493" t="n">
        <v>178.9677335160147</v>
      </c>
      <c r="M4493" t="n">
        <v>178.9677335160147</v>
      </c>
      <c r="N4493" t="n">
        <v>183.6769293122696</v>
      </c>
      <c r="O4493" t="n">
        <v>183.6769293122696</v>
      </c>
      <c r="P4493" t="n">
        <v>4.931418018477103</v>
      </c>
      <c r="Q4493" t="n">
        <v>0.9459734234692527</v>
      </c>
      <c r="R4493" t="n">
        <v>0.9720283094269698</v>
      </c>
      <c r="S4493" t="n">
        <v>0.9984887853185618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2</v>
      </c>
      <c r="H4494" t="n">
        <v>6</v>
      </c>
      <c r="I4494" t="n">
        <v>181.7680046968413</v>
      </c>
      <c r="J4494" t="n">
        <v>182.4705719012</v>
      </c>
      <c r="K4494" t="n">
        <v>186.3362409851746</v>
      </c>
      <c r="L4494" t="n">
        <v>180.8513380301746</v>
      </c>
      <c r="M4494" t="n">
        <v>180.8513380301746</v>
      </c>
      <c r="N4494" t="n">
        <v>185.200215749646</v>
      </c>
      <c r="O4494" t="n">
        <v>185.200215749646</v>
      </c>
      <c r="P4494" t="n">
        <v>5.723877719471375</v>
      </c>
      <c r="Q4494" t="n">
        <v>0.984035029329031</v>
      </c>
      <c r="R4494" t="n">
        <v>0.9780996532428583</v>
      </c>
      <c r="S4494" t="n">
        <v>0.9996503616063381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1</v>
      </c>
      <c r="H4495" t="n">
        <v>3</v>
      </c>
      <c r="I4495" t="n">
        <v>188.6075434468135</v>
      </c>
      <c r="J4495" t="n">
        <v>188.6075434468135</v>
      </c>
      <c r="K4495" t="n">
        <v>195.2011922136491</v>
      </c>
      <c r="L4495" t="n">
        <v>188.2504005896706</v>
      </c>
      <c r="M4495" t="n">
        <v>188.2504005896706</v>
      </c>
      <c r="N4495" t="n">
        <v>193.8151041667772</v>
      </c>
      <c r="O4495" t="n">
        <v>193.8151041667772</v>
      </c>
      <c r="P4495" t="n">
        <v>6.457560719963681</v>
      </c>
      <c r="Q4495" t="n">
        <v>0.9617158091040783</v>
      </c>
      <c r="R4495" t="n">
        <v>0.9386048817900891</v>
      </c>
      <c r="S4495" t="n">
        <v>0.9976495375743741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5</v>
      </c>
      <c r="I4496" t="n">
        <v>189.6934693487363</v>
      </c>
      <c r="J4496" t="n">
        <v>189.6934693487363</v>
      </c>
      <c r="K4496" t="n">
        <v>194.9672050479754</v>
      </c>
      <c r="L4496" t="n">
        <v>189.2351360154029</v>
      </c>
      <c r="M4496" t="n">
        <v>189.2351360154029</v>
      </c>
      <c r="N4496" t="n">
        <v>195.5124370237266</v>
      </c>
      <c r="O4496" t="n">
        <v>194.9672050479754</v>
      </c>
      <c r="P4496" t="n">
        <v>6.648735699239154</v>
      </c>
      <c r="Q4496" t="n">
        <v>0.9782833466510381</v>
      </c>
      <c r="R4496" t="n">
        <v>0.9446202261276877</v>
      </c>
      <c r="S4496" t="n">
        <v>0.9987973366482711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1</v>
      </c>
      <c r="H4497" t="n">
        <v>5</v>
      </c>
      <c r="I4497" t="n">
        <v>190.7364591242616</v>
      </c>
      <c r="J4497" t="n">
        <v>195.2011922136491</v>
      </c>
      <c r="K4497" t="n">
        <v>201.6869150050267</v>
      </c>
      <c r="L4497" t="n">
        <v>189.7809035687061</v>
      </c>
      <c r="M4497" t="n">
        <v>195.5124370237266</v>
      </c>
      <c r="N4497" t="n">
        <v>202.0536988304442</v>
      </c>
      <c r="O4497" t="n">
        <v>201.6869150050267</v>
      </c>
      <c r="P4497" t="n">
        <v>13.10045588076505</v>
      </c>
      <c r="Q4497" t="n">
        <v>0.9623304963526101</v>
      </c>
      <c r="R4497" t="n">
        <v>0.942359919127464</v>
      </c>
      <c r="S4497" t="n">
        <v>0.9978287267633361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3</v>
      </c>
      <c r="H4498" t="n">
        <v>6</v>
      </c>
      <c r="I4498" t="n">
        <v>191.2173358566943</v>
      </c>
      <c r="J4498" t="n">
        <v>193.8151041667772</v>
      </c>
      <c r="K4498" t="n">
        <v>197.1728553138121</v>
      </c>
      <c r="L4498" t="n">
        <v>190.4459072852658</v>
      </c>
      <c r="M4498" t="n">
        <v>190.4459072852658</v>
      </c>
      <c r="N4498" t="n">
        <v>194.2384751276002</v>
      </c>
      <c r="O4498" t="n">
        <v>194.2384751276002</v>
      </c>
      <c r="P4498" t="n">
        <v>5.592567842334432</v>
      </c>
      <c r="Q4498" t="n">
        <v>0.9624896813393919</v>
      </c>
      <c r="R4498" t="n">
        <v>0.980874177259079</v>
      </c>
      <c r="S4498" t="n">
        <v>0.9992825842943418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201.6869150050267</v>
      </c>
      <c r="K4499" t="n">
        <v>205.6663400737785</v>
      </c>
      <c r="L4499" t="n">
        <v>192.3342524472632</v>
      </c>
      <c r="M4499" t="n">
        <v>197.1728553138121</v>
      </c>
      <c r="N4499" t="n">
        <v>200.5312872985867</v>
      </c>
      <c r="O4499" t="n">
        <v>200.5312872985867</v>
      </c>
      <c r="P4499" t="n">
        <v>9.76846342275212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5</v>
      </c>
      <c r="H4500" t="n">
        <v>8</v>
      </c>
      <c r="I4500" t="n">
        <v>196.1862334979258</v>
      </c>
      <c r="J4500" t="n">
        <v>202.0536988304442</v>
      </c>
      <c r="K4500" t="n">
        <v>205.3545729447275</v>
      </c>
      <c r="L4500" t="n">
        <v>196.0462334979258</v>
      </c>
      <c r="M4500" t="n">
        <v>196.0462334979258</v>
      </c>
      <c r="N4500" t="n">
        <v>198.7608021161666</v>
      </c>
      <c r="O4500" t="n">
        <v>198.7608021161666</v>
      </c>
      <c r="P4500" t="n">
        <v>3.074568618240875</v>
      </c>
      <c r="Q4500" t="n">
        <v>0.9704858234897648</v>
      </c>
      <c r="R4500" t="n">
        <v>0.9883075685064471</v>
      </c>
      <c r="S4500" t="n">
        <v>0.9996549075130654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6</v>
      </c>
      <c r="H4501" t="n">
        <v>8</v>
      </c>
      <c r="I4501" t="n">
        <v>198.4182988034873</v>
      </c>
      <c r="J4501" t="n">
        <v>198.4182988034873</v>
      </c>
      <c r="K4501" t="n">
        <v>201.6819343502812</v>
      </c>
      <c r="L4501" t="n">
        <v>198.2582988034873</v>
      </c>
      <c r="M4501" t="n">
        <v>198.7608021161666</v>
      </c>
      <c r="N4501" t="n">
        <v>201.6005225606384</v>
      </c>
      <c r="O4501" t="n">
        <v>201.6005225606384</v>
      </c>
      <c r="P4501" t="n">
        <v>3.982223757151104</v>
      </c>
      <c r="Q4501" t="n">
        <v>0.9835194576606432</v>
      </c>
      <c r="R4501" t="n">
        <v>0.9877718125381517</v>
      </c>
      <c r="S4501" t="n">
        <v>0.9997984728388014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5</v>
      </c>
      <c r="H4502" t="n">
        <v>7</v>
      </c>
      <c r="I4502" t="n">
        <v>199.1919892058384</v>
      </c>
      <c r="J4502" t="n">
        <v>205.3545729447275</v>
      </c>
      <c r="K4502" t="n">
        <v>209.4603129376098</v>
      </c>
      <c r="L4502" t="n">
        <v>199.0808780947273</v>
      </c>
      <c r="M4502" t="n">
        <v>199.0808780947273</v>
      </c>
      <c r="N4502" t="n">
        <v>202.3976595955107</v>
      </c>
      <c r="O4502" t="n">
        <v>202.3976595955107</v>
      </c>
      <c r="P4502" t="n">
        <v>3.761225945227864</v>
      </c>
      <c r="Q4502" t="n">
        <v>0.9634223501874202</v>
      </c>
      <c r="R4502" t="n">
        <v>0.9802165040182429</v>
      </c>
      <c r="S4502" t="n">
        <v>0.9992763662119107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1</v>
      </c>
      <c r="H4503" t="n">
        <v>8</v>
      </c>
      <c r="I4503" t="n">
        <v>204.200955765442</v>
      </c>
      <c r="J4503" t="n">
        <v>205.6663400737785</v>
      </c>
      <c r="K4503" t="n">
        <v>209.5005776882722</v>
      </c>
      <c r="L4503" t="n">
        <v>201.320955765442</v>
      </c>
      <c r="M4503" t="n">
        <v>201.6005225606384</v>
      </c>
      <c r="N4503" t="n">
        <v>204.7807196430824</v>
      </c>
      <c r="O4503" t="n">
        <v>204.7807196430824</v>
      </c>
      <c r="P4503" t="n">
        <v>5.379763877640386</v>
      </c>
      <c r="Q4503" t="n">
        <v>0.9775559171097751</v>
      </c>
      <c r="R4503" t="n">
        <v>0.9863157531039531</v>
      </c>
      <c r="S4503" t="n">
        <v>0.9996928696283748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4</v>
      </c>
      <c r="H4504" t="n">
        <v>8</v>
      </c>
      <c r="I4504" t="n">
        <v>202.2976946884253</v>
      </c>
      <c r="J4504" t="n">
        <v>202.2976946884253</v>
      </c>
      <c r="K4504" t="n">
        <v>205.4901357302654</v>
      </c>
      <c r="L4504" t="n">
        <v>201.7689446884253</v>
      </c>
      <c r="M4504" t="n">
        <v>204.7807196430824</v>
      </c>
      <c r="N4504" t="n">
        <v>208.3528563330913</v>
      </c>
      <c r="O4504" t="n">
        <v>205.4901357302654</v>
      </c>
      <c r="P4504" t="n">
        <v>4.661191041840141</v>
      </c>
      <c r="Q4504" t="n">
        <v>0.9740722467477556</v>
      </c>
      <c r="R4504" t="n">
        <v>0.9846422679111775</v>
      </c>
      <c r="S4504" t="n">
        <v>0.999601808511887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4</v>
      </c>
      <c r="H4505" t="n">
        <v>8</v>
      </c>
      <c r="I4505" t="n">
        <v>205.2836734966871</v>
      </c>
      <c r="J4505" t="n">
        <v>205.4901357302654</v>
      </c>
      <c r="K4505" t="n">
        <v>207.3237361174961</v>
      </c>
      <c r="L4505" t="n">
        <v>204.7211734966871</v>
      </c>
      <c r="M4505" t="n">
        <v>208.3528563330913</v>
      </c>
      <c r="N4505" t="n">
        <v>210.4045375175513</v>
      </c>
      <c r="O4505" t="n">
        <v>207.3237361174961</v>
      </c>
      <c r="P4505" t="n">
        <v>3.602562620809039</v>
      </c>
      <c r="Q4505" t="n">
        <v>0.9850250159469213</v>
      </c>
      <c r="R4505" t="n">
        <v>0.9911501384870912</v>
      </c>
      <c r="S4505" t="n">
        <v>0.9998674734649723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1</v>
      </c>
      <c r="H4506" t="n">
        <v>3</v>
      </c>
      <c r="I4506" t="n">
        <v>205.5523811190827</v>
      </c>
      <c r="J4506" t="n">
        <v>209.5005776882722</v>
      </c>
      <c r="K4506" t="n">
        <v>215.6760997298648</v>
      </c>
      <c r="L4506" t="n">
        <v>205.2952382619399</v>
      </c>
      <c r="M4506" t="n">
        <v>205.2952382619399</v>
      </c>
      <c r="N4506" t="n">
        <v>210.5070641887616</v>
      </c>
      <c r="O4506" t="n">
        <v>210.5070641887616</v>
      </c>
      <c r="P4506" t="n">
        <v>5.854683069678885</v>
      </c>
      <c r="Q4506" t="n">
        <v>0.9640994182210618</v>
      </c>
      <c r="R4506" t="n">
        <v>0.9423837129857217</v>
      </c>
      <c r="S4506" t="n">
        <v>0.9979315417762451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7</v>
      </c>
      <c r="H4507" t="n">
        <v>8</v>
      </c>
      <c r="I4507" t="n">
        <v>207.2472127730063</v>
      </c>
      <c r="J4507" t="n">
        <v>207.2472127730063</v>
      </c>
      <c r="K4507" t="n">
        <v>212.0690429208785</v>
      </c>
      <c r="L4507" t="n">
        <v>207.0894349952285</v>
      </c>
      <c r="M4507" t="n">
        <v>210.4045375175513</v>
      </c>
      <c r="N4507" t="n">
        <v>215.3131455162851</v>
      </c>
      <c r="O4507" t="n">
        <v>212.0690429208785</v>
      </c>
      <c r="P4507" t="n">
        <v>6.399607925650031</v>
      </c>
      <c r="Q4507" t="n">
        <v>0.9713689527872216</v>
      </c>
      <c r="R4507" t="n">
        <v>0.9789571853078336</v>
      </c>
      <c r="S4507" t="n">
        <v>0.9993975221790589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5</v>
      </c>
      <c r="H4508" t="n">
        <v>6</v>
      </c>
      <c r="I4508" t="n">
        <v>212.164078117992</v>
      </c>
      <c r="J4508" t="n">
        <v>212.164078117992</v>
      </c>
      <c r="K4508" t="n">
        <v>216.0284101969461</v>
      </c>
      <c r="L4508" t="n">
        <v>211.9807447846587</v>
      </c>
      <c r="M4508" t="n">
        <v>211.9807447846587</v>
      </c>
      <c r="N4508" t="n">
        <v>215.6330946182745</v>
      </c>
      <c r="O4508" t="n">
        <v>215.6330946182745</v>
      </c>
      <c r="P4508" t="n">
        <v>5.302349833615779</v>
      </c>
      <c r="Q4508" t="n">
        <v>0.9655355226685708</v>
      </c>
      <c r="R4508" t="n">
        <v>0.9815747375397961</v>
      </c>
      <c r="S4508" t="n">
        <v>0.9993649829596146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4</v>
      </c>
      <c r="I4509" t="n">
        <v>211.9832467320767</v>
      </c>
      <c r="J4509" t="n">
        <v>211.9832467320767</v>
      </c>
      <c r="K4509" t="n">
        <v>216.9499544063368</v>
      </c>
      <c r="L4509" t="n">
        <v>211.8716395892195</v>
      </c>
      <c r="M4509" t="n">
        <v>211.8716395892195</v>
      </c>
      <c r="N4509" t="n">
        <v>216.2340066094089</v>
      </c>
      <c r="O4509" t="n">
        <v>216.2340066094089</v>
      </c>
      <c r="P4509" t="n">
        <v>5.143617020189311</v>
      </c>
      <c r="Q4509" t="n">
        <v>0.9450175407426439</v>
      </c>
      <c r="R4509" t="n">
        <v>0.9647398181594747</v>
      </c>
      <c r="S4509" t="n">
        <v>0.9980613084885464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2</v>
      </c>
      <c r="H4510" t="n">
        <v>6</v>
      </c>
      <c r="I4510" t="n">
        <v>215.0101142615187</v>
      </c>
      <c r="J4510" t="n">
        <v>215.0101142615187</v>
      </c>
      <c r="K4510" t="n">
        <v>219.7778095480054</v>
      </c>
      <c r="L4510" t="n">
        <v>213.9267809281853</v>
      </c>
      <c r="M4510" t="n">
        <v>215.6330946182745</v>
      </c>
      <c r="N4510" t="n">
        <v>220.996751815572</v>
      </c>
      <c r="O4510" t="n">
        <v>219.7778095480054</v>
      </c>
      <c r="P4510" t="n">
        <v>7.476028619820056</v>
      </c>
      <c r="Q4510" t="n">
        <v>0.9803465446500805</v>
      </c>
      <c r="R4510" t="n">
        <v>0.9730587702563263</v>
      </c>
      <c r="S4510" t="n">
        <v>0.9994705117441608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2</v>
      </c>
      <c r="H4511" t="n">
        <v>7</v>
      </c>
      <c r="I4511" t="n">
        <v>216.298621475961</v>
      </c>
      <c r="J4511" t="n">
        <v>219.7778095480054</v>
      </c>
      <c r="K4511" t="n">
        <v>220.9219067575536</v>
      </c>
      <c r="L4511" t="n">
        <v>214.548621475961</v>
      </c>
      <c r="M4511" t="n">
        <v>214.548621475961</v>
      </c>
      <c r="N4511" t="n">
        <v>215.6487487696927</v>
      </c>
      <c r="O4511" t="n">
        <v>215.6487487696927</v>
      </c>
      <c r="P4511" t="n">
        <v>3.100127293731674</v>
      </c>
      <c r="Q4511" t="n">
        <v>0.9952481523114733</v>
      </c>
      <c r="R4511" t="n">
        <v>0.9933942444188294</v>
      </c>
      <c r="S4511" t="n">
        <v>0.9999686104556107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3</v>
      </c>
      <c r="H4512" t="n">
        <v>8</v>
      </c>
      <c r="I4512" t="n">
        <v>218.1010243705977</v>
      </c>
      <c r="J4512" t="n">
        <v>218.1010243705977</v>
      </c>
      <c r="K4512" t="n">
        <v>222.07531211485</v>
      </c>
      <c r="L4512" t="n">
        <v>216.576738656312</v>
      </c>
      <c r="M4512" t="n">
        <v>216.576738656312</v>
      </c>
      <c r="N4512" t="n">
        <v>220.4826114315709</v>
      </c>
      <c r="O4512" t="n">
        <v>220.4826114315709</v>
      </c>
      <c r="P4512" t="n">
        <v>5.845872775258925</v>
      </c>
      <c r="Q4512" t="n">
        <v>0.9557566719528536</v>
      </c>
      <c r="R4512" t="n">
        <v>0.9832195357849215</v>
      </c>
      <c r="S4512" t="n">
        <v>0.9992575764169489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2</v>
      </c>
      <c r="H4513" t="n">
        <v>8</v>
      </c>
      <c r="I4513" t="n">
        <v>218.5176024713528</v>
      </c>
      <c r="J4513" t="n">
        <v>223.1428481962222</v>
      </c>
      <c r="K4513" t="n">
        <v>229.4876536529957</v>
      </c>
      <c r="L4513" t="n">
        <v>217.1309358046862</v>
      </c>
      <c r="M4513" t="n">
        <v>220.4826114315709</v>
      </c>
      <c r="N4513" t="n">
        <v>226.6933717026379</v>
      </c>
      <c r="O4513" t="n">
        <v>226.6933717026379</v>
      </c>
      <c r="P4513" t="n">
        <v>10.8424358979517</v>
      </c>
      <c r="Q4513" t="n">
        <v>0.9739307545276905</v>
      </c>
      <c r="R4513" t="n">
        <v>0.9734496613673269</v>
      </c>
      <c r="S4513" t="n">
        <v>0.9993078527048119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2</v>
      </c>
      <c r="H4514" t="n">
        <v>5</v>
      </c>
      <c r="I4514" t="n">
        <v>217.9859239648071</v>
      </c>
      <c r="J4514" t="n">
        <v>220.9219067575536</v>
      </c>
      <c r="K4514" t="n">
        <v>223.1428481962222</v>
      </c>
      <c r="L4514" t="n">
        <v>217.3470350759183</v>
      </c>
      <c r="M4514" t="n">
        <v>217.3470350759183</v>
      </c>
      <c r="N4514" t="n">
        <v>219.9906104705656</v>
      </c>
      <c r="O4514" t="n">
        <v>219.9906104705656</v>
      </c>
      <c r="P4514" t="n">
        <v>3.921353172425142</v>
      </c>
      <c r="Q4514" t="n">
        <v>0.990796260487937</v>
      </c>
      <c r="R4514" t="n">
        <v>0.9762926507612804</v>
      </c>
      <c r="S4514" t="n">
        <v>0.9997818037330853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1</v>
      </c>
      <c r="H4515" t="n">
        <v>2</v>
      </c>
      <c r="I4515" t="n">
        <v>218.8154403948707</v>
      </c>
      <c r="J4515" t="n">
        <v>218.8154403948707</v>
      </c>
      <c r="K4515" t="n">
        <v>224.8188677805352</v>
      </c>
      <c r="L4515" t="n">
        <v>218.7237737282041</v>
      </c>
      <c r="M4515" t="n">
        <v>229.4876536529957</v>
      </c>
      <c r="N4515" t="n">
        <v>234.5744906064763</v>
      </c>
      <c r="O4515" t="n">
        <v>224.8188677805352</v>
      </c>
      <c r="P4515" t="n">
        <v>6.553427385664463</v>
      </c>
      <c r="Q4515" t="n">
        <v>0.9650821911299674</v>
      </c>
      <c r="R4515" t="n">
        <v>0.979044852962661</v>
      </c>
      <c r="S4515" t="n">
        <v>0.9992682921809067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2</v>
      </c>
      <c r="H4516" t="n">
        <v>3</v>
      </c>
      <c r="I4516" t="n">
        <v>223.2633266025091</v>
      </c>
      <c r="J4516" t="n">
        <v>234.5744906064763</v>
      </c>
      <c r="K4516" t="n">
        <v>237.5635467650231</v>
      </c>
      <c r="L4516" t="n">
        <v>222.7395170786996</v>
      </c>
      <c r="M4516" t="n">
        <v>222.7395170786996</v>
      </c>
      <c r="N4516" t="n">
        <v>225.716674128335</v>
      </c>
      <c r="O4516" t="n">
        <v>225.716674128335</v>
      </c>
      <c r="P4516" t="n">
        <v>6.120014192492533</v>
      </c>
      <c r="Q4516" t="n">
        <v>0.9876328925407749</v>
      </c>
      <c r="R4516" t="n">
        <v>0.9666696905338226</v>
      </c>
      <c r="S4516" t="n">
        <v>0.9995878004811826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1</v>
      </c>
      <c r="H4517" t="n">
        <v>6</v>
      </c>
      <c r="I4517" t="n">
        <v>223.7330184126328</v>
      </c>
      <c r="J4517" t="n">
        <v>224.8188677805352</v>
      </c>
      <c r="K4517" t="n">
        <v>229.9226790046759</v>
      </c>
      <c r="L4517" t="n">
        <v>222.0330184126328</v>
      </c>
      <c r="M4517" t="n">
        <v>222.0330184126328</v>
      </c>
      <c r="N4517" t="n">
        <v>226.8981622054287</v>
      </c>
      <c r="O4517" t="n">
        <v>226.8981622054287</v>
      </c>
      <c r="P4517" t="n">
        <v>6.565143792795965</v>
      </c>
      <c r="Q4517" t="n">
        <v>0.970235916813118</v>
      </c>
      <c r="R4517" t="n">
        <v>0.9755318640740307</v>
      </c>
      <c r="S4517" t="n">
        <v>0.9992717283668715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5</v>
      </c>
      <c r="H4518" t="n">
        <v>6</v>
      </c>
      <c r="I4518" t="n">
        <v>224.4548466499016</v>
      </c>
      <c r="J4518" t="n">
        <v>224.4548466499016</v>
      </c>
      <c r="K4518" t="n">
        <v>227.3194098994264</v>
      </c>
      <c r="L4518" t="n">
        <v>224.3104022054571</v>
      </c>
      <c r="M4518" t="n">
        <v>226.8981622054287</v>
      </c>
      <c r="N4518" t="n">
        <v>229.6055866436037</v>
      </c>
      <c r="O4518" t="n">
        <v>227.3194098994264</v>
      </c>
      <c r="P4518" t="n">
        <v>4.309007693969249</v>
      </c>
      <c r="Q4518" t="n">
        <v>0.9743364931526022</v>
      </c>
      <c r="R4518" t="n">
        <v>0.986308859725379</v>
      </c>
      <c r="S4518" t="n">
        <v>0.9996486373278136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1</v>
      </c>
      <c r="H4519" t="n">
        <v>4</v>
      </c>
      <c r="I4519" t="n">
        <v>227.7506877742726</v>
      </c>
      <c r="J4519" t="n">
        <v>229.9226790046759</v>
      </c>
      <c r="K4519" t="n">
        <v>235.9980790115336</v>
      </c>
      <c r="L4519" t="n">
        <v>227.0756877742726</v>
      </c>
      <c r="M4519" t="n">
        <v>227.0756877742726</v>
      </c>
      <c r="N4519" t="n">
        <v>231.5791311359993</v>
      </c>
      <c r="O4519" t="n">
        <v>231.5791311359993</v>
      </c>
      <c r="P4519" t="n">
        <v>5.62844336172671</v>
      </c>
      <c r="Q4519" t="n">
        <v>0.9646710586287991</v>
      </c>
      <c r="R4519" t="n">
        <v>0.9636205187837034</v>
      </c>
      <c r="S4519" t="n">
        <v>0.9987147514409948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1</v>
      </c>
      <c r="H4520" t="n">
        <v>4</v>
      </c>
      <c r="I4520" t="n">
        <v>228.2565130359236</v>
      </c>
      <c r="J4520" t="n">
        <v>235.9980790115336</v>
      </c>
      <c r="K4520" t="n">
        <v>240.1882949489157</v>
      </c>
      <c r="L4520" t="n">
        <v>227.8815130359236</v>
      </c>
      <c r="M4520" t="n">
        <v>231.5791311359993</v>
      </c>
      <c r="N4520" t="n">
        <v>234.6851653273455</v>
      </c>
      <c r="O4520" t="n">
        <v>234.6851653273455</v>
      </c>
      <c r="P4520" t="n">
        <v>7.428652291421912</v>
      </c>
      <c r="Q4520" t="n">
        <v>0.9754978936676223</v>
      </c>
      <c r="R4520" t="n">
        <v>0.9747650783314527</v>
      </c>
      <c r="S4520" t="n">
        <v>0.9993816912659881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4</v>
      </c>
      <c r="H4521" t="n">
        <v>5</v>
      </c>
      <c r="I4521" t="n">
        <v>232.210416618182</v>
      </c>
      <c r="J4521" t="n">
        <v>234.6851653273455</v>
      </c>
      <c r="K4521" t="n">
        <v>238.8783540562222</v>
      </c>
      <c r="L4521" t="n">
        <v>231.9499999515154</v>
      </c>
      <c r="M4521" t="n">
        <v>231.9499999515154</v>
      </c>
      <c r="N4521" t="n">
        <v>237.6552900393305</v>
      </c>
      <c r="O4521" t="n">
        <v>237.6552900393305</v>
      </c>
      <c r="P4521" t="n">
        <v>7.788623421148458</v>
      </c>
      <c r="Q4521" t="n">
        <v>0.9660837928691236</v>
      </c>
      <c r="R4521" t="n">
        <v>0.9495370000991936</v>
      </c>
      <c r="S4521" t="n">
        <v>0.9982884864429189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4</v>
      </c>
      <c r="H4522" t="n">
        <v>6</v>
      </c>
      <c r="I4522" t="n">
        <v>235.5562842234357</v>
      </c>
      <c r="J4522" t="n">
        <v>238.8783540562222</v>
      </c>
      <c r="K4522" t="n">
        <v>242.142901273255</v>
      </c>
      <c r="L4522" t="n">
        <v>235.0125342234358</v>
      </c>
      <c r="M4522" t="n">
        <v>235.0125342234358</v>
      </c>
      <c r="N4522" t="n">
        <v>239.2106480007352</v>
      </c>
      <c r="O4522" t="n">
        <v>239.2106480007352</v>
      </c>
      <c r="P4522" t="n">
        <v>6.373113777299437</v>
      </c>
      <c r="Q4522" t="n">
        <v>0.9734944584795288</v>
      </c>
      <c r="R4522" t="n">
        <v>0.978850792855287</v>
      </c>
      <c r="S4522" t="n">
        <v>0.9994394288119007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1</v>
      </c>
      <c r="H4523" t="n">
        <v>2</v>
      </c>
      <c r="I4523" t="n">
        <v>239.5202066614757</v>
      </c>
      <c r="J4523" t="n">
        <v>240.1882949489157</v>
      </c>
      <c r="K4523" t="n">
        <v>242.6901373870648</v>
      </c>
      <c r="L4523" t="n">
        <v>238.7202066614757</v>
      </c>
      <c r="M4523" t="n">
        <v>238.7202066614757</v>
      </c>
      <c r="N4523" t="n">
        <v>240.8400731558306</v>
      </c>
      <c r="O4523" t="n">
        <v>240.8400731558306</v>
      </c>
      <c r="P4523" t="n">
        <v>6.119866494354937</v>
      </c>
      <c r="Q4523" t="n">
        <v>0.9852975289246332</v>
      </c>
      <c r="R4523" t="n">
        <v>0.9912132765024573</v>
      </c>
      <c r="S4523" t="n">
        <v>0.9998708134519302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5</v>
      </c>
      <c r="H4524" t="n">
        <v>6</v>
      </c>
      <c r="I4524" t="n">
        <v>239.3049650638895</v>
      </c>
      <c r="J4524" t="n">
        <v>239.3049650638895</v>
      </c>
      <c r="K4524" t="n">
        <v>243.9980623381654</v>
      </c>
      <c r="L4524" t="n">
        <v>239.210520619445</v>
      </c>
      <c r="M4524" t="n">
        <v>239.2106480007352</v>
      </c>
      <c r="N4524" t="n">
        <v>243.6463001907207</v>
      </c>
      <c r="O4524" t="n">
        <v>243.6463001907207</v>
      </c>
      <c r="P4524" t="n">
        <v>5.285779571275668</v>
      </c>
      <c r="Q4524" t="n">
        <v>0.9583001931719879</v>
      </c>
      <c r="R4524" t="n">
        <v>0.9776675848418342</v>
      </c>
      <c r="S4524" t="n">
        <v>0.9990687426019015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244.3960631406988</v>
      </c>
      <c r="K4525" t="n">
        <v>245.8986803509842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2</v>
      </c>
      <c r="H4526" t="n">
        <v>4</v>
      </c>
      <c r="I4526" t="n">
        <v>246.8972260417598</v>
      </c>
      <c r="J4526" t="n">
        <v>246.8972260417598</v>
      </c>
      <c r="K4526" t="n">
        <v>247.9545466258209</v>
      </c>
      <c r="L4526" t="n">
        <v>246.3972260417598</v>
      </c>
      <c r="M4526" t="n">
        <v>246.3972260417598</v>
      </c>
      <c r="N4526" t="n">
        <v>247.3221967065573</v>
      </c>
      <c r="O4526" t="n">
        <v>247.3221967065573</v>
      </c>
      <c r="P4526" t="n">
        <v>2.424970664797542</v>
      </c>
      <c r="Q4526" t="n">
        <v>0.9956077741643226</v>
      </c>
      <c r="R4526" t="n">
        <v>0.9924175396088855</v>
      </c>
      <c r="S4526" t="n">
        <v>0.9999666961215722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5</v>
      </c>
      <c r="H4527" t="n">
        <v>6</v>
      </c>
      <c r="I4527" t="n">
        <v>248.1081740346275</v>
      </c>
      <c r="J4527" t="n">
        <v>248.1081740346275</v>
      </c>
      <c r="K4527" t="n">
        <v>253.8279488911531</v>
      </c>
      <c r="L4527" t="n">
        <v>247.9553962568497</v>
      </c>
      <c r="M4527" t="n">
        <v>247.9553962568497</v>
      </c>
      <c r="N4527" t="n">
        <v>253.3614064854544</v>
      </c>
      <c r="O4527" t="n">
        <v>253.3614064854544</v>
      </c>
      <c r="P4527" t="n">
        <v>6.781010228604657</v>
      </c>
      <c r="Q4527" t="n">
        <v>0.9494121796387355</v>
      </c>
      <c r="R4527" t="n">
        <v>0.972848948696143</v>
      </c>
      <c r="S4527" t="n">
        <v>0.9986264874940211</v>
      </c>
      <c r="T4527" t="b">
        <v>0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5</v>
      </c>
      <c r="H4528" t="n">
        <v>6</v>
      </c>
      <c r="I4528" t="n">
        <v>249.1357057651862</v>
      </c>
      <c r="J4528" t="n">
        <v>253.8279488911531</v>
      </c>
      <c r="K4528" t="n">
        <v>258.4464580216502</v>
      </c>
      <c r="L4528" t="n">
        <v>249.0468168762973</v>
      </c>
      <c r="M4528" t="n">
        <v>253.3614064854544</v>
      </c>
      <c r="N4528" t="n">
        <v>257.726562147462</v>
      </c>
      <c r="O4528" t="n">
        <v>257.726562147462</v>
      </c>
      <c r="P4528" t="n">
        <v>9.479745271164688</v>
      </c>
      <c r="Q4528" t="n">
        <v>0.9589491402063604</v>
      </c>
      <c r="R4528" t="n">
        <v>0.9780185873841838</v>
      </c>
      <c r="S4528" t="n">
        <v>0.999097644112642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3</v>
      </c>
      <c r="H4529" t="n">
        <v>5</v>
      </c>
      <c r="I4529" t="n">
        <v>253.5059701570337</v>
      </c>
      <c r="J4529" t="n">
        <v>259.8532554899367</v>
      </c>
      <c r="K4529" t="n">
        <v>260.0134169171274</v>
      </c>
      <c r="L4529" t="n">
        <v>252.8789860300496</v>
      </c>
      <c r="M4529" t="n">
        <v>258.4464580216502</v>
      </c>
      <c r="N4529" t="n">
        <v>258.637859308569</v>
      </c>
      <c r="O4529" t="n">
        <v>258.637859308569</v>
      </c>
      <c r="P4529" t="n">
        <v>7.953317722963817</v>
      </c>
      <c r="Q4529" t="n">
        <v>0.9981780361669887</v>
      </c>
      <c r="R4529" t="n">
        <v>0.9982643643508627</v>
      </c>
      <c r="S4529" t="n">
        <v>0.99999683773462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1</v>
      </c>
      <c r="H4530" t="n">
        <v>2</v>
      </c>
      <c r="I4530" t="n">
        <v>255.2770406827931</v>
      </c>
      <c r="J4530" t="n">
        <v>255.2770406827931</v>
      </c>
      <c r="K4530" t="n">
        <v>259.7214002336358</v>
      </c>
      <c r="L4530" t="n">
        <v>254.7520406827931</v>
      </c>
      <c r="M4530" t="n">
        <v>254.7520406827931</v>
      </c>
      <c r="N4530" t="n">
        <v>258.5178449385031</v>
      </c>
      <c r="O4530" t="n">
        <v>258.5178449385031</v>
      </c>
      <c r="P4530" t="n">
        <v>6.390804255710009</v>
      </c>
      <c r="Q4530" t="n">
        <v>0.9740312602746354</v>
      </c>
      <c r="R4530" t="n">
        <v>0.9844442399411694</v>
      </c>
      <c r="S4530" t="n">
        <v>0.999596036515802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3</v>
      </c>
      <c r="H4531" t="n">
        <v>6</v>
      </c>
      <c r="I4531" t="n">
        <v>252.6028809658342</v>
      </c>
      <c r="J4531" t="n">
        <v>252.6028809658342</v>
      </c>
      <c r="K4531" t="n">
        <v>259.8532554899367</v>
      </c>
      <c r="L4531" t="n">
        <v>252.4743095372628</v>
      </c>
      <c r="M4531" t="n">
        <v>257.726562147462</v>
      </c>
      <c r="N4531" t="n">
        <v>265.9158340919519</v>
      </c>
      <c r="O4531" t="n">
        <v>259.8532554899367</v>
      </c>
      <c r="P4531" t="n">
        <v>7.678945952673899</v>
      </c>
      <c r="Q4531" t="n">
        <v>0.9207617019648304</v>
      </c>
      <c r="R4531" t="n">
        <v>0.9591590864165961</v>
      </c>
      <c r="S4531" t="n">
        <v>0.9967638355174496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2</v>
      </c>
      <c r="H4532" t="n">
        <v>7</v>
      </c>
      <c r="I4532" t="n">
        <v>258.5717521169562</v>
      </c>
      <c r="J4532" t="n">
        <v>258.5717521169562</v>
      </c>
      <c r="K4532" t="n">
        <v>263.8238930220862</v>
      </c>
      <c r="L4532" t="n">
        <v>257.3467521169562</v>
      </c>
      <c r="M4532" t="n">
        <v>257.3467521169562</v>
      </c>
      <c r="N4532" t="n">
        <v>262.3970428720042</v>
      </c>
      <c r="O4532" t="n">
        <v>262.3970428720042</v>
      </c>
      <c r="P4532" t="n">
        <v>6.450290755048087</v>
      </c>
      <c r="Q4532" t="n">
        <v>0.9783713029072769</v>
      </c>
      <c r="R4532" t="n">
        <v>0.9700329275723459</v>
      </c>
      <c r="S4532" t="n">
        <v>0.9993518512677065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3</v>
      </c>
      <c r="H4533" t="n">
        <v>8</v>
      </c>
      <c r="I4533" t="n">
        <v>259.8313131680069</v>
      </c>
      <c r="J4533" t="n">
        <v>260.0134169171274</v>
      </c>
      <c r="K4533" t="n">
        <v>264.3567295890695</v>
      </c>
      <c r="L4533" t="n">
        <v>258.9513131680069</v>
      </c>
      <c r="M4533" t="n">
        <v>258.9513131680069</v>
      </c>
      <c r="N4533" t="n">
        <v>263.2198583291644</v>
      </c>
      <c r="O4533" t="n">
        <v>263.2198583291644</v>
      </c>
      <c r="P4533" t="n">
        <v>5.388545161157481</v>
      </c>
      <c r="Q4533" t="n">
        <v>0.9517492164099622</v>
      </c>
      <c r="R4533" t="n">
        <v>0.9816757776209939</v>
      </c>
      <c r="S4533" t="n">
        <v>0.9991158419115348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264.3567295890695</v>
      </c>
      <c r="K4534" t="n">
        <v>268.6714683821048</v>
      </c>
      <c r="L4534" t="n">
        <v>259.7228563525649</v>
      </c>
      <c r="M4534" t="n">
        <v>263.2198583291644</v>
      </c>
      <c r="N4534" t="n">
        <v>267.4603214935246</v>
      </c>
      <c r="O4534" t="n">
        <v>267.4603214935246</v>
      </c>
      <c r="P4534" t="n">
        <v>7.997465140959662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1</v>
      </c>
      <c r="H4535" t="n">
        <v>7</v>
      </c>
      <c r="I4535" t="n">
        <v>263.4179285803423</v>
      </c>
      <c r="J4535" t="n">
        <v>263.4179285803423</v>
      </c>
      <c r="K4535" t="n">
        <v>270.2760843588751</v>
      </c>
      <c r="L4535" t="n">
        <v>261.3901508025646</v>
      </c>
      <c r="M4535" t="n">
        <v>262.3970428720042</v>
      </c>
      <c r="N4535" t="n">
        <v>267.984779324921</v>
      </c>
      <c r="O4535" t="n">
        <v>267.984779324921</v>
      </c>
      <c r="P4535" t="n">
        <v>8.216850744578664</v>
      </c>
      <c r="Q4535" t="n">
        <v>0.9602109818184936</v>
      </c>
      <c r="R4535" t="n">
        <v>0.9668972159192302</v>
      </c>
      <c r="S4535" t="n">
        <v>0.9986828727223518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3</v>
      </c>
      <c r="H4536" t="n">
        <v>5</v>
      </c>
      <c r="I4536" t="n">
        <v>262.2518121134762</v>
      </c>
      <c r="J4536" t="n">
        <v>268.6714683821048</v>
      </c>
      <c r="K4536" t="n">
        <v>272.5998058658227</v>
      </c>
      <c r="L4536" t="n">
        <v>261.9105422722064</v>
      </c>
      <c r="M4536" t="n">
        <v>261.9105422722064</v>
      </c>
      <c r="N4536" t="n">
        <v>266.605111139523</v>
      </c>
      <c r="O4536" t="n">
        <v>266.605111139523</v>
      </c>
      <c r="P4536" t="n">
        <v>5.889013311761062</v>
      </c>
      <c r="Q4536" t="n">
        <v>0.9562568523754463</v>
      </c>
      <c r="R4536" t="n">
        <v>0.9582873941356993</v>
      </c>
      <c r="S4536" t="n">
        <v>0.998175359323873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1</v>
      </c>
      <c r="H4537" t="n">
        <v>6</v>
      </c>
      <c r="I4537" t="n">
        <v>264.6927445546075</v>
      </c>
      <c r="J4537" t="n">
        <v>270.2760843588751</v>
      </c>
      <c r="K4537" t="n">
        <v>273.1590955987672</v>
      </c>
      <c r="L4537" t="n">
        <v>263.9177445546075</v>
      </c>
      <c r="M4537" t="n">
        <v>265.9158340919519</v>
      </c>
      <c r="N4537" t="n">
        <v>268.6640282594749</v>
      </c>
      <c r="O4537" t="n">
        <v>268.6640282594749</v>
      </c>
      <c r="P4537" t="n">
        <v>5.521283704867415</v>
      </c>
      <c r="Q4537" t="n">
        <v>0.9830765853555328</v>
      </c>
      <c r="R4537" t="n">
        <v>0.9861041308717486</v>
      </c>
      <c r="S4537" t="n">
        <v>0.9997648344448974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3</v>
      </c>
      <c r="H4538" t="n">
        <v>5</v>
      </c>
      <c r="I4538" t="n">
        <v>266.8594844071366</v>
      </c>
      <c r="J4538" t="n">
        <v>272.5998058658227</v>
      </c>
      <c r="K4538" t="n">
        <v>280.2027621654639</v>
      </c>
      <c r="L4538" t="n">
        <v>266.1451986928508</v>
      </c>
      <c r="M4538" t="n">
        <v>266.605111139523</v>
      </c>
      <c r="N4538" t="n">
        <v>275.6910417887612</v>
      </c>
      <c r="O4538" t="n">
        <v>275.6910417887612</v>
      </c>
      <c r="P4538" t="n">
        <v>12.04584309591036</v>
      </c>
      <c r="Q4538" t="n">
        <v>0.917072661611538</v>
      </c>
      <c r="R4538" t="n">
        <v>0.9208453062377332</v>
      </c>
      <c r="S4538" t="n">
        <v>0.9934359119253414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5</v>
      </c>
      <c r="I4539" t="n">
        <v>267.3168652284897</v>
      </c>
      <c r="J4539" t="n">
        <v>267.3168652284897</v>
      </c>
      <c r="K4539" t="n">
        <v>270.8286161256924</v>
      </c>
      <c r="L4539" t="n">
        <v>266.3585318951564</v>
      </c>
      <c r="M4539" t="n">
        <v>275.6910417887612</v>
      </c>
      <c r="N4539" t="n">
        <v>279.8710611725867</v>
      </c>
      <c r="O4539" t="n">
        <v>270.8286161256924</v>
      </c>
      <c r="P4539" t="n">
        <v>6.386750897202717</v>
      </c>
      <c r="Q4539" t="n">
        <v>0.9854860276812557</v>
      </c>
      <c r="R4539" t="n">
        <v>0.9627730739055381</v>
      </c>
      <c r="S4539" t="n">
        <v>0.9994596894251531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2</v>
      </c>
      <c r="H4540" t="n">
        <v>4</v>
      </c>
      <c r="I4540" t="n">
        <v>268.7263072847348</v>
      </c>
      <c r="J4540" t="n">
        <v>270.8286161256924</v>
      </c>
      <c r="K4540" t="n">
        <v>275.5784722573592</v>
      </c>
      <c r="L4540" t="n">
        <v>268.1117239514015</v>
      </c>
      <c r="M4540" t="n">
        <v>268.1117239514015</v>
      </c>
      <c r="N4540" t="n">
        <v>272.2670176721814</v>
      </c>
      <c r="O4540" t="n">
        <v>272.2670176721814</v>
      </c>
      <c r="P4540" t="n">
        <v>5.999043720779866</v>
      </c>
      <c r="Q4540" t="n">
        <v>0.980419356742101</v>
      </c>
      <c r="R4540" t="n">
        <v>0.9663850923906868</v>
      </c>
      <c r="S4540" t="n">
        <v>0.9993417984859548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3</v>
      </c>
      <c r="H4541" t="n">
        <v>8</v>
      </c>
      <c r="I4541" t="n">
        <v>267.2414231225883</v>
      </c>
      <c r="J4541" t="n">
        <v>280.2027621654639</v>
      </c>
      <c r="K4541" t="n">
        <v>283.6088650276873</v>
      </c>
      <c r="L4541" t="n">
        <v>267.0214231225883</v>
      </c>
      <c r="M4541" t="n">
        <v>267.4603214935246</v>
      </c>
      <c r="N4541" t="n">
        <v>270.8077903471652</v>
      </c>
      <c r="O4541" t="n">
        <v>270.8077903471652</v>
      </c>
      <c r="P4541" t="n">
        <v>4.066367224576879</v>
      </c>
      <c r="Q4541" t="n">
        <v>0.9619599371759958</v>
      </c>
      <c r="R4541" t="n">
        <v>0.9856011963853668</v>
      </c>
      <c r="S4541" t="n">
        <v>0.9994522686059089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7</v>
      </c>
      <c r="H4542" t="n">
        <v>8</v>
      </c>
      <c r="I4542" t="n">
        <v>269.0545702132766</v>
      </c>
      <c r="J4542" t="n">
        <v>269.0545702132766</v>
      </c>
      <c r="K4542" t="n">
        <v>275.0906419912986</v>
      </c>
      <c r="L4542" t="n">
        <v>268.8367924354988</v>
      </c>
      <c r="M4542" t="n">
        <v>270.8077903471652</v>
      </c>
      <c r="N4542" t="n">
        <v>276.9524925249482</v>
      </c>
      <c r="O4542" t="n">
        <v>275.0906419912986</v>
      </c>
      <c r="P4542" t="n">
        <v>8.213849555799811</v>
      </c>
      <c r="Q4542" t="n">
        <v>0.9642891723799919</v>
      </c>
      <c r="R4542" t="n">
        <v>0.9737283101365981</v>
      </c>
      <c r="S4542" t="n">
        <v>0.9990618162120017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4</v>
      </c>
      <c r="H4543" t="n">
        <v>8</v>
      </c>
      <c r="I4543" t="n">
        <v>270.5224883774301</v>
      </c>
      <c r="J4543" t="n">
        <v>272.2670176721814</v>
      </c>
      <c r="K4543" t="n">
        <v>278.0963801563672</v>
      </c>
      <c r="L4543" t="n">
        <v>269.5324883774301</v>
      </c>
      <c r="M4543" t="n">
        <v>276.9524925249482</v>
      </c>
      <c r="N4543" t="n">
        <v>283.4751751167993</v>
      </c>
      <c r="O4543" t="n">
        <v>278.0963801563672</v>
      </c>
      <c r="P4543" t="n">
        <v>10.32389177893708</v>
      </c>
      <c r="Q4543" t="n">
        <v>0.9531639322732298</v>
      </c>
      <c r="R4543" t="n">
        <v>0.9721349755855141</v>
      </c>
      <c r="S4543" t="n">
        <v>0.998694911829315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1</v>
      </c>
      <c r="H4544" t="n">
        <v>8</v>
      </c>
      <c r="I4544" t="n">
        <v>273.7819859689847</v>
      </c>
      <c r="J4544" t="n">
        <v>273.7819859689847</v>
      </c>
      <c r="K4544" t="n">
        <v>278.7943485268481</v>
      </c>
      <c r="L4544" t="n">
        <v>272.4319859689847</v>
      </c>
      <c r="M4544" t="n">
        <v>283.4751751167993</v>
      </c>
      <c r="N4544" t="n">
        <v>287.6325337328674</v>
      </c>
      <c r="O4544" t="n">
        <v>278.7943485268481</v>
      </c>
      <c r="P4544" t="n">
        <v>7.262362557863355</v>
      </c>
      <c r="Q4544" t="n">
        <v>0.9707613469813732</v>
      </c>
      <c r="R4544" t="n">
        <v>0.9821487985626794</v>
      </c>
      <c r="S4544" t="n">
        <v>0.9994780549152086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4</v>
      </c>
      <c r="H4545" t="n">
        <v>5</v>
      </c>
      <c r="I4545" t="n">
        <v>274.2377045973988</v>
      </c>
      <c r="J4545" t="n">
        <v>278.0963801563672</v>
      </c>
      <c r="K4545" t="n">
        <v>281.7644986352224</v>
      </c>
      <c r="L4545" t="n">
        <v>273.9529823751766</v>
      </c>
      <c r="M4545" t="n">
        <v>279.8710611725867</v>
      </c>
      <c r="N4545" t="n">
        <v>284.8619359820663</v>
      </c>
      <c r="O4545" t="n">
        <v>281.7644986352224</v>
      </c>
      <c r="P4545" t="n">
        <v>10.08929403782361</v>
      </c>
      <c r="Q4545" t="n">
        <v>0.9702669549834174</v>
      </c>
      <c r="R4545" t="n">
        <v>0.9557137815402774</v>
      </c>
      <c r="S4545" t="n">
        <v>0.9986832358729228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1</v>
      </c>
      <c r="H4546" t="n">
        <v>8</v>
      </c>
      <c r="I4546" t="n">
        <v>281.2982072639866</v>
      </c>
      <c r="J4546" t="n">
        <v>281.2982072639866</v>
      </c>
      <c r="K4546" t="n">
        <v>287.6761803007678</v>
      </c>
      <c r="L4546" t="n">
        <v>278.5682072639866</v>
      </c>
      <c r="M4546" t="n">
        <v>287.6325337328674</v>
      </c>
      <c r="N4546" t="n">
        <v>292.9225583173652</v>
      </c>
      <c r="O4546" t="n">
        <v>287.6761803007678</v>
      </c>
      <c r="P4546" t="n">
        <v>10.92797303678122</v>
      </c>
      <c r="Q4546" t="n">
        <v>0.9629445718633356</v>
      </c>
      <c r="R4546" t="n">
        <v>0.9773407440708917</v>
      </c>
      <c r="S4546" t="n">
        <v>0.9991603515702886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3</v>
      </c>
      <c r="H4547" t="n">
        <v>5</v>
      </c>
      <c r="I4547" t="n">
        <v>277.7107127479334</v>
      </c>
      <c r="J4547" t="n">
        <v>283.6088650276873</v>
      </c>
      <c r="K4547" t="n">
        <v>289.297765787218</v>
      </c>
      <c r="L4547" t="n">
        <v>277.5519825892032</v>
      </c>
      <c r="M4547" t="n">
        <v>284.8619359820663</v>
      </c>
      <c r="N4547" t="n">
        <v>291.6604700962151</v>
      </c>
      <c r="O4547" t="n">
        <v>289.297765787218</v>
      </c>
      <c r="P4547" t="n">
        <v>12.30133875357035</v>
      </c>
      <c r="Q4547" t="n">
        <v>0.9372785100185276</v>
      </c>
      <c r="R4547" t="n">
        <v>0.9401620907284185</v>
      </c>
      <c r="S4547" t="n">
        <v>0.9962468771731102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1</v>
      </c>
      <c r="H4548" t="n">
        <v>8</v>
      </c>
      <c r="I4548" t="n">
        <v>281.7948892061704</v>
      </c>
      <c r="J4548" t="n">
        <v>287.6761803007678</v>
      </c>
      <c r="K4548" t="n">
        <v>293.1800768787826</v>
      </c>
      <c r="L4548" t="n">
        <v>279.7548892061704</v>
      </c>
      <c r="M4548" t="n">
        <v>292.9225583173652</v>
      </c>
      <c r="N4548" t="n">
        <v>297.4876055573462</v>
      </c>
      <c r="O4548" t="n">
        <v>293.1800768787826</v>
      </c>
      <c r="P4548" t="n">
        <v>14.78518767261221</v>
      </c>
      <c r="Q4548" t="n">
        <v>0.9679405162968717</v>
      </c>
      <c r="R4548" t="n">
        <v>0.9804154822630909</v>
      </c>
      <c r="S4548" t="n">
        <v>0.99937213047278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291.6604700962151</v>
      </c>
      <c r="K4549" t="n">
        <v>296.8900626007538</v>
      </c>
      <c r="L4549" t="n">
        <v>281.2375957255564</v>
      </c>
      <c r="M4549" t="n">
        <v>297.4876055573462</v>
      </c>
      <c r="N4549" t="n">
        <v>301.7883111303275</v>
      </c>
      <c r="O4549" t="n">
        <v>296.8900626007538</v>
      </c>
      <c r="P4549" t="n">
        <v>16.6124668751973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8</v>
      </c>
      <c r="I4550" t="n">
        <v>282.8131923155959</v>
      </c>
      <c r="J4550" t="n">
        <v>296.8900626007538</v>
      </c>
      <c r="K4550" t="n">
        <v>302.4653180192688</v>
      </c>
      <c r="L4550" t="n">
        <v>282.4787478711515</v>
      </c>
      <c r="M4550" t="n">
        <v>301.7883111303275</v>
      </c>
      <c r="N4550" t="n">
        <v>306.373282526931</v>
      </c>
      <c r="O4550" t="n">
        <v>302.4653180192688</v>
      </c>
      <c r="P4550" t="n">
        <v>20.84657014811734</v>
      </c>
      <c r="Q4550" t="n">
        <v>0.9506582907950459</v>
      </c>
      <c r="R4550" t="n">
        <v>0.9803308517821403</v>
      </c>
      <c r="S4550" t="n">
        <v>0.9990294906083252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3</v>
      </c>
      <c r="H4551" t="n">
        <v>7</v>
      </c>
      <c r="I4551" t="n">
        <v>282.8976026800395</v>
      </c>
      <c r="J4551" t="n">
        <v>289.297765787218</v>
      </c>
      <c r="K4551" t="n">
        <v>293.7794064611839</v>
      </c>
      <c r="L4551" t="n">
        <v>282.4658566482935</v>
      </c>
      <c r="M4551" t="n">
        <v>282.4658566482935</v>
      </c>
      <c r="N4551" t="n">
        <v>286.792482848525</v>
      </c>
      <c r="O4551" t="n">
        <v>286.792482848525</v>
      </c>
      <c r="P4551" t="n">
        <v>5.037737311342596</v>
      </c>
      <c r="Q4551" t="n">
        <v>0.9502513660745637</v>
      </c>
      <c r="R4551" t="n">
        <v>0.9742711989573165</v>
      </c>
      <c r="S4551" t="n">
        <v>0.9987200272955872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5</v>
      </c>
      <c r="H4552" t="n">
        <v>8</v>
      </c>
      <c r="I4552" t="n">
        <v>284.9785918450011</v>
      </c>
      <c r="J4552" t="n">
        <v>302.4653180192688</v>
      </c>
      <c r="K4552" t="n">
        <v>306.3100706859735</v>
      </c>
      <c r="L4552" t="n">
        <v>284.2085918450011</v>
      </c>
      <c r="M4552" t="n">
        <v>306.373282526931</v>
      </c>
      <c r="N4552" t="n">
        <v>309.5351252911772</v>
      </c>
      <c r="O4552" t="n">
        <v>306.3100706859735</v>
      </c>
      <c r="P4552" t="n">
        <v>24.08147884097241</v>
      </c>
      <c r="Q4552" t="n">
        <v>0.9657071147982939</v>
      </c>
      <c r="R4552" t="n">
        <v>0.9863941911814474</v>
      </c>
      <c r="S4552" t="n">
        <v>0.999533417560109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4</v>
      </c>
      <c r="H4553" t="n">
        <v>6</v>
      </c>
      <c r="I4553" t="n">
        <v>287.1428657996296</v>
      </c>
      <c r="J4553" t="n">
        <v>287.1428657996296</v>
      </c>
      <c r="K4553" t="n">
        <v>289.8519272675725</v>
      </c>
      <c r="L4553" t="n">
        <v>286.8616157996296</v>
      </c>
      <c r="M4553" t="n">
        <v>286.8616157996296</v>
      </c>
      <c r="N4553" t="n">
        <v>290.3453908888009</v>
      </c>
      <c r="O4553" t="n">
        <v>289.8519272675725</v>
      </c>
      <c r="P4553" t="n">
        <v>4.115311467942888</v>
      </c>
      <c r="Q4553" t="n">
        <v>0.977954442271546</v>
      </c>
      <c r="R4553" t="n">
        <v>0.9824176367640014</v>
      </c>
      <c r="S4553" t="n">
        <v>0.9996123869962782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6</v>
      </c>
      <c r="H4554" t="n">
        <v>8</v>
      </c>
      <c r="I4554" t="n">
        <v>288.4294233405568</v>
      </c>
      <c r="J4554" t="n">
        <v>290.3453908888009</v>
      </c>
      <c r="K4554" t="n">
        <v>296.2376688893058</v>
      </c>
      <c r="L4554" t="n">
        <v>288.2594233405567</v>
      </c>
      <c r="M4554" t="n">
        <v>309.5351252911772</v>
      </c>
      <c r="N4554" t="n">
        <v>314.6620526280798</v>
      </c>
      <c r="O4554" t="n">
        <v>296.2376688893058</v>
      </c>
      <c r="P4554" t="n">
        <v>8.658245548749051</v>
      </c>
      <c r="Q4554" t="n">
        <v>0.970443164172229</v>
      </c>
      <c r="R4554" t="n">
        <v>0.9780316223483132</v>
      </c>
      <c r="S4554" t="n">
        <v>0.9993506842683466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1</v>
      </c>
      <c r="H4555" t="n">
        <v>5</v>
      </c>
      <c r="I4555" t="n">
        <v>292.9618621945903</v>
      </c>
      <c r="J4555" t="n">
        <v>293.1800768787826</v>
      </c>
      <c r="K4555" t="n">
        <v>299.8982445071135</v>
      </c>
      <c r="L4555" t="n">
        <v>290.8507510834792</v>
      </c>
      <c r="M4555" t="n">
        <v>307.7227915741946</v>
      </c>
      <c r="N4555" t="n">
        <v>314.4984887064788</v>
      </c>
      <c r="O4555" t="n">
        <v>299.8982445071135</v>
      </c>
      <c r="P4555" t="n">
        <v>11.68638231252316</v>
      </c>
      <c r="Q4555" t="n">
        <v>0.9610071056654638</v>
      </c>
      <c r="R4555" t="n">
        <v>0.9403569752379047</v>
      </c>
      <c r="S4555" t="n">
        <v>0.9976743458376595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5</v>
      </c>
      <c r="I4556" t="n">
        <v>291.0909347031372</v>
      </c>
      <c r="J4556" t="n">
        <v>291.0909347031372</v>
      </c>
      <c r="K4556" t="n">
        <v>292.2778009329697</v>
      </c>
      <c r="L4556" t="n">
        <v>290.6742680364706</v>
      </c>
      <c r="M4556" t="n">
        <v>306.3100706859735</v>
      </c>
      <c r="N4556" t="n">
        <v>307.7227915741946</v>
      </c>
      <c r="O4556" t="n">
        <v>292.2778009329697</v>
      </c>
      <c r="P4556" t="n">
        <v>2.436866229832447</v>
      </c>
      <c r="Q4556" t="n">
        <v>0.9950709556633822</v>
      </c>
      <c r="R4556" t="n">
        <v>0.9872601004466273</v>
      </c>
      <c r="S4556" t="n">
        <v>0.9999372044702574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8</v>
      </c>
      <c r="I4557" t="n">
        <v>293.3760259039749</v>
      </c>
      <c r="J4557" t="n">
        <v>293.3760259039749</v>
      </c>
      <c r="K4557" t="n">
        <v>293.5699628443282</v>
      </c>
      <c r="L4557" t="n">
        <v>291.8593592373082</v>
      </c>
      <c r="M4557" t="n">
        <v>314.6620526280798</v>
      </c>
      <c r="N4557" t="n">
        <v>314.8518923091299</v>
      </c>
      <c r="O4557" t="n">
        <v>293.5699628443282</v>
      </c>
      <c r="P4557" t="n">
        <v>3.110603607020039</v>
      </c>
      <c r="Q4557" t="n">
        <v>0.9991929160525407</v>
      </c>
      <c r="R4557" t="n">
        <v>0.9991778257938401</v>
      </c>
      <c r="S4557" t="n">
        <v>0.9999993364363962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1</v>
      </c>
      <c r="H4558" t="n">
        <v>3</v>
      </c>
      <c r="I4558" t="n">
        <v>296.725051572494</v>
      </c>
      <c r="J4558" t="n">
        <v>299.8982445071135</v>
      </c>
      <c r="K4558" t="n">
        <v>305.0725611294918</v>
      </c>
      <c r="L4558" t="n">
        <v>296.4536230010654</v>
      </c>
      <c r="M4558" t="n">
        <v>296.4536230010654</v>
      </c>
      <c r="N4558" t="n">
        <v>300.820482570907</v>
      </c>
      <c r="O4558" t="n">
        <v>300.820482570907</v>
      </c>
      <c r="P4558" t="n">
        <v>5.045430998412996</v>
      </c>
      <c r="Q4558" t="n">
        <v>0.9698310130689644</v>
      </c>
      <c r="R4558" t="n">
        <v>0.9514940780453393</v>
      </c>
      <c r="S4558" t="n">
        <v>0.998536625474472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4</v>
      </c>
      <c r="H4559" t="n">
        <v>6</v>
      </c>
      <c r="I4559" t="n">
        <v>299.2822819161063</v>
      </c>
      <c r="J4559" t="n">
        <v>299.2822819161063</v>
      </c>
      <c r="K4559" t="n">
        <v>302.9715696962158</v>
      </c>
      <c r="L4559" t="n">
        <v>299.0697819161063</v>
      </c>
      <c r="M4559" t="n">
        <v>299.0697819161063</v>
      </c>
      <c r="N4559" t="n">
        <v>303.8140998347723</v>
      </c>
      <c r="O4559" t="n">
        <v>302.9715696962158</v>
      </c>
      <c r="P4559" t="n">
        <v>4.75178778010951</v>
      </c>
      <c r="Q4559" t="n">
        <v>0.970097952197019</v>
      </c>
      <c r="R4559" t="n">
        <v>0.976132219410775</v>
      </c>
      <c r="S4559" t="n">
        <v>0.9992863044838699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309.9518026379782</v>
      </c>
      <c r="K4560" t="n">
        <v>315.6857469264293</v>
      </c>
      <c r="L4560" t="n">
        <v>309.6393026379782</v>
      </c>
      <c r="M4560" t="n">
        <v>319.8569705620377</v>
      </c>
      <c r="N4560" t="n">
        <v>327.6586264445162</v>
      </c>
      <c r="O4560" t="n">
        <v>315.6857469264293</v>
      </c>
      <c r="P4560" t="n">
        <v>8.546444288451028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5</v>
      </c>
      <c r="H4561" t="n">
        <v>6</v>
      </c>
      <c r="I4561" t="n">
        <v>308.5147256150322</v>
      </c>
      <c r="J4561" t="n">
        <v>314.4984887064788</v>
      </c>
      <c r="K4561" t="n">
        <v>319.8569705620377</v>
      </c>
      <c r="L4561" t="n">
        <v>308.3897256150322</v>
      </c>
      <c r="M4561" t="n">
        <v>308.3897256150322</v>
      </c>
      <c r="N4561" t="n">
        <v>313.4542619731188</v>
      </c>
      <c r="O4561" t="n">
        <v>313.4542619731188</v>
      </c>
      <c r="P4561" t="n">
        <v>6.189536358086627</v>
      </c>
      <c r="Q4561" t="n">
        <v>0.952530476459604</v>
      </c>
      <c r="R4561" t="n">
        <v>0.974541936675017</v>
      </c>
      <c r="S4561" t="n">
        <v>0.9987915178637018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6</v>
      </c>
      <c r="H4562" t="n">
        <v>7</v>
      </c>
      <c r="I4562" t="n">
        <v>311.7703093551067</v>
      </c>
      <c r="J4562" t="n">
        <v>313.4542619731188</v>
      </c>
      <c r="K4562" t="n">
        <v>317.1490101656514</v>
      </c>
      <c r="L4562" t="n">
        <v>311.517531577329</v>
      </c>
      <c r="M4562" t="n">
        <v>311.517531577329</v>
      </c>
      <c r="N4562" t="n">
        <v>314.6755331069955</v>
      </c>
      <c r="O4562" t="n">
        <v>314.6755331069955</v>
      </c>
      <c r="P4562" t="n">
        <v>5.180223751888775</v>
      </c>
      <c r="Q4562" t="n">
        <v>0.9813628531749605</v>
      </c>
      <c r="R4562" t="n">
        <v>0.9811545916435038</v>
      </c>
      <c r="S4562" t="n">
        <v>0.9996487753574822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5</v>
      </c>
      <c r="H4563" t="n">
        <v>8</v>
      </c>
      <c r="I4563" t="n">
        <v>313.7185343320394</v>
      </c>
      <c r="J4563" t="n">
        <v>327.6586264445162</v>
      </c>
      <c r="K4563" t="n">
        <v>335.061180399578</v>
      </c>
      <c r="L4563" t="n">
        <v>313.0418676653728</v>
      </c>
      <c r="M4563" t="n">
        <v>314.8518923091299</v>
      </c>
      <c r="N4563" t="n">
        <v>320.9395951313285</v>
      </c>
      <c r="O4563" t="n">
        <v>320.9395951313285</v>
      </c>
      <c r="P4563" t="n">
        <v>9.637727465955777</v>
      </c>
      <c r="Q4563" t="n">
        <v>0.9350221874802197</v>
      </c>
      <c r="R4563" t="n">
        <v>0.9739688110977518</v>
      </c>
      <c r="S4563" t="n">
        <v>0.9983085502878427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2</v>
      </c>
      <c r="H4564" t="n">
        <v>5</v>
      </c>
      <c r="I4564" t="n">
        <v>315.262180815621</v>
      </c>
      <c r="J4564" t="n">
        <v>315.262180815621</v>
      </c>
      <c r="K4564" t="n">
        <v>319.5534964512073</v>
      </c>
      <c r="L4564" t="n">
        <v>313.9844030378433</v>
      </c>
      <c r="M4564" t="n">
        <v>335.061180399578</v>
      </c>
      <c r="N4564" t="n">
        <v>340.1691117602996</v>
      </c>
      <c r="O4564" t="n">
        <v>319.5534964512073</v>
      </c>
      <c r="P4564" t="n">
        <v>8.124648968919587</v>
      </c>
      <c r="Q4564" t="n">
        <v>0.9822927875743929</v>
      </c>
      <c r="R4564" t="n">
        <v>0.9546989738098637</v>
      </c>
      <c r="S4564" t="n">
        <v>0.9991978451061533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5</v>
      </c>
      <c r="I4565" t="n">
        <v>318.0092565987896</v>
      </c>
      <c r="J4565" t="n">
        <v>323.705866065087</v>
      </c>
      <c r="K4565" t="n">
        <v>324.9145162325688</v>
      </c>
      <c r="L4565" t="n">
        <v>316.7592565987896</v>
      </c>
      <c r="M4565" t="n">
        <v>347.4979231152325</v>
      </c>
      <c r="N4565" t="n">
        <v>348.9365733145851</v>
      </c>
      <c r="O4565" t="n">
        <v>324.9145162325688</v>
      </c>
      <c r="P4565" t="n">
        <v>10.65525963377917</v>
      </c>
      <c r="Q4565" t="n">
        <v>0.9949807145953206</v>
      </c>
      <c r="R4565" t="n">
        <v>0.9870277934268625</v>
      </c>
      <c r="S4565" t="n">
        <v>0.9999348887928809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1</v>
      </c>
      <c r="H4566" t="n">
        <v>5</v>
      </c>
      <c r="I4566" t="n">
        <v>317.1315659502554</v>
      </c>
      <c r="J4566" t="n">
        <v>321.6741379353149</v>
      </c>
      <c r="K4566" t="n">
        <v>324.2254086600345</v>
      </c>
      <c r="L4566" t="n">
        <v>315.8648992835887</v>
      </c>
      <c r="M4566" t="n">
        <v>340.1691117602996</v>
      </c>
      <c r="N4566" t="n">
        <v>342.7422297129188</v>
      </c>
      <c r="O4566" t="n">
        <v>324.2254086600345</v>
      </c>
      <c r="P4566" t="n">
        <v>9.943842709779119</v>
      </c>
      <c r="Q4566" t="n">
        <v>0.9850092438758841</v>
      </c>
      <c r="R4566" t="n">
        <v>0.9769171567787722</v>
      </c>
      <c r="S4566" t="n">
        <v>0.9996539707266193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3</v>
      </c>
      <c r="H4567" t="n">
        <v>5</v>
      </c>
      <c r="I4567" t="n">
        <v>316.5281468998295</v>
      </c>
      <c r="J4567" t="n">
        <v>316.5281468998295</v>
      </c>
      <c r="K4567" t="n">
        <v>320.5076323821796</v>
      </c>
      <c r="L4567" t="n">
        <v>316.3376707093533</v>
      </c>
      <c r="M4567" t="n">
        <v>342.7422297129188</v>
      </c>
      <c r="N4567" t="n">
        <v>347.4979231152325</v>
      </c>
      <c r="O4567" t="n">
        <v>320.5076323821796</v>
      </c>
      <c r="P4567" t="n">
        <v>4.836628339492904</v>
      </c>
      <c r="Q4567" t="n">
        <v>0.9557001097081282</v>
      </c>
      <c r="R4567" t="n">
        <v>0.9577559204658391</v>
      </c>
      <c r="S4567" t="n">
        <v>0.9981285919111555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1</v>
      </c>
      <c r="H4568" t="n">
        <v>2</v>
      </c>
      <c r="I4568" t="n">
        <v>316.773558324972</v>
      </c>
      <c r="J4568" t="n">
        <v>316.773558324972</v>
      </c>
      <c r="K4568" t="n">
        <v>321.6741379353149</v>
      </c>
      <c r="L4568" t="n">
        <v>316.648558324972</v>
      </c>
      <c r="M4568" t="n">
        <v>319.5534964512073</v>
      </c>
      <c r="N4568" t="n">
        <v>323.705866065087</v>
      </c>
      <c r="O4568" t="n">
        <v>321.6741379353149</v>
      </c>
      <c r="P4568" t="n">
        <v>5.650579610342959</v>
      </c>
      <c r="Q4568" t="n">
        <v>0.9714039969011892</v>
      </c>
      <c r="R4568" t="n">
        <v>0.9828611772432841</v>
      </c>
      <c r="S4568" t="n">
        <v>0.999509898171339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5</v>
      </c>
      <c r="H4569" t="n">
        <v>7</v>
      </c>
      <c r="I4569" t="n">
        <v>320.0071196275037</v>
      </c>
      <c r="J4569" t="n">
        <v>354.4963992016392</v>
      </c>
      <c r="K4569" t="n">
        <v>357.3175947609581</v>
      </c>
      <c r="L4569" t="n">
        <v>319.5793418497259</v>
      </c>
      <c r="M4569" t="n">
        <v>319.5793418497259</v>
      </c>
      <c r="N4569" t="n">
        <v>321.8584168173232</v>
      </c>
      <c r="O4569" t="n">
        <v>321.8584168173232</v>
      </c>
      <c r="P4569" t="n">
        <v>3.990186078708462</v>
      </c>
      <c r="Q4569" t="n">
        <v>0.9747200693089486</v>
      </c>
      <c r="R4569" t="n">
        <v>0.9863636388177859</v>
      </c>
      <c r="S4569" t="n">
        <v>0.9996552737344355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5</v>
      </c>
      <c r="I4570" t="n">
        <v>320.8284924573574</v>
      </c>
      <c r="J4570" t="n">
        <v>324.2254086600345</v>
      </c>
      <c r="K4570" t="n">
        <v>329.7380284782362</v>
      </c>
      <c r="L4570" t="n">
        <v>319.5618257906907</v>
      </c>
      <c r="M4570" t="n">
        <v>348.9365733145851</v>
      </c>
      <c r="N4570" t="n">
        <v>354.4963992016392</v>
      </c>
      <c r="O4570" t="n">
        <v>329.7380284782362</v>
      </c>
      <c r="P4570" t="n">
        <v>11.75953602087884</v>
      </c>
      <c r="Q4570" t="n">
        <v>0.9678905291905067</v>
      </c>
      <c r="R4570" t="n">
        <v>0.9507914277001189</v>
      </c>
      <c r="S4570" t="n">
        <v>0.9984199387841601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2</v>
      </c>
      <c r="H4571" t="n">
        <v>6</v>
      </c>
      <c r="I4571" t="n">
        <v>321.7880119503361</v>
      </c>
      <c r="J4571" t="n">
        <v>324.9145162325688</v>
      </c>
      <c r="K4571" t="n">
        <v>329.4117404812932</v>
      </c>
      <c r="L4571" t="n">
        <v>320.7880119503361</v>
      </c>
      <c r="M4571" t="n">
        <v>320.7880119503361</v>
      </c>
      <c r="N4571" t="n">
        <v>325.8473892301511</v>
      </c>
      <c r="O4571" t="n">
        <v>325.8473892301511</v>
      </c>
      <c r="P4571" t="n">
        <v>6.559377279814953</v>
      </c>
      <c r="Q4571" t="n">
        <v>0.9814510769342062</v>
      </c>
      <c r="R4571" t="n">
        <v>0.9745675373680938</v>
      </c>
      <c r="S4571" t="n">
        <v>0.9995282552072671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3</v>
      </c>
      <c r="H4572" t="n">
        <v>8</v>
      </c>
      <c r="I4572" t="n">
        <v>322.1580232980858</v>
      </c>
      <c r="J4572" t="n">
        <v>322.1580232980858</v>
      </c>
      <c r="K4572" t="n">
        <v>326.6061260629974</v>
      </c>
      <c r="L4572" t="n">
        <v>321.4823090123716</v>
      </c>
      <c r="M4572" t="n">
        <v>321.4823090123716</v>
      </c>
      <c r="N4572" t="n">
        <v>325.8538403681845</v>
      </c>
      <c r="O4572" t="n">
        <v>325.8538403681845</v>
      </c>
      <c r="P4572" t="n">
        <v>5.23153135581299</v>
      </c>
      <c r="Q4572" t="n">
        <v>0.950614306351549</v>
      </c>
      <c r="R4572" t="n">
        <v>0.9812378466662985</v>
      </c>
      <c r="S4572" t="n">
        <v>0.9990734180432765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2</v>
      </c>
      <c r="H4573" t="n">
        <v>4</v>
      </c>
      <c r="I4573" t="n">
        <v>322.3144714468697</v>
      </c>
      <c r="J4573" t="n">
        <v>329.4117404812932</v>
      </c>
      <c r="K4573" t="n">
        <v>333.4208665818309</v>
      </c>
      <c r="L4573" t="n">
        <v>322.0644714468697</v>
      </c>
      <c r="M4573" t="n">
        <v>322.0644714468697</v>
      </c>
      <c r="N4573" t="n">
        <v>325.5717558886688</v>
      </c>
      <c r="O4573" t="n">
        <v>325.5717558886688</v>
      </c>
      <c r="P4573" t="n">
        <v>4.257284441799072</v>
      </c>
      <c r="Q4573" t="n">
        <v>0.9834474910679045</v>
      </c>
      <c r="R4573" t="n">
        <v>0.9715519177654989</v>
      </c>
      <c r="S4573" t="n">
        <v>0.9995291128647125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6</v>
      </c>
      <c r="H4574" t="n">
        <v>7</v>
      </c>
      <c r="I4574" t="n">
        <v>323.6036521391642</v>
      </c>
      <c r="J4574" t="n">
        <v>325.8473892301511</v>
      </c>
      <c r="K4574" t="n">
        <v>330.6904976291804</v>
      </c>
      <c r="L4574" t="n">
        <v>323.4925410280531</v>
      </c>
      <c r="M4574" t="n">
        <v>323.4925410280531</v>
      </c>
      <c r="N4574" t="n">
        <v>327.6320771846408</v>
      </c>
      <c r="O4574" t="n">
        <v>327.6320771846408</v>
      </c>
      <c r="P4574" t="n">
        <v>5.028425045476638</v>
      </c>
      <c r="Q4574" t="n">
        <v>0.9756413252245498</v>
      </c>
      <c r="R4574" t="n">
        <v>0.9753699347185756</v>
      </c>
      <c r="S4574" t="n">
        <v>0.9994000442501116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2</v>
      </c>
      <c r="H4575" t="n">
        <v>8</v>
      </c>
      <c r="I4575" t="n">
        <v>323.9870041245225</v>
      </c>
      <c r="J4575" t="n">
        <v>333.4208665818309</v>
      </c>
      <c r="K4575" t="n">
        <v>334.5303366107247</v>
      </c>
      <c r="L4575" t="n">
        <v>323.4236707911891</v>
      </c>
      <c r="M4575" t="n">
        <v>325.8538403681845</v>
      </c>
      <c r="N4575" t="n">
        <v>326.9398708894257</v>
      </c>
      <c r="O4575" t="n">
        <v>326.9398708894257</v>
      </c>
      <c r="P4575" t="n">
        <v>4.03620009823652</v>
      </c>
      <c r="Q4575" t="n">
        <v>0.9953916395581849</v>
      </c>
      <c r="R4575" t="n">
        <v>0.9953056430374079</v>
      </c>
      <c r="S4575" t="n">
        <v>0.9999783667110739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4</v>
      </c>
      <c r="H4576" t="n">
        <v>8</v>
      </c>
      <c r="I4576" t="n">
        <v>325.5477070991606</v>
      </c>
      <c r="J4576" t="n">
        <v>325.5717558886688</v>
      </c>
      <c r="K4576" t="n">
        <v>328.2852948506937</v>
      </c>
      <c r="L4576" t="n">
        <v>324.6702070991606</v>
      </c>
      <c r="M4576" t="n">
        <v>326.9398708894257</v>
      </c>
      <c r="N4576" t="n">
        <v>329.9761468797978</v>
      </c>
      <c r="O4576" t="n">
        <v>328.2852948506937</v>
      </c>
      <c r="P4576" t="n">
        <v>5.175087751533056</v>
      </c>
      <c r="Q4576" t="n">
        <v>0.9779184110014937</v>
      </c>
      <c r="R4576" t="n">
        <v>0.9869309742769361</v>
      </c>
      <c r="S4576" t="n">
        <v>0.9997114151453724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1</v>
      </c>
      <c r="H4577" t="n">
        <v>2</v>
      </c>
      <c r="I4577" t="n">
        <v>327.0739711746355</v>
      </c>
      <c r="J4577" t="n">
        <v>329.7380284782362</v>
      </c>
      <c r="K4577" t="n">
        <v>332.8378107494505</v>
      </c>
      <c r="L4577" t="n">
        <v>326.5739711746355</v>
      </c>
      <c r="M4577" t="n">
        <v>334.5303366107247</v>
      </c>
      <c r="N4577" t="n">
        <v>337.1568507653907</v>
      </c>
      <c r="O4577" t="n">
        <v>332.8378107494505</v>
      </c>
      <c r="P4577" t="n">
        <v>8.763839574815051</v>
      </c>
      <c r="Q4577" t="n">
        <v>0.9818157665939445</v>
      </c>
      <c r="R4577" t="n">
        <v>0.9891247081774093</v>
      </c>
      <c r="S4577" t="n">
        <v>0.999802241155139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4</v>
      </c>
      <c r="H4578" t="n">
        <v>5</v>
      </c>
      <c r="I4578" t="n">
        <v>327.1561978270344</v>
      </c>
      <c r="J4578" t="n">
        <v>328.2852948506937</v>
      </c>
      <c r="K4578" t="n">
        <v>333.0889584807586</v>
      </c>
      <c r="L4578" t="n">
        <v>326.9825867159233</v>
      </c>
      <c r="M4578" t="n">
        <v>357.3175947609581</v>
      </c>
      <c r="N4578" t="n">
        <v>363.8535024593338</v>
      </c>
      <c r="O4578" t="n">
        <v>333.0889584807586</v>
      </c>
      <c r="P4578" t="n">
        <v>7.495260653724188</v>
      </c>
      <c r="Q4578" t="n">
        <v>0.9612428922622159</v>
      </c>
      <c r="R4578" t="n">
        <v>0.9424057127903596</v>
      </c>
      <c r="S4578" t="n">
        <v>0.9977678120055351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7</v>
      </c>
      <c r="I4579" t="n">
        <v>329.1165558361739</v>
      </c>
      <c r="J4579" t="n">
        <v>332.8378107494505</v>
      </c>
      <c r="K4579" t="n">
        <v>338.2541875395183</v>
      </c>
      <c r="L4579" t="n">
        <v>328.1443336139517</v>
      </c>
      <c r="M4579" t="n">
        <v>328.1443336139517</v>
      </c>
      <c r="N4579" t="n">
        <v>332.5573692768817</v>
      </c>
      <c r="O4579" t="n">
        <v>332.5573692768817</v>
      </c>
      <c r="P4579" t="n">
        <v>5.190813440707757</v>
      </c>
      <c r="Q4579" t="n">
        <v>0.9684421770845236</v>
      </c>
      <c r="R4579" t="n">
        <v>0.9737641544531445</v>
      </c>
      <c r="S4579" t="n">
        <v>0.9991720538321945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1</v>
      </c>
      <c r="H4580" t="n">
        <v>4</v>
      </c>
      <c r="I4580" t="n">
        <v>334.084305402569</v>
      </c>
      <c r="J4580" t="n">
        <v>338.2541875395183</v>
      </c>
      <c r="K4580" t="n">
        <v>342.2217952226683</v>
      </c>
      <c r="L4580" t="n">
        <v>332.246805402569</v>
      </c>
      <c r="M4580" t="n">
        <v>333.0889584807586</v>
      </c>
      <c r="N4580" t="n">
        <v>336.0299823577789</v>
      </c>
      <c r="O4580" t="n">
        <v>336.0299823577789</v>
      </c>
      <c r="P4580" t="n">
        <v>6.84567695520991</v>
      </c>
      <c r="Q4580" t="n">
        <v>0.9767843543644723</v>
      </c>
      <c r="R4580" t="n">
        <v>0.9760895414295294</v>
      </c>
      <c r="S4580" t="n">
        <v>0.999444903266845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5</v>
      </c>
      <c r="H4581" t="n">
        <v>7</v>
      </c>
      <c r="I4581" t="n">
        <v>332.8061574236786</v>
      </c>
      <c r="J4581" t="n">
        <v>363.8535024593338</v>
      </c>
      <c r="K4581" t="n">
        <v>368.3719496871061</v>
      </c>
      <c r="L4581" t="n">
        <v>332.5450463125675</v>
      </c>
      <c r="M4581" t="n">
        <v>332.5573692768817</v>
      </c>
      <c r="N4581" t="n">
        <v>336.2075522410543</v>
      </c>
      <c r="O4581" t="n">
        <v>336.2075522410543</v>
      </c>
      <c r="P4581" t="n">
        <v>4.70695037293126</v>
      </c>
      <c r="Q4581" t="n">
        <v>0.9598204095208475</v>
      </c>
      <c r="R4581" t="n">
        <v>0.9782496533954363</v>
      </c>
      <c r="S4581" t="n">
        <v>0.999126079980649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5</v>
      </c>
      <c r="H4582" t="n">
        <v>8</v>
      </c>
      <c r="I4582" t="n">
        <v>333.2575765268685</v>
      </c>
      <c r="J4582" t="n">
        <v>368.3719496871061</v>
      </c>
      <c r="K4582" t="n">
        <v>373.1805441255767</v>
      </c>
      <c r="L4582" t="n">
        <v>332.8064654157575</v>
      </c>
      <c r="M4582" t="n">
        <v>332.8064654157575</v>
      </c>
      <c r="N4582" t="n">
        <v>336.7609511394137</v>
      </c>
      <c r="O4582" t="n">
        <v>336.7609511394137</v>
      </c>
      <c r="P4582" t="n">
        <v>5.114485723656287</v>
      </c>
      <c r="Q4582" t="n">
        <v>0.9572961875074347</v>
      </c>
      <c r="R4582" t="n">
        <v>0.9830124681745308</v>
      </c>
      <c r="S4582" t="n">
        <v>0.9992745676262137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3</v>
      </c>
      <c r="H4583" t="n">
        <v>5</v>
      </c>
      <c r="I4583" t="n">
        <v>338.3456440478029</v>
      </c>
      <c r="J4583" t="n">
        <v>338.3456440478029</v>
      </c>
      <c r="K4583" t="n">
        <v>344.54840388147</v>
      </c>
      <c r="L4583" t="n">
        <v>337.8218345239933</v>
      </c>
      <c r="M4583" t="n">
        <v>373.1805441255767</v>
      </c>
      <c r="N4583" t="n">
        <v>380.5931667241361</v>
      </c>
      <c r="O4583" t="n">
        <v>344.54840388147</v>
      </c>
      <c r="P4583" t="n">
        <v>8.559902690809963</v>
      </c>
      <c r="Q4583" t="n">
        <v>0.9318106100400977</v>
      </c>
      <c r="R4583" t="n">
        <v>0.9349367469555003</v>
      </c>
      <c r="S4583" t="n">
        <v>0.9955633764660888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4</v>
      </c>
      <c r="I4584" t="n">
        <v>339.5652014205996</v>
      </c>
      <c r="J4584" t="n">
        <v>342.2217952226683</v>
      </c>
      <c r="K4584" t="n">
        <v>345.7876768693714</v>
      </c>
      <c r="L4584" t="n">
        <v>338.3839514205996</v>
      </c>
      <c r="M4584" t="n">
        <v>338.3839514205996</v>
      </c>
      <c r="N4584" t="n">
        <v>341.0271923615123</v>
      </c>
      <c r="O4584" t="n">
        <v>341.0271923615123</v>
      </c>
      <c r="P4584" t="n">
        <v>4.611990940912733</v>
      </c>
      <c r="Q4584" t="n">
        <v>0.9791102377549807</v>
      </c>
      <c r="R4584" t="n">
        <v>0.97848426614444</v>
      </c>
      <c r="S4584" t="n">
        <v>0.9995505414352303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8</v>
      </c>
      <c r="I4585" t="n">
        <v>341.1000805759967</v>
      </c>
      <c r="J4585" t="n">
        <v>341.1000805759967</v>
      </c>
      <c r="K4585" t="n">
        <v>345.630285034082</v>
      </c>
      <c r="L4585" t="n">
        <v>339.1500805759968</v>
      </c>
      <c r="M4585" t="n">
        <v>339.1500805759968</v>
      </c>
      <c r="N4585" t="n">
        <v>343.5845764891929</v>
      </c>
      <c r="O4585" t="n">
        <v>343.5845764891929</v>
      </c>
      <c r="P4585" t="n">
        <v>6.234495913196156</v>
      </c>
      <c r="Q4585" t="n">
        <v>0.9813163278774331</v>
      </c>
      <c r="R4585" t="n">
        <v>0.980970197032032</v>
      </c>
      <c r="S4585" t="n">
        <v>0.9996444534007894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5</v>
      </c>
      <c r="H4586" t="n">
        <v>6</v>
      </c>
      <c r="I4586" t="n">
        <v>340.2364864957308</v>
      </c>
      <c r="J4586" t="n">
        <v>380.5931667241361</v>
      </c>
      <c r="K4586" t="n">
        <v>387.2357553348658</v>
      </c>
      <c r="L4586" t="n">
        <v>340.0475976068419</v>
      </c>
      <c r="M4586" t="n">
        <v>340.0475976068419</v>
      </c>
      <c r="N4586" t="n">
        <v>346.3257996121268</v>
      </c>
      <c r="O4586" t="n">
        <v>346.3257996121268</v>
      </c>
      <c r="P4586" t="n">
        <v>7.97820200528497</v>
      </c>
      <c r="Q4586" t="n">
        <v>0.9414936908843632</v>
      </c>
      <c r="R4586" t="n">
        <v>0.9685380604282714</v>
      </c>
      <c r="S4586" t="n">
        <v>0.9981592780380389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7</v>
      </c>
      <c r="H4587" t="n">
        <v>8</v>
      </c>
      <c r="I4587" t="n">
        <v>340.8839875773537</v>
      </c>
      <c r="J4587" t="n">
        <v>340.8839875773537</v>
      </c>
      <c r="K4587" t="n">
        <v>343.9154964936693</v>
      </c>
      <c r="L4587" t="n">
        <v>340.757320910687</v>
      </c>
      <c r="M4587" t="n">
        <v>343.5845764891929</v>
      </c>
      <c r="N4587" t="n">
        <v>346.6706430777114</v>
      </c>
      <c r="O4587" t="n">
        <v>343.9154964936693</v>
      </c>
      <c r="P4587" t="n">
        <v>4.298175582982253</v>
      </c>
      <c r="Q4587" t="n">
        <v>0.9819025648474335</v>
      </c>
      <c r="R4587" t="n">
        <v>0.986718090422177</v>
      </c>
      <c r="S4587" t="n">
        <v>0.9997596315027131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2</v>
      </c>
      <c r="H4588" t="n">
        <v>8</v>
      </c>
      <c r="I4588" t="n">
        <v>342.9372740218706</v>
      </c>
      <c r="J4588" t="n">
        <v>345.630285034082</v>
      </c>
      <c r="K4588" t="n">
        <v>350.5239444456024</v>
      </c>
      <c r="L4588" t="n">
        <v>341.3772740218706</v>
      </c>
      <c r="M4588" t="n">
        <v>346.6706430777114</v>
      </c>
      <c r="N4588" t="n">
        <v>351.4609153185658</v>
      </c>
      <c r="O4588" t="n">
        <v>350.5239444456024</v>
      </c>
      <c r="P4588" t="n">
        <v>10.58667042373173</v>
      </c>
      <c r="Q4588" t="n">
        <v>0.9798325647804085</v>
      </c>
      <c r="R4588" t="n">
        <v>0.9794592347389397</v>
      </c>
      <c r="S4588" t="n">
        <v>0.9995857454472368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6</v>
      </c>
      <c r="H4589" t="n">
        <v>7</v>
      </c>
      <c r="I4589" t="n">
        <v>344.2259676107455</v>
      </c>
      <c r="J4589" t="n">
        <v>346.3257996121268</v>
      </c>
      <c r="K4589" t="n">
        <v>352.4893636132134</v>
      </c>
      <c r="L4589" t="n">
        <v>344.1593009440788</v>
      </c>
      <c r="M4589" t="n">
        <v>344.1593009440788</v>
      </c>
      <c r="N4589" t="n">
        <v>349.4274663316332</v>
      </c>
      <c r="O4589" t="n">
        <v>349.4274663316332</v>
      </c>
      <c r="P4589" t="n">
        <v>5.801498720887764</v>
      </c>
      <c r="Q4589" t="n">
        <v>0.9691035771306363</v>
      </c>
      <c r="R4589" t="n">
        <v>0.9687605204270475</v>
      </c>
      <c r="S4589" t="n">
        <v>0.9990348118288952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2</v>
      </c>
      <c r="H4590" t="n">
        <v>5</v>
      </c>
      <c r="I4590" t="n">
        <v>348.2990082655281</v>
      </c>
      <c r="J4590" t="n">
        <v>350.5239444456024</v>
      </c>
      <c r="K4590" t="n">
        <v>353.7476378747278</v>
      </c>
      <c r="L4590" t="n">
        <v>346.9656749321948</v>
      </c>
      <c r="M4590" t="n">
        <v>387.2357553348658</v>
      </c>
      <c r="N4590" t="n">
        <v>391.0729013670598</v>
      </c>
      <c r="O4590" t="n">
        <v>353.7476378747278</v>
      </c>
      <c r="P4590" t="n">
        <v>9.448629609199656</v>
      </c>
      <c r="Q4590" t="n">
        <v>0.9866685886389938</v>
      </c>
      <c r="R4590" t="n">
        <v>0.9657737868533008</v>
      </c>
      <c r="S4590" t="n">
        <v>0.9995437162732119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3</v>
      </c>
      <c r="H4591" t="n">
        <v>8</v>
      </c>
      <c r="I4591" t="n">
        <v>346.9310875174002</v>
      </c>
      <c r="J4591" t="n">
        <v>346.9310875174002</v>
      </c>
      <c r="K4591" t="n">
        <v>351.6382183978674</v>
      </c>
      <c r="L4591" t="n">
        <v>346.1925160888287</v>
      </c>
      <c r="M4591" t="n">
        <v>351.4609153185658</v>
      </c>
      <c r="N4591" t="n">
        <v>356.0870157769905</v>
      </c>
      <c r="O4591" t="n">
        <v>351.6382183978674</v>
      </c>
      <c r="P4591" t="n">
        <v>6.38570230903872</v>
      </c>
      <c r="Q4591" t="n">
        <v>0.9478147531482698</v>
      </c>
      <c r="R4591" t="n">
        <v>0.980156173776435</v>
      </c>
      <c r="S4591" t="n">
        <v>0.9989644450300404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1</v>
      </c>
      <c r="H4592" t="n">
        <v>3</v>
      </c>
      <c r="I4592" t="n">
        <v>360.1616105592211</v>
      </c>
      <c r="J4592" t="n">
        <v>360.1616105592211</v>
      </c>
      <c r="K4592" t="n">
        <v>365.3984609444325</v>
      </c>
      <c r="L4592" t="n">
        <v>358.9758962735068</v>
      </c>
      <c r="M4592" t="n">
        <v>358.9758962735068</v>
      </c>
      <c r="N4592" t="n">
        <v>363.3955311527458</v>
      </c>
      <c r="O4592" t="n">
        <v>363.3955311527458</v>
      </c>
      <c r="P4592" t="n">
        <v>7.383920593524692</v>
      </c>
      <c r="Q4592" t="n">
        <v>0.9694720308377019</v>
      </c>
      <c r="R4592" t="n">
        <v>0.9509224886598673</v>
      </c>
      <c r="S4592" t="n">
        <v>0.998501763247246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1</v>
      </c>
      <c r="H4593" t="n">
        <v>6</v>
      </c>
      <c r="I4593" t="n">
        <v>360.8077128417155</v>
      </c>
      <c r="J4593" t="n">
        <v>365.3984609444325</v>
      </c>
      <c r="K4593" t="n">
        <v>371.6967887453156</v>
      </c>
      <c r="L4593" t="n">
        <v>359.7327128417155</v>
      </c>
      <c r="M4593" t="n">
        <v>359.7327128417155</v>
      </c>
      <c r="N4593" t="n">
        <v>365.7365145224134</v>
      </c>
      <c r="O4593" t="n">
        <v>365.7365145224134</v>
      </c>
      <c r="P4593" t="n">
        <v>7.078801680697893</v>
      </c>
      <c r="Q4593" t="n">
        <v>0.9633987290574663</v>
      </c>
      <c r="R4593" t="n">
        <v>0.9698922457897897</v>
      </c>
      <c r="S4593" t="n">
        <v>0.9988980179306809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7</v>
      </c>
      <c r="I4594" t="n">
        <v>361.8447509108949</v>
      </c>
      <c r="J4594" t="n">
        <v>391.0729013670598</v>
      </c>
      <c r="K4594" t="n">
        <v>394.086174567782</v>
      </c>
      <c r="L4594" t="n">
        <v>361.4003064664504</v>
      </c>
      <c r="M4594" t="n">
        <v>361.4003064664504</v>
      </c>
      <c r="N4594" t="n">
        <v>363.8345494595012</v>
      </c>
      <c r="O4594" t="n">
        <v>363.8345494595012</v>
      </c>
      <c r="P4594" t="n">
        <v>4.212020770828531</v>
      </c>
      <c r="Q4594" t="n">
        <v>0.9730223374517449</v>
      </c>
      <c r="R4594" t="n">
        <v>0.9854420137900886</v>
      </c>
      <c r="S4594" t="n">
        <v>0.9996072595606469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376.8093214652586</v>
      </c>
      <c r="K4595" t="n">
        <v>379.4575491840915</v>
      </c>
      <c r="L4595" t="n">
        <v>363.7758640976107</v>
      </c>
      <c r="M4595" t="n">
        <v>394.086174567782</v>
      </c>
      <c r="N4595" t="n">
        <v>396.7570797837315</v>
      </c>
      <c r="O4595" t="n">
        <v>379.4575491840915</v>
      </c>
      <c r="P4595" t="n">
        <v>17.7372406420364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1</v>
      </c>
      <c r="H4596" t="n">
        <v>6</v>
      </c>
      <c r="I4596" t="n">
        <v>364.7623541593525</v>
      </c>
      <c r="J4596" t="n">
        <v>371.6967887453156</v>
      </c>
      <c r="K4596" t="n">
        <v>376.8093214652586</v>
      </c>
      <c r="L4596" t="n">
        <v>363.6373541593525</v>
      </c>
      <c r="M4596" t="n">
        <v>365.7365145224134</v>
      </c>
      <c r="N4596" t="n">
        <v>370.6099719712798</v>
      </c>
      <c r="O4596" t="n">
        <v>370.6099719712798</v>
      </c>
      <c r="P4596" t="n">
        <v>8.097617811927364</v>
      </c>
      <c r="Q4596" t="n">
        <v>0.9701858211853251</v>
      </c>
      <c r="R4596" t="n">
        <v>0.9754905690530912</v>
      </c>
      <c r="S4596" t="n">
        <v>0.999269271443103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4</v>
      </c>
      <c r="H4597" t="n">
        <v>5</v>
      </c>
      <c r="I4597" t="n">
        <v>366.7379413684308</v>
      </c>
      <c r="J4597" t="n">
        <v>366.7379413684308</v>
      </c>
      <c r="K4597" t="n">
        <v>370.1735718982512</v>
      </c>
      <c r="L4597" t="n">
        <v>366.6372469239863</v>
      </c>
      <c r="M4597" t="n">
        <v>396.7570797837315</v>
      </c>
      <c r="N4597" t="n">
        <v>401.4316294104139</v>
      </c>
      <c r="O4597" t="n">
        <v>370.1735718982512</v>
      </c>
      <c r="P4597" t="n">
        <v>4.341880529820401</v>
      </c>
      <c r="Q4597" t="n">
        <v>0.9721249352678928</v>
      </c>
      <c r="R4597" t="n">
        <v>0.9584615241755664</v>
      </c>
      <c r="S4597" t="n">
        <v>0.9988421122975208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3</v>
      </c>
      <c r="H4598" t="n">
        <v>6</v>
      </c>
      <c r="I4598" t="n">
        <v>369.3292153033878</v>
      </c>
      <c r="J4598" t="n">
        <v>369.3292153033878</v>
      </c>
      <c r="K4598" t="n">
        <v>372.0081165744546</v>
      </c>
      <c r="L4598" t="n">
        <v>369.0613581605306</v>
      </c>
      <c r="M4598" t="n">
        <v>370.6099719712798</v>
      </c>
      <c r="N4598" t="n">
        <v>373.6357813206143</v>
      </c>
      <c r="O4598" t="n">
        <v>372.0081165744546</v>
      </c>
      <c r="P4598" t="n">
        <v>3.571758413923988</v>
      </c>
      <c r="Q4598" t="n">
        <v>0.9699580733040754</v>
      </c>
      <c r="R4598" t="n">
        <v>0.9847111907631563</v>
      </c>
      <c r="S4598" t="n">
        <v>0.9995406947136387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5</v>
      </c>
      <c r="H4599" t="n">
        <v>7</v>
      </c>
      <c r="I4599" t="n">
        <v>373.0014753412642</v>
      </c>
      <c r="J4599" t="n">
        <v>401.4316294104139</v>
      </c>
      <c r="K4599" t="n">
        <v>404.972824496534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0.9683713697134283</v>
      </c>
      <c r="R4599" t="n">
        <v>0.9829133778188295</v>
      </c>
      <c r="S4599" t="n">
        <v>0.9994595735441855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2</v>
      </c>
      <c r="H4600" t="n">
        <v>6</v>
      </c>
      <c r="I4600" t="n">
        <v>375.6499397112456</v>
      </c>
      <c r="J4600" t="n">
        <v>375.6499397112456</v>
      </c>
      <c r="K4600" t="n">
        <v>379.183353734038</v>
      </c>
      <c r="L4600" t="n">
        <v>375.0166063779123</v>
      </c>
      <c r="M4600" t="n">
        <v>375.0166063779123</v>
      </c>
      <c r="N4600" t="n">
        <v>378.9916971535537</v>
      </c>
      <c r="O4600" t="n">
        <v>378.9916971535537</v>
      </c>
      <c r="P4600" t="n">
        <v>4.925090775641422</v>
      </c>
      <c r="Q4600" t="n">
        <v>0.9853971514788588</v>
      </c>
      <c r="R4600" t="n">
        <v>0.9799630011695165</v>
      </c>
      <c r="S4600" t="n">
        <v>0.9997074027412601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7</v>
      </c>
      <c r="H4601" t="n">
        <v>8</v>
      </c>
      <c r="I4601" t="n">
        <v>378.0948178450904</v>
      </c>
      <c r="J4601" t="n">
        <v>378.0948178450904</v>
      </c>
      <c r="K4601" t="n">
        <v>382.8768844296314</v>
      </c>
      <c r="L4601" t="n">
        <v>377.950373400646</v>
      </c>
      <c r="M4601" t="n">
        <v>377.950373400646</v>
      </c>
      <c r="N4601" t="n">
        <v>382.8185022163642</v>
      </c>
      <c r="O4601" t="n">
        <v>382.8185022163642</v>
      </c>
      <c r="P4601" t="n">
        <v>6.168128815718205</v>
      </c>
      <c r="Q4601" t="n">
        <v>0.9716016758800792</v>
      </c>
      <c r="R4601" t="n">
        <v>0.9791288926902141</v>
      </c>
      <c r="S4601" t="n">
        <v>0.9994072955298751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2</v>
      </c>
      <c r="H4602" t="n">
        <v>7</v>
      </c>
      <c r="I4602" t="n">
        <v>2.75185277571079</v>
      </c>
      <c r="J4602" t="n">
        <v>2.75185277571079</v>
      </c>
      <c r="K4602" t="n">
        <v>6.044146998169984</v>
      </c>
      <c r="L4602" t="n">
        <v>2.557408331266346</v>
      </c>
      <c r="M4602" t="n">
        <v>2.557408331266346</v>
      </c>
      <c r="N4602" t="n">
        <v>5.723173183146785</v>
      </c>
      <c r="O4602" t="n">
        <v>5.723173183146785</v>
      </c>
      <c r="P4602" t="n">
        <v>3.387987074102662</v>
      </c>
      <c r="Q4602" t="n">
        <v>0.9908084291198416</v>
      </c>
      <c r="R4602" t="n">
        <v>0.9951872195588986</v>
      </c>
      <c r="S4602" t="n">
        <v>0.9999557629874449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2</v>
      </c>
      <c r="H4603" t="n">
        <v>7</v>
      </c>
      <c r="I4603" t="n">
        <v>3.714191040561205</v>
      </c>
      <c r="J4603" t="n">
        <v>6.044146998169984</v>
      </c>
      <c r="K4603" t="n">
        <v>10.24070475167112</v>
      </c>
      <c r="L4603" t="n">
        <v>3.228079929450093</v>
      </c>
      <c r="M4603" t="n">
        <v>5.723173183146785</v>
      </c>
      <c r="N4603" t="n">
        <v>9.758448932285852</v>
      </c>
      <c r="O4603" t="n">
        <v>9.758448932285852</v>
      </c>
      <c r="P4603" t="n">
        <v>7.085924558391314</v>
      </c>
      <c r="Q4603" t="n">
        <v>0.9882986887307673</v>
      </c>
      <c r="R4603" t="n">
        <v>0.9938693977343116</v>
      </c>
      <c r="S4603" t="n">
        <v>0.9999282639146213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2</v>
      </c>
      <c r="H4604" t="n">
        <v>5</v>
      </c>
      <c r="I4604" t="n">
        <v>5.421395811829113</v>
      </c>
      <c r="J4604" t="n">
        <v>10.24070475167112</v>
      </c>
      <c r="K4604" t="n">
        <v>13.31444064064836</v>
      </c>
      <c r="L4604" t="n">
        <v>5.129729145162446</v>
      </c>
      <c r="M4604" t="n">
        <v>5.129729145162446</v>
      </c>
      <c r="N4604" t="n">
        <v>8.788381473526414</v>
      </c>
      <c r="O4604" t="n">
        <v>8.788381473526414</v>
      </c>
      <c r="P4604" t="n">
        <v>4.241985661697301</v>
      </c>
      <c r="Q4604" t="n">
        <v>0.9914159831318402</v>
      </c>
      <c r="R4604" t="n">
        <v>0.9885168973407168</v>
      </c>
      <c r="S4604" t="n">
        <v>0.9999014288530739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3</v>
      </c>
      <c r="H4605" t="n">
        <v>6</v>
      </c>
      <c r="I4605" t="n">
        <v>7.529099598728426</v>
      </c>
      <c r="J4605" t="n">
        <v>7.529099598728426</v>
      </c>
      <c r="K4605" t="n">
        <v>10.51234200000424</v>
      </c>
      <c r="L4605" t="n">
        <v>7.271956741585569</v>
      </c>
      <c r="M4605" t="n">
        <v>7.271956741585569</v>
      </c>
      <c r="N4605" t="n">
        <v>10.64151830273882</v>
      </c>
      <c r="O4605" t="n">
        <v>10.51234200000424</v>
      </c>
      <c r="P4605" t="n">
        <v>3.840385258418667</v>
      </c>
      <c r="Q4605" t="n">
        <v>0.9909127518498385</v>
      </c>
      <c r="R4605" t="n">
        <v>0.9867252566156821</v>
      </c>
      <c r="S4605" t="n">
        <v>0.999879369112737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6</v>
      </c>
      <c r="H4606" t="n">
        <v>7</v>
      </c>
      <c r="I4606" t="n">
        <v>8.199951626286897</v>
      </c>
      <c r="J4606" t="n">
        <v>10.64151830273882</v>
      </c>
      <c r="K4606" t="n">
        <v>13.86924987576978</v>
      </c>
      <c r="L4606" t="n">
        <v>8.147173848509119</v>
      </c>
      <c r="M4606" t="n">
        <v>9.758448932285852</v>
      </c>
      <c r="N4606" t="n">
        <v>12.51727868571431</v>
      </c>
      <c r="O4606" t="n">
        <v>12.51727868571431</v>
      </c>
      <c r="P4606" t="n">
        <v>4.792327059427411</v>
      </c>
      <c r="Q4606" t="n">
        <v>0.9872804417726619</v>
      </c>
      <c r="R4606" t="n">
        <v>0.9958045663411098</v>
      </c>
      <c r="S4606" t="n">
        <v>0.9999466359372868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2</v>
      </c>
      <c r="H4607" t="n">
        <v>7</v>
      </c>
      <c r="I4607" t="n">
        <v>15.48954784666275</v>
      </c>
      <c r="J4607" t="n">
        <v>15.48954784666275</v>
      </c>
      <c r="K4607" t="n">
        <v>20.03029138084141</v>
      </c>
      <c r="L4607" t="n">
        <v>14.63399229110719</v>
      </c>
      <c r="M4607" t="n">
        <v>14.63399229110719</v>
      </c>
      <c r="N4607" t="n">
        <v>19.00022608146654</v>
      </c>
      <c r="O4607" t="n">
        <v>19.00022608146654</v>
      </c>
      <c r="P4607" t="n">
        <v>5.344011568137121</v>
      </c>
      <c r="Q4607" t="n">
        <v>0.9873450887198575</v>
      </c>
      <c r="R4607" t="n">
        <v>0.9933682597505148</v>
      </c>
      <c r="S4607" t="n">
        <v>0.9999160759155098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4</v>
      </c>
      <c r="H4608" t="n">
        <v>6</v>
      </c>
      <c r="I4608" t="n">
        <v>16.55416993389669</v>
      </c>
      <c r="J4608" t="n">
        <v>18.08109903603581</v>
      </c>
      <c r="K4608" t="n">
        <v>20.54115122546624</v>
      </c>
      <c r="L4608" t="n">
        <v>16.1666699338967</v>
      </c>
      <c r="M4608" t="n">
        <v>16.1666699338967</v>
      </c>
      <c r="N4608" t="n">
        <v>19.33022625663547</v>
      </c>
      <c r="O4608" t="n">
        <v>19.33022625663547</v>
      </c>
      <c r="P4608" t="n">
        <v>4.713556322738773</v>
      </c>
      <c r="Q4608" t="n">
        <v>0.9862720497861898</v>
      </c>
      <c r="R4608" t="n">
        <v>0.9875317546595902</v>
      </c>
      <c r="S4608" t="n">
        <v>0.9998288365487132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3</v>
      </c>
      <c r="H4609" t="n">
        <v>4</v>
      </c>
      <c r="I4609" t="n">
        <v>15.80130656107869</v>
      </c>
      <c r="J4609" t="n">
        <v>15.80130656107869</v>
      </c>
      <c r="K4609" t="n">
        <v>18.55449527517341</v>
      </c>
      <c r="L4609" t="n">
        <v>15.66291370393583</v>
      </c>
      <c r="M4609" t="n">
        <v>15.66291370393583</v>
      </c>
      <c r="N4609" t="n">
        <v>18.08109903603581</v>
      </c>
      <c r="O4609" t="n">
        <v>18.08109903603581</v>
      </c>
      <c r="P4609" t="n">
        <v>3.386935332099977</v>
      </c>
      <c r="Q4609" t="n">
        <v>0.9916105697692287</v>
      </c>
      <c r="R4609" t="n">
        <v>0.9865040977315949</v>
      </c>
      <c r="S4609" t="n">
        <v>0.9998867770695179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3</v>
      </c>
      <c r="H4610" t="n">
        <v>4</v>
      </c>
      <c r="I4610" t="n">
        <v>18.96106448710211</v>
      </c>
      <c r="J4610" t="n">
        <v>22.60586503907973</v>
      </c>
      <c r="K4610" t="n">
        <v>25.08185861369408</v>
      </c>
      <c r="L4610" t="n">
        <v>18.56374305853068</v>
      </c>
      <c r="M4610" t="n">
        <v>20.54115122546624</v>
      </c>
      <c r="N4610" t="n">
        <v>22.7158700574352</v>
      </c>
      <c r="O4610" t="n">
        <v>22.7158700574352</v>
      </c>
      <c r="P4610" t="n">
        <v>6.933376998904526</v>
      </c>
      <c r="Q4610" t="n">
        <v>0.9924520338623429</v>
      </c>
      <c r="R4610" t="n">
        <v>0.9878545982666423</v>
      </c>
      <c r="S4610" t="n">
        <v>0.9999083269189883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5</v>
      </c>
      <c r="I4611" t="n">
        <v>18.84007203016496</v>
      </c>
      <c r="J4611" t="n">
        <v>18.84007203016496</v>
      </c>
      <c r="K4611" t="n">
        <v>22.60586503907973</v>
      </c>
      <c r="L4611" t="n">
        <v>18.60991330000623</v>
      </c>
      <c r="M4611" t="n">
        <v>18.60991330000623</v>
      </c>
      <c r="N4611" t="n">
        <v>23.11023301379972</v>
      </c>
      <c r="O4611" t="n">
        <v>22.60586503907973</v>
      </c>
      <c r="P4611" t="n">
        <v>4.801507294629058</v>
      </c>
      <c r="Q4611" t="n">
        <v>0.9885427286549461</v>
      </c>
      <c r="R4611" t="n">
        <v>0.9858939388566293</v>
      </c>
      <c r="S4611" t="n">
        <v>0.9998383830298705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5</v>
      </c>
      <c r="H4612" t="n">
        <v>6</v>
      </c>
      <c r="I4612" t="n">
        <v>20.2966400291543</v>
      </c>
      <c r="J4612" t="n">
        <v>23.11023301379972</v>
      </c>
      <c r="K4612" t="n">
        <v>28.97823335602343</v>
      </c>
      <c r="L4612" t="n">
        <v>20.05497336248763</v>
      </c>
      <c r="M4612" t="n">
        <v>20.05497336248763</v>
      </c>
      <c r="N4612" t="n">
        <v>25.60107800248504</v>
      </c>
      <c r="O4612" t="n">
        <v>25.60107800248504</v>
      </c>
      <c r="P4612" t="n">
        <v>7.721104639997407</v>
      </c>
      <c r="Q4612" t="n">
        <v>0.9816465566005909</v>
      </c>
      <c r="R4612" t="n">
        <v>0.9782443594075819</v>
      </c>
      <c r="S4612" t="n">
        <v>0.9996007090817691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5</v>
      </c>
      <c r="H4613" t="n">
        <v>6</v>
      </c>
      <c r="I4613" t="n">
        <v>21.08624950518766</v>
      </c>
      <c r="J4613" t="n">
        <v>28.97823335602343</v>
      </c>
      <c r="K4613" t="n">
        <v>36.11229428321003</v>
      </c>
      <c r="L4613" t="n">
        <v>20.84180506074322</v>
      </c>
      <c r="M4613" t="n">
        <v>25.60107800248504</v>
      </c>
      <c r="N4613" t="n">
        <v>32.34379206226303</v>
      </c>
      <c r="O4613" t="n">
        <v>32.34379206226303</v>
      </c>
      <c r="P4613" t="n">
        <v>13.70198700151981</v>
      </c>
      <c r="Q4613" t="n">
        <v>0.9777310703536588</v>
      </c>
      <c r="R4613" t="n">
        <v>0.9736128661253652</v>
      </c>
      <c r="S4613" t="n">
        <v>0.9994123867721771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6</v>
      </c>
      <c r="H4614" t="n">
        <v>8</v>
      </c>
      <c r="I4614" t="n">
        <v>24.14796617921402</v>
      </c>
      <c r="J4614" t="n">
        <v>32.34379206226303</v>
      </c>
      <c r="K4614" t="n">
        <v>37.14574334204752</v>
      </c>
      <c r="L4614" t="n">
        <v>23.84296617921402</v>
      </c>
      <c r="M4614" t="n">
        <v>23.84296617921402</v>
      </c>
      <c r="N4614" t="n">
        <v>28.021189827978</v>
      </c>
      <c r="O4614" t="n">
        <v>28.021189827978</v>
      </c>
      <c r="P4614" t="n">
        <v>5.398223648763974</v>
      </c>
      <c r="Q4614" t="n">
        <v>0.9811357196817176</v>
      </c>
      <c r="R4614" t="n">
        <v>0.9770015923251223</v>
      </c>
      <c r="S4614" t="n">
        <v>0.999566151590747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2</v>
      </c>
      <c r="H4615" t="n">
        <v>7</v>
      </c>
      <c r="I4615" t="n">
        <v>24.85696980521729</v>
      </c>
      <c r="J4615" t="n">
        <v>24.85696980521729</v>
      </c>
      <c r="K4615" t="n">
        <v>27.37711399657447</v>
      </c>
      <c r="L4615" t="n">
        <v>24.23474758299507</v>
      </c>
      <c r="M4615" t="n">
        <v>24.23474758299507</v>
      </c>
      <c r="N4615" t="n">
        <v>26.65803765477665</v>
      </c>
      <c r="O4615" t="n">
        <v>26.65803765477665</v>
      </c>
      <c r="P4615" t="n">
        <v>3.134401182892685</v>
      </c>
      <c r="Q4615" t="n">
        <v>0.9929565388183761</v>
      </c>
      <c r="R4615" t="n">
        <v>0.9963138897328001</v>
      </c>
      <c r="S4615" t="n">
        <v>0.9999740370254218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4</v>
      </c>
      <c r="H4616" t="n">
        <v>8</v>
      </c>
      <c r="I4616" t="n">
        <v>24.82993240787286</v>
      </c>
      <c r="J4616" t="n">
        <v>24.82993240787286</v>
      </c>
      <c r="K4616" t="n">
        <v>27.44694207721932</v>
      </c>
      <c r="L4616" t="n">
        <v>24.61618240787286</v>
      </c>
      <c r="M4616" t="n">
        <v>28.021189827978</v>
      </c>
      <c r="N4616" t="n">
        <v>30.94945573342826</v>
      </c>
      <c r="O4616" t="n">
        <v>27.44694207721932</v>
      </c>
      <c r="P4616" t="n">
        <v>3.210759669346459</v>
      </c>
      <c r="Q4616" t="n">
        <v>0.9854025954068875</v>
      </c>
      <c r="R4616" t="n">
        <v>0.9838257900036224</v>
      </c>
      <c r="S4616" t="n">
        <v>0.9997638985127089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1</v>
      </c>
      <c r="H4617" t="n">
        <v>7</v>
      </c>
      <c r="I4617" t="n">
        <v>27.88979245715031</v>
      </c>
      <c r="J4617" t="n">
        <v>27.88979245715031</v>
      </c>
      <c r="K4617" t="n">
        <v>31.950013080553</v>
      </c>
      <c r="L4617" t="n">
        <v>26.08423690159476</v>
      </c>
      <c r="M4617" t="n">
        <v>26.65803765477665</v>
      </c>
      <c r="N4617" t="n">
        <v>29.96613439636531</v>
      </c>
      <c r="O4617" t="n">
        <v>29.96613439636531</v>
      </c>
      <c r="P4617" t="n">
        <v>5.326341939214991</v>
      </c>
      <c r="Q4617" t="n">
        <v>0.9809418848792669</v>
      </c>
      <c r="R4617" t="n">
        <v>0.9949713832592496</v>
      </c>
      <c r="S4617" t="n">
        <v>0.9999041640432568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3</v>
      </c>
      <c r="H4618" t="n">
        <v>6</v>
      </c>
      <c r="I4618" t="n">
        <v>28.09833100997292</v>
      </c>
      <c r="J4618" t="n">
        <v>28.09833100997292</v>
      </c>
      <c r="K4618" t="n">
        <v>30.97565122840373</v>
      </c>
      <c r="L4618" t="n">
        <v>27.24118815283006</v>
      </c>
      <c r="M4618" t="n">
        <v>37.14574334204752</v>
      </c>
      <c r="N4618" t="n">
        <v>40.3956661786924</v>
      </c>
      <c r="O4618" t="n">
        <v>30.97565122840373</v>
      </c>
      <c r="P4618" t="n">
        <v>5.734463075573672</v>
      </c>
      <c r="Q4618" t="n">
        <v>0.9912339827775909</v>
      </c>
      <c r="R4618" t="n">
        <v>0.987193554765067</v>
      </c>
      <c r="S4618" t="n">
        <v>0.9998877384805127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3</v>
      </c>
      <c r="H4619" t="n">
        <v>4</v>
      </c>
      <c r="I4619" t="n">
        <v>28.1561752438916</v>
      </c>
      <c r="J4619" t="n">
        <v>30.97565122840373</v>
      </c>
      <c r="K4619" t="n">
        <v>36.47376710418428</v>
      </c>
      <c r="L4619" t="n">
        <v>28.0936752438916</v>
      </c>
      <c r="M4619" t="n">
        <v>28.0936752438916</v>
      </c>
      <c r="N4619" t="n">
        <v>32.92278960751422</v>
      </c>
      <c r="O4619" t="n">
        <v>32.92278960751422</v>
      </c>
      <c r="P4619" t="n">
        <v>5.266614363622622</v>
      </c>
      <c r="Q4619" t="n">
        <v>0.9833163805297129</v>
      </c>
      <c r="R4619" t="n">
        <v>0.9732300157362618</v>
      </c>
      <c r="S4619" t="n">
        <v>0.9995533797693182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3</v>
      </c>
      <c r="H4620" t="n">
        <v>6</v>
      </c>
      <c r="I4620" t="n">
        <v>31.40737498304039</v>
      </c>
      <c r="J4620" t="n">
        <v>36.47376710418428</v>
      </c>
      <c r="K4620" t="n">
        <v>43.93413595366853</v>
      </c>
      <c r="L4620" t="n">
        <v>30.38951784018325</v>
      </c>
      <c r="M4620" t="n">
        <v>40.3956661786924</v>
      </c>
      <c r="N4620" t="n">
        <v>48.8221259583257</v>
      </c>
      <c r="O4620" t="n">
        <v>43.93413595366853</v>
      </c>
      <c r="P4620" t="n">
        <v>15.91961811348528</v>
      </c>
      <c r="Q4620" t="n">
        <v>0.977429710653856</v>
      </c>
      <c r="R4620" t="n">
        <v>0.9671330161078195</v>
      </c>
      <c r="S4620" t="n">
        <v>0.9992581826636184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4</v>
      </c>
      <c r="H4621" t="n">
        <v>5</v>
      </c>
      <c r="I4621" t="n">
        <v>31.08988892120581</v>
      </c>
      <c r="J4621" t="n">
        <v>32.92278960751422</v>
      </c>
      <c r="K4621" t="n">
        <v>37.00849714456909</v>
      </c>
      <c r="L4621" t="n">
        <v>30.80863892120581</v>
      </c>
      <c r="M4621" t="n">
        <v>36.11229428321003</v>
      </c>
      <c r="N4621" t="n">
        <v>41.67134450013531</v>
      </c>
      <c r="O4621" t="n">
        <v>37.00849714456909</v>
      </c>
      <c r="P4621" t="n">
        <v>8.449858223363282</v>
      </c>
      <c r="Q4621" t="n">
        <v>0.9773039027386723</v>
      </c>
      <c r="R4621" t="n">
        <v>0.9826044098224905</v>
      </c>
      <c r="S4621" t="n">
        <v>0.999605187993413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6</v>
      </c>
      <c r="H4622" t="n">
        <v>7</v>
      </c>
      <c r="I4622" t="n">
        <v>32.37656266131288</v>
      </c>
      <c r="J4622" t="n">
        <v>48.8221259583257</v>
      </c>
      <c r="K4622" t="n">
        <v>56.25626438990655</v>
      </c>
      <c r="L4622" t="n">
        <v>32.20156266131288</v>
      </c>
      <c r="M4622" t="n">
        <v>32.20156266131288</v>
      </c>
      <c r="N4622" t="n">
        <v>38.55572248907453</v>
      </c>
      <c r="O4622" t="n">
        <v>38.55572248907453</v>
      </c>
      <c r="P4622" t="n">
        <v>7.754159827761647</v>
      </c>
      <c r="Q4622" t="n">
        <v>0.9709467009440629</v>
      </c>
      <c r="R4622" t="n">
        <v>0.9903634470271743</v>
      </c>
      <c r="S4622" t="n">
        <v>0.9997200263446121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5</v>
      </c>
      <c r="H4623" t="n">
        <v>7</v>
      </c>
      <c r="I4623" t="n">
        <v>33.24104114558458</v>
      </c>
      <c r="J4623" t="n">
        <v>41.67134450013531</v>
      </c>
      <c r="K4623" t="n">
        <v>45.63980554633109</v>
      </c>
      <c r="L4623" t="n">
        <v>32.94659670114014</v>
      </c>
      <c r="M4623" t="n">
        <v>38.55572248907453</v>
      </c>
      <c r="N4623" t="n">
        <v>41.76160454868387</v>
      </c>
      <c r="O4623" t="n">
        <v>41.76160454868387</v>
      </c>
      <c r="P4623" t="n">
        <v>9.99278562532151</v>
      </c>
      <c r="Q4623" t="n">
        <v>0.9875506039186202</v>
      </c>
      <c r="R4623" t="n">
        <v>0.9951263798969344</v>
      </c>
      <c r="S4623" t="n">
        <v>0.9999393263729868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2</v>
      </c>
      <c r="H4624" t="n">
        <v>4</v>
      </c>
      <c r="I4624" t="n">
        <v>34.61593566960945</v>
      </c>
      <c r="J4624" t="n">
        <v>34.61593566960945</v>
      </c>
      <c r="K4624" t="n">
        <v>39.31006059410058</v>
      </c>
      <c r="L4624" t="n">
        <v>34.03260233627611</v>
      </c>
      <c r="M4624" t="n">
        <v>37.00849714456909</v>
      </c>
      <c r="N4624" t="n">
        <v>41.11503580228825</v>
      </c>
      <c r="O4624" t="n">
        <v>39.31006059410058</v>
      </c>
      <c r="P4624" t="n">
        <v>7.027458257824463</v>
      </c>
      <c r="Q4624" t="n">
        <v>0.9869204271714099</v>
      </c>
      <c r="R4624" t="n">
        <v>0.9771895158084468</v>
      </c>
      <c r="S4624" t="n">
        <v>0.9997016486107612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2</v>
      </c>
      <c r="H4625" t="n">
        <v>6</v>
      </c>
      <c r="I4625" t="n">
        <v>37.09564985897489</v>
      </c>
      <c r="J4625" t="n">
        <v>39.31006059410058</v>
      </c>
      <c r="K4625" t="n">
        <v>44.51264426193111</v>
      </c>
      <c r="L4625" t="n">
        <v>35.77898319230823</v>
      </c>
      <c r="M4625" t="n">
        <v>56.25626438990655</v>
      </c>
      <c r="N4625" t="n">
        <v>62.1091710162159</v>
      </c>
      <c r="O4625" t="n">
        <v>44.51264426193111</v>
      </c>
      <c r="P4625" t="n">
        <v>10.70866106962288</v>
      </c>
      <c r="Q4625" t="n">
        <v>0.9855139815930618</v>
      </c>
      <c r="R4625" t="n">
        <v>0.97705478198617</v>
      </c>
      <c r="S4625" t="n">
        <v>0.9996676151495004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1</v>
      </c>
      <c r="H4626" t="n">
        <v>8</v>
      </c>
      <c r="I4626" t="n">
        <v>38.49010226917358</v>
      </c>
      <c r="J4626" t="n">
        <v>38.49010226917358</v>
      </c>
      <c r="K4626" t="n">
        <v>41.31077201706694</v>
      </c>
      <c r="L4626" t="n">
        <v>36.27010226917357</v>
      </c>
      <c r="M4626" t="n">
        <v>36.27010226917357</v>
      </c>
      <c r="N4626" t="n">
        <v>38.60962490827135</v>
      </c>
      <c r="O4626" t="n">
        <v>38.60962490827135</v>
      </c>
      <c r="P4626" t="n">
        <v>3.819522639097777</v>
      </c>
      <c r="Q4626" t="n">
        <v>0.9867213261038957</v>
      </c>
      <c r="R4626" t="n">
        <v>0.9870565516619066</v>
      </c>
      <c r="S4626" t="n">
        <v>0.9998281281704274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1</v>
      </c>
      <c r="H4627" t="n">
        <v>8</v>
      </c>
      <c r="I4627" t="n">
        <v>39.84646307194043</v>
      </c>
      <c r="J4627" t="n">
        <v>41.31077201706694</v>
      </c>
      <c r="K4627" t="n">
        <v>47.08896720789399</v>
      </c>
      <c r="L4627" t="n">
        <v>37.68646307194042</v>
      </c>
      <c r="M4627" t="n">
        <v>38.60962490827135</v>
      </c>
      <c r="N4627" t="n">
        <v>43.4021811698337</v>
      </c>
      <c r="O4627" t="n">
        <v>43.4021811698337</v>
      </c>
      <c r="P4627" t="n">
        <v>7.155718097893271</v>
      </c>
      <c r="Q4627" t="n">
        <v>0.9729877084450003</v>
      </c>
      <c r="R4627" t="n">
        <v>0.9736649869230172</v>
      </c>
      <c r="S4627" t="n">
        <v>0.9992886309486598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4</v>
      </c>
      <c r="H4628" t="n">
        <v>8</v>
      </c>
      <c r="I4628" t="n">
        <v>39.85167366579125</v>
      </c>
      <c r="J4628" t="n">
        <v>41.11503580228825</v>
      </c>
      <c r="K4628" t="n">
        <v>41.64780344086326</v>
      </c>
      <c r="L4628" t="n">
        <v>39.15417366579125</v>
      </c>
      <c r="M4628" t="n">
        <v>43.4021811698337</v>
      </c>
      <c r="N4628" t="n">
        <v>43.99831397356004</v>
      </c>
      <c r="O4628" t="n">
        <v>41.64780344086326</v>
      </c>
      <c r="P4628" t="n">
        <v>3.733629775072018</v>
      </c>
      <c r="Q4628" t="n">
        <v>0.9970108514662553</v>
      </c>
      <c r="R4628" t="n">
        <v>0.9966858586935323</v>
      </c>
      <c r="S4628" t="n">
        <v>0.9999900935393732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2</v>
      </c>
      <c r="H4629" t="n">
        <v>7</v>
      </c>
      <c r="I4629" t="n">
        <v>48.64546280478586</v>
      </c>
      <c r="J4629" t="n">
        <v>48.64546280478586</v>
      </c>
      <c r="K4629" t="n">
        <v>52.97487158787427</v>
      </c>
      <c r="L4629" t="n">
        <v>47.7899072492303</v>
      </c>
      <c r="M4629" t="n">
        <v>47.7899072492303</v>
      </c>
      <c r="N4629" t="n">
        <v>51.95292830045521</v>
      </c>
      <c r="O4629" t="n">
        <v>51.95292830045521</v>
      </c>
      <c r="P4629" t="n">
        <v>5.140798829002684</v>
      </c>
      <c r="Q4629" t="n">
        <v>0.9879305030065877</v>
      </c>
      <c r="R4629" t="n">
        <v>0.9936759353374317</v>
      </c>
      <c r="S4629" t="n">
        <v>0.999923671720569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6</v>
      </c>
      <c r="H4630" t="n">
        <v>7</v>
      </c>
      <c r="I4630" t="n">
        <v>48.45566612890985</v>
      </c>
      <c r="J4630" t="n">
        <v>62.1091710162159</v>
      </c>
      <c r="K4630" t="n">
        <v>67.22956272938225</v>
      </c>
      <c r="L4630" t="n">
        <v>48.35288835113207</v>
      </c>
      <c r="M4630" t="n">
        <v>51.95292830045521</v>
      </c>
      <c r="N4630" t="n">
        <v>56.32946602915696</v>
      </c>
      <c r="O4630" t="n">
        <v>56.32946602915696</v>
      </c>
      <c r="P4630" t="n">
        <v>8.798799900247111</v>
      </c>
      <c r="Q4630" t="n">
        <v>0.9798973951814671</v>
      </c>
      <c r="R4630" t="n">
        <v>0.9933526615427349</v>
      </c>
      <c r="S4630" t="n">
        <v>0.9998663711818986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1</v>
      </c>
      <c r="H4631" t="n">
        <v>7</v>
      </c>
      <c r="I4631" t="n">
        <v>49.24660938393057</v>
      </c>
      <c r="J4631" t="n">
        <v>49.24660938393057</v>
      </c>
      <c r="K4631" t="n">
        <v>54.54460685414031</v>
      </c>
      <c r="L4631" t="n">
        <v>48.60772049504168</v>
      </c>
      <c r="M4631" t="n">
        <v>56.32946602915696</v>
      </c>
      <c r="N4631" t="n">
        <v>60.64605120857458</v>
      </c>
      <c r="O4631" t="n">
        <v>54.54460685414031</v>
      </c>
      <c r="P4631" t="n">
        <v>6.447997470209735</v>
      </c>
      <c r="Q4631" t="n">
        <v>0.9752044940146726</v>
      </c>
      <c r="R4631" t="n">
        <v>0.9934434217615778</v>
      </c>
      <c r="S4631" t="n">
        <v>0.9998374263250459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4</v>
      </c>
      <c r="H4632" t="n">
        <v>5</v>
      </c>
      <c r="I4632" t="n">
        <v>51.19136591634928</v>
      </c>
      <c r="J4632" t="n">
        <v>51.19136591634928</v>
      </c>
      <c r="K4632" t="n">
        <v>53.31806789882391</v>
      </c>
      <c r="L4632" t="n">
        <v>50.99692147190483</v>
      </c>
      <c r="M4632" t="n">
        <v>50.99692147190483</v>
      </c>
      <c r="N4632" t="n">
        <v>53.89053121019096</v>
      </c>
      <c r="O4632" t="n">
        <v>53.31806789882391</v>
      </c>
      <c r="P4632" t="n">
        <v>3.876701982474628</v>
      </c>
      <c r="Q4632" t="n">
        <v>0.988121164313037</v>
      </c>
      <c r="R4632" t="n">
        <v>0.9909071173877363</v>
      </c>
      <c r="S4632" t="n">
        <v>0.999891987141528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6</v>
      </c>
      <c r="H4633" t="n">
        <v>8</v>
      </c>
      <c r="I4633" t="n">
        <v>53.28953444990248</v>
      </c>
      <c r="J4633" t="n">
        <v>67.22956272938225</v>
      </c>
      <c r="K4633" t="n">
        <v>69.34659841335041</v>
      </c>
      <c r="L4633" t="n">
        <v>53.00953444990247</v>
      </c>
      <c r="M4633" t="n">
        <v>53.00953444990247</v>
      </c>
      <c r="N4633" t="n">
        <v>54.85158740809698</v>
      </c>
      <c r="O4633" t="n">
        <v>54.85158740809698</v>
      </c>
      <c r="P4633" t="n">
        <v>2.962052958194505</v>
      </c>
      <c r="Q4633" t="n">
        <v>0.9916390112119152</v>
      </c>
      <c r="R4633" t="n">
        <v>0.9897947127343607</v>
      </c>
      <c r="S4633" t="n">
        <v>0.9999146737075928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5</v>
      </c>
      <c r="H4634" t="n">
        <v>6</v>
      </c>
      <c r="I4634" t="n">
        <v>60.34456038469845</v>
      </c>
      <c r="J4634" t="n">
        <v>60.34456038469845</v>
      </c>
      <c r="K4634" t="n">
        <v>65.08325661815354</v>
      </c>
      <c r="L4634" t="n">
        <v>60.19733816247624</v>
      </c>
      <c r="M4634" t="n">
        <v>69.34659841335041</v>
      </c>
      <c r="N4634" t="n">
        <v>73.82534818076164</v>
      </c>
      <c r="O4634" t="n">
        <v>65.08325661815354</v>
      </c>
      <c r="P4634" t="n">
        <v>6.210918455677309</v>
      </c>
      <c r="Q4634" t="n">
        <v>0.9851523316842759</v>
      </c>
      <c r="R4634" t="n">
        <v>0.9823941588545688</v>
      </c>
      <c r="S4634" t="n">
        <v>0.9997385943102534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4</v>
      </c>
      <c r="H4635" t="n">
        <v>6</v>
      </c>
      <c r="I4635" t="n">
        <v>60.69246508765386</v>
      </c>
      <c r="J4635" t="n">
        <v>60.69246508765386</v>
      </c>
      <c r="K4635" t="n">
        <v>63.25460999906416</v>
      </c>
      <c r="L4635" t="n">
        <v>60.44871508765386</v>
      </c>
      <c r="M4635" t="n">
        <v>73.82534818076164</v>
      </c>
      <c r="N4635" t="n">
        <v>77.12019280604646</v>
      </c>
      <c r="O4635" t="n">
        <v>63.25460999906416</v>
      </c>
      <c r="P4635" t="n">
        <v>3.7808949114103</v>
      </c>
      <c r="Q4635" t="n">
        <v>0.9857064275161603</v>
      </c>
      <c r="R4635" t="n">
        <v>0.9870176927478661</v>
      </c>
      <c r="S4635" t="n">
        <v>0.9998144364502841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4</v>
      </c>
      <c r="H4636" t="n">
        <v>5</v>
      </c>
      <c r="I4636" t="n">
        <v>61.39733416486635</v>
      </c>
      <c r="J4636" t="n">
        <v>63.25460999906416</v>
      </c>
      <c r="K4636" t="n">
        <v>67.31882023441253</v>
      </c>
      <c r="L4636" t="n">
        <v>61.24802860931079</v>
      </c>
      <c r="M4636" t="n">
        <v>65.08325661815354</v>
      </c>
      <c r="N4636" t="n">
        <v>70.61305741410804</v>
      </c>
      <c r="O4636" t="n">
        <v>67.31882023441253</v>
      </c>
      <c r="P4636" t="n">
        <v>7.265236069546177</v>
      </c>
      <c r="Q4636" t="n">
        <v>0.9774219618118014</v>
      </c>
      <c r="R4636" t="n">
        <v>0.9826951416535512</v>
      </c>
      <c r="S4636" t="n">
        <v>0.9996092902474125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4</v>
      </c>
      <c r="H4637" t="n">
        <v>8</v>
      </c>
      <c r="I4637" t="n">
        <v>66.3505020566826</v>
      </c>
      <c r="J4637" t="n">
        <v>67.31882023441253</v>
      </c>
      <c r="K4637" t="n">
        <v>70.13193342094702</v>
      </c>
      <c r="L4637" t="n">
        <v>65.3155020566826</v>
      </c>
      <c r="M4637" t="n">
        <v>65.3155020566826</v>
      </c>
      <c r="N4637" t="n">
        <v>68.46319521532449</v>
      </c>
      <c r="O4637" t="n">
        <v>68.46319521532449</v>
      </c>
      <c r="P4637" t="n">
        <v>4.987693158641889</v>
      </c>
      <c r="Q4637" t="n">
        <v>0.9843173714186735</v>
      </c>
      <c r="R4637" t="n">
        <v>0.9826243775882401</v>
      </c>
      <c r="S4637" t="n">
        <v>0.999727504567347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3</v>
      </c>
      <c r="I4638" t="n">
        <v>67.46961518467587</v>
      </c>
      <c r="J4638" t="n">
        <v>67.46961518467587</v>
      </c>
      <c r="K4638" t="n">
        <v>70.91431074489046</v>
      </c>
      <c r="L4638" t="n">
        <v>67.02913899419968</v>
      </c>
      <c r="M4638" t="n">
        <v>69.74740920658961</v>
      </c>
      <c r="N4638" t="n">
        <v>73.17839180677149</v>
      </c>
      <c r="O4638" t="n">
        <v>70.91431074489046</v>
      </c>
      <c r="P4638" t="n">
        <v>6.528028893547912</v>
      </c>
      <c r="Q4638" t="n">
        <v>0.9903850003455744</v>
      </c>
      <c r="R4638" t="n">
        <v>0.9895560367620599</v>
      </c>
      <c r="S4638" t="n">
        <v>0.9998995812970763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3</v>
      </c>
      <c r="I4639" t="n">
        <v>67.62989152001379</v>
      </c>
      <c r="J4639" t="n">
        <v>67.62989152001379</v>
      </c>
      <c r="K4639" t="n">
        <v>71.01916584620982</v>
      </c>
      <c r="L4639" t="n">
        <v>66.88703437715665</v>
      </c>
      <c r="M4639" t="n">
        <v>66.88703437715665</v>
      </c>
      <c r="N4639" t="n">
        <v>69.74740920658961</v>
      </c>
      <c r="O4639" t="n">
        <v>69.74740920658961</v>
      </c>
      <c r="P4639" t="n">
        <v>4.717517686575817</v>
      </c>
      <c r="Q4639" t="n">
        <v>0.9840659758001412</v>
      </c>
      <c r="R4639" t="n">
        <v>0.9912853828361106</v>
      </c>
      <c r="S4639" t="n">
        <v>0.9998611410792181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5</v>
      </c>
      <c r="H4640" t="n">
        <v>7</v>
      </c>
      <c r="I4640" t="n">
        <v>74.55859050846794</v>
      </c>
      <c r="J4640" t="n">
        <v>74.55859050846794</v>
      </c>
      <c r="K4640" t="n">
        <v>81.36871319399988</v>
      </c>
      <c r="L4640" t="n">
        <v>74.15859050846794</v>
      </c>
      <c r="M4640" t="n">
        <v>74.15859050846794</v>
      </c>
      <c r="N4640" t="n">
        <v>79.66008085627276</v>
      </c>
      <c r="O4640" t="n">
        <v>79.66008085627276</v>
      </c>
      <c r="P4640" t="n">
        <v>7.101490347804813</v>
      </c>
      <c r="Q4640" t="n">
        <v>0.9787314097062613</v>
      </c>
      <c r="R4640" t="n">
        <v>0.9916511689658994</v>
      </c>
      <c r="S4640" t="n">
        <v>0.999822432133304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3</v>
      </c>
      <c r="H4641" t="n">
        <v>8</v>
      </c>
      <c r="I4641" t="n">
        <v>74.53519501540862</v>
      </c>
      <c r="J4641" t="n">
        <v>74.53519501540862</v>
      </c>
      <c r="K4641" t="n">
        <v>79.35109622337478</v>
      </c>
      <c r="L4641" t="n">
        <v>74.07948072969432</v>
      </c>
      <c r="M4641" t="n">
        <v>74.07948072969432</v>
      </c>
      <c r="N4641" t="n">
        <v>78.81247909996466</v>
      </c>
      <c r="O4641" t="n">
        <v>78.81247909996466</v>
      </c>
      <c r="P4641" t="n">
        <v>5.312998370270336</v>
      </c>
      <c r="Q4641" t="n">
        <v>0.9853712883658535</v>
      </c>
      <c r="R4641" t="n">
        <v>0.9739879623933496</v>
      </c>
      <c r="S4641" t="n">
        <v>0.9996194774028357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3</v>
      </c>
      <c r="H4642" t="n">
        <v>5</v>
      </c>
      <c r="I4642" t="n">
        <v>76.96381023201796</v>
      </c>
      <c r="J4642" t="n">
        <v>79.35109622337478</v>
      </c>
      <c r="K4642" t="n">
        <v>84.83537498219505</v>
      </c>
      <c r="L4642" t="n">
        <v>76.73365150185923</v>
      </c>
      <c r="M4642" t="n">
        <v>81.36871319399988</v>
      </c>
      <c r="N4642" t="n">
        <v>87.92271330920279</v>
      </c>
      <c r="O4642" t="n">
        <v>84.83537498219505</v>
      </c>
      <c r="P4642" t="n">
        <v>8.907279035891378</v>
      </c>
      <c r="Q4642" t="n">
        <v>0.9833580168852375</v>
      </c>
      <c r="R4642" t="n">
        <v>0.9795230549391967</v>
      </c>
      <c r="S4642" t="n">
        <v>0.9996592230260561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2</v>
      </c>
      <c r="H4643" t="n">
        <v>6</v>
      </c>
      <c r="I4643" t="n">
        <v>78.23826840641233</v>
      </c>
      <c r="J4643" t="n">
        <v>78.23826840641233</v>
      </c>
      <c r="K4643" t="n">
        <v>80.69360625641364</v>
      </c>
      <c r="L4643" t="n">
        <v>77.42160173974565</v>
      </c>
      <c r="M4643" t="n">
        <v>77.42160173974565</v>
      </c>
      <c r="N4643" t="n">
        <v>80.18385682099714</v>
      </c>
      <c r="O4643" t="n">
        <v>80.18385682099714</v>
      </c>
      <c r="P4643" t="n">
        <v>3.987255081251476</v>
      </c>
      <c r="Q4643" t="n">
        <v>0.9931370407800295</v>
      </c>
      <c r="R4643" t="n">
        <v>0.9891047180172523</v>
      </c>
      <c r="S4643" t="n">
        <v>0.9999252261240623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1</v>
      </c>
      <c r="H4644" t="n">
        <v>2</v>
      </c>
      <c r="I4644" t="n">
        <v>81.58116086615138</v>
      </c>
      <c r="J4644" t="n">
        <v>81.58116086615138</v>
      </c>
      <c r="K4644" t="n">
        <v>86.46280670291762</v>
      </c>
      <c r="L4644" t="n">
        <v>81.31449419948471</v>
      </c>
      <c r="M4644" t="n">
        <v>81.31449419948471</v>
      </c>
      <c r="N4644" t="n">
        <v>85.45082080777586</v>
      </c>
      <c r="O4644" t="n">
        <v>85.45082080777586</v>
      </c>
      <c r="P4644" t="n">
        <v>5.469659941624471</v>
      </c>
      <c r="Q4644" t="n">
        <v>0.9771306279250892</v>
      </c>
      <c r="R4644" t="n">
        <v>0.9884656596104645</v>
      </c>
      <c r="S4644" t="n">
        <v>0.9997362168779931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1</v>
      </c>
      <c r="H4645" t="n">
        <v>3</v>
      </c>
      <c r="I4645" t="n">
        <v>86.91791491133584</v>
      </c>
      <c r="J4645" t="n">
        <v>86.91791491133584</v>
      </c>
      <c r="K4645" t="n">
        <v>92.61410752485236</v>
      </c>
      <c r="L4645" t="n">
        <v>85.84648633990727</v>
      </c>
      <c r="M4645" t="n">
        <v>85.84648633990727</v>
      </c>
      <c r="N4645" t="n">
        <v>90.65378265386229</v>
      </c>
      <c r="O4645" t="n">
        <v>90.65378265386229</v>
      </c>
      <c r="P4645" t="n">
        <v>7.485867742526452</v>
      </c>
      <c r="Q4645" t="n">
        <v>0.9733659081810413</v>
      </c>
      <c r="R4645" t="n">
        <v>0.9853972346861407</v>
      </c>
      <c r="S4645" t="n">
        <v>0.99961106860782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6</v>
      </c>
      <c r="H4646" t="n">
        <v>8</v>
      </c>
      <c r="I4646" t="n">
        <v>85.16389514198987</v>
      </c>
      <c r="J4646" t="n">
        <v>85.16389514198987</v>
      </c>
      <c r="K4646" t="n">
        <v>89.51102308463906</v>
      </c>
      <c r="L4646" t="n">
        <v>85.06889514198987</v>
      </c>
      <c r="M4646" t="n">
        <v>85.06889514198987</v>
      </c>
      <c r="N4646" t="n">
        <v>88.8513726632934</v>
      </c>
      <c r="O4646" t="n">
        <v>88.8513726632934</v>
      </c>
      <c r="P4646" t="n">
        <v>4.162477521303529</v>
      </c>
      <c r="Q4646" t="n">
        <v>0.9829071128563271</v>
      </c>
      <c r="R4646" t="n">
        <v>0.9791570486541427</v>
      </c>
      <c r="S4646" t="n">
        <v>0.9996437337849042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5</v>
      </c>
      <c r="H4647" t="n">
        <v>6</v>
      </c>
      <c r="I4647" t="n">
        <v>87.57552558389095</v>
      </c>
      <c r="J4647" t="n">
        <v>87.92271330920279</v>
      </c>
      <c r="K4647" t="n">
        <v>93.15479909023084</v>
      </c>
      <c r="L4647" t="n">
        <v>87.37274780611318</v>
      </c>
      <c r="M4647" t="n">
        <v>89.51102308463906</v>
      </c>
      <c r="N4647" t="n">
        <v>94.45609696580856</v>
      </c>
      <c r="O4647" t="n">
        <v>93.15479909023084</v>
      </c>
      <c r="P4647" t="n">
        <v>7.607051284117659</v>
      </c>
      <c r="Q4647" t="n">
        <v>0.9836191316849181</v>
      </c>
      <c r="R4647" t="n">
        <v>0.9805789629947981</v>
      </c>
      <c r="S4647" t="n">
        <v>0.9996818665502755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2</v>
      </c>
      <c r="I4648" t="n">
        <v>89.98223401922274</v>
      </c>
      <c r="J4648" t="n">
        <v>92.61410752485236</v>
      </c>
      <c r="K4648" t="n">
        <v>98.08438251168191</v>
      </c>
      <c r="L4648" t="n">
        <v>89.34056735255608</v>
      </c>
      <c r="M4648" t="n">
        <v>89.34056735255608</v>
      </c>
      <c r="N4648" t="n">
        <v>93.97565247329095</v>
      </c>
      <c r="O4648" t="n">
        <v>93.97565247329095</v>
      </c>
      <c r="P4648" t="n">
        <v>7.8434184540682</v>
      </c>
      <c r="Q4648" t="n">
        <v>0.9744086114470877</v>
      </c>
      <c r="R4648" t="n">
        <v>0.9870838669303563</v>
      </c>
      <c r="S4648" t="n">
        <v>0.9996694582200136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4</v>
      </c>
      <c r="H4649" t="n">
        <v>6</v>
      </c>
      <c r="I4649" t="n">
        <v>88.87749669231322</v>
      </c>
      <c r="J4649" t="n">
        <v>88.87749669231322</v>
      </c>
      <c r="K4649" t="n">
        <v>91.4585121404839</v>
      </c>
      <c r="L4649" t="n">
        <v>88.48999669231321</v>
      </c>
      <c r="M4649" t="n">
        <v>94.45609696580856</v>
      </c>
      <c r="N4649" t="n">
        <v>97.77520855833021</v>
      </c>
      <c r="O4649" t="n">
        <v>91.4585121404839</v>
      </c>
      <c r="P4649" t="n">
        <v>4.518515448170689</v>
      </c>
      <c r="Q4649" t="n">
        <v>0.9856019149836212</v>
      </c>
      <c r="R4649" t="n">
        <v>0.9869227042700852</v>
      </c>
      <c r="S4649" t="n">
        <v>0.9998117119842964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3</v>
      </c>
      <c r="H4650" t="n">
        <v>4</v>
      </c>
      <c r="I4650" t="n">
        <v>96.24211962913174</v>
      </c>
      <c r="J4650" t="n">
        <v>96.24211962913174</v>
      </c>
      <c r="K4650" t="n">
        <v>102.4381141989372</v>
      </c>
      <c r="L4650" t="n">
        <v>95.88944105770317</v>
      </c>
      <c r="M4650" t="n">
        <v>97.32991403793254</v>
      </c>
      <c r="N4650" t="n">
        <v>102.7719903873561</v>
      </c>
      <c r="O4650" t="n">
        <v>102.4381141989372</v>
      </c>
      <c r="P4650" t="n">
        <v>9.017423141234062</v>
      </c>
      <c r="Q4650" t="n">
        <v>0.9812187248571954</v>
      </c>
      <c r="R4650" t="n">
        <v>0.9698837463624703</v>
      </c>
      <c r="S4650" t="n">
        <v>0.999434378354163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4</v>
      </c>
      <c r="H4651" t="n">
        <v>5</v>
      </c>
      <c r="I4651" t="n">
        <v>94.61355172075478</v>
      </c>
      <c r="J4651" t="n">
        <v>94.61355172075478</v>
      </c>
      <c r="K4651" t="n">
        <v>97.32991403793254</v>
      </c>
      <c r="L4651" t="n">
        <v>94.54410727631034</v>
      </c>
      <c r="M4651" t="n">
        <v>94.54410727631034</v>
      </c>
      <c r="N4651" t="n">
        <v>98.24001413983478</v>
      </c>
      <c r="O4651" t="n">
        <v>97.32991403793254</v>
      </c>
      <c r="P4651" t="n">
        <v>3.341362317177754</v>
      </c>
      <c r="Q4651" t="n">
        <v>0.9848526349268484</v>
      </c>
      <c r="R4651" t="n">
        <v>0.9884006504481578</v>
      </c>
      <c r="S4651" t="n">
        <v>0.9998243004177272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6</v>
      </c>
      <c r="H4652" t="n">
        <v>8</v>
      </c>
      <c r="I4652" t="n">
        <v>98.55340340432251</v>
      </c>
      <c r="J4652" t="n">
        <v>98.55340340432251</v>
      </c>
      <c r="K4652" t="n">
        <v>102.6164029399876</v>
      </c>
      <c r="L4652" t="n">
        <v>98.21340340432251</v>
      </c>
      <c r="M4652" t="n">
        <v>98.21340340432251</v>
      </c>
      <c r="N4652" t="n">
        <v>101.7486580863722</v>
      </c>
      <c r="O4652" t="n">
        <v>101.7486580863722</v>
      </c>
      <c r="P4652" t="n">
        <v>4.89525468204971</v>
      </c>
      <c r="Q4652" t="n">
        <v>0.9840153258419875</v>
      </c>
      <c r="R4652" t="n">
        <v>0.9805059760572226</v>
      </c>
      <c r="S4652" t="n">
        <v>0.9996883943792462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3</v>
      </c>
      <c r="H4653" t="n">
        <v>8</v>
      </c>
      <c r="I4653" t="n">
        <v>101.0331221997662</v>
      </c>
      <c r="J4653" t="n">
        <v>102.4381141989372</v>
      </c>
      <c r="K4653" t="n">
        <v>107.2707071396345</v>
      </c>
      <c r="L4653" t="n">
        <v>100.8759793426233</v>
      </c>
      <c r="M4653" t="n">
        <v>101.7486580863722</v>
      </c>
      <c r="N4653" t="n">
        <v>106.4980608512516</v>
      </c>
      <c r="O4653" t="n">
        <v>106.4980608512516</v>
      </c>
      <c r="P4653" t="n">
        <v>5.82208150862823</v>
      </c>
      <c r="Q4653" t="n">
        <v>0.9853209597643556</v>
      </c>
      <c r="R4653" t="n">
        <v>0.973898992593346</v>
      </c>
      <c r="S4653" t="n">
        <v>0.9996168622620869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3</v>
      </c>
      <c r="H4654" t="n">
        <v>4</v>
      </c>
      <c r="I4654" t="n">
        <v>102.8817090676502</v>
      </c>
      <c r="J4654" t="n">
        <v>107.2707071396345</v>
      </c>
      <c r="K4654" t="n">
        <v>110.8484139952063</v>
      </c>
      <c r="L4654" t="n">
        <v>102.6093876390788</v>
      </c>
      <c r="M4654" t="n">
        <v>102.7719903873561</v>
      </c>
      <c r="N4654" t="n">
        <v>105.9143678772848</v>
      </c>
      <c r="O4654" t="n">
        <v>105.9143678772848</v>
      </c>
      <c r="P4654" t="n">
        <v>5.211230238206085</v>
      </c>
      <c r="Q4654" t="n">
        <v>0.9891118460802604</v>
      </c>
      <c r="R4654" t="n">
        <v>0.9824979317322112</v>
      </c>
      <c r="S4654" t="n">
        <v>0.9998094347867865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1</v>
      </c>
      <c r="H4655" t="n">
        <v>8</v>
      </c>
      <c r="I4655" t="n">
        <v>105.8275331062357</v>
      </c>
      <c r="J4655" t="n">
        <v>105.8275331062357</v>
      </c>
      <c r="K4655" t="n">
        <v>111.3083915801701</v>
      </c>
      <c r="L4655" t="n">
        <v>103.2775331062358</v>
      </c>
      <c r="M4655" t="n">
        <v>106.4980608512516</v>
      </c>
      <c r="N4655" t="n">
        <v>111.0439998045931</v>
      </c>
      <c r="O4655" t="n">
        <v>111.0439998045931</v>
      </c>
      <c r="P4655" t="n">
        <v>9.466466698357308</v>
      </c>
      <c r="Q4655" t="n">
        <v>0.9743597393493305</v>
      </c>
      <c r="R4655" t="n">
        <v>0.9750030605369531</v>
      </c>
      <c r="S4655" t="n">
        <v>0.9993590719566985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6</v>
      </c>
      <c r="I4656" t="n">
        <v>109.4147281234628</v>
      </c>
      <c r="J4656" t="n">
        <v>109.4147281234628</v>
      </c>
      <c r="K4656" t="n">
        <v>112.2861063132842</v>
      </c>
      <c r="L4656" t="n">
        <v>109.0813947901295</v>
      </c>
      <c r="M4656" t="n">
        <v>109.0813947901295</v>
      </c>
      <c r="N4656" t="n">
        <v>112.3116952536786</v>
      </c>
      <c r="O4656" t="n">
        <v>112.2861063132842</v>
      </c>
      <c r="P4656" t="n">
        <v>3.704711523154742</v>
      </c>
      <c r="Q4656" t="n">
        <v>0.9919788343507969</v>
      </c>
      <c r="R4656" t="n">
        <v>0.9872703832244417</v>
      </c>
      <c r="S4656" t="n">
        <v>0.9998978936351923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5</v>
      </c>
      <c r="H4657" t="n">
        <v>6</v>
      </c>
      <c r="I4657" t="n">
        <v>109.4268557642692</v>
      </c>
      <c r="J4657" t="n">
        <v>109.4268557642692</v>
      </c>
      <c r="K4657" t="n">
        <v>113.0496646698282</v>
      </c>
      <c r="L4657" t="n">
        <v>109.354633542047</v>
      </c>
      <c r="M4657" t="n">
        <v>112.3116952536786</v>
      </c>
      <c r="N4657" t="n">
        <v>115.7357709369002</v>
      </c>
      <c r="O4657" t="n">
        <v>113.0496646698282</v>
      </c>
      <c r="P4657" t="n">
        <v>4.345031127781212</v>
      </c>
      <c r="Q4657" t="n">
        <v>0.9886287539849822</v>
      </c>
      <c r="R4657" t="n">
        <v>0.9865119473575239</v>
      </c>
      <c r="S4657" t="n">
        <v>0.9998466240351389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1</v>
      </c>
      <c r="H4658" t="n">
        <v>4</v>
      </c>
      <c r="I4658" t="n">
        <v>113.6080512803333</v>
      </c>
      <c r="J4658" t="n">
        <v>113.6080512803333</v>
      </c>
      <c r="K4658" t="n">
        <v>120.6234739170381</v>
      </c>
      <c r="L4658" t="n">
        <v>112.0330512803333</v>
      </c>
      <c r="M4658" t="n">
        <v>112.0330512803333</v>
      </c>
      <c r="N4658" t="n">
        <v>117.2332946334152</v>
      </c>
      <c r="O4658" t="n">
        <v>117.2332946334152</v>
      </c>
      <c r="P4658" t="n">
        <v>7.825243353081859</v>
      </c>
      <c r="Q4658" t="n">
        <v>0.9672993589940835</v>
      </c>
      <c r="R4658" t="n">
        <v>0.9712025796459186</v>
      </c>
      <c r="S4658" t="n">
        <v>0.9990583058951047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4</v>
      </c>
      <c r="I4659" t="n">
        <v>112.4598950660131</v>
      </c>
      <c r="J4659" t="n">
        <v>112.4598950660131</v>
      </c>
      <c r="K4659" t="n">
        <v>116.4373279901497</v>
      </c>
      <c r="L4659" t="n">
        <v>112.2768593517274</v>
      </c>
      <c r="M4659" t="n">
        <v>117.2332946334152</v>
      </c>
      <c r="N4659" t="n">
        <v>120.7267601947547</v>
      </c>
      <c r="O4659" t="n">
        <v>116.4373279901497</v>
      </c>
      <c r="P4659" t="n">
        <v>5.441718638422344</v>
      </c>
      <c r="Q4659" t="n">
        <v>0.9879027329920351</v>
      </c>
      <c r="R4659" t="n">
        <v>0.9805616035656596</v>
      </c>
      <c r="S4659" t="n">
        <v>0.9997648485281271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6</v>
      </c>
      <c r="H4660" t="n">
        <v>7</v>
      </c>
      <c r="I4660" t="n">
        <v>111.6349722188538</v>
      </c>
      <c r="J4660" t="n">
        <v>115.7357709369002</v>
      </c>
      <c r="K4660" t="n">
        <v>118.6144834118062</v>
      </c>
      <c r="L4660" t="n">
        <v>111.607194441076</v>
      </c>
      <c r="M4660" t="n">
        <v>111.607194441076</v>
      </c>
      <c r="N4660" t="n">
        <v>114.0677081014107</v>
      </c>
      <c r="O4660" t="n">
        <v>114.0677081014107</v>
      </c>
      <c r="P4660" t="n">
        <v>2.682735882556884</v>
      </c>
      <c r="Q4660" t="n">
        <v>0.9886479870745559</v>
      </c>
      <c r="R4660" t="n">
        <v>0.9962573743483062</v>
      </c>
      <c r="S4660" t="n">
        <v>0.9999575136652269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2</v>
      </c>
      <c r="H4661" t="n">
        <v>4</v>
      </c>
      <c r="I4661" t="n">
        <v>113.0124955094682</v>
      </c>
      <c r="J4661" t="n">
        <v>113.0124955094682</v>
      </c>
      <c r="K4661" t="n">
        <v>117.400772492531</v>
      </c>
      <c r="L4661" t="n">
        <v>112.6791621761348</v>
      </c>
      <c r="M4661" t="n">
        <v>120.7267601947547</v>
      </c>
      <c r="N4661" t="n">
        <v>124.565735373644</v>
      </c>
      <c r="O4661" t="n">
        <v>117.400772492531</v>
      </c>
      <c r="P4661" t="n">
        <v>5.721610316396166</v>
      </c>
      <c r="Q4661" t="n">
        <v>0.9877673984815807</v>
      </c>
      <c r="R4661" t="n">
        <v>0.9786597675282036</v>
      </c>
      <c r="S4661" t="n">
        <v>0.9997389534398621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6</v>
      </c>
      <c r="H4662" t="n">
        <v>7</v>
      </c>
      <c r="I4662" t="n">
        <v>115.3646649015668</v>
      </c>
      <c r="J4662" t="n">
        <v>118.6144834118062</v>
      </c>
      <c r="K4662" t="n">
        <v>124.415852155171</v>
      </c>
      <c r="L4662" t="n">
        <v>115.1924426793446</v>
      </c>
      <c r="M4662" t="n">
        <v>115.1924426793446</v>
      </c>
      <c r="N4662" t="n">
        <v>120.1510299526895</v>
      </c>
      <c r="O4662" t="n">
        <v>120.1510299526895</v>
      </c>
      <c r="P4662" t="n">
        <v>6.336365051122684</v>
      </c>
      <c r="Q4662" t="n">
        <v>0.9772545110470484</v>
      </c>
      <c r="R4662" t="n">
        <v>0.9924719465324736</v>
      </c>
      <c r="S4662" t="n">
        <v>0.9998287707430171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1</v>
      </c>
      <c r="H4663" t="n">
        <v>6</v>
      </c>
      <c r="I4663" t="n">
        <v>123.2788549423203</v>
      </c>
      <c r="J4663" t="n">
        <v>123.2788549423203</v>
      </c>
      <c r="K4663" t="n">
        <v>128.4196822876872</v>
      </c>
      <c r="L4663" t="n">
        <v>120.8288549423203</v>
      </c>
      <c r="M4663" t="n">
        <v>124.415852155171</v>
      </c>
      <c r="N4663" t="n">
        <v>129.3162810994956</v>
      </c>
      <c r="O4663" t="n">
        <v>128.4196822876872</v>
      </c>
      <c r="P4663" t="n">
        <v>10.04082734536689</v>
      </c>
      <c r="Q4663" t="n">
        <v>0.9759311509439027</v>
      </c>
      <c r="R4663" t="n">
        <v>0.9807526009324206</v>
      </c>
      <c r="S4663" t="n">
        <v>0.99953673725712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5</v>
      </c>
      <c r="H4664" t="n">
        <v>7</v>
      </c>
      <c r="I4664" t="n">
        <v>121.2902105075253</v>
      </c>
      <c r="J4664" t="n">
        <v>121.2902105075253</v>
      </c>
      <c r="K4664" t="n">
        <v>125.4334249016217</v>
      </c>
      <c r="L4664" t="n">
        <v>120.8068771741919</v>
      </c>
      <c r="M4664" t="n">
        <v>120.8068771741919</v>
      </c>
      <c r="N4664" t="n">
        <v>124.1539319998609</v>
      </c>
      <c r="O4664" t="n">
        <v>124.1539319998609</v>
      </c>
      <c r="P4664" t="n">
        <v>5.280388159002342</v>
      </c>
      <c r="Q4664" t="n">
        <v>0.9870059649375309</v>
      </c>
      <c r="R4664" t="n">
        <v>0.9949123142251668</v>
      </c>
      <c r="S4664" t="n">
        <v>0.999933890432655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3</v>
      </c>
      <c r="H4665" t="n">
        <v>4</v>
      </c>
      <c r="I4665" t="n">
        <v>124.4061738291368</v>
      </c>
      <c r="J4665" t="n">
        <v>124.4061738291368</v>
      </c>
      <c r="K4665" t="n">
        <v>126.5133356344329</v>
      </c>
      <c r="L4665" t="n">
        <v>123.9731381148511</v>
      </c>
      <c r="M4665" t="n">
        <v>124.565735373644</v>
      </c>
      <c r="N4665" t="n">
        <v>126.416501266967</v>
      </c>
      <c r="O4665" t="n">
        <v>126.416501266967</v>
      </c>
      <c r="P4665" t="n">
        <v>5.474613152115978</v>
      </c>
      <c r="Q4665" t="n">
        <v>0.9935727808460705</v>
      </c>
      <c r="R4665" t="n">
        <v>0.9896544214253286</v>
      </c>
      <c r="S4665" t="n">
        <v>0.9999335066992264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1</v>
      </c>
      <c r="H4666" t="n">
        <v>5</v>
      </c>
      <c r="I4666" t="n">
        <v>127.8608568260911</v>
      </c>
      <c r="J4666" t="n">
        <v>128.4196822876872</v>
      </c>
      <c r="K4666" t="n">
        <v>133.1117703120404</v>
      </c>
      <c r="L4666" t="n">
        <v>125.6608568260911</v>
      </c>
      <c r="M4666" t="n">
        <v>125.6608568260911</v>
      </c>
      <c r="N4666" t="n">
        <v>130.3931244814807</v>
      </c>
      <c r="O4666" t="n">
        <v>130.3931244814807</v>
      </c>
      <c r="P4666" t="n">
        <v>7.482267655389577</v>
      </c>
      <c r="Q4666" t="n">
        <v>0.9780088237664877</v>
      </c>
      <c r="R4666" t="n">
        <v>0.9851723241500738</v>
      </c>
      <c r="S4666" t="n">
        <v>0.9996739219672509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1</v>
      </c>
      <c r="H4667" t="n">
        <v>5</v>
      </c>
      <c r="I4667" t="n">
        <v>128.7578036496618</v>
      </c>
      <c r="J4667" t="n">
        <v>133.1117703120404</v>
      </c>
      <c r="K4667" t="n">
        <v>138.6366409920899</v>
      </c>
      <c r="L4667" t="n">
        <v>127.1355814274396</v>
      </c>
      <c r="M4667" t="n">
        <v>130.3931244814807</v>
      </c>
      <c r="N4667" t="n">
        <v>135.9653061378579</v>
      </c>
      <c r="O4667" t="n">
        <v>135.9653061378579</v>
      </c>
      <c r="P4667" t="n">
        <v>10.8575024881961</v>
      </c>
      <c r="Q4667" t="n">
        <v>0.9741565274427667</v>
      </c>
      <c r="R4667" t="n">
        <v>0.9825636787649429</v>
      </c>
      <c r="S4667" t="n">
        <v>0.9995493849106627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2</v>
      </c>
      <c r="H4668" t="n">
        <v>8</v>
      </c>
      <c r="I4668" t="n">
        <v>129.4717776772668</v>
      </c>
      <c r="J4668" t="n">
        <v>129.4717776772668</v>
      </c>
      <c r="K4668" t="n">
        <v>134.8462574518642</v>
      </c>
      <c r="L4668" t="n">
        <v>127.6084443439335</v>
      </c>
      <c r="M4668" t="n">
        <v>132.4418576703586</v>
      </c>
      <c r="N4668" t="n">
        <v>137.7027920976054</v>
      </c>
      <c r="O4668" t="n">
        <v>134.8462574518642</v>
      </c>
      <c r="P4668" t="n">
        <v>8.957813107930733</v>
      </c>
      <c r="Q4668" t="n">
        <v>0.985038953981929</v>
      </c>
      <c r="R4668" t="n">
        <v>0.9711287571188543</v>
      </c>
      <c r="S4668" t="n">
        <v>0.9995680560066563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3</v>
      </c>
      <c r="H4669" t="n">
        <v>7</v>
      </c>
      <c r="I4669" t="n">
        <v>129.4583035750924</v>
      </c>
      <c r="J4669" t="n">
        <v>132.8833520044996</v>
      </c>
      <c r="K4669" t="n">
        <v>133.8365454780771</v>
      </c>
      <c r="L4669" t="n">
        <v>128.1360813528702</v>
      </c>
      <c r="M4669" t="n">
        <v>128.1360813528702</v>
      </c>
      <c r="N4669" t="n">
        <v>129.0563050291294</v>
      </c>
      <c r="O4669" t="n">
        <v>129.0563050291294</v>
      </c>
      <c r="P4669" t="n">
        <v>3.098001454037032</v>
      </c>
      <c r="Q4669" t="n">
        <v>0.9970874561784869</v>
      </c>
      <c r="R4669" t="n">
        <v>0.9985986277884126</v>
      </c>
      <c r="S4669" t="n">
        <v>0.9999959184420235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3</v>
      </c>
      <c r="H4670" t="n">
        <v>8</v>
      </c>
      <c r="I4670" t="n">
        <v>127.3194019186204</v>
      </c>
      <c r="J4670" t="n">
        <v>127.3194019186204</v>
      </c>
      <c r="K4670" t="n">
        <v>132.8833520044996</v>
      </c>
      <c r="L4670" t="n">
        <v>126.9736876329061</v>
      </c>
      <c r="M4670" t="n">
        <v>126.9736876329061</v>
      </c>
      <c r="N4670" t="n">
        <v>132.4418576703586</v>
      </c>
      <c r="O4670" t="n">
        <v>132.4418576703586</v>
      </c>
      <c r="P4670" t="n">
        <v>5.908170037452521</v>
      </c>
      <c r="Q4670" t="n">
        <v>0.983118307298436</v>
      </c>
      <c r="R4670" t="n">
        <v>0.9700087022859606</v>
      </c>
      <c r="S4670" t="n">
        <v>0.9994936961282704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4</v>
      </c>
      <c r="H4671" t="n">
        <v>8</v>
      </c>
      <c r="I4671" t="n">
        <v>135.007803603611</v>
      </c>
      <c r="J4671" t="n">
        <v>141.4914778689828</v>
      </c>
      <c r="K4671" t="n">
        <v>146.0736323876006</v>
      </c>
      <c r="L4671" t="n">
        <v>134.107803603611</v>
      </c>
      <c r="M4671" t="n">
        <v>137.7027920976054</v>
      </c>
      <c r="N4671" t="n">
        <v>142.8299290002842</v>
      </c>
      <c r="O4671" t="n">
        <v>142.8299290002842</v>
      </c>
      <c r="P4671" t="n">
        <v>10.32212539667316</v>
      </c>
      <c r="Q4671" t="n">
        <v>0.9745814743674636</v>
      </c>
      <c r="R4671" t="n">
        <v>0.9718525850644729</v>
      </c>
      <c r="S4671" t="n">
        <v>0.9992845342119717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4</v>
      </c>
      <c r="H4672" t="n">
        <v>7</v>
      </c>
      <c r="I4672" t="n">
        <v>134.9105151145336</v>
      </c>
      <c r="J4672" t="n">
        <v>134.9105151145336</v>
      </c>
      <c r="K4672" t="n">
        <v>141.4914778689828</v>
      </c>
      <c r="L4672" t="n">
        <v>134.4591262256447</v>
      </c>
      <c r="M4672" t="n">
        <v>134.4591262256447</v>
      </c>
      <c r="N4672" t="n">
        <v>141.6926210287672</v>
      </c>
      <c r="O4672" t="n">
        <v>141.4914778689828</v>
      </c>
      <c r="P4672" t="n">
        <v>8.143462754449246</v>
      </c>
      <c r="Q4672" t="n">
        <v>0.96369687948843</v>
      </c>
      <c r="R4672" t="n">
        <v>0.9890372056405201</v>
      </c>
      <c r="S4672" t="n">
        <v>0.9996020163552243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142.8299290002842</v>
      </c>
      <c r="N4673" t="n">
        <v>145.514958967812</v>
      </c>
      <c r="O4673" t="n">
        <v>137.9713577734728</v>
      </c>
      <c r="P4673" t="n">
        <v>4.085852786421441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6</v>
      </c>
      <c r="H4674" t="n">
        <v>7</v>
      </c>
      <c r="I4674" t="n">
        <v>138.0003457094255</v>
      </c>
      <c r="J4674" t="n">
        <v>138.0003457094255</v>
      </c>
      <c r="K4674" t="n">
        <v>141.9271064887923</v>
      </c>
      <c r="L4674" t="n">
        <v>137.8920123760921</v>
      </c>
      <c r="M4674" t="n">
        <v>141.6926210287672</v>
      </c>
      <c r="N4674" t="n">
        <v>145.0489300115927</v>
      </c>
      <c r="O4674" t="n">
        <v>141.9271064887923</v>
      </c>
      <c r="P4674" t="n">
        <v>4.901760779366811</v>
      </c>
      <c r="Q4674" t="n">
        <v>0.9845471539081856</v>
      </c>
      <c r="R4674" t="n">
        <v>0.9948982834005889</v>
      </c>
      <c r="S4674" t="n">
        <v>0.9999211639585852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3</v>
      </c>
      <c r="H4675" t="n">
        <v>5</v>
      </c>
      <c r="I4675" t="n">
        <v>150.6863146775981</v>
      </c>
      <c r="J4675" t="n">
        <v>150.6863146775981</v>
      </c>
      <c r="K4675" t="n">
        <v>152.5358302441618</v>
      </c>
      <c r="L4675" t="n">
        <v>149.9085368998203</v>
      </c>
      <c r="M4675" t="n">
        <v>149.9085368998203</v>
      </c>
      <c r="N4675" t="n">
        <v>152.1188047890724</v>
      </c>
      <c r="O4675" t="n">
        <v>152.1188047890724</v>
      </c>
      <c r="P4675" t="n">
        <v>4.932490111474294</v>
      </c>
      <c r="Q4675" t="n">
        <v>0.9943564257812063</v>
      </c>
      <c r="R4675" t="n">
        <v>0.993046966320192</v>
      </c>
      <c r="S4675" t="n">
        <v>0.9999607600383822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3</v>
      </c>
      <c r="H4676" t="n">
        <v>6</v>
      </c>
      <c r="I4676" t="n">
        <v>152.6907222424269</v>
      </c>
      <c r="J4676" t="n">
        <v>152.6907222424269</v>
      </c>
      <c r="K4676" t="n">
        <v>156.7942323368277</v>
      </c>
      <c r="L4676" t="n">
        <v>152.1014365281411</v>
      </c>
      <c r="M4676" t="n">
        <v>152.1014365281411</v>
      </c>
      <c r="N4676" t="n">
        <v>156.7363364189392</v>
      </c>
      <c r="O4676" t="n">
        <v>156.7363364189392</v>
      </c>
      <c r="P4676" t="n">
        <v>6.009899890798039</v>
      </c>
      <c r="Q4676" t="n">
        <v>0.9875216746310503</v>
      </c>
      <c r="R4676" t="n">
        <v>0.9817859608114949</v>
      </c>
      <c r="S4676" t="n">
        <v>0.999772719292723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4</v>
      </c>
      <c r="H4677" t="n">
        <v>7</v>
      </c>
      <c r="I4677" t="n">
        <v>152.0946072135402</v>
      </c>
      <c r="J4677" t="n">
        <v>152.0946072135402</v>
      </c>
      <c r="K4677" t="n">
        <v>155.5116522496329</v>
      </c>
      <c r="L4677" t="n">
        <v>151.9140516579847</v>
      </c>
      <c r="M4677" t="n">
        <v>151.9140516579847</v>
      </c>
      <c r="N4677" t="n">
        <v>155.6699120742895</v>
      </c>
      <c r="O4677" t="n">
        <v>155.5116522496329</v>
      </c>
      <c r="P4677" t="n">
        <v>4.042045036092702</v>
      </c>
      <c r="Q4677" t="n">
        <v>0.9809827544373632</v>
      </c>
      <c r="R4677" t="n">
        <v>0.9942926863609902</v>
      </c>
      <c r="S4677" t="n">
        <v>0.9998914626150239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1</v>
      </c>
      <c r="H4678" t="n">
        <v>8</v>
      </c>
      <c r="I4678" t="n">
        <v>157.9398874801384</v>
      </c>
      <c r="J4678" t="n">
        <v>157.9398874801384</v>
      </c>
      <c r="K4678" t="n">
        <v>161.939593173426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0.9812232498746051</v>
      </c>
      <c r="R4678" t="n">
        <v>0.9816959841231928</v>
      </c>
      <c r="S4678" t="n">
        <v>0.9996563100675899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5</v>
      </c>
      <c r="H4679" t="n">
        <v>6</v>
      </c>
      <c r="I4679" t="n">
        <v>158.086891784874</v>
      </c>
      <c r="J4679" t="n">
        <v>158.086891784874</v>
      </c>
      <c r="K4679" t="n">
        <v>163.1556842892191</v>
      </c>
      <c r="L4679" t="n">
        <v>157.8730028959851</v>
      </c>
      <c r="M4679" t="n">
        <v>157.8730028959851</v>
      </c>
      <c r="N4679" t="n">
        <v>162.6637411352537</v>
      </c>
      <c r="O4679" t="n">
        <v>162.6637411352537</v>
      </c>
      <c r="P4679" t="n">
        <v>6.715738239268603</v>
      </c>
      <c r="Q4679" t="n">
        <v>0.9841262985294716</v>
      </c>
      <c r="R4679" t="n">
        <v>0.9811793525256289</v>
      </c>
      <c r="S4679" t="n">
        <v>0.9997012466605097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163.1556842892191</v>
      </c>
      <c r="K4680" t="n">
        <v>169.615996589037</v>
      </c>
      <c r="L4680" t="n">
        <v>160.7472554972132</v>
      </c>
      <c r="M4680" t="n">
        <v>162.6637411352537</v>
      </c>
      <c r="N4680" t="n">
        <v>168.7696657999197</v>
      </c>
      <c r="O4680" t="n">
        <v>168.7696657999197</v>
      </c>
      <c r="P4680" t="n">
        <v>10.07241030270654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6</v>
      </c>
      <c r="I4681" t="n">
        <v>161.9733179253278</v>
      </c>
      <c r="J4681" t="n">
        <v>161.9733179253278</v>
      </c>
      <c r="K4681" t="n">
        <v>164.6001014375387</v>
      </c>
      <c r="L4681" t="n">
        <v>161.6733179253278</v>
      </c>
      <c r="M4681" t="n">
        <v>168.7696657999197</v>
      </c>
      <c r="N4681" t="n">
        <v>172.1476338057305</v>
      </c>
      <c r="O4681" t="n">
        <v>164.6001014375387</v>
      </c>
      <c r="P4681" t="n">
        <v>4.126783512210835</v>
      </c>
      <c r="Q4681" t="n">
        <v>0.9853484792828993</v>
      </c>
      <c r="R4681" t="n">
        <v>0.9866923598843094</v>
      </c>
      <c r="S4681" t="n">
        <v>0.9998050228351493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2</v>
      </c>
      <c r="H4682" t="n">
        <v>6</v>
      </c>
      <c r="I4682" t="n">
        <v>164.9295336031038</v>
      </c>
      <c r="J4682" t="n">
        <v>164.9295336031038</v>
      </c>
      <c r="K4682" t="n">
        <v>167.7285827269566</v>
      </c>
      <c r="L4682" t="n">
        <v>163.4295336031038</v>
      </c>
      <c r="M4682" t="n">
        <v>172.1476338057305</v>
      </c>
      <c r="N4682" t="n">
        <v>175.2965640700648</v>
      </c>
      <c r="O4682" t="n">
        <v>167.7285827269566</v>
      </c>
      <c r="P4682" t="n">
        <v>6.549049123852768</v>
      </c>
      <c r="Q4682" t="n">
        <v>0.9921800927557411</v>
      </c>
      <c r="R4682" t="n">
        <v>0.9875890398490911</v>
      </c>
      <c r="S4682" t="n">
        <v>0.9999029474428077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4</v>
      </c>
      <c r="H4683" t="n">
        <v>6</v>
      </c>
      <c r="I4683" t="n">
        <v>166.1996080438387</v>
      </c>
      <c r="J4683" t="n">
        <v>166.1996080438387</v>
      </c>
      <c r="K4683" t="n">
        <v>171.2967310143208</v>
      </c>
      <c r="L4683" t="n">
        <v>166.0121080438387</v>
      </c>
      <c r="M4683" t="n">
        <v>175.2965640700648</v>
      </c>
      <c r="N4683" t="n">
        <v>181.8513175303071</v>
      </c>
      <c r="O4683" t="n">
        <v>171.2967310143208</v>
      </c>
      <c r="P4683" t="n">
        <v>6.034622970482076</v>
      </c>
      <c r="Q4683" t="n">
        <v>0.9717654906335612</v>
      </c>
      <c r="R4683" t="n">
        <v>0.9743389158976535</v>
      </c>
      <c r="S4683" t="n">
        <v>0.9992754718805593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4</v>
      </c>
      <c r="H4684" t="n">
        <v>6</v>
      </c>
      <c r="I4684" t="n">
        <v>168.542142575009</v>
      </c>
      <c r="J4684" t="n">
        <v>171.2967310143208</v>
      </c>
      <c r="K4684" t="n">
        <v>176.76505345607</v>
      </c>
      <c r="L4684" t="n">
        <v>168.104642575009</v>
      </c>
      <c r="M4684" t="n">
        <v>181.8513175303071</v>
      </c>
      <c r="N4684" t="n">
        <v>188.8834228285997</v>
      </c>
      <c r="O4684" t="n">
        <v>176.76505345607</v>
      </c>
      <c r="P4684" t="n">
        <v>10.41041088106095</v>
      </c>
      <c r="Q4684" t="n">
        <v>0.9697407213928962</v>
      </c>
      <c r="R4684" t="n">
        <v>0.9724960700805977</v>
      </c>
      <c r="S4684" t="n">
        <v>0.9991677509217786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3</v>
      </c>
      <c r="H4685" t="n">
        <v>5</v>
      </c>
      <c r="I4685" t="n">
        <v>168.9714132973059</v>
      </c>
      <c r="J4685" t="n">
        <v>168.9714132973059</v>
      </c>
      <c r="K4685" t="n">
        <v>172.7883522961686</v>
      </c>
      <c r="L4685" t="n">
        <v>168.7253815512741</v>
      </c>
      <c r="M4685" t="n">
        <v>169.615996589037</v>
      </c>
      <c r="N4685" t="n">
        <v>174.1774384373449</v>
      </c>
      <c r="O4685" t="n">
        <v>172.7883522961686</v>
      </c>
      <c r="P4685" t="n">
        <v>4.924081856005586</v>
      </c>
      <c r="Q4685" t="n">
        <v>0.9883880260316624</v>
      </c>
      <c r="R4685" t="n">
        <v>0.9857037301227829</v>
      </c>
      <c r="S4685" t="n">
        <v>0.9998339920863414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3</v>
      </c>
      <c r="H4686" t="n">
        <v>4</v>
      </c>
      <c r="I4686" t="n">
        <v>170.4532804031325</v>
      </c>
      <c r="J4686" t="n">
        <v>172.7883522961686</v>
      </c>
      <c r="K4686" t="n">
        <v>176.1115504056305</v>
      </c>
      <c r="L4686" t="n">
        <v>170.2211375459897</v>
      </c>
      <c r="M4686" t="n">
        <v>176.76505345607</v>
      </c>
      <c r="N4686" t="n">
        <v>179.683890396968</v>
      </c>
      <c r="O4686" t="n">
        <v>176.1115504056305</v>
      </c>
      <c r="P4686" t="n">
        <v>7.515412859640776</v>
      </c>
      <c r="Q4686" t="n">
        <v>0.9898824689054704</v>
      </c>
      <c r="R4686" t="n">
        <v>0.9837327990433973</v>
      </c>
      <c r="S4686" t="n">
        <v>0.9998354160885006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1</v>
      </c>
      <c r="H4687" t="n">
        <v>5</v>
      </c>
      <c r="I4687" t="n">
        <v>170.3023648439792</v>
      </c>
      <c r="J4687" t="n">
        <v>170.3023648439792</v>
      </c>
      <c r="K4687" t="n">
        <v>174.5698564823016</v>
      </c>
      <c r="L4687" t="n">
        <v>169.8134759550903</v>
      </c>
      <c r="M4687" t="n">
        <v>174.1774384373449</v>
      </c>
      <c r="N4687" t="n">
        <v>178.4814737719041</v>
      </c>
      <c r="O4687" t="n">
        <v>174.5698564823016</v>
      </c>
      <c r="P4687" t="n">
        <v>5.367491638322434</v>
      </c>
      <c r="Q4687" t="n">
        <v>0.979978786744031</v>
      </c>
      <c r="R4687" t="n">
        <v>0.9865050133209204</v>
      </c>
      <c r="S4687" t="n">
        <v>0.9997298139938117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1</v>
      </c>
      <c r="H4688" t="n">
        <v>6</v>
      </c>
      <c r="I4688" t="n">
        <v>173.6703691844985</v>
      </c>
      <c r="J4688" t="n">
        <v>174.5698564823016</v>
      </c>
      <c r="K4688" t="n">
        <v>177.1181792110417</v>
      </c>
      <c r="L4688" t="n">
        <v>173.3203691844985</v>
      </c>
      <c r="M4688" t="n">
        <v>188.8834228285997</v>
      </c>
      <c r="N4688" t="n">
        <v>191.3125793865714</v>
      </c>
      <c r="O4688" t="n">
        <v>177.1181792110417</v>
      </c>
      <c r="P4688" t="n">
        <v>4.147810026543198</v>
      </c>
      <c r="Q4688" t="n">
        <v>0.9879957074812454</v>
      </c>
      <c r="R4688" t="n">
        <v>0.9904122528374216</v>
      </c>
      <c r="S4688" t="n">
        <v>0.9998849058784646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4</v>
      </c>
      <c r="I4689" t="n">
        <v>175.1177974554928</v>
      </c>
      <c r="J4689" t="n">
        <v>175.1177974554928</v>
      </c>
      <c r="K4689" t="n">
        <v>179.148857215828</v>
      </c>
      <c r="L4689" t="n">
        <v>174.9198807888261</v>
      </c>
      <c r="M4689" t="n">
        <v>179.683890396968</v>
      </c>
      <c r="N4689" t="n">
        <v>183.210362956534</v>
      </c>
      <c r="O4689" t="n">
        <v>179.148857215828</v>
      </c>
      <c r="P4689" t="n">
        <v>4.822726427001896</v>
      </c>
      <c r="Q4689" t="n">
        <v>0.9887575447805084</v>
      </c>
      <c r="R4689" t="n">
        <v>0.9803797590554115</v>
      </c>
      <c r="S4689" t="n">
        <v>0.9997794203197848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4</v>
      </c>
      <c r="H4690" t="n">
        <v>5</v>
      </c>
      <c r="I4690" t="n">
        <v>176.3226712204169</v>
      </c>
      <c r="J4690" t="n">
        <v>183.210362956534</v>
      </c>
      <c r="K4690" t="n">
        <v>186.7561937205885</v>
      </c>
      <c r="L4690" t="n">
        <v>176.2532267759725</v>
      </c>
      <c r="M4690" t="n">
        <v>178.4814737719041</v>
      </c>
      <c r="N4690" t="n">
        <v>183.3059628229013</v>
      </c>
      <c r="O4690" t="n">
        <v>183.3059628229013</v>
      </c>
      <c r="P4690" t="n">
        <v>7.608291602484371</v>
      </c>
      <c r="Q4690" t="n">
        <v>0.9802731251429594</v>
      </c>
      <c r="R4690" t="n">
        <v>0.984885560353435</v>
      </c>
      <c r="S4690" t="n">
        <v>0.9997018393405579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7</v>
      </c>
      <c r="I4691" t="n">
        <v>177.3648307679114</v>
      </c>
      <c r="J4691" t="n">
        <v>177.3648307679114</v>
      </c>
      <c r="K4691" t="n">
        <v>179.7186834143506</v>
      </c>
      <c r="L4691" t="n">
        <v>176.5314974345781</v>
      </c>
      <c r="M4691" t="n">
        <v>176.5314974345781</v>
      </c>
      <c r="N4691" t="n">
        <v>178.4493174232218</v>
      </c>
      <c r="O4691" t="n">
        <v>178.4493174232218</v>
      </c>
      <c r="P4691" t="n">
        <v>2.5844866553104</v>
      </c>
      <c r="Q4691" t="n">
        <v>0.9889066898537465</v>
      </c>
      <c r="R4691" t="n">
        <v>0.9970816462312427</v>
      </c>
      <c r="S4691" t="n">
        <v>0.9999676257965266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5</v>
      </c>
      <c r="H4692" t="n">
        <v>7</v>
      </c>
      <c r="I4692" t="n">
        <v>177.7718462400383</v>
      </c>
      <c r="J4692" t="n">
        <v>183.3059628229013</v>
      </c>
      <c r="K4692" t="n">
        <v>184.7582740478696</v>
      </c>
      <c r="L4692" t="n">
        <v>177.5662906844828</v>
      </c>
      <c r="M4692" t="n">
        <v>178.4493174232218</v>
      </c>
      <c r="N4692" t="n">
        <v>179.6225527018088</v>
      </c>
      <c r="O4692" t="n">
        <v>179.6225527018088</v>
      </c>
      <c r="P4692" t="n">
        <v>2.878484239548271</v>
      </c>
      <c r="Q4692" t="n">
        <v>0.995425873404665</v>
      </c>
      <c r="R4692" t="n">
        <v>0.9982136707546451</v>
      </c>
      <c r="S4692" t="n">
        <v>0.9999918291038908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6</v>
      </c>
      <c r="H4693" t="n">
        <v>8</v>
      </c>
      <c r="I4693" t="n">
        <v>178.622657125705</v>
      </c>
      <c r="J4693" t="n">
        <v>191.3125793865714</v>
      </c>
      <c r="K4693" t="n">
        <v>196.8221690726573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0.9783860369261119</v>
      </c>
      <c r="R4693" t="n">
        <v>0.9736574486611528</v>
      </c>
      <c r="S4693" t="n">
        <v>0.9994306330680901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3</v>
      </c>
      <c r="H4694" t="n">
        <v>8</v>
      </c>
      <c r="I4694" t="n">
        <v>185.2841193480051</v>
      </c>
      <c r="J4694" t="n">
        <v>185.2841193480051</v>
      </c>
      <c r="K4694" t="n">
        <v>189.134399621932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0.988287190834081</v>
      </c>
      <c r="R4694" t="n">
        <v>0.9791487471696697</v>
      </c>
      <c r="S4694" t="n">
        <v>0.999755773254728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4</v>
      </c>
      <c r="H4695" t="n">
        <v>8</v>
      </c>
      <c r="I4695" t="n">
        <v>186.5071634476747</v>
      </c>
      <c r="J4695" t="n">
        <v>186.7561937205885</v>
      </c>
      <c r="K4695" t="n">
        <v>191.6437935057954</v>
      </c>
      <c r="L4695" t="n">
        <v>186.2259134476747</v>
      </c>
      <c r="M4695" t="n">
        <v>188.2038336525395</v>
      </c>
      <c r="N4695" t="n">
        <v>193.6727442103219</v>
      </c>
      <c r="O4695" t="n">
        <v>191.6437935057954</v>
      </c>
      <c r="P4695" t="n">
        <v>5.91788005812063</v>
      </c>
      <c r="Q4695" t="n">
        <v>0.972910235724105</v>
      </c>
      <c r="R4695" t="n">
        <v>0.9700047022824329</v>
      </c>
      <c r="S4695" t="n">
        <v>0.9991874344554458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7</v>
      </c>
      <c r="I4696" t="n">
        <v>188.383257500039</v>
      </c>
      <c r="J4696" t="n">
        <v>188.383257500039</v>
      </c>
      <c r="K4696" t="n">
        <v>194.6072606696127</v>
      </c>
      <c r="L4696" t="n">
        <v>187.4665908333723</v>
      </c>
      <c r="M4696" t="n">
        <v>187.4665908333723</v>
      </c>
      <c r="N4696" t="n">
        <v>192.5376464519336</v>
      </c>
      <c r="O4696" t="n">
        <v>192.5376464519336</v>
      </c>
      <c r="P4696" t="n">
        <v>5.804388951894566</v>
      </c>
      <c r="Q4696" t="n">
        <v>0.9709341906728791</v>
      </c>
      <c r="R4696" t="n">
        <v>0.9923018576576178</v>
      </c>
      <c r="S4696" t="n">
        <v>0.9997762472625032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4</v>
      </c>
      <c r="H4697" t="n">
        <v>6</v>
      </c>
      <c r="I4697" t="n">
        <v>191.7586254907377</v>
      </c>
      <c r="J4697" t="n">
        <v>191.7586254907377</v>
      </c>
      <c r="K4697" t="n">
        <v>196.5662242032273</v>
      </c>
      <c r="L4697" t="n">
        <v>191.4898754907377</v>
      </c>
      <c r="M4697" t="n">
        <v>196.8221690726573</v>
      </c>
      <c r="N4697" t="n">
        <v>203.0046026687546</v>
      </c>
      <c r="O4697" t="n">
        <v>196.5662242032273</v>
      </c>
      <c r="P4697" t="n">
        <v>6.151348712489636</v>
      </c>
      <c r="Q4697" t="n">
        <v>0.9733476830382103</v>
      </c>
      <c r="R4697" t="n">
        <v>0.9757787031504622</v>
      </c>
      <c r="S4697" t="n">
        <v>0.9993544463191405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1</v>
      </c>
      <c r="H4698" t="n">
        <v>3</v>
      </c>
      <c r="I4698" t="n">
        <v>195.5484123829035</v>
      </c>
      <c r="J4698" t="n">
        <v>195.5484123829035</v>
      </c>
      <c r="K4698" t="n">
        <v>199.5270307231637</v>
      </c>
      <c r="L4698" t="n">
        <v>194.5198409543321</v>
      </c>
      <c r="M4698" t="n">
        <v>197.0261075437128</v>
      </c>
      <c r="N4698" t="n">
        <v>200.3838586907478</v>
      </c>
      <c r="O4698" t="n">
        <v>199.5270307231637</v>
      </c>
      <c r="P4698" t="n">
        <v>7.578618340260249</v>
      </c>
      <c r="Q4698" t="n">
        <v>0.9813213147709884</v>
      </c>
      <c r="R4698" t="n">
        <v>0.9897778111217228</v>
      </c>
      <c r="S4698" t="n">
        <v>0.9998090629515911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3</v>
      </c>
      <c r="H4699" t="n">
        <v>6</v>
      </c>
      <c r="I4699" t="n">
        <v>193.6676755589382</v>
      </c>
      <c r="J4699" t="n">
        <v>193.6676755589382</v>
      </c>
      <c r="K4699" t="n">
        <v>197.0261075437128</v>
      </c>
      <c r="L4699" t="n">
        <v>193.1962469875097</v>
      </c>
      <c r="M4699" t="n">
        <v>203.0046026687546</v>
      </c>
      <c r="N4699" t="n">
        <v>206.797939514867</v>
      </c>
      <c r="O4699" t="n">
        <v>197.0261075437128</v>
      </c>
      <c r="P4699" t="n">
        <v>4.929860556203181</v>
      </c>
      <c r="Q4699" t="n">
        <v>0.9897757490417215</v>
      </c>
      <c r="R4699" t="n">
        <v>0.9850682724856668</v>
      </c>
      <c r="S4699" t="n">
        <v>0.9998473342706529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2</v>
      </c>
      <c r="H4700" t="n">
        <v>7</v>
      </c>
      <c r="I4700" t="n">
        <v>193.7010987587793</v>
      </c>
      <c r="J4700" t="n">
        <v>193.7010987587793</v>
      </c>
      <c r="K4700" t="n">
        <v>196.4742551889246</v>
      </c>
      <c r="L4700" t="n">
        <v>193.3510987587793</v>
      </c>
      <c r="M4700" t="n">
        <v>193.3510987587793</v>
      </c>
      <c r="N4700" t="n">
        <v>196.0176773092111</v>
      </c>
      <c r="O4700" t="n">
        <v>196.0176773092111</v>
      </c>
      <c r="P4700" t="n">
        <v>3.066578550431842</v>
      </c>
      <c r="Q4700" t="n">
        <v>0.9922521500954495</v>
      </c>
      <c r="R4700" t="n">
        <v>0.9959445706041778</v>
      </c>
      <c r="S4700" t="n">
        <v>0.9999685791417426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4</v>
      </c>
      <c r="H4701" t="n">
        <v>5</v>
      </c>
      <c r="I4701" t="n">
        <v>195.8250389937689</v>
      </c>
      <c r="J4701" t="n">
        <v>196.5662242032273</v>
      </c>
      <c r="K4701" t="n">
        <v>199.1041002368181</v>
      </c>
      <c r="L4701" t="n">
        <v>195.7139278826577</v>
      </c>
      <c r="M4701" t="n">
        <v>199.7382157212433</v>
      </c>
      <c r="N4701" t="n">
        <v>203.1912725509625</v>
      </c>
      <c r="O4701" t="n">
        <v>199.1041002368181</v>
      </c>
      <c r="P4701" t="n">
        <v>4.279061243049256</v>
      </c>
      <c r="Q4701" t="n">
        <v>0.9858408544986655</v>
      </c>
      <c r="R4701" t="n">
        <v>0.9891586715833002</v>
      </c>
      <c r="S4701" t="n">
        <v>0.9998464960535202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5</v>
      </c>
      <c r="H4702" t="n">
        <v>6</v>
      </c>
      <c r="I4702" t="n">
        <v>195.6324757283611</v>
      </c>
      <c r="J4702" t="n">
        <v>195.6324757283611</v>
      </c>
      <c r="K4702" t="n">
        <v>199.7382157212433</v>
      </c>
      <c r="L4702" t="n">
        <v>195.5769201728055</v>
      </c>
      <c r="M4702" t="n">
        <v>206.797939514867</v>
      </c>
      <c r="N4702" t="n">
        <v>210.6784545620965</v>
      </c>
      <c r="O4702" t="n">
        <v>199.7382157212433</v>
      </c>
      <c r="P4702" t="n">
        <v>4.661295548437778</v>
      </c>
      <c r="Q4702" t="n">
        <v>0.9871227329293387</v>
      </c>
      <c r="R4702" t="n">
        <v>0.984727746276406</v>
      </c>
      <c r="S4702" t="n">
        <v>0.9998033351100304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1</v>
      </c>
      <c r="H4703" t="n">
        <v>4</v>
      </c>
      <c r="I4703" t="n">
        <v>200.5588181794925</v>
      </c>
      <c r="J4703" t="n">
        <v>200.5588181794925</v>
      </c>
      <c r="K4703" t="n">
        <v>204.3930557939863</v>
      </c>
      <c r="L4703" t="n">
        <v>198.7588181794925</v>
      </c>
      <c r="M4703" t="n">
        <v>199.1041002368181</v>
      </c>
      <c r="N4703" t="n">
        <v>201.9462623846247</v>
      </c>
      <c r="O4703" t="n">
        <v>201.9462623846247</v>
      </c>
      <c r="P4703" t="n">
        <v>6.187444205132209</v>
      </c>
      <c r="Q4703" t="n">
        <v>0.9819930080714862</v>
      </c>
      <c r="R4703" t="n">
        <v>0.9841567180383848</v>
      </c>
      <c r="S4703" t="n">
        <v>0.999714710149596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5</v>
      </c>
      <c r="H4704" t="n">
        <v>8</v>
      </c>
      <c r="I4704" t="n">
        <v>198.3105587245404</v>
      </c>
      <c r="J4704" t="n">
        <v>203.1912725509625</v>
      </c>
      <c r="K4704" t="n">
        <v>207.5349363852455</v>
      </c>
      <c r="L4704" t="n">
        <v>197.9450031689848</v>
      </c>
      <c r="M4704" t="n">
        <v>197.9450031689848</v>
      </c>
      <c r="N4704" t="n">
        <v>201.5171398589937</v>
      </c>
      <c r="O4704" t="n">
        <v>201.5171398589937</v>
      </c>
      <c r="P4704" t="n">
        <v>4.51213669000893</v>
      </c>
      <c r="Q4704" t="n">
        <v>0.9863816109776919</v>
      </c>
      <c r="R4704" t="n">
        <v>0.980304618071473</v>
      </c>
      <c r="S4704" t="n">
        <v>0.9997317806269543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4</v>
      </c>
      <c r="H4705" t="n">
        <v>5</v>
      </c>
      <c r="I4705" t="n">
        <v>201.0026278952034</v>
      </c>
      <c r="J4705" t="n">
        <v>201.9462623846247</v>
      </c>
      <c r="K4705" t="n">
        <v>203.7798627718554</v>
      </c>
      <c r="L4705" t="n">
        <v>200.8290167840923</v>
      </c>
      <c r="M4705" t="n">
        <v>207.5349363852455</v>
      </c>
      <c r="N4705" t="n">
        <v>210.0297494715822</v>
      </c>
      <c r="O4705" t="n">
        <v>203.7798627718554</v>
      </c>
      <c r="P4705" t="n">
        <v>4.339734876652017</v>
      </c>
      <c r="Q4705" t="n">
        <v>0.9897498812605982</v>
      </c>
      <c r="R4705" t="n">
        <v>0.992155367151486</v>
      </c>
      <c r="S4705" t="n">
        <v>0.9999195915818357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1</v>
      </c>
      <c r="H4706" t="n">
        <v>8</v>
      </c>
      <c r="I4706" t="n">
        <v>202.5450085156286</v>
      </c>
      <c r="J4706" t="n">
        <v>204.3930557939863</v>
      </c>
      <c r="K4706" t="n">
        <v>210.5685778355788</v>
      </c>
      <c r="L4706" t="n">
        <v>202.0050085156286</v>
      </c>
      <c r="M4706" t="n">
        <v>202.0050085156286</v>
      </c>
      <c r="N4706" t="n">
        <v>207.1271159992656</v>
      </c>
      <c r="O4706" t="n">
        <v>207.1271159992656</v>
      </c>
      <c r="P4706" t="n">
        <v>5.482107483637037</v>
      </c>
      <c r="Q4706" t="n">
        <v>0.9711572982793047</v>
      </c>
      <c r="R4706" t="n">
        <v>0.9718798041136975</v>
      </c>
      <c r="S4706" t="n">
        <v>0.9991889375777239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210.6784545620965</v>
      </c>
      <c r="N4707" t="n">
        <v>216.3198223879794</v>
      </c>
      <c r="O4707" t="n">
        <v>211.7896182312917</v>
      </c>
      <c r="P4707" t="n">
        <v>7.53030108697368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1</v>
      </c>
      <c r="H4708" t="n">
        <v>8</v>
      </c>
      <c r="I4708" t="n">
        <v>208.7651714553554</v>
      </c>
      <c r="J4708" t="n">
        <v>210.5685778355788</v>
      </c>
      <c r="K4708" t="n">
        <v>214.4000995478248</v>
      </c>
      <c r="L4708" t="n">
        <v>206.7851714553554</v>
      </c>
      <c r="M4708" t="n">
        <v>207.1271159992656</v>
      </c>
      <c r="N4708" t="n">
        <v>210.305060455432</v>
      </c>
      <c r="O4708" t="n">
        <v>210.305060455432</v>
      </c>
      <c r="P4708" t="n">
        <v>4.839889000076596</v>
      </c>
      <c r="Q4708" t="n">
        <v>0.9820056474959509</v>
      </c>
      <c r="R4708" t="n">
        <v>0.9824588602038193</v>
      </c>
      <c r="S4708" t="n">
        <v>0.9996843585471847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3</v>
      </c>
      <c r="H4709" t="n">
        <v>7</v>
      </c>
      <c r="I4709" t="n">
        <v>208.7059202713222</v>
      </c>
      <c r="J4709" t="n">
        <v>211.7896182312917</v>
      </c>
      <c r="K4709" t="n">
        <v>216.7563259055518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0.9849166728101649</v>
      </c>
      <c r="R4709" t="n">
        <v>0.9927195240666996</v>
      </c>
      <c r="S4709" t="n">
        <v>0.9998901861994003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4</v>
      </c>
      <c r="H4710" t="n">
        <v>6</v>
      </c>
      <c r="I4710" t="n">
        <v>217.9457489750856</v>
      </c>
      <c r="J4710" t="n">
        <v>217.9457489750856</v>
      </c>
      <c r="K4710" t="n">
        <v>222.1166488375995</v>
      </c>
      <c r="L4710" t="n">
        <v>217.5394989750856</v>
      </c>
      <c r="M4710" t="n">
        <v>217.5394989750856</v>
      </c>
      <c r="N4710" t="n">
        <v>222.9031561723832</v>
      </c>
      <c r="O4710" t="n">
        <v>222.1166488375995</v>
      </c>
      <c r="P4710" t="n">
        <v>6.202149862513892</v>
      </c>
      <c r="Q4710" t="n">
        <v>0.9768361829797786</v>
      </c>
      <c r="R4710" t="n">
        <v>0.9789524578707863</v>
      </c>
      <c r="S4710" t="n">
        <v>0.9995124585853935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4</v>
      </c>
      <c r="H4711" t="n">
        <v>6</v>
      </c>
      <c r="I4711" t="n">
        <v>219.1698109111353</v>
      </c>
      <c r="J4711" t="n">
        <v>222.1166488375995</v>
      </c>
      <c r="K4711" t="n">
        <v>223.1175338789596</v>
      </c>
      <c r="L4711" t="n">
        <v>218.6073109111353</v>
      </c>
      <c r="M4711" t="n">
        <v>222.9031561723832</v>
      </c>
      <c r="N4711" t="n">
        <v>224.190265533125</v>
      </c>
      <c r="O4711" t="n">
        <v>223.1175338789596</v>
      </c>
      <c r="P4711" t="n">
        <v>6.760222967824291</v>
      </c>
      <c r="Q4711" t="n">
        <v>0.9943918051590293</v>
      </c>
      <c r="R4711" t="n">
        <v>0.9949083464821578</v>
      </c>
      <c r="S4711" t="n">
        <v>0.9999714450150092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3</v>
      </c>
      <c r="H4712" t="n">
        <v>6</v>
      </c>
      <c r="I4712" t="n">
        <v>221.0417911895412</v>
      </c>
      <c r="J4712" t="n">
        <v>227.1493957073522</v>
      </c>
      <c r="K4712" t="n">
        <v>231.1236834516045</v>
      </c>
      <c r="L4712" t="n">
        <v>220.0025054752555</v>
      </c>
      <c r="M4712" t="n">
        <v>224.190265533125</v>
      </c>
      <c r="N4712" t="n">
        <v>228.6792092442589</v>
      </c>
      <c r="O4712" t="n">
        <v>228.6792092442589</v>
      </c>
      <c r="P4712" t="n">
        <v>11.10170376900348</v>
      </c>
      <c r="Q4712" t="n">
        <v>0.9879122409311968</v>
      </c>
      <c r="R4712" t="n">
        <v>0.9823544423874991</v>
      </c>
      <c r="S4712" t="n">
        <v>0.9997867047509454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3</v>
      </c>
      <c r="H4713" t="n">
        <v>8</v>
      </c>
      <c r="I4713" t="n">
        <v>220.829848234085</v>
      </c>
      <c r="J4713" t="n">
        <v>220.829848234085</v>
      </c>
      <c r="K4713" t="n">
        <v>227.1493957073522</v>
      </c>
      <c r="L4713" t="n">
        <v>219.8241339483707</v>
      </c>
      <c r="M4713" t="n">
        <v>219.8241339483707</v>
      </c>
      <c r="N4713" t="n">
        <v>226.0348942194377</v>
      </c>
      <c r="O4713" t="n">
        <v>226.0348942194377</v>
      </c>
      <c r="P4713" t="n">
        <v>7.490760271066989</v>
      </c>
      <c r="Q4713" t="n">
        <v>0.9808478210290661</v>
      </c>
      <c r="R4713" t="n">
        <v>0.9660057918183207</v>
      </c>
      <c r="S4713" t="n">
        <v>0.9993489368409293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1</v>
      </c>
      <c r="H4714" t="n">
        <v>7</v>
      </c>
      <c r="I4714" t="n">
        <v>221.3509936732402</v>
      </c>
      <c r="J4714" t="n">
        <v>221.3509936732402</v>
      </c>
      <c r="K4714" t="n">
        <v>223.9721236164235</v>
      </c>
      <c r="L4714" t="n">
        <v>220.0732158954624</v>
      </c>
      <c r="M4714" t="n">
        <v>220.0732158954624</v>
      </c>
      <c r="N4714" t="n">
        <v>222.2088021673873</v>
      </c>
      <c r="O4714" t="n">
        <v>222.2088021673873</v>
      </c>
      <c r="P4714" t="n">
        <v>3.15780849414719</v>
      </c>
      <c r="Q4714" t="n">
        <v>0.9876548627983044</v>
      </c>
      <c r="R4714" t="n">
        <v>0.9967508093784261</v>
      </c>
      <c r="S4714" t="n">
        <v>0.9999598882959823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6</v>
      </c>
      <c r="H4715" t="n">
        <v>8</v>
      </c>
      <c r="I4715" t="n">
        <v>220.9391571943977</v>
      </c>
      <c r="J4715" t="n">
        <v>228.6792092442589</v>
      </c>
      <c r="K4715" t="n">
        <v>234.4019008169247</v>
      </c>
      <c r="L4715" t="n">
        <v>220.8841571943977</v>
      </c>
      <c r="M4715" t="n">
        <v>226.0348942194377</v>
      </c>
      <c r="N4715" t="n">
        <v>231.0142627865772</v>
      </c>
      <c r="O4715" t="n">
        <v>231.0142627865772</v>
      </c>
      <c r="P4715" t="n">
        <v>10.35010559217955</v>
      </c>
      <c r="Q4715" t="n">
        <v>0.9775594939976444</v>
      </c>
      <c r="R4715" t="n">
        <v>0.9726526203183794</v>
      </c>
      <c r="S4715" t="n">
        <v>0.999386310962106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1</v>
      </c>
      <c r="H4716" t="n">
        <v>3</v>
      </c>
      <c r="I4716" t="n">
        <v>226.9662872461205</v>
      </c>
      <c r="J4716" t="n">
        <v>226.9662872461205</v>
      </c>
      <c r="K4716" t="n">
        <v>230.4939374860658</v>
      </c>
      <c r="L4716" t="n">
        <v>225.7091443889776</v>
      </c>
      <c r="M4716" t="n">
        <v>231.1236834516045</v>
      </c>
      <c r="N4716" t="n">
        <v>234.1008405012399</v>
      </c>
      <c r="O4716" t="n">
        <v>230.4939374860658</v>
      </c>
      <c r="P4716" t="n">
        <v>7.927650239945336</v>
      </c>
      <c r="Q4716" t="n">
        <v>0.9834208501684237</v>
      </c>
      <c r="R4716" t="n">
        <v>0.9909312041184367</v>
      </c>
      <c r="S4716" t="n">
        <v>0.9998496470742876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2</v>
      </c>
      <c r="H4717" t="n">
        <v>8</v>
      </c>
      <c r="I4717" t="n">
        <v>234.1223828973047</v>
      </c>
      <c r="J4717" t="n">
        <v>234.1223828973047</v>
      </c>
      <c r="K4717" t="n">
        <v>238.4469551575678</v>
      </c>
      <c r="L4717" t="n">
        <v>232.6490495639714</v>
      </c>
      <c r="M4717" t="n">
        <v>232.6490495639714</v>
      </c>
      <c r="N4717" t="n">
        <v>236.8822576215529</v>
      </c>
      <c r="O4717" t="n">
        <v>236.8822576215529</v>
      </c>
      <c r="P4717" t="n">
        <v>5.593208057581478</v>
      </c>
      <c r="Q4717" t="n">
        <v>0.9879439046264061</v>
      </c>
      <c r="R4717" t="n">
        <v>0.9767024919217524</v>
      </c>
      <c r="S4717" t="n">
        <v>0.9997191230206416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4</v>
      </c>
      <c r="H4718" t="n">
        <v>5</v>
      </c>
      <c r="I4718" t="n">
        <v>234.5953054582535</v>
      </c>
      <c r="J4718" t="n">
        <v>238.7380861854236</v>
      </c>
      <c r="K4718" t="n">
        <v>240.8434400142701</v>
      </c>
      <c r="L4718" t="n">
        <v>234.414749902698</v>
      </c>
      <c r="M4718" t="n">
        <v>234.414749902698</v>
      </c>
      <c r="N4718" t="n">
        <v>237.2793131522228</v>
      </c>
      <c r="O4718" t="n">
        <v>237.2793131522228</v>
      </c>
      <c r="P4718" t="n">
        <v>4.309007693969249</v>
      </c>
      <c r="Q4718" t="n">
        <v>0.9882397019112708</v>
      </c>
      <c r="R4718" t="n">
        <v>0.9909979810303409</v>
      </c>
      <c r="S4718" t="n">
        <v>0.9998941335735164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4</v>
      </c>
      <c r="H4719" t="n">
        <v>8</v>
      </c>
      <c r="I4719" t="n">
        <v>234.2346428236969</v>
      </c>
      <c r="J4719" t="n">
        <v>234.2346428236969</v>
      </c>
      <c r="K4719" t="n">
        <v>238.7380861854236</v>
      </c>
      <c r="L4719" t="n">
        <v>233.8296428236969</v>
      </c>
      <c r="M4719" t="n">
        <v>236.8822576215529</v>
      </c>
      <c r="N4719" t="n">
        <v>241.9213217899951</v>
      </c>
      <c r="O4719" t="n">
        <v>238.7380861854236</v>
      </c>
      <c r="P4719" t="n">
        <v>5.62844336172671</v>
      </c>
      <c r="Q4719" t="n">
        <v>0.9750126061550433</v>
      </c>
      <c r="R4719" t="n">
        <v>0.9723293420114659</v>
      </c>
      <c r="S4719" t="n">
        <v>0.9993085823708914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3</v>
      </c>
      <c r="H4720" t="n">
        <v>5</v>
      </c>
      <c r="I4720" t="n">
        <v>240.8311128611416</v>
      </c>
      <c r="J4720" t="n">
        <v>240.8311128611416</v>
      </c>
      <c r="K4720" t="n">
        <v>244.3674415981042</v>
      </c>
      <c r="L4720" t="n">
        <v>240.6723827024114</v>
      </c>
      <c r="M4720" t="n">
        <v>240.6723827024114</v>
      </c>
      <c r="N4720" t="n">
        <v>244.8984806031013</v>
      </c>
      <c r="O4720" t="n">
        <v>244.3674415981042</v>
      </c>
      <c r="P4720" t="n">
        <v>4.250614451248367</v>
      </c>
      <c r="Q4720" t="n">
        <v>0.9892370933496911</v>
      </c>
      <c r="R4720" t="n">
        <v>0.9867477539473133</v>
      </c>
      <c r="S4720" t="n">
        <v>0.999857367312828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1</v>
      </c>
      <c r="H4721" t="n">
        <v>3</v>
      </c>
      <c r="I4721" t="n">
        <v>244.6167605518969</v>
      </c>
      <c r="J4721" t="n">
        <v>244.6167605518969</v>
      </c>
      <c r="K4721" t="n">
        <v>250.273609497457</v>
      </c>
      <c r="L4721" t="n">
        <v>243.5453319804683</v>
      </c>
      <c r="M4721" t="n">
        <v>244.3674415981042</v>
      </c>
      <c r="N4721" t="n">
        <v>249.1415338610769</v>
      </c>
      <c r="O4721" t="n">
        <v>249.1415338610769</v>
      </c>
      <c r="P4721" t="n">
        <v>8.274773309179977</v>
      </c>
      <c r="Q4721" t="n">
        <v>0.973547415206739</v>
      </c>
      <c r="R4721" t="n">
        <v>0.9854973612016621</v>
      </c>
      <c r="S4721" t="n">
        <v>0.999616367717461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4</v>
      </c>
      <c r="H4722" t="n">
        <v>7</v>
      </c>
      <c r="I4722" t="n">
        <v>244.3892513002429</v>
      </c>
      <c r="J4722" t="n">
        <v>244.3892513002429</v>
      </c>
      <c r="K4722" t="n">
        <v>247.6537985172758</v>
      </c>
      <c r="L4722" t="n">
        <v>243.6038346335763</v>
      </c>
      <c r="M4722" t="n">
        <v>243.6038346335763</v>
      </c>
      <c r="N4722" t="n">
        <v>247.1920763863487</v>
      </c>
      <c r="O4722" t="n">
        <v>247.1920763863487</v>
      </c>
      <c r="P4722" t="n">
        <v>5.52157508610577</v>
      </c>
      <c r="Q4722" t="n">
        <v>0.9818237053445124</v>
      </c>
      <c r="R4722" t="n">
        <v>0.9945466997845853</v>
      </c>
      <c r="S4722" t="n">
        <v>0.9999008792084398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2</v>
      </c>
      <c r="H4723" t="n">
        <v>4</v>
      </c>
      <c r="I4723" t="n">
        <v>246.7509660394629</v>
      </c>
      <c r="J4723" t="n">
        <v>246.7509660394629</v>
      </c>
      <c r="K4723" t="n">
        <v>248.8708325338178</v>
      </c>
      <c r="L4723" t="n">
        <v>245.7509660394629</v>
      </c>
      <c r="M4723" t="n">
        <v>247.6537985172758</v>
      </c>
      <c r="N4723" t="n">
        <v>249.5083110938058</v>
      </c>
      <c r="O4723" t="n">
        <v>248.8708325338178</v>
      </c>
      <c r="P4723" t="n">
        <v>6.119866494354937</v>
      </c>
      <c r="Q4723" t="n">
        <v>0.9940719375688692</v>
      </c>
      <c r="R4723" t="n">
        <v>0.9896335868081089</v>
      </c>
      <c r="S4723" t="n">
        <v>0.9999385472554115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2</v>
      </c>
      <c r="H4724" t="n">
        <v>4</v>
      </c>
      <c r="I4724" t="n">
        <v>255.0481479161091</v>
      </c>
      <c r="J4724" t="n">
        <v>255.0481479161091</v>
      </c>
      <c r="K4724" t="n">
        <v>258.9909498627629</v>
      </c>
      <c r="L4724" t="n">
        <v>254.6939812494424</v>
      </c>
      <c r="M4724" t="n">
        <v>254.6939812494424</v>
      </c>
      <c r="N4724" t="n">
        <v>258.1432436517248</v>
      </c>
      <c r="O4724" t="n">
        <v>258.1432436517248</v>
      </c>
      <c r="P4724" t="n">
        <v>4.511762402282443</v>
      </c>
      <c r="Q4724" t="n">
        <v>0.9890023335227279</v>
      </c>
      <c r="R4724" t="n">
        <v>0.9808051835966579</v>
      </c>
      <c r="S4724" t="n">
        <v>0.9997889018111036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4</v>
      </c>
      <c r="H4725" t="n">
        <v>5</v>
      </c>
      <c r="I4725" t="n">
        <v>258.3565877128913</v>
      </c>
      <c r="J4725" t="n">
        <v>258.3565877128913</v>
      </c>
      <c r="K4725" t="n">
        <v>259.4704158547812</v>
      </c>
      <c r="L4725" t="n">
        <v>258.0753377128913</v>
      </c>
      <c r="M4725" t="n">
        <v>258.0753377128913</v>
      </c>
      <c r="N4725" t="n">
        <v>259.5908222446729</v>
      </c>
      <c r="O4725" t="n">
        <v>259.4704158547812</v>
      </c>
      <c r="P4725" t="n">
        <v>3.645078141889854</v>
      </c>
      <c r="Q4725" t="n">
        <v>0.9937609364364199</v>
      </c>
      <c r="R4725" t="n">
        <v>0.9952273814652108</v>
      </c>
      <c r="S4725" t="n">
        <v>0.9999702233295967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8</v>
      </c>
      <c r="I4726" t="n">
        <v>258.3227270047298</v>
      </c>
      <c r="J4726" t="n">
        <v>258.9909498627629</v>
      </c>
      <c r="K4726" t="n">
        <v>260.048270446824</v>
      </c>
      <c r="L4726" t="n">
        <v>257.2827270047298</v>
      </c>
      <c r="M4726" t="n">
        <v>257.2827270047298</v>
      </c>
      <c r="N4726" t="n">
        <v>258.3177098299727</v>
      </c>
      <c r="O4726" t="n">
        <v>258.3177098299727</v>
      </c>
      <c r="P4726" t="n">
        <v>1.994982825242914</v>
      </c>
      <c r="Q4726" t="n">
        <v>0.9970388691259153</v>
      </c>
      <c r="R4726" t="n">
        <v>0.9942531364925541</v>
      </c>
      <c r="S4726" t="n">
        <v>0.9999829827850389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6</v>
      </c>
      <c r="H4727" t="n">
        <v>8</v>
      </c>
      <c r="I4727" t="n">
        <v>261.8557393910359</v>
      </c>
      <c r="J4727" t="n">
        <v>261.8557393910359</v>
      </c>
      <c r="K4727" t="n">
        <v>267.2617496196405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0.9787880354600346</v>
      </c>
      <c r="R4727" t="n">
        <v>0.9741462263741223</v>
      </c>
      <c r="S4727" t="n">
        <v>0.9994515906706236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2</v>
      </c>
      <c r="H4728" t="n">
        <v>5</v>
      </c>
      <c r="I4728" t="n">
        <v>262.4123242524514</v>
      </c>
      <c r="J4728" t="n">
        <v>262.4123242524514</v>
      </c>
      <c r="K4728" t="n">
        <v>266.2924626186804</v>
      </c>
      <c r="L4728" t="n">
        <v>261.967879808007</v>
      </c>
      <c r="M4728" t="n">
        <v>261.967879808007</v>
      </c>
      <c r="N4728" t="n">
        <v>266.5863889385041</v>
      </c>
      <c r="O4728" t="n">
        <v>266.2924626186804</v>
      </c>
      <c r="P4728" t="n">
        <v>5.213471699562376</v>
      </c>
      <c r="Q4728" t="n">
        <v>0.9891761717957364</v>
      </c>
      <c r="R4728" t="n">
        <v>0.9855261729933923</v>
      </c>
      <c r="S4728" t="n">
        <v>0.9998433377830223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2</v>
      </c>
      <c r="H4729" t="n">
        <v>3</v>
      </c>
      <c r="I4729" t="n">
        <v>264.4476782736966</v>
      </c>
      <c r="J4729" t="n">
        <v>266.2924626186804</v>
      </c>
      <c r="K4729" t="n">
        <v>266.4532641794731</v>
      </c>
      <c r="L4729" t="n">
        <v>263.9774401784584</v>
      </c>
      <c r="M4729" t="n">
        <v>263.9774401784584</v>
      </c>
      <c r="N4729" t="n">
        <v>264.1376016056492</v>
      </c>
      <c r="O4729" t="n">
        <v>264.1376016056492</v>
      </c>
      <c r="P4729" t="n">
        <v>2.981589998619313</v>
      </c>
      <c r="Q4729" t="n">
        <v>0.9995490929354441</v>
      </c>
      <c r="R4729" t="n">
        <v>0.9995100224981379</v>
      </c>
      <c r="S4729" t="n">
        <v>0.9999997790656829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2</v>
      </c>
      <c r="H4730" t="n">
        <v>6</v>
      </c>
      <c r="I4730" t="n">
        <v>269.5334785422654</v>
      </c>
      <c r="J4730" t="n">
        <v>269.5334785422654</v>
      </c>
      <c r="K4730" t="n">
        <v>273.2992827979754</v>
      </c>
      <c r="L4730" t="n">
        <v>268.4834785422653</v>
      </c>
      <c r="M4730" t="n">
        <v>276.1161314315328</v>
      </c>
      <c r="N4730" t="n">
        <v>280.3526612192065</v>
      </c>
      <c r="O4730" t="n">
        <v>273.2992827979754</v>
      </c>
      <c r="P4730" t="n">
        <v>6.390804255710009</v>
      </c>
      <c r="Q4730" t="n">
        <v>0.9894934306937689</v>
      </c>
      <c r="R4730" t="n">
        <v>0.9833383408998904</v>
      </c>
      <c r="S4730" t="n">
        <v>0.9998249431239079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6</v>
      </c>
      <c r="H4731" t="n">
        <v>7</v>
      </c>
      <c r="I4731" t="n">
        <v>267.9268594870429</v>
      </c>
      <c r="J4731" t="n">
        <v>267.9268594870429</v>
      </c>
      <c r="K4731" t="n">
        <v>276.1161314315328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0.9680432107797825</v>
      </c>
      <c r="R4731" t="n">
        <v>0.9893898105161851</v>
      </c>
      <c r="S4731" t="n">
        <v>0.9996609324110791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2</v>
      </c>
      <c r="H4732" t="n">
        <v>5</v>
      </c>
      <c r="I4732" t="n">
        <v>273.5571155242633</v>
      </c>
      <c r="J4732" t="n">
        <v>273.5571155242633</v>
      </c>
      <c r="K4732" t="n">
        <v>278.8092564293933</v>
      </c>
      <c r="L4732" t="n">
        <v>272.6821155242633</v>
      </c>
      <c r="M4732" t="n">
        <v>272.6821155242633</v>
      </c>
      <c r="N4732" t="n">
        <v>278.9337123580574</v>
      </c>
      <c r="O4732" t="n">
        <v>278.8092564293933</v>
      </c>
      <c r="P4732" t="n">
        <v>7.877140905129977</v>
      </c>
      <c r="Q4732" t="n">
        <v>0.985377008770031</v>
      </c>
      <c r="R4732" t="n">
        <v>0.9804585728670483</v>
      </c>
      <c r="S4732" t="n">
        <v>0.9997142458824138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2</v>
      </c>
      <c r="H4733" t="n">
        <v>6</v>
      </c>
      <c r="I4733" t="n">
        <v>273.9258915822082</v>
      </c>
      <c r="J4733" t="n">
        <v>278.8092564293933</v>
      </c>
      <c r="K4733" t="n">
        <v>283.1699284645326</v>
      </c>
      <c r="L4733" t="n">
        <v>272.9925582488749</v>
      </c>
      <c r="M4733" t="n">
        <v>280.3526612192065</v>
      </c>
      <c r="N4733" t="n">
        <v>285.2584172587382</v>
      </c>
      <c r="O4733" t="n">
        <v>283.1699284645326</v>
      </c>
      <c r="P4733" t="n">
        <v>11.57737021565765</v>
      </c>
      <c r="Q4733" t="n">
        <v>0.9878438794087891</v>
      </c>
      <c r="R4733" t="n">
        <v>0.9807318805997091</v>
      </c>
      <c r="S4733" t="n">
        <v>0.9997657744170042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5</v>
      </c>
      <c r="H4734" t="n">
        <v>6</v>
      </c>
      <c r="I4734" t="n">
        <v>274.9005395665206</v>
      </c>
      <c r="J4734" t="n">
        <v>278.9337123580574</v>
      </c>
      <c r="K4734" t="n">
        <v>284.0900510108189</v>
      </c>
      <c r="L4734" t="n">
        <v>274.8644284554095</v>
      </c>
      <c r="M4734" t="n">
        <v>285.2584172587382</v>
      </c>
      <c r="N4734" t="n">
        <v>290.1318992048285</v>
      </c>
      <c r="O4734" t="n">
        <v>284.0900510108189</v>
      </c>
      <c r="P4734" t="n">
        <v>9.550622555409404</v>
      </c>
      <c r="Q4734" t="n">
        <v>0.983854359517872</v>
      </c>
      <c r="R4734" t="n">
        <v>0.9808574210046658</v>
      </c>
      <c r="S4734" t="n">
        <v>0.9996909308016406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6</v>
      </c>
      <c r="I4735" t="n">
        <v>277.7387201139263</v>
      </c>
      <c r="J4735" t="n">
        <v>277.7387201139263</v>
      </c>
      <c r="K4735" t="n">
        <v>282.8223880336778</v>
      </c>
      <c r="L4735" t="n">
        <v>277.2824701139263</v>
      </c>
      <c r="M4735" t="n">
        <v>290.1318992048285</v>
      </c>
      <c r="N4735" t="n">
        <v>296.6693498570269</v>
      </c>
      <c r="O4735" t="n">
        <v>282.8223880336778</v>
      </c>
      <c r="P4735" t="n">
        <v>7.36491791975152</v>
      </c>
      <c r="Q4735" t="n">
        <v>0.9718389627894504</v>
      </c>
      <c r="R4735" t="n">
        <v>0.9744057799856367</v>
      </c>
      <c r="S4735" t="n">
        <v>0.9992792402178006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5</v>
      </c>
      <c r="H4736" t="n">
        <v>7</v>
      </c>
      <c r="I4736" t="n">
        <v>281.4346384406705</v>
      </c>
      <c r="J4736" t="n">
        <v>284.0900510108189</v>
      </c>
      <c r="K4736" t="n">
        <v>288.7846198781355</v>
      </c>
      <c r="L4736" t="n">
        <v>281.1957495517817</v>
      </c>
      <c r="M4736" t="n">
        <v>281.1957495517817</v>
      </c>
      <c r="N4736" t="n">
        <v>284.9882106429037</v>
      </c>
      <c r="O4736" t="n">
        <v>284.9882106429037</v>
      </c>
      <c r="P4736" t="n">
        <v>4.74801664667757</v>
      </c>
      <c r="Q4736" t="n">
        <v>0.9852895731311778</v>
      </c>
      <c r="R4736" t="n">
        <v>0.994237229433265</v>
      </c>
      <c r="S4736" t="n">
        <v>0.9999152271850162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2</v>
      </c>
      <c r="H4737" t="n">
        <v>8</v>
      </c>
      <c r="I4737" t="n">
        <v>284.4986249549452</v>
      </c>
      <c r="J4737" t="n">
        <v>284.4986249549452</v>
      </c>
      <c r="K4737" t="n">
        <v>286.9414642149657</v>
      </c>
      <c r="L4737" t="n">
        <v>283.8269582882785</v>
      </c>
      <c r="M4737" t="n">
        <v>283.8269582882785</v>
      </c>
      <c r="N4737" t="n">
        <v>286.2181882681577</v>
      </c>
      <c r="O4737" t="n">
        <v>286.2181882681577</v>
      </c>
      <c r="P4737" t="n">
        <v>3.011229979879204</v>
      </c>
      <c r="Q4737" t="n">
        <v>0.9931718562710614</v>
      </c>
      <c r="R4737" t="n">
        <v>0.9867723802608052</v>
      </c>
      <c r="S4737" t="n">
        <v>0.999909679911229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1</v>
      </c>
      <c r="H4738" t="n">
        <v>2</v>
      </c>
      <c r="I4738" t="n">
        <v>290.3739302061794</v>
      </c>
      <c r="J4738" t="n">
        <v>290.3739302061794</v>
      </c>
      <c r="K4738" t="n">
        <v>299.3827161612259</v>
      </c>
      <c r="L4738" t="n">
        <v>289.6239302061794</v>
      </c>
      <c r="M4738" t="n">
        <v>289.6239302061794</v>
      </c>
      <c r="N4738" t="n">
        <v>297.2572740210069</v>
      </c>
      <c r="O4738" t="n">
        <v>297.2572740210069</v>
      </c>
      <c r="P4738" t="n">
        <v>11.38334381482758</v>
      </c>
      <c r="Q4738" t="n">
        <v>0.9582044242627796</v>
      </c>
      <c r="R4738" t="n">
        <v>0.9788179112270442</v>
      </c>
      <c r="S4738" t="n">
        <v>0.9991146824044174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1</v>
      </c>
      <c r="H4739" t="n">
        <v>8</v>
      </c>
      <c r="I4739" t="n">
        <v>290.5650172397933</v>
      </c>
      <c r="J4739" t="n">
        <v>299.3827161612259</v>
      </c>
      <c r="K4739" t="n">
        <v>303.527244814434</v>
      </c>
      <c r="L4739" t="n">
        <v>288.4950172397934</v>
      </c>
      <c r="M4739" t="n">
        <v>288.4950172397934</v>
      </c>
      <c r="N4739" t="n">
        <v>291.9325762166326</v>
      </c>
      <c r="O4739" t="n">
        <v>291.9325762166326</v>
      </c>
      <c r="P4739" t="n">
        <v>4.81755897683928</v>
      </c>
      <c r="Q4739" t="n">
        <v>0.9805500280368091</v>
      </c>
      <c r="R4739" t="n">
        <v>0.9810395474179142</v>
      </c>
      <c r="S4739" t="n">
        <v>0.999631219728869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2</v>
      </c>
      <c r="H4740" t="n">
        <v>4</v>
      </c>
      <c r="I4740" t="n">
        <v>291.0261732500479</v>
      </c>
      <c r="J4740" t="n">
        <v>297.2572740210069</v>
      </c>
      <c r="K4740" t="n">
        <v>302.0071301526738</v>
      </c>
      <c r="L4740" t="n">
        <v>290.4115899167145</v>
      </c>
      <c r="M4740" t="n">
        <v>290.4115899167145</v>
      </c>
      <c r="N4740" t="n">
        <v>294.5668836374944</v>
      </c>
      <c r="O4740" t="n">
        <v>294.5668836374944</v>
      </c>
      <c r="P4740" t="n">
        <v>5.999043720779866</v>
      </c>
      <c r="Q4740" t="n">
        <v>0.9867661714229237</v>
      </c>
      <c r="R4740" t="n">
        <v>0.9769218464928885</v>
      </c>
      <c r="S4740" t="n">
        <v>0.9996945876726114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3</v>
      </c>
      <c r="H4741" t="n">
        <v>6</v>
      </c>
      <c r="I4741" t="n">
        <v>289.3247908739836</v>
      </c>
      <c r="J4741" t="n">
        <v>289.3247908739836</v>
      </c>
      <c r="K4741" t="n">
        <v>292.7308937362071</v>
      </c>
      <c r="L4741" t="n">
        <v>289.1747908739836</v>
      </c>
      <c r="M4741" t="n">
        <v>296.6693498570269</v>
      </c>
      <c r="N4741" t="n">
        <v>300.5165307877397</v>
      </c>
      <c r="O4741" t="n">
        <v>292.7308937362071</v>
      </c>
      <c r="P4741" t="n">
        <v>3.906102862223463</v>
      </c>
      <c r="Q4741" t="n">
        <v>0.9896313770636775</v>
      </c>
      <c r="R4741" t="n">
        <v>0.9848579385517444</v>
      </c>
      <c r="S4741" t="n">
        <v>0.9998429976743645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3</v>
      </c>
      <c r="H4742" t="n">
        <v>6</v>
      </c>
      <c r="I4742" t="n">
        <v>295.4213925275755</v>
      </c>
      <c r="J4742" t="n">
        <v>295.4213925275755</v>
      </c>
      <c r="K4742" t="n">
        <v>301.6737248390458</v>
      </c>
      <c r="L4742" t="n">
        <v>294.3713925275755</v>
      </c>
      <c r="M4742" t="n">
        <v>300.5165307877397</v>
      </c>
      <c r="N4742" t="n">
        <v>307.5785176431414</v>
      </c>
      <c r="O4742" t="n">
        <v>301.6737248390458</v>
      </c>
      <c r="P4742" t="n">
        <v>9.752332311470298</v>
      </c>
      <c r="Q4742" t="n">
        <v>0.9810495824703327</v>
      </c>
      <c r="R4742" t="n">
        <v>0.9723808265032859</v>
      </c>
      <c r="S4742" t="n">
        <v>0.9994766051304129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4</v>
      </c>
      <c r="H4743" t="n">
        <v>5</v>
      </c>
      <c r="I4743" t="n">
        <v>295.2332555092022</v>
      </c>
      <c r="J4743" t="n">
        <v>295.2332555092022</v>
      </c>
      <c r="K4743" t="n">
        <v>301.062617993388</v>
      </c>
      <c r="L4743" t="n">
        <v>294.9276999536467</v>
      </c>
      <c r="M4743" t="n">
        <v>294.9276999536467</v>
      </c>
      <c r="N4743" t="n">
        <v>302.8591826866492</v>
      </c>
      <c r="O4743" t="n">
        <v>301.062617993388</v>
      </c>
      <c r="P4743" t="n">
        <v>8.579362484185765</v>
      </c>
      <c r="Q4743" t="n">
        <v>0.9677754157116467</v>
      </c>
      <c r="R4743" t="n">
        <v>0.9752729414063517</v>
      </c>
      <c r="S4743" t="n">
        <v>0.9992031808161459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1</v>
      </c>
      <c r="H4744" t="n">
        <v>3</v>
      </c>
      <c r="I4744" t="n">
        <v>296.6180979512612</v>
      </c>
      <c r="J4744" t="n">
        <v>303.527244814434</v>
      </c>
      <c r="K4744" t="n">
        <v>308.5396073722974</v>
      </c>
      <c r="L4744" t="n">
        <v>295.9752408084041</v>
      </c>
      <c r="M4744" t="n">
        <v>301.6737248390458</v>
      </c>
      <c r="N4744" t="n">
        <v>305.9039034308731</v>
      </c>
      <c r="O4744" t="n">
        <v>305.9039034308731</v>
      </c>
      <c r="P4744" t="n">
        <v>11.53580547961189</v>
      </c>
      <c r="Q4744" t="n">
        <v>0.9765254943743901</v>
      </c>
      <c r="R4744" t="n">
        <v>0.9871389770492603</v>
      </c>
      <c r="S4744" t="n">
        <v>0.9996980938443918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7</v>
      </c>
      <c r="I4745" t="n">
        <v>298.0570335786543</v>
      </c>
      <c r="J4745" t="n">
        <v>305.9039034308731</v>
      </c>
      <c r="K4745" t="n">
        <v>310.0801848200157</v>
      </c>
      <c r="L4745" t="n">
        <v>296.950684372305</v>
      </c>
      <c r="M4745" t="n">
        <v>296.950684372305</v>
      </c>
      <c r="N4745" t="n">
        <v>300.9825132921844</v>
      </c>
      <c r="O4745" t="n">
        <v>300.9825132921844</v>
      </c>
      <c r="P4745" t="n">
        <v>5.854051142101582</v>
      </c>
      <c r="Q4745" t="n">
        <v>0.987301796005984</v>
      </c>
      <c r="R4745" t="n">
        <v>0.9938746182668916</v>
      </c>
      <c r="S4745" t="n">
        <v>0.9999222186532117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4</v>
      </c>
      <c r="H4746" t="n">
        <v>5</v>
      </c>
      <c r="I4746" t="n">
        <v>299.5708111682368</v>
      </c>
      <c r="J4746" t="n">
        <v>301.062617993388</v>
      </c>
      <c r="K4746" t="n">
        <v>305.7903462584146</v>
      </c>
      <c r="L4746" t="n">
        <v>299.2548389460146</v>
      </c>
      <c r="M4746" t="n">
        <v>302.8591826866492</v>
      </c>
      <c r="N4746" t="n">
        <v>309.2917720481983</v>
      </c>
      <c r="O4746" t="n">
        <v>305.7903462584146</v>
      </c>
      <c r="P4746" t="n">
        <v>9.063285090177772</v>
      </c>
      <c r="Q4746" t="n">
        <v>0.9737846122979421</v>
      </c>
      <c r="R4746" t="n">
        <v>0.9798985452099782</v>
      </c>
      <c r="S4746" t="n">
        <v>0.9994730325693042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7</v>
      </c>
      <c r="H4747" t="n">
        <v>8</v>
      </c>
      <c r="I4747" t="n">
        <v>300.5694431560563</v>
      </c>
      <c r="J4747" t="n">
        <v>300.9825132921844</v>
      </c>
      <c r="K4747" t="n">
        <v>306.474641927058</v>
      </c>
      <c r="L4747" t="n">
        <v>300.5249987116118</v>
      </c>
      <c r="M4747" t="n">
        <v>300.5249987116118</v>
      </c>
      <c r="N4747" t="n">
        <v>306.1159684721521</v>
      </c>
      <c r="O4747" t="n">
        <v>306.1159684721521</v>
      </c>
      <c r="P4747" t="n">
        <v>5.990969760540281</v>
      </c>
      <c r="Q4747" t="n">
        <v>0.9916653165383374</v>
      </c>
      <c r="R4747" t="n">
        <v>0.9693456112013559</v>
      </c>
      <c r="S4747" t="n">
        <v>0.9997445053726526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7</v>
      </c>
      <c r="H4748" t="n">
        <v>8</v>
      </c>
      <c r="I4748" t="n">
        <v>305.7515897596043</v>
      </c>
      <c r="J4748" t="n">
        <v>306.474641927058</v>
      </c>
      <c r="K4748" t="n">
        <v>310.9589850267472</v>
      </c>
      <c r="L4748" t="n">
        <v>305.6004786484932</v>
      </c>
      <c r="M4748" t="n">
        <v>306.1159684721521</v>
      </c>
      <c r="N4748" t="n">
        <v>310.681015712133</v>
      </c>
      <c r="O4748" t="n">
        <v>310.681015712133</v>
      </c>
      <c r="P4748" t="n">
        <v>6.440537063639908</v>
      </c>
      <c r="Q4748" t="n">
        <v>0.9931894793500432</v>
      </c>
      <c r="R4748" t="n">
        <v>0.9748993188575994</v>
      </c>
      <c r="S4748" t="n">
        <v>0.9998290512927517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4</v>
      </c>
      <c r="H4749" t="n">
        <v>5</v>
      </c>
      <c r="I4749" t="n">
        <v>306.3493855495825</v>
      </c>
      <c r="J4749" t="n">
        <v>306.3493855495825</v>
      </c>
      <c r="K4749" t="n">
        <v>310.1929531875336</v>
      </c>
      <c r="L4749" t="n">
        <v>306.1827188829158</v>
      </c>
      <c r="M4749" t="n">
        <v>309.2917720481983</v>
      </c>
      <c r="N4749" t="n">
        <v>314.5213645527369</v>
      </c>
      <c r="O4749" t="n">
        <v>310.1929531875336</v>
      </c>
      <c r="P4749" t="n">
        <v>5.343567637951139</v>
      </c>
      <c r="Q4749" t="n">
        <v>0.9786345134814947</v>
      </c>
      <c r="R4749" t="n">
        <v>0.9836268734994267</v>
      </c>
      <c r="S4749" t="n">
        <v>0.9996501801864862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1</v>
      </c>
      <c r="H4750" t="n">
        <v>7</v>
      </c>
      <c r="I4750" t="n">
        <v>308.1411077830341</v>
      </c>
      <c r="J4750" t="n">
        <v>308.5396073722974</v>
      </c>
      <c r="K4750" t="n">
        <v>314.0675257165043</v>
      </c>
      <c r="L4750" t="n">
        <v>306.9466633385897</v>
      </c>
      <c r="M4750" t="n">
        <v>310.9589850267472</v>
      </c>
      <c r="N4750" t="n">
        <v>315.4629000496982</v>
      </c>
      <c r="O4750" t="n">
        <v>314.0675257165043</v>
      </c>
      <c r="P4750" t="n">
        <v>8.076417933470168</v>
      </c>
      <c r="Q4750" t="n">
        <v>0.9741424574235739</v>
      </c>
      <c r="R4750" t="n">
        <v>0.9931598567129154</v>
      </c>
      <c r="S4750" t="n">
        <v>0.9998231307037253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5</v>
      </c>
      <c r="H4751" t="n">
        <v>8</v>
      </c>
      <c r="I4751" t="n">
        <v>309.0977128829524</v>
      </c>
      <c r="J4751" t="n">
        <v>314.5213645527369</v>
      </c>
      <c r="K4751" t="n">
        <v>319.8771596873717</v>
      </c>
      <c r="L4751" t="n">
        <v>308.8488239940635</v>
      </c>
      <c r="M4751" t="n">
        <v>310.681015712133</v>
      </c>
      <c r="N4751" t="n">
        <v>315.0855076421026</v>
      </c>
      <c r="O4751" t="n">
        <v>315.0855076421026</v>
      </c>
      <c r="P4751" t="n">
        <v>6.876683648039148</v>
      </c>
      <c r="Q4751" t="n">
        <v>0.9832350811714025</v>
      </c>
      <c r="R4751" t="n">
        <v>0.9757713404804893</v>
      </c>
      <c r="S4751" t="n">
        <v>0.9995938084898297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2</v>
      </c>
      <c r="H4752" t="n">
        <v>4</v>
      </c>
      <c r="I4752" t="n">
        <v>313.1349181457224</v>
      </c>
      <c r="J4752" t="n">
        <v>313.1349181457224</v>
      </c>
      <c r="K4752" t="n">
        <v>316.3650021207077</v>
      </c>
      <c r="L4752" t="n">
        <v>312.1036681457224</v>
      </c>
      <c r="M4752" t="n">
        <v>312.1036681457224</v>
      </c>
      <c r="N4752" t="n">
        <v>314.9294269238389</v>
      </c>
      <c r="O4752" t="n">
        <v>314.9294269238389</v>
      </c>
      <c r="P4752" t="n">
        <v>5.919508778116551</v>
      </c>
      <c r="Q4752" t="n">
        <v>0.9909813248318181</v>
      </c>
      <c r="R4752" t="n">
        <v>0.9842474325785316</v>
      </c>
      <c r="S4752" t="n">
        <v>0.9998579327113609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5</v>
      </c>
      <c r="H4753" t="n">
        <v>8</v>
      </c>
      <c r="I4753" t="n">
        <v>310.980869774211</v>
      </c>
      <c r="J4753" t="n">
        <v>319.8771596873717</v>
      </c>
      <c r="K4753" t="n">
        <v>323.5631329501294</v>
      </c>
      <c r="L4753" t="n">
        <v>310.630869774211</v>
      </c>
      <c r="M4753" t="n">
        <v>315.0855076421026</v>
      </c>
      <c r="N4753" t="n">
        <v>318.1167736038854</v>
      </c>
      <c r="O4753" t="n">
        <v>318.1167736038854</v>
      </c>
      <c r="P4753" t="n">
        <v>8.385903829674362</v>
      </c>
      <c r="Q4753" t="n">
        <v>0.9884316453436844</v>
      </c>
      <c r="R4753" t="n">
        <v>0.9832616592505796</v>
      </c>
      <c r="S4753" t="n">
        <v>0.9998063649378525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1</v>
      </c>
      <c r="H4754" t="n">
        <v>6</v>
      </c>
      <c r="I4754" t="n">
        <v>316.5166590381163</v>
      </c>
      <c r="J4754" t="n">
        <v>316.5166590381163</v>
      </c>
      <c r="K4754" t="n">
        <v>322.6979921858158</v>
      </c>
      <c r="L4754" t="n">
        <v>315.6666590381163</v>
      </c>
      <c r="M4754" t="n">
        <v>315.6666590381163</v>
      </c>
      <c r="N4754" t="n">
        <v>321.5589370386213</v>
      </c>
      <c r="O4754" t="n">
        <v>321.5589370386213</v>
      </c>
      <c r="P4754" t="n">
        <v>6.742278000504939</v>
      </c>
      <c r="Q4754" t="n">
        <v>0.9711305531699901</v>
      </c>
      <c r="R4754" t="n">
        <v>0.9769022303159385</v>
      </c>
      <c r="S4754" t="n">
        <v>0.9993331801662142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6</v>
      </c>
      <c r="H4755" t="n">
        <v>7</v>
      </c>
      <c r="I4755" t="n">
        <v>319.1240240546384</v>
      </c>
      <c r="J4755" t="n">
        <v>322.8941615471828</v>
      </c>
      <c r="K4755" t="n">
        <v>329.298170257642</v>
      </c>
      <c r="L4755" t="n">
        <v>318.8601351657495</v>
      </c>
      <c r="M4755" t="n">
        <v>318.8601351657495</v>
      </c>
      <c r="N4755" t="n">
        <v>324.3338151703849</v>
      </c>
      <c r="O4755" t="n">
        <v>324.3338151703849</v>
      </c>
      <c r="P4755" t="n">
        <v>7.584791115746498</v>
      </c>
      <c r="Q4755" t="n">
        <v>0.9749216003871768</v>
      </c>
      <c r="R4755" t="n">
        <v>0.9916931969984034</v>
      </c>
      <c r="S4755" t="n">
        <v>0.999791678674821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2</v>
      </c>
      <c r="H4756" t="n">
        <v>6</v>
      </c>
      <c r="I4756" t="n">
        <v>318.5980043426458</v>
      </c>
      <c r="J4756" t="n">
        <v>318.5980043426458</v>
      </c>
      <c r="K4756" t="n">
        <v>319.7848705724782</v>
      </c>
      <c r="L4756" t="n">
        <v>318.0980043426458</v>
      </c>
      <c r="M4756" t="n">
        <v>321.5589370386213</v>
      </c>
      <c r="N4756" t="n">
        <v>322.8941615471828</v>
      </c>
      <c r="O4756" t="n">
        <v>319.7848705724782</v>
      </c>
      <c r="P4756" t="n">
        <v>2.436866229832447</v>
      </c>
      <c r="Q4756" t="n">
        <v>0.9966766672256843</v>
      </c>
      <c r="R4756" t="n">
        <v>0.9947185121111846</v>
      </c>
      <c r="S4756" t="n">
        <v>0.9999824478582019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4</v>
      </c>
      <c r="H4757" t="n">
        <v>8</v>
      </c>
      <c r="I4757" t="n">
        <v>320.4784639666013</v>
      </c>
      <c r="J4757" t="n">
        <v>320.4784639666013</v>
      </c>
      <c r="K4757" t="n">
        <v>320.648124884351</v>
      </c>
      <c r="L4757" t="n">
        <v>319.6909639666013</v>
      </c>
      <c r="M4757" t="n">
        <v>319.6909639666013</v>
      </c>
      <c r="N4757" t="n">
        <v>319.8808036476514</v>
      </c>
      <c r="O4757" t="n">
        <v>319.8808036476514</v>
      </c>
      <c r="P4757" t="n">
        <v>1.58983968105008</v>
      </c>
      <c r="Q4757" t="n">
        <v>0.999047128427526</v>
      </c>
      <c r="R4757" t="n">
        <v>0.9989434109330858</v>
      </c>
      <c r="S4757" t="n">
        <v>0.9999989932063144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8</v>
      </c>
      <c r="I4758" t="n">
        <v>321.0899717737684</v>
      </c>
      <c r="J4758" t="n">
        <v>321.0899717737684</v>
      </c>
      <c r="K4758" t="n">
        <v>325.4568313436099</v>
      </c>
      <c r="L4758" t="n">
        <v>320.7914003451969</v>
      </c>
      <c r="M4758" t="n">
        <v>320.7914003451969</v>
      </c>
      <c r="N4758" t="n">
        <v>325.0830870585936</v>
      </c>
      <c r="O4758" t="n">
        <v>325.0830870585936</v>
      </c>
      <c r="P4758" t="n">
        <v>4.671686713396696</v>
      </c>
      <c r="Q4758" t="n">
        <v>0.9867261955843069</v>
      </c>
      <c r="R4758" t="n">
        <v>0.9763844842338006</v>
      </c>
      <c r="S4758" t="n">
        <v>0.9996865322625438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6</v>
      </c>
      <c r="H4759" t="n">
        <v>8</v>
      </c>
      <c r="I4759" t="n">
        <v>321.7366391672015</v>
      </c>
      <c r="J4759" t="n">
        <v>329.298170257642</v>
      </c>
      <c r="K4759" t="n">
        <v>334.042488176308</v>
      </c>
      <c r="L4759" t="n">
        <v>321.5666391672015</v>
      </c>
      <c r="M4759" t="n">
        <v>325.0830870585936</v>
      </c>
      <c r="N4759" t="n">
        <v>329.2111633696707</v>
      </c>
      <c r="O4759" t="n">
        <v>329.2111633696707</v>
      </c>
      <c r="P4759" t="n">
        <v>8.324524202469263</v>
      </c>
      <c r="Q4759" t="n">
        <v>0.9813600066575827</v>
      </c>
      <c r="R4759" t="n">
        <v>0.9772744602238643</v>
      </c>
      <c r="S4759" t="n">
        <v>0.99957639608987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4</v>
      </c>
      <c r="H4760" t="n">
        <v>6</v>
      </c>
      <c r="I4760" t="n">
        <v>325.73849352322</v>
      </c>
      <c r="J4760" t="n">
        <v>329.5154642734426</v>
      </c>
      <c r="K4760" t="n">
        <v>335.2494085618936</v>
      </c>
      <c r="L4760" t="n">
        <v>325.17599352322</v>
      </c>
      <c r="M4760" t="n">
        <v>334.042488176308</v>
      </c>
      <c r="N4760" t="n">
        <v>341.416175525665</v>
      </c>
      <c r="O4760" t="n">
        <v>335.2494085618936</v>
      </c>
      <c r="P4760" t="n">
        <v>12.32341503867366</v>
      </c>
      <c r="Q4760" t="n">
        <v>0.96829443293506</v>
      </c>
      <c r="R4760" t="n">
        <v>0.9711795116338323</v>
      </c>
      <c r="S4760" t="n">
        <v>0.9990862300732621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1</v>
      </c>
      <c r="H4761" t="n">
        <v>4</v>
      </c>
      <c r="I4761" t="n">
        <v>326.4209174691123</v>
      </c>
      <c r="J4761" t="n">
        <v>326.4209174691123</v>
      </c>
      <c r="K4761" t="n">
        <v>331.7339027806145</v>
      </c>
      <c r="L4761" t="n">
        <v>325.5771674691123</v>
      </c>
      <c r="M4761" t="n">
        <v>325.5771674691123</v>
      </c>
      <c r="N4761" t="n">
        <v>329.5154642734426</v>
      </c>
      <c r="O4761" t="n">
        <v>329.5154642734426</v>
      </c>
      <c r="P4761" t="n">
        <v>5.344546804330321</v>
      </c>
      <c r="Q4761" t="n">
        <v>0.9751352278199295</v>
      </c>
      <c r="R4761" t="n">
        <v>0.9781137407701993</v>
      </c>
      <c r="S4761" t="n">
        <v>0.9994558031503771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2</v>
      </c>
      <c r="H4762" t="n">
        <v>8</v>
      </c>
      <c r="I4762" t="n">
        <v>329.0753619679129</v>
      </c>
      <c r="J4762" t="n">
        <v>329.0753619679129</v>
      </c>
      <c r="K4762" t="n">
        <v>332.3595825834973</v>
      </c>
      <c r="L4762" t="n">
        <v>327.1036953012462</v>
      </c>
      <c r="M4762" t="n">
        <v>329.2111633696707</v>
      </c>
      <c r="N4762" t="n">
        <v>332.4259990426724</v>
      </c>
      <c r="O4762" t="n">
        <v>332.3595825834973</v>
      </c>
      <c r="P4762" t="n">
        <v>7.075887282251131</v>
      </c>
      <c r="Q4762" t="n">
        <v>0.9908308657133564</v>
      </c>
      <c r="R4762" t="n">
        <v>0.9822570508002498</v>
      </c>
      <c r="S4762" t="n">
        <v>0.9998373125161464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6</v>
      </c>
      <c r="H4763" t="n">
        <v>8</v>
      </c>
      <c r="I4763" t="n">
        <v>329.6964019648257</v>
      </c>
      <c r="J4763" t="n">
        <v>341.416175525665</v>
      </c>
      <c r="K4763" t="n">
        <v>348.4126541288753</v>
      </c>
      <c r="L4763" t="n">
        <v>329.2614019648257</v>
      </c>
      <c r="M4763" t="n">
        <v>332.4259990426724</v>
      </c>
      <c r="N4763" t="n">
        <v>338.5137018648711</v>
      </c>
      <c r="O4763" t="n">
        <v>338.5137018648711</v>
      </c>
      <c r="P4763" t="n">
        <v>10.9922999000454</v>
      </c>
      <c r="Q4763" t="n">
        <v>0.9726334886614473</v>
      </c>
      <c r="R4763" t="n">
        <v>0.9666679856062887</v>
      </c>
      <c r="S4763" t="n">
        <v>0.9990878190501576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3</v>
      </c>
      <c r="H4764" t="n">
        <v>8</v>
      </c>
      <c r="I4764" t="n">
        <v>333.8589057421466</v>
      </c>
      <c r="J4764" t="n">
        <v>333.8589057421466</v>
      </c>
      <c r="K4764" t="n">
        <v>338.1331381148523</v>
      </c>
      <c r="L4764" t="n">
        <v>332.4131914564323</v>
      </c>
      <c r="M4764" t="n">
        <v>338.5137018648711</v>
      </c>
      <c r="N4764" t="n">
        <v>342.7143559025224</v>
      </c>
      <c r="O4764" t="n">
        <v>338.1331381148523</v>
      </c>
      <c r="P4764" t="n">
        <v>7.559946658420017</v>
      </c>
      <c r="Q4764" t="n">
        <v>0.9870059141924751</v>
      </c>
      <c r="R4764" t="n">
        <v>0.9768795659795294</v>
      </c>
      <c r="S4764" t="n">
        <v>0.9996995710964308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336.4484328469534</v>
      </c>
      <c r="K4765" t="n">
        <v>337.6570830144351</v>
      </c>
      <c r="L4765" t="n">
        <v>332.5932903327605</v>
      </c>
      <c r="M4765" t="n">
        <v>342.7143559025224</v>
      </c>
      <c r="N4765" t="n">
        <v>343.8974712073108</v>
      </c>
      <c r="O4765" t="n">
        <v>337.6570830144351</v>
      </c>
      <c r="P4765" t="n">
        <v>6.863792681674624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2</v>
      </c>
      <c r="H4766" t="n">
        <v>6</v>
      </c>
      <c r="I4766" t="n">
        <v>334.286684670932</v>
      </c>
      <c r="J4766" t="n">
        <v>334.286684670932</v>
      </c>
      <c r="K4766" t="n">
        <v>336.4484328469534</v>
      </c>
      <c r="L4766" t="n">
        <v>333.336684670932</v>
      </c>
      <c r="M4766" t="n">
        <v>348.4126541288753</v>
      </c>
      <c r="N4766" t="n">
        <v>350.8446208268994</v>
      </c>
      <c r="O4766" t="n">
        <v>336.4484328469534</v>
      </c>
      <c r="P4766" t="n">
        <v>4.536748176021376</v>
      </c>
      <c r="Q4766" t="n">
        <v>0.9939551729867772</v>
      </c>
      <c r="R4766" t="n">
        <v>0.9904012147727421</v>
      </c>
      <c r="S4766" t="n">
        <v>0.9999419770037642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2</v>
      </c>
      <c r="H4767" t="n">
        <v>7</v>
      </c>
      <c r="I4767" t="n">
        <v>336.1435058689808</v>
      </c>
      <c r="J4767" t="n">
        <v>337.6570830144351</v>
      </c>
      <c r="K4767" t="n">
        <v>341.6524737145403</v>
      </c>
      <c r="L4767" t="n">
        <v>335.6768392023142</v>
      </c>
      <c r="M4767" t="n">
        <v>335.6768392023142</v>
      </c>
      <c r="N4767" t="n">
        <v>339.5186791453055</v>
      </c>
      <c r="O4767" t="n">
        <v>339.5186791453055</v>
      </c>
      <c r="P4767" t="n">
        <v>4.375173276324688</v>
      </c>
      <c r="Q4767" t="n">
        <v>0.9888564679250746</v>
      </c>
      <c r="R4767" t="n">
        <v>0.9941624160578977</v>
      </c>
      <c r="S4767" t="n">
        <v>0.9999349486961011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5</v>
      </c>
      <c r="H4768" t="n">
        <v>6</v>
      </c>
      <c r="I4768" t="n">
        <v>335.9448038558111</v>
      </c>
      <c r="J4768" t="n">
        <v>335.9448038558111</v>
      </c>
      <c r="K4768" t="n">
        <v>340.8873484675747</v>
      </c>
      <c r="L4768" t="n">
        <v>335.9031371891444</v>
      </c>
      <c r="M4768" t="n">
        <v>350.8446208268994</v>
      </c>
      <c r="N4768" t="n">
        <v>355.5160366425141</v>
      </c>
      <c r="O4768" t="n">
        <v>340.8873484675747</v>
      </c>
      <c r="P4768" t="n">
        <v>5.35921127843028</v>
      </c>
      <c r="Q4768" t="n">
        <v>0.9845185866547128</v>
      </c>
      <c r="R4768" t="n">
        <v>0.9816437871789792</v>
      </c>
      <c r="S4768" t="n">
        <v>0.9997158198818638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2</v>
      </c>
      <c r="H4769" t="n">
        <v>7</v>
      </c>
      <c r="I4769" t="n">
        <v>339.6540874136646</v>
      </c>
      <c r="J4769" t="n">
        <v>341.6524737145403</v>
      </c>
      <c r="K4769" t="n">
        <v>344.0226388087403</v>
      </c>
      <c r="L4769" t="n">
        <v>338.1568651914424</v>
      </c>
      <c r="M4769" t="n">
        <v>339.5186791453055</v>
      </c>
      <c r="N4769" t="n">
        <v>341.7977541129029</v>
      </c>
      <c r="O4769" t="n">
        <v>341.7977541129029</v>
      </c>
      <c r="P4769" t="n">
        <v>5.352000032571596</v>
      </c>
      <c r="Q4769" t="n">
        <v>0.9933743182296453</v>
      </c>
      <c r="R4769" t="n">
        <v>0.9965328771883389</v>
      </c>
      <c r="S4769" t="n">
        <v>0.9999770279475912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6</v>
      </c>
      <c r="I4770" t="n">
        <v>339.8587533886542</v>
      </c>
      <c r="J4770" t="n">
        <v>339.8587533886542</v>
      </c>
      <c r="K4770" t="n">
        <v>344.5111236173914</v>
      </c>
      <c r="L4770" t="n">
        <v>339.24803910294</v>
      </c>
      <c r="M4770" t="n">
        <v>355.5160366425141</v>
      </c>
      <c r="N4770" t="n">
        <v>360.770872080728</v>
      </c>
      <c r="O4770" t="n">
        <v>344.5111236173914</v>
      </c>
      <c r="P4770" t="n">
        <v>6.688084514451418</v>
      </c>
      <c r="Q4770" t="n">
        <v>0.9858644999130618</v>
      </c>
      <c r="R4770" t="n">
        <v>0.979375051017047</v>
      </c>
      <c r="S4770" t="n">
        <v>0.9997084560318583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1</v>
      </c>
      <c r="H4772" t="n">
        <v>4</v>
      </c>
      <c r="I4772" t="n">
        <v>351.4281605132496</v>
      </c>
      <c r="J4772" t="n">
        <v>351.4281605132496</v>
      </c>
      <c r="K4772" t="n">
        <v>356.6987426573335</v>
      </c>
      <c r="L4772" t="n">
        <v>350.6219105132496</v>
      </c>
      <c r="M4772" t="n">
        <v>350.6219105132496</v>
      </c>
      <c r="N4772" t="n">
        <v>354.528775599074</v>
      </c>
      <c r="O4772" t="n">
        <v>354.528775599074</v>
      </c>
      <c r="P4772" t="n">
        <v>5.25061508582445</v>
      </c>
      <c r="Q4772" t="n">
        <v>0.9753312064674377</v>
      </c>
      <c r="R4772" t="n">
        <v>0.9782865056223257</v>
      </c>
      <c r="S4772" t="n">
        <v>0.9994643542903267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4</v>
      </c>
      <c r="H4773" t="n">
        <v>8</v>
      </c>
      <c r="I4773" t="n">
        <v>351.0197349864116</v>
      </c>
      <c r="J4773" t="n">
        <v>354.528775599074</v>
      </c>
      <c r="K4773" t="n">
        <v>358.0360600408731</v>
      </c>
      <c r="L4773" t="n">
        <v>350.7497349864116</v>
      </c>
      <c r="M4773" t="n">
        <v>350.7497349864116</v>
      </c>
      <c r="N4773" t="n">
        <v>354.6741612397549</v>
      </c>
      <c r="O4773" t="n">
        <v>354.6741612397549</v>
      </c>
      <c r="P4773" t="n">
        <v>4.404426253343274</v>
      </c>
      <c r="Q4773" t="n">
        <v>0.9804854674989916</v>
      </c>
      <c r="R4773" t="n">
        <v>0.9783833695087458</v>
      </c>
      <c r="S4773" t="n">
        <v>0.9995781615617161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2</v>
      </c>
      <c r="H4774" t="n">
        <v>3</v>
      </c>
      <c r="I4774" t="n">
        <v>357.2681559834816</v>
      </c>
      <c r="J4774" t="n">
        <v>357.2681559834816</v>
      </c>
      <c r="K4774" t="n">
        <v>361.5731412270632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0.9879981805497129</v>
      </c>
      <c r="R4774" t="n">
        <v>0.986964793628089</v>
      </c>
      <c r="S4774" t="n">
        <v>0.999843553806627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3</v>
      </c>
      <c r="H4775" t="n">
        <v>4</v>
      </c>
      <c r="I4775" t="n">
        <v>360.5500183475324</v>
      </c>
      <c r="J4775" t="n">
        <v>361.3179083088581</v>
      </c>
      <c r="K4775" t="n">
        <v>362.4229616577006</v>
      </c>
      <c r="L4775" t="n">
        <v>360.433946918961</v>
      </c>
      <c r="M4775" t="n">
        <v>360.433946918961</v>
      </c>
      <c r="N4775" t="n">
        <v>361.4045392309513</v>
      </c>
      <c r="O4775" t="n">
        <v>361.4045392309513</v>
      </c>
      <c r="P4775" t="n">
        <v>1.783092311990288</v>
      </c>
      <c r="Q4775" t="n">
        <v>0.9966242226175066</v>
      </c>
      <c r="R4775" t="n">
        <v>0.9945610800170223</v>
      </c>
      <c r="S4775" t="n">
        <v>0.9999816394169363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6</v>
      </c>
      <c r="H4777" t="n">
        <v>7</v>
      </c>
      <c r="I4777" t="n">
        <v>368.7261615580518</v>
      </c>
      <c r="J4777" t="n">
        <v>368.7261615580518</v>
      </c>
      <c r="K4777" t="n">
        <v>371.680989982051</v>
      </c>
      <c r="L4777" t="n">
        <v>368.5594948913851</v>
      </c>
      <c r="M4777" t="n">
        <v>368.5594948913851</v>
      </c>
      <c r="N4777" t="n">
        <v>371.0850669186619</v>
      </c>
      <c r="O4777" t="n">
        <v>371.0850669186619</v>
      </c>
      <c r="P4777" t="n">
        <v>3.858905360610152</v>
      </c>
      <c r="Q4777" t="n">
        <v>0.9883495840718278</v>
      </c>
      <c r="R4777" t="n">
        <v>0.9961586060074404</v>
      </c>
      <c r="S4777" t="n">
        <v>0.9999552461622427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6</v>
      </c>
      <c r="H4778" t="n">
        <v>8</v>
      </c>
      <c r="I4778" t="n">
        <v>371.5810191877269</v>
      </c>
      <c r="J4778" t="n">
        <v>371.680989982051</v>
      </c>
      <c r="K4778" t="n">
        <v>377.8583631753899</v>
      </c>
      <c r="L4778" t="n">
        <v>371.3310191877269</v>
      </c>
      <c r="M4778" t="n">
        <v>371.3310191877269</v>
      </c>
      <c r="N4778" t="n">
        <v>376.7060105734803</v>
      </c>
      <c r="O4778" t="n">
        <v>376.7060105734803</v>
      </c>
      <c r="P4778" t="n">
        <v>6.37499138575339</v>
      </c>
      <c r="Q4778" t="n">
        <v>0.975798286733879</v>
      </c>
      <c r="R4778" t="n">
        <v>0.9705121488527304</v>
      </c>
      <c r="S4778" t="n">
        <v>0.9992863434816998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371.971796611069</v>
      </c>
      <c r="N4779" t="n">
        <v>376.384832273999</v>
      </c>
      <c r="O4779" t="n">
        <v>376.384832273999</v>
      </c>
      <c r="P4779" t="n">
        <v>5.190813440707757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4</v>
      </c>
      <c r="H4780" t="n">
        <v>7</v>
      </c>
      <c r="I4780" t="n">
        <v>374.9066083026474</v>
      </c>
      <c r="J4780" t="n">
        <v>380.6272486082951</v>
      </c>
      <c r="K4780" t="n">
        <v>383.5682724853154</v>
      </c>
      <c r="L4780" t="n">
        <v>374.0218860804252</v>
      </c>
      <c r="M4780" t="n">
        <v>380.0350152381716</v>
      </c>
      <c r="N4780" t="n">
        <v>383.2676548570333</v>
      </c>
      <c r="O4780" t="n">
        <v>383.2676548570333</v>
      </c>
      <c r="P4780" t="n">
        <v>11.42354655438584</v>
      </c>
      <c r="Q4780" t="n">
        <v>0.9836101661520636</v>
      </c>
      <c r="R4780" t="n">
        <v>0.9950858028477979</v>
      </c>
      <c r="S4780" t="n">
        <v>0.9999194571251794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4</v>
      </c>
      <c r="H4781" t="n">
        <v>7</v>
      </c>
      <c r="I4781" t="n">
        <v>373.7721991039446</v>
      </c>
      <c r="J4781" t="n">
        <v>373.7721991039446</v>
      </c>
      <c r="K4781" t="n">
        <v>377.0930998286918</v>
      </c>
      <c r="L4781" t="n">
        <v>373.347893548389</v>
      </c>
      <c r="M4781" t="n">
        <v>376.384832273999</v>
      </c>
      <c r="N4781" t="n">
        <v>380.0350152381716</v>
      </c>
      <c r="O4781" t="n">
        <v>377.0930998286918</v>
      </c>
      <c r="P4781" t="n">
        <v>4.789650724747275</v>
      </c>
      <c r="Q4781" t="n">
        <v>0.981512859358467</v>
      </c>
      <c r="R4781" t="n">
        <v>0.9944528249989034</v>
      </c>
      <c r="S4781" t="n">
        <v>0.9998974485955915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4</v>
      </c>
      <c r="H4782" t="n">
        <v>5</v>
      </c>
      <c r="I4782" t="n">
        <v>374.4628716254063</v>
      </c>
      <c r="J4782" t="n">
        <v>377.0930998286918</v>
      </c>
      <c r="K4782" t="n">
        <v>380.6272486082951</v>
      </c>
      <c r="L4782" t="n">
        <v>374.2614827365174</v>
      </c>
      <c r="M4782" t="n">
        <v>374.2614827365174</v>
      </c>
      <c r="N4782" t="n">
        <v>379.0700771749881</v>
      </c>
      <c r="O4782" t="n">
        <v>379.0700771749881</v>
      </c>
      <c r="P4782" t="n">
        <v>6.419705549581749</v>
      </c>
      <c r="Q4782" t="n">
        <v>0.9803374735097075</v>
      </c>
      <c r="R4782" t="n">
        <v>0.9849349789325472</v>
      </c>
      <c r="S4782" t="n">
        <v>0.9997037836241844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1</v>
      </c>
      <c r="H4783" t="n">
        <v>6</v>
      </c>
      <c r="I4783" t="n">
        <v>378.1406902061934</v>
      </c>
      <c r="J4783" t="n">
        <v>378.1406902061934</v>
      </c>
      <c r="K4783" t="n">
        <v>385.4903754430669</v>
      </c>
      <c r="L4783" t="n">
        <v>376.4906902061933</v>
      </c>
      <c r="M4783" t="n">
        <v>377.8583631753899</v>
      </c>
      <c r="N4783" t="n">
        <v>384.8643580954312</v>
      </c>
      <c r="O4783" t="n">
        <v>384.8643580954312</v>
      </c>
      <c r="P4783" t="n">
        <v>10.02366788923786</v>
      </c>
      <c r="Q4783" t="n">
        <v>0.9657682478491572</v>
      </c>
      <c r="R4783" t="n">
        <v>0.9725967806125827</v>
      </c>
      <c r="S4783" t="n">
        <v>0.9990619397857947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6</v>
      </c>
      <c r="H4784" t="n">
        <v>8</v>
      </c>
      <c r="I4784" t="n">
        <v>379.3861206789107</v>
      </c>
      <c r="J4784" t="n">
        <v>384.8643580954312</v>
      </c>
      <c r="K4784" t="n">
        <v>388.2634898809575</v>
      </c>
      <c r="L4784" t="n">
        <v>379.0711206789107</v>
      </c>
      <c r="M4784" t="n">
        <v>379.0711206789107</v>
      </c>
      <c r="N4784" t="n">
        <v>382.028737694173</v>
      </c>
      <c r="O4784" t="n">
        <v>382.028737694173</v>
      </c>
      <c r="P4784" t="n">
        <v>4.217617015262249</v>
      </c>
      <c r="Q4784" t="n">
        <v>0.9866095450462574</v>
      </c>
      <c r="R4784" t="n">
        <v>0.9836650011671998</v>
      </c>
      <c r="S4784" t="n">
        <v>0.99978126693396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1</v>
      </c>
      <c r="H4785" t="n">
        <v>6</v>
      </c>
      <c r="I4785" t="n">
        <v>382.8372290020735</v>
      </c>
      <c r="J4785" t="n">
        <v>385.4903754430669</v>
      </c>
      <c r="K4785" t="n">
        <v>390.8368714591656</v>
      </c>
      <c r="L4785" t="n">
        <v>380.5872290020735</v>
      </c>
      <c r="M4785" t="n">
        <v>388.2634898809575</v>
      </c>
      <c r="N4785" t="n">
        <v>393.3599698963034</v>
      </c>
      <c r="O4785" t="n">
        <v>390.8368714591656</v>
      </c>
      <c r="P4785" t="n">
        <v>12.49964245709219</v>
      </c>
      <c r="Q4785" t="n">
        <v>0.9749803761497093</v>
      </c>
      <c r="R4785" t="n">
        <v>0.9799903266917445</v>
      </c>
      <c r="S4785" t="n">
        <v>0.9994993655004603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1</v>
      </c>
      <c r="H4786" t="n">
        <v>3</v>
      </c>
      <c r="I4786" t="n">
        <v>383.3360429763554</v>
      </c>
      <c r="J4786" t="n">
        <v>390.8368714591656</v>
      </c>
      <c r="K4786" t="n">
        <v>397.4230607326344</v>
      </c>
      <c r="L4786" t="n">
        <v>382.3646144049268</v>
      </c>
      <c r="M4786" t="n">
        <v>382.3646144049268</v>
      </c>
      <c r="N4786" t="n">
        <v>387.9230225497333</v>
      </c>
      <c r="O4786" t="n">
        <v>387.9230225497333</v>
      </c>
      <c r="P4786" t="n">
        <v>7.98697957337788</v>
      </c>
      <c r="Q4786" t="n">
        <v>0.9692690501850962</v>
      </c>
      <c r="R4786" t="n">
        <v>0.9831349796169101</v>
      </c>
      <c r="S4786" t="n">
        <v>0.99948172190498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3</v>
      </c>
      <c r="H4787" t="n">
        <v>7</v>
      </c>
      <c r="I4787" t="n">
        <v>386.1202236646029</v>
      </c>
      <c r="J4787" t="n">
        <v>387.9230225497333</v>
      </c>
      <c r="K4787" t="n">
        <v>391.0631444447385</v>
      </c>
      <c r="L4787" t="n">
        <v>385.3511760455552</v>
      </c>
      <c r="M4787" t="n">
        <v>385.3511760455552</v>
      </c>
      <c r="N4787" t="n">
        <v>388.3826849618708</v>
      </c>
      <c r="O4787" t="n">
        <v>388.3826849618708</v>
      </c>
      <c r="P4787" t="n">
        <v>4.298175582982253</v>
      </c>
      <c r="Q4787" t="n">
        <v>0.9904371735981404</v>
      </c>
      <c r="R4787" t="n">
        <v>0.9953908521531308</v>
      </c>
      <c r="S4787" t="n">
        <v>0.9999559235192799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4</v>
      </c>
      <c r="H4788" t="n">
        <v>5</v>
      </c>
      <c r="I4788" t="n">
        <v>388.8405889472719</v>
      </c>
      <c r="J4788" t="n">
        <v>388.8405889472719</v>
      </c>
      <c r="K4788" t="n">
        <v>393.12168539749</v>
      </c>
      <c r="L4788" t="n">
        <v>388.5905889472719</v>
      </c>
      <c r="M4788" t="n">
        <v>394.7836895078216</v>
      </c>
      <c r="N4788" t="n">
        <v>400.6085876275284</v>
      </c>
      <c r="O4788" t="n">
        <v>393.12168539749</v>
      </c>
      <c r="P4788" t="n">
        <v>6.531096450218115</v>
      </c>
      <c r="Q4788" t="n">
        <v>0.9762315177594427</v>
      </c>
      <c r="R4788" t="n">
        <v>0.981780132467587</v>
      </c>
      <c r="S4788" t="n">
        <v>0.9995669414021305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2</v>
      </c>
      <c r="H4789" t="n">
        <v>5</v>
      </c>
      <c r="I4789" t="n">
        <v>388.5957258200243</v>
      </c>
      <c r="J4789" t="n">
        <v>388.5957258200243</v>
      </c>
      <c r="K4789" t="n">
        <v>394.0744493765457</v>
      </c>
      <c r="L4789" t="n">
        <v>388.262392486691</v>
      </c>
      <c r="M4789" t="n">
        <v>388.262392486691</v>
      </c>
      <c r="N4789" t="n">
        <v>394.7836895078216</v>
      </c>
      <c r="O4789" t="n">
        <v>394.0744493765457</v>
      </c>
      <c r="P4789" t="n">
        <v>6.478723556521402</v>
      </c>
      <c r="Q4789" t="n">
        <v>0.9847509922425449</v>
      </c>
      <c r="R4789" t="n">
        <v>0.9796241825081118</v>
      </c>
      <c r="S4789" t="n">
        <v>0.9996892890010017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6</v>
      </c>
      <c r="H4790" t="n">
        <v>7</v>
      </c>
      <c r="I4790" t="n">
        <v>392.1489615077401</v>
      </c>
      <c r="J4790" t="n">
        <v>393.3599698963034</v>
      </c>
      <c r="K4790" t="n">
        <v>396.9866250040695</v>
      </c>
      <c r="L4790" t="n">
        <v>391.8822948410735</v>
      </c>
      <c r="M4790" t="n">
        <v>395.6724416214171</v>
      </c>
      <c r="N4790" t="n">
        <v>398.7722421439659</v>
      </c>
      <c r="O4790" t="n">
        <v>396.9866250040695</v>
      </c>
      <c r="P4790" t="n">
        <v>7.23766349632939</v>
      </c>
      <c r="Q4790" t="n">
        <v>0.9857196747928452</v>
      </c>
      <c r="R4790" t="n">
        <v>0.9952872657019818</v>
      </c>
      <c r="S4790" t="n">
        <v>0.9999327006216094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5</v>
      </c>
      <c r="H4791" t="n">
        <v>7</v>
      </c>
      <c r="I4791" t="n">
        <v>391.3892357564583</v>
      </c>
      <c r="J4791" t="n">
        <v>400.6085876275284</v>
      </c>
      <c r="K4791" t="n">
        <v>406.2338553590859</v>
      </c>
      <c r="L4791" t="n">
        <v>391.1281246453472</v>
      </c>
      <c r="M4791" t="n">
        <v>391.1281246453472</v>
      </c>
      <c r="N4791" t="n">
        <v>395.6724416214171</v>
      </c>
      <c r="O4791" t="n">
        <v>395.6724416214171</v>
      </c>
      <c r="P4791" t="n">
        <v>5.588761420514288</v>
      </c>
      <c r="Q4791" t="n">
        <v>0.9823990337529952</v>
      </c>
      <c r="R4791" t="n">
        <v>0.9930987100545104</v>
      </c>
      <c r="S4791" t="n">
        <v>0.9998785306286087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3</v>
      </c>
      <c r="H4792" t="n">
        <v>8</v>
      </c>
      <c r="I4792" t="n">
        <v>396.7368366313325</v>
      </c>
      <c r="J4792" t="n">
        <v>396.7368366313325</v>
      </c>
      <c r="K4792" t="n">
        <v>401.1564715105715</v>
      </c>
      <c r="L4792" t="n">
        <v>395.4325509170468</v>
      </c>
      <c r="M4792" t="n">
        <v>395.4325509170468</v>
      </c>
      <c r="N4792" t="n">
        <v>399.776104444687</v>
      </c>
      <c r="O4792" t="n">
        <v>399.776104444687</v>
      </c>
      <c r="P4792" t="n">
        <v>6.003553527640236</v>
      </c>
      <c r="Q4792" t="n">
        <v>0.9865668584483337</v>
      </c>
      <c r="R4792" t="n">
        <v>0.9761025184697977</v>
      </c>
      <c r="S4792" t="n">
        <v>0.9996789817478765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6</v>
      </c>
      <c r="H4793" t="n">
        <v>7</v>
      </c>
      <c r="I4793" t="n">
        <v>401.1297172012841</v>
      </c>
      <c r="J4793" t="n">
        <v>401.1297172012841</v>
      </c>
      <c r="K4793" t="n">
        <v>407.133518881982</v>
      </c>
      <c r="L4793" t="n">
        <v>401.0102727568396</v>
      </c>
      <c r="M4793" t="n">
        <v>401.0102727568396</v>
      </c>
      <c r="N4793" t="n">
        <v>406.1418849543309</v>
      </c>
      <c r="O4793" t="n">
        <v>406.1418849543309</v>
      </c>
      <c r="P4793" t="n">
        <v>6.087167753046799</v>
      </c>
      <c r="Q4793" t="n">
        <v>0.9764702404710406</v>
      </c>
      <c r="R4793" t="n">
        <v>0.992210288403208</v>
      </c>
      <c r="S4793" t="n">
        <v>0.9998167099593276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3</v>
      </c>
      <c r="H4794" t="n">
        <v>7</v>
      </c>
      <c r="I4794" t="n">
        <v>405.2052663915567</v>
      </c>
      <c r="J4794" t="n">
        <v>405.2052663915567</v>
      </c>
      <c r="K4794" t="n">
        <v>407.7267235045813</v>
      </c>
      <c r="L4794" t="n">
        <v>404.1259013121916</v>
      </c>
      <c r="M4794" t="n">
        <v>412.0758380977637</v>
      </c>
      <c r="N4794" t="n">
        <v>414.5100810908145</v>
      </c>
      <c r="O4794" t="n">
        <v>407.7267235045813</v>
      </c>
      <c r="P4794" t="n">
        <v>5.3785999701675</v>
      </c>
      <c r="Q4794" t="n">
        <v>0.9923139740818024</v>
      </c>
      <c r="R4794" t="n">
        <v>0.9962972599297141</v>
      </c>
      <c r="S4794" t="n">
        <v>0.9999715406438514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7</v>
      </c>
      <c r="H4795" t="n">
        <v>8</v>
      </c>
      <c r="I4795" t="n">
        <v>404.1031527717618</v>
      </c>
      <c r="J4795" t="n">
        <v>409.918173699637</v>
      </c>
      <c r="K4795" t="n">
        <v>412.0758380977637</v>
      </c>
      <c r="L4795" t="n">
        <v>403.9387083273173</v>
      </c>
      <c r="M4795" t="n">
        <v>403.9387083273173</v>
      </c>
      <c r="N4795" t="n">
        <v>406.1352039313572</v>
      </c>
      <c r="O4795" t="n">
        <v>406.1352039313572</v>
      </c>
      <c r="P4795" t="n">
        <v>3.676495604039872</v>
      </c>
      <c r="Q4795" t="n">
        <v>0.9967172737782705</v>
      </c>
      <c r="R4795" t="n">
        <v>0.9878430209835569</v>
      </c>
      <c r="S4795" t="n">
        <v>0.9999600919662057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5</v>
      </c>
      <c r="H4796" t="n">
        <v>6</v>
      </c>
      <c r="I4796" t="n">
        <v>403.7900230544919</v>
      </c>
      <c r="J4796" t="n">
        <v>406.2338553590859</v>
      </c>
      <c r="K4796" t="n">
        <v>411.3901680928057</v>
      </c>
      <c r="L4796" t="n">
        <v>403.6650230544919</v>
      </c>
      <c r="M4796" t="n">
        <v>407.133518881982</v>
      </c>
      <c r="N4796" t="n">
        <v>412.0069763308484</v>
      </c>
      <c r="O4796" t="n">
        <v>411.3901680928057</v>
      </c>
      <c r="P4796" t="n">
        <v>8.850145038313769</v>
      </c>
      <c r="Q4796" t="n">
        <v>0.9838544400174153</v>
      </c>
      <c r="R4796" t="n">
        <v>0.9808575163005531</v>
      </c>
      <c r="S4796" t="n">
        <v>0.9996909338812149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2</v>
      </c>
      <c r="H4797" t="n">
        <v>7</v>
      </c>
      <c r="I4797" t="n">
        <v>404.0460151946463</v>
      </c>
      <c r="J4797" t="n">
        <v>404.0460151946463</v>
      </c>
      <c r="K4797" t="n">
        <v>407.9732347451205</v>
      </c>
      <c r="L4797" t="n">
        <v>403.4821263057574</v>
      </c>
      <c r="M4797" t="n">
        <v>406.1418849543309</v>
      </c>
      <c r="N4797" t="n">
        <v>409.918173699637</v>
      </c>
      <c r="O4797" t="n">
        <v>407.9732347451205</v>
      </c>
      <c r="P4797" t="n">
        <v>5.13555288380752</v>
      </c>
      <c r="Q4797" t="n">
        <v>0.9890455585981915</v>
      </c>
      <c r="R4797" t="n">
        <v>0.9942617332069579</v>
      </c>
      <c r="S4797" t="n">
        <v>0.9999371404926677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6</v>
      </c>
      <c r="H4798" t="n">
        <v>8</v>
      </c>
      <c r="I4798" t="n">
        <v>410.7340295736478</v>
      </c>
      <c r="J4798" t="n">
        <v>412.0069763308484</v>
      </c>
      <c r="K4798" t="n">
        <v>415.0327856801828</v>
      </c>
      <c r="L4798" t="n">
        <v>410.6090295736478</v>
      </c>
      <c r="M4798" t="n">
        <v>410.6090295736478</v>
      </c>
      <c r="N4798" t="n">
        <v>413.2418151733817</v>
      </c>
      <c r="O4798" t="n">
        <v>413.2418151733817</v>
      </c>
      <c r="P4798" t="n">
        <v>3.132785599733893</v>
      </c>
      <c r="Q4798" t="n">
        <v>0.9880713934417509</v>
      </c>
      <c r="R4798" t="n">
        <v>0.9854459307470547</v>
      </c>
      <c r="S4798" t="n">
        <v>0.9998263902340601</v>
      </c>
      <c r="T4798" t="b">
        <v>0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1</v>
      </c>
      <c r="H4799" t="n">
        <v>7</v>
      </c>
      <c r="I4799" t="n">
        <v>411.7494369593944</v>
      </c>
      <c r="J4799" t="n">
        <v>411.7494369593944</v>
      </c>
      <c r="K4799" t="n">
        <v>415.2605652947832</v>
      </c>
      <c r="L4799" t="n">
        <v>411.2216591816166</v>
      </c>
      <c r="M4799" t="n">
        <v>414.5100810908145</v>
      </c>
      <c r="N4799" t="n">
        <v>417.3708005646901</v>
      </c>
      <c r="O4799" t="n">
        <v>415.2605652947832</v>
      </c>
      <c r="P4799" t="n">
        <v>4.461128335388821</v>
      </c>
      <c r="Q4799" t="n">
        <v>0.9834978550925678</v>
      </c>
      <c r="R4799" t="n">
        <v>0.9956499571357849</v>
      </c>
      <c r="S4799" t="n">
        <v>0.9999282149623012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1</v>
      </c>
      <c r="H4800" t="n">
        <v>2</v>
      </c>
      <c r="I4800" t="n">
        <v>414.9425693387001</v>
      </c>
      <c r="J4800" t="n">
        <v>415.2605652947832</v>
      </c>
      <c r="K4800" t="n">
        <v>419.4306605235694</v>
      </c>
      <c r="L4800" t="n">
        <v>414.6259026720334</v>
      </c>
      <c r="M4800" t="n">
        <v>414.6259026720334</v>
      </c>
      <c r="N4800" t="n">
        <v>418.1593166948258</v>
      </c>
      <c r="O4800" t="n">
        <v>418.1593166948258</v>
      </c>
      <c r="P4800" t="n">
        <v>5.1167473561257</v>
      </c>
      <c r="Q4800" t="n">
        <v>0.9804312276151891</v>
      </c>
      <c r="R4800" t="n">
        <v>0.9901385901119447</v>
      </c>
      <c r="S4800" t="n">
        <v>0.9998070243145073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1</v>
      </c>
      <c r="H4802" t="n">
        <v>8</v>
      </c>
      <c r="I4802" t="n">
        <v>2.139579847619919</v>
      </c>
      <c r="J4802" t="n">
        <v>2.139579847619919</v>
      </c>
      <c r="K4802" t="n">
        <v>6.025108217710912</v>
      </c>
      <c r="L4802" t="n">
        <v>1.839579847619919</v>
      </c>
      <c r="M4802" t="n">
        <v>1.839579847619919</v>
      </c>
      <c r="N4802" t="n">
        <v>5.062318558337018</v>
      </c>
      <c r="O4802" t="n">
        <v>5.062318558337018</v>
      </c>
      <c r="P4802" t="n">
        <v>3.422738710717098</v>
      </c>
      <c r="Q4802" t="n">
        <v>0.9859440614083216</v>
      </c>
      <c r="R4802" t="n">
        <v>0.9911406880067135</v>
      </c>
      <c r="S4802" t="n">
        <v>0.9998754740546578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3</v>
      </c>
      <c r="H4803" t="n">
        <v>6</v>
      </c>
      <c r="I4803" t="n">
        <v>5.632912170595739</v>
      </c>
      <c r="J4803" t="n">
        <v>5.632912170595739</v>
      </c>
      <c r="K4803" t="n">
        <v>9.812763882084532</v>
      </c>
      <c r="L4803" t="n">
        <v>5.365055027738595</v>
      </c>
      <c r="M4803" t="n">
        <v>5.365055027738595</v>
      </c>
      <c r="N4803" t="n">
        <v>10.08618250042738</v>
      </c>
      <c r="O4803" t="n">
        <v>9.812763882084532</v>
      </c>
      <c r="P4803" t="n">
        <v>5.072708854345937</v>
      </c>
      <c r="Q4803" t="n">
        <v>0.9865105841458159</v>
      </c>
      <c r="R4803" t="n">
        <v>0.9925989460468438</v>
      </c>
      <c r="S4803" t="n">
        <v>0.9999001641054667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3</v>
      </c>
      <c r="H4804" t="n">
        <v>6</v>
      </c>
      <c r="I4804" t="n">
        <v>8.779498962157833</v>
      </c>
      <c r="J4804" t="n">
        <v>9.812763882084532</v>
      </c>
      <c r="K4804" t="n">
        <v>12.87426356131266</v>
      </c>
      <c r="L4804" t="n">
        <v>8.554498962157833</v>
      </c>
      <c r="M4804" t="n">
        <v>10.08618250042738</v>
      </c>
      <c r="N4804" t="n">
        <v>13.54413537552677</v>
      </c>
      <c r="O4804" t="n">
        <v>12.87426356131266</v>
      </c>
      <c r="P4804" t="n">
        <v>4.844764599154828</v>
      </c>
      <c r="Q4804" t="n">
        <v>0.9901018506712119</v>
      </c>
      <c r="R4804" t="n">
        <v>0.9945737718853878</v>
      </c>
      <c r="S4804" t="n">
        <v>0.9999462903838295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1</v>
      </c>
      <c r="H4805" t="n">
        <v>2</v>
      </c>
      <c r="I4805" t="n">
        <v>9.915953771466254</v>
      </c>
      <c r="J4805" t="n">
        <v>9.915953771466254</v>
      </c>
      <c r="K4805" t="n">
        <v>13.45081457901571</v>
      </c>
      <c r="L4805" t="n">
        <v>9.715953771466255</v>
      </c>
      <c r="M4805" t="n">
        <v>9.715953771466255</v>
      </c>
      <c r="N4805" t="n">
        <v>12.71111960360248</v>
      </c>
      <c r="O4805" t="n">
        <v>12.71111960360248</v>
      </c>
      <c r="P4805" t="n">
        <v>3.995165832136225</v>
      </c>
      <c r="Q4805" t="n">
        <v>0.9872044524788182</v>
      </c>
      <c r="R4805" t="n">
        <v>0.9929950644013393</v>
      </c>
      <c r="S4805" t="n">
        <v>0.9999103680136645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7</v>
      </c>
      <c r="H4806" t="n">
        <v>8</v>
      </c>
      <c r="I4806" t="n">
        <v>9.434086042854846</v>
      </c>
      <c r="J4806" t="n">
        <v>9.434086042854846</v>
      </c>
      <c r="K4806" t="n">
        <v>12.1929157962833</v>
      </c>
      <c r="L4806" t="n">
        <v>9.391863820632624</v>
      </c>
      <c r="M4806" t="n">
        <v>9.391863820632624</v>
      </c>
      <c r="N4806" t="n">
        <v>12.20034387478788</v>
      </c>
      <c r="O4806" t="n">
        <v>12.1929157962833</v>
      </c>
      <c r="P4806" t="n">
        <v>3.181051975650679</v>
      </c>
      <c r="Q4806" t="n">
        <v>0.9961713826734434</v>
      </c>
      <c r="R4806" t="n">
        <v>0.9922750747035182</v>
      </c>
      <c r="S4806" t="n">
        <v>0.9999704242171635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5</v>
      </c>
      <c r="H4807" t="n">
        <v>7</v>
      </c>
      <c r="I4807" t="n">
        <v>12.98003375383832</v>
      </c>
      <c r="J4807" t="n">
        <v>12.98003375383832</v>
      </c>
      <c r="K4807" t="n">
        <v>18.38485788443537</v>
      </c>
      <c r="L4807" t="n">
        <v>12.73558930939388</v>
      </c>
      <c r="M4807" t="n">
        <v>12.73558930939388</v>
      </c>
      <c r="N4807" t="n">
        <v>17.10182309975322</v>
      </c>
      <c r="O4807" t="n">
        <v>17.10182309975322</v>
      </c>
      <c r="P4807" t="n">
        <v>5.34401156813712</v>
      </c>
      <c r="Q4807" t="n">
        <v>0.9795787575695563</v>
      </c>
      <c r="R4807" t="n">
        <v>0.9939474396949998</v>
      </c>
      <c r="S4807" t="n">
        <v>0.9998763991986868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5</v>
      </c>
      <c r="H4808" t="n">
        <v>6</v>
      </c>
      <c r="I4808" t="n">
        <v>19.84671792911848</v>
      </c>
      <c r="J4808" t="n">
        <v>19.84671792911848</v>
      </c>
      <c r="K4808" t="n">
        <v>23.19388694042724</v>
      </c>
      <c r="L4808" t="n">
        <v>19.67449570689626</v>
      </c>
      <c r="M4808" t="n">
        <v>19.67449570689626</v>
      </c>
      <c r="N4808" t="n">
        <v>22.83805202963503</v>
      </c>
      <c r="O4808" t="n">
        <v>22.83805202963503</v>
      </c>
      <c r="P4808" t="n">
        <v>4.713556322738775</v>
      </c>
      <c r="Q4808" t="n">
        <v>0.9873036414840654</v>
      </c>
      <c r="R4808" t="n">
        <v>0.9950345907546907</v>
      </c>
      <c r="S4808" t="n">
        <v>0.9999369573840432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1</v>
      </c>
      <c r="H4809" t="n">
        <v>7</v>
      </c>
      <c r="I4809" t="n">
        <v>20.29326437017414</v>
      </c>
      <c r="J4809" t="n">
        <v>20.29326437017414</v>
      </c>
      <c r="K4809" t="n">
        <v>23.55553326159203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0.9881853321813092</v>
      </c>
      <c r="R4809" t="n">
        <v>0.9963111090296315</v>
      </c>
      <c r="S4809" t="n">
        <v>0.9999564169785657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3</v>
      </c>
      <c r="H4810" t="n">
        <v>8</v>
      </c>
      <c r="I4810" t="n">
        <v>22.6096210697443</v>
      </c>
      <c r="J4810" t="n">
        <v>22.6096210697443</v>
      </c>
      <c r="K4810" t="n">
        <v>25.08561464435865</v>
      </c>
      <c r="L4810" t="n">
        <v>21.21104964117287</v>
      </c>
      <c r="M4810" t="n">
        <v>21.21104964117287</v>
      </c>
      <c r="N4810" t="n">
        <v>23.64442047819605</v>
      </c>
      <c r="O4810" t="n">
        <v>23.64442047819605</v>
      </c>
      <c r="P4810" t="n">
        <v>4.213370837023181</v>
      </c>
      <c r="Q4810" t="n">
        <v>0.9919872464480742</v>
      </c>
      <c r="R4810" t="n">
        <v>0.9933033764352077</v>
      </c>
      <c r="S4810" t="n">
        <v>0.9999463416057452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4</v>
      </c>
      <c r="I4811" t="n">
        <v>22.3098477578102</v>
      </c>
      <c r="J4811" t="n">
        <v>23.55553326159203</v>
      </c>
      <c r="K4811" t="n">
        <v>28.01764271366463</v>
      </c>
      <c r="L4811" t="n">
        <v>21.7660977578102</v>
      </c>
      <c r="M4811" t="n">
        <v>21.7660977578102</v>
      </c>
      <c r="N4811" t="n">
        <v>25.07367539361226</v>
      </c>
      <c r="O4811" t="n">
        <v>25.07367539361226</v>
      </c>
      <c r="P4811" t="n">
        <v>4.213827635802065</v>
      </c>
      <c r="Q4811" t="n">
        <v>0.9838751751701177</v>
      </c>
      <c r="R4811" t="n">
        <v>0.9879492801427344</v>
      </c>
      <c r="S4811" t="n">
        <v>0.9998056842532276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3</v>
      </c>
      <c r="H4812" t="n">
        <v>6</v>
      </c>
      <c r="I4812" t="n">
        <v>25.95370304896692</v>
      </c>
      <c r="J4812" t="n">
        <v>25.95370304896692</v>
      </c>
      <c r="K4812" t="n">
        <v>30.86394855826398</v>
      </c>
      <c r="L4812" t="n">
        <v>25.02156019182406</v>
      </c>
      <c r="M4812" t="n">
        <v>25.02156019182406</v>
      </c>
      <c r="N4812" t="n">
        <v>30.56766483182147</v>
      </c>
      <c r="O4812" t="n">
        <v>30.56766483182147</v>
      </c>
      <c r="P4812" t="n">
        <v>7.721104639997407</v>
      </c>
      <c r="Q4812" t="n">
        <v>0.984172168815862</v>
      </c>
      <c r="R4812" t="n">
        <v>0.9913113079001541</v>
      </c>
      <c r="S4812" t="n">
        <v>0.9998624768482327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4</v>
      </c>
      <c r="H4813" t="n">
        <v>8</v>
      </c>
      <c r="I4813" t="n">
        <v>27.07199472760115</v>
      </c>
      <c r="J4813" t="n">
        <v>27.07199472760115</v>
      </c>
      <c r="K4813" t="n">
        <v>32.31528006639355</v>
      </c>
      <c r="L4813" t="n">
        <v>26.08199472760116</v>
      </c>
      <c r="M4813" t="n">
        <v>26.08199472760116</v>
      </c>
      <c r="N4813" t="n">
        <v>31.9488945980809</v>
      </c>
      <c r="O4813" t="n">
        <v>31.9488945980809</v>
      </c>
      <c r="P4813" t="n">
        <v>7.62689987047975</v>
      </c>
      <c r="Q4813" t="n">
        <v>0.980964261558432</v>
      </c>
      <c r="R4813" t="n">
        <v>0.9839305334776993</v>
      </c>
      <c r="S4813" t="n">
        <v>0.9996941058383859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4</v>
      </c>
      <c r="H4814" t="n">
        <v>7</v>
      </c>
      <c r="I4814" t="n">
        <v>27.83487396629712</v>
      </c>
      <c r="J4814" t="n">
        <v>32.31528006639355</v>
      </c>
      <c r="K4814" t="n">
        <v>36.04938483780639</v>
      </c>
      <c r="L4814" t="n">
        <v>27.28417952185268</v>
      </c>
      <c r="M4814" t="n">
        <v>27.28417952185268</v>
      </c>
      <c r="N4814" t="n">
        <v>31.38853757190676</v>
      </c>
      <c r="O4814" t="n">
        <v>31.38853757190676</v>
      </c>
      <c r="P4814" t="n">
        <v>5.459913605609636</v>
      </c>
      <c r="Q4814" t="n">
        <v>0.9864058931940879</v>
      </c>
      <c r="R4814" t="n">
        <v>0.9943094221489136</v>
      </c>
      <c r="S4814" t="n">
        <v>0.9999226416769049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5</v>
      </c>
      <c r="H4815" t="n">
        <v>8</v>
      </c>
      <c r="I4815" t="n">
        <v>26.88020495817252</v>
      </c>
      <c r="J4815" t="n">
        <v>26.88020495817252</v>
      </c>
      <c r="K4815" t="n">
        <v>29.8799198805206</v>
      </c>
      <c r="L4815" t="n">
        <v>26.63131606928363</v>
      </c>
      <c r="M4815" t="n">
        <v>31.9488945980809</v>
      </c>
      <c r="N4815" t="n">
        <v>34.41579630652208</v>
      </c>
      <c r="O4815" t="n">
        <v>29.8799198805206</v>
      </c>
      <c r="P4815" t="n">
        <v>3.888603811236962</v>
      </c>
      <c r="Q4815" t="n">
        <v>0.9886140582187902</v>
      </c>
      <c r="R4815" t="n">
        <v>0.9932114135766956</v>
      </c>
      <c r="S4815" t="n">
        <v>0.9999227055502076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4</v>
      </c>
      <c r="H4816" t="n">
        <v>7</v>
      </c>
      <c r="I4816" t="n">
        <v>32.22147056771239</v>
      </c>
      <c r="J4816" t="n">
        <v>36.04938483780639</v>
      </c>
      <c r="K4816" t="n">
        <v>38.66639450715284</v>
      </c>
      <c r="L4816" t="n">
        <v>32.0499427899346</v>
      </c>
      <c r="M4816" t="n">
        <v>32.0499427899346</v>
      </c>
      <c r="N4816" t="n">
        <v>34.92644073548836</v>
      </c>
      <c r="O4816" t="n">
        <v>34.92644073548836</v>
      </c>
      <c r="P4816" t="n">
        <v>3.298720167775979</v>
      </c>
      <c r="Q4816" t="n">
        <v>0.9904532195351488</v>
      </c>
      <c r="R4816" t="n">
        <v>0.9960084127814207</v>
      </c>
      <c r="S4816" t="n">
        <v>0.9999618931931179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5</v>
      </c>
      <c r="H4817" t="n">
        <v>7</v>
      </c>
      <c r="I4817" t="n">
        <v>34.85402339345013</v>
      </c>
      <c r="J4817" t="n">
        <v>34.85402339345013</v>
      </c>
      <c r="K4817" t="n">
        <v>38.94901279478871</v>
      </c>
      <c r="L4817" t="n">
        <v>34.49291228233902</v>
      </c>
      <c r="M4817" t="n">
        <v>34.92644073548836</v>
      </c>
      <c r="N4817" t="n">
        <v>38.23453747707702</v>
      </c>
      <c r="O4817" t="n">
        <v>38.23453747707702</v>
      </c>
      <c r="P4817" t="n">
        <v>5.186069639182442</v>
      </c>
      <c r="Q4817" t="n">
        <v>0.9844891399116485</v>
      </c>
      <c r="R4817" t="n">
        <v>0.9954108786903674</v>
      </c>
      <c r="S4817" t="n">
        <v>0.9999288187814378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1</v>
      </c>
      <c r="H4818" t="n">
        <v>8</v>
      </c>
      <c r="I4818" t="n">
        <v>38.49469194330106</v>
      </c>
      <c r="J4818" t="n">
        <v>38.49469194330106</v>
      </c>
      <c r="K4818" t="n">
        <v>41.90404495683796</v>
      </c>
      <c r="L4818" t="n">
        <v>36.09469194330106</v>
      </c>
      <c r="M4818" t="n">
        <v>36.09469194330106</v>
      </c>
      <c r="N4818" t="n">
        <v>38.92248082776828</v>
      </c>
      <c r="O4818" t="n">
        <v>38.92248082776828</v>
      </c>
      <c r="P4818" t="n">
        <v>4.427788884467219</v>
      </c>
      <c r="Q4818" t="n">
        <v>0.9876559517965992</v>
      </c>
      <c r="R4818" t="n">
        <v>0.9922221714616838</v>
      </c>
      <c r="S4818" t="n">
        <v>0.9999039901096053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4</v>
      </c>
      <c r="H4819" t="n">
        <v>6</v>
      </c>
      <c r="I4819" t="n">
        <v>37.24427381819856</v>
      </c>
      <c r="J4819" t="n">
        <v>38.66639450715284</v>
      </c>
      <c r="K4819" t="n">
        <v>43.49550887077547</v>
      </c>
      <c r="L4819" t="n">
        <v>37.15677381819856</v>
      </c>
      <c r="M4819" t="n">
        <v>37.15677381819856</v>
      </c>
      <c r="N4819" t="n">
        <v>43.36687592249744</v>
      </c>
      <c r="O4819" t="n">
        <v>43.36687592249744</v>
      </c>
      <c r="P4819" t="n">
        <v>6.560102104298885</v>
      </c>
      <c r="Q4819" t="n">
        <v>0.9824546363889695</v>
      </c>
      <c r="R4819" t="n">
        <v>0.9902761429255926</v>
      </c>
      <c r="S4819" t="n">
        <v>0.9998293913919278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5</v>
      </c>
      <c r="I4820" t="n">
        <v>42.53067668649087</v>
      </c>
      <c r="J4820" t="n">
        <v>42.53067668649087</v>
      </c>
      <c r="K4820" t="n">
        <v>50.02086315727603</v>
      </c>
      <c r="L4820" t="n">
        <v>41.21123224204642</v>
      </c>
      <c r="M4820" t="n">
        <v>41.21123224204642</v>
      </c>
      <c r="N4820" t="n">
        <v>50.12676342658708</v>
      </c>
      <c r="O4820" t="n">
        <v>50.02086315727603</v>
      </c>
      <c r="P4820" t="n">
        <v>11.44851980411849</v>
      </c>
      <c r="Q4820" t="n">
        <v>0.9825743189262752</v>
      </c>
      <c r="R4820" t="n">
        <v>0.9665380781994274</v>
      </c>
      <c r="S4820" t="n">
        <v>0.9994169032225892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4</v>
      </c>
      <c r="H4821" t="n">
        <v>6</v>
      </c>
      <c r="I4821" t="n">
        <v>43.64747567333362</v>
      </c>
      <c r="J4821" t="n">
        <v>43.64747567333362</v>
      </c>
      <c r="K4821" t="n">
        <v>47.7331832103885</v>
      </c>
      <c r="L4821" t="n">
        <v>43.14122567333362</v>
      </c>
      <c r="M4821" t="n">
        <v>43.36687592249744</v>
      </c>
      <c r="N4821" t="n">
        <v>48.62097824083239</v>
      </c>
      <c r="O4821" t="n">
        <v>47.7331832103885</v>
      </c>
      <c r="P4821" t="n">
        <v>6.616957537054873</v>
      </c>
      <c r="Q4821" t="n">
        <v>0.985135432974785</v>
      </c>
      <c r="R4821" t="n">
        <v>0.9917668789085066</v>
      </c>
      <c r="S4821" t="n">
        <v>0.9998776182197088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4</v>
      </c>
      <c r="H4822" t="n">
        <v>7</v>
      </c>
      <c r="I4822" t="n">
        <v>44.37705249483216</v>
      </c>
      <c r="J4822" t="n">
        <v>47.7331832103885</v>
      </c>
      <c r="K4822" t="n">
        <v>53.51413561312829</v>
      </c>
      <c r="L4822" t="n">
        <v>43.80830249483216</v>
      </c>
      <c r="M4822" t="n">
        <v>43.80830249483216</v>
      </c>
      <c r="N4822" t="n">
        <v>50.16246232259381</v>
      </c>
      <c r="O4822" t="n">
        <v>50.16246232259381</v>
      </c>
      <c r="P4822" t="n">
        <v>7.754159827761647</v>
      </c>
      <c r="Q4822" t="n">
        <v>0.979032863942022</v>
      </c>
      <c r="R4822" t="n">
        <v>0.9912038868456889</v>
      </c>
      <c r="S4822" t="n">
        <v>0.9998155706987122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5</v>
      </c>
      <c r="H4823" t="n">
        <v>6</v>
      </c>
      <c r="I4823" t="n">
        <v>59.27131732434475</v>
      </c>
      <c r="J4823" t="n">
        <v>59.27131732434475</v>
      </c>
      <c r="K4823" t="n">
        <v>63.23977837054053</v>
      </c>
      <c r="L4823" t="n">
        <v>59.12409510212253</v>
      </c>
      <c r="M4823" t="n">
        <v>59.12409510212253</v>
      </c>
      <c r="N4823" t="n">
        <v>62.87486179236692</v>
      </c>
      <c r="O4823" t="n">
        <v>62.87486179236692</v>
      </c>
      <c r="P4823" t="n">
        <v>5.075766690244393</v>
      </c>
      <c r="Q4823" t="n">
        <v>0.9849647782937356</v>
      </c>
      <c r="R4823" t="n">
        <v>0.9941156421702994</v>
      </c>
      <c r="S4823" t="n">
        <v>0.9999115273754314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5</v>
      </c>
      <c r="H4824" t="n">
        <v>8</v>
      </c>
      <c r="I4824" t="n">
        <v>64.59209688473643</v>
      </c>
      <c r="J4824" t="n">
        <v>64.59209688473643</v>
      </c>
      <c r="K4824" t="n">
        <v>70.17949011074823</v>
      </c>
      <c r="L4824" t="n">
        <v>64.15654132918088</v>
      </c>
      <c r="M4824" t="n">
        <v>64.15654132918088</v>
      </c>
      <c r="N4824" t="n">
        <v>68.75149460033769</v>
      </c>
      <c r="O4824" t="n">
        <v>68.75149460033769</v>
      </c>
      <c r="P4824" t="n">
        <v>5.714953271156809</v>
      </c>
      <c r="Q4824" t="n">
        <v>0.9788962798113634</v>
      </c>
      <c r="R4824" t="n">
        <v>0.9873923337775188</v>
      </c>
      <c r="S4824" t="n">
        <v>0.999733931339809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8</v>
      </c>
      <c r="I4825" t="n">
        <v>68.17663751216465</v>
      </c>
      <c r="J4825" t="n">
        <v>70.93580675141132</v>
      </c>
      <c r="K4825" t="n">
        <v>77.07583709901132</v>
      </c>
      <c r="L4825" t="n">
        <v>65.80663751216464</v>
      </c>
      <c r="M4825" t="n">
        <v>68.75149460033769</v>
      </c>
      <c r="N4825" t="n">
        <v>73.84416452870703</v>
      </c>
      <c r="O4825" t="n">
        <v>73.84416452870703</v>
      </c>
      <c r="P4825" t="n">
        <v>9.617527016542383</v>
      </c>
      <c r="Q4825" t="n">
        <v>0.977879131983059</v>
      </c>
      <c r="R4825" t="n">
        <v>0.986036272402779</v>
      </c>
      <c r="S4825" t="n">
        <v>0.9996911102247974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1</v>
      </c>
      <c r="H4826" t="n">
        <v>6</v>
      </c>
      <c r="I4826" t="n">
        <v>68.11513700351796</v>
      </c>
      <c r="J4826" t="n">
        <v>68.11513700351796</v>
      </c>
      <c r="K4826" t="n">
        <v>70.93580675141132</v>
      </c>
      <c r="L4826" t="n">
        <v>66.26513700351795</v>
      </c>
      <c r="M4826" t="n">
        <v>66.26513700351795</v>
      </c>
      <c r="N4826" t="n">
        <v>68.95390492866809</v>
      </c>
      <c r="O4826" t="n">
        <v>68.95390492866809</v>
      </c>
      <c r="P4826" t="n">
        <v>4.53876792515014</v>
      </c>
      <c r="Q4826" t="n">
        <v>0.9897764268737541</v>
      </c>
      <c r="R4826" t="n">
        <v>0.9957782268296512</v>
      </c>
      <c r="S4826" t="n">
        <v>0.9999568383932705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7</v>
      </c>
      <c r="I4827" t="n">
        <v>66.41888693297373</v>
      </c>
      <c r="J4827" t="n">
        <v>68.95390492866809</v>
      </c>
      <c r="K4827" t="n">
        <v>74.46189674726223</v>
      </c>
      <c r="L4827" t="n">
        <v>66.21888693297373</v>
      </c>
      <c r="M4827" t="n">
        <v>66.21888693297373</v>
      </c>
      <c r="N4827" t="n">
        <v>70.92671698852844</v>
      </c>
      <c r="O4827" t="n">
        <v>70.92671698852844</v>
      </c>
      <c r="P4827" t="n">
        <v>6.307830055554703</v>
      </c>
      <c r="Q4827" t="n">
        <v>0.9913707582099783</v>
      </c>
      <c r="R4827" t="n">
        <v>0.9934754601667724</v>
      </c>
      <c r="S4827" t="n">
        <v>0.9999436981682105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5</v>
      </c>
      <c r="H4828" t="n">
        <v>8</v>
      </c>
      <c r="I4828" t="n">
        <v>68.17247679335517</v>
      </c>
      <c r="J4828" t="n">
        <v>70.17949011074823</v>
      </c>
      <c r="K4828" t="n">
        <v>70.90437852479415</v>
      </c>
      <c r="L4828" t="n">
        <v>67.69025457113294</v>
      </c>
      <c r="M4828" t="n">
        <v>73.84416452870703</v>
      </c>
      <c r="N4828" t="n">
        <v>74.44029733243336</v>
      </c>
      <c r="O4828" t="n">
        <v>70.90437852479415</v>
      </c>
      <c r="P4828" t="n">
        <v>4.45412395366121</v>
      </c>
      <c r="Q4828" t="n">
        <v>0.9972366008903282</v>
      </c>
      <c r="R4828" t="n">
        <v>0.998355282002677</v>
      </c>
      <c r="S4828" t="n">
        <v>0.9999954549877506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4</v>
      </c>
      <c r="H4829" t="n">
        <v>7</v>
      </c>
      <c r="I4829" t="n">
        <v>69.6249948903932</v>
      </c>
      <c r="J4829" t="n">
        <v>69.6249948903932</v>
      </c>
      <c r="K4829" t="n">
        <v>73.41247068594816</v>
      </c>
      <c r="L4829" t="n">
        <v>69.22777266817097</v>
      </c>
      <c r="M4829" t="n">
        <v>70.92671698852844</v>
      </c>
      <c r="N4829" t="n">
        <v>75.08973803975334</v>
      </c>
      <c r="O4829" t="n">
        <v>73.41247068594816</v>
      </c>
      <c r="P4829" t="n">
        <v>5.162475795554968</v>
      </c>
      <c r="Q4829" t="n">
        <v>0.9862129401324323</v>
      </c>
      <c r="R4829" t="n">
        <v>0.9942283227038026</v>
      </c>
      <c r="S4829" t="n">
        <v>0.999920425539581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1</v>
      </c>
      <c r="H4830" t="n">
        <v>6</v>
      </c>
      <c r="I4830" t="n">
        <v>72.39328039600973</v>
      </c>
      <c r="J4830" t="n">
        <v>77.07583709901132</v>
      </c>
      <c r="K4830" t="n">
        <v>82.44741783961602</v>
      </c>
      <c r="L4830" t="n">
        <v>71.46828039600973</v>
      </c>
      <c r="M4830" t="n">
        <v>79.51214613433267</v>
      </c>
      <c r="N4830" t="n">
        <v>84.63253784749902</v>
      </c>
      <c r="O4830" t="n">
        <v>82.44741783961602</v>
      </c>
      <c r="P4830" t="n">
        <v>11.90413744360629</v>
      </c>
      <c r="Q4830" t="n">
        <v>0.9806206344475921</v>
      </c>
      <c r="R4830" t="n">
        <v>0.9919755590302304</v>
      </c>
      <c r="S4830" t="n">
        <v>0.9998444914250931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3</v>
      </c>
      <c r="H4831" t="n">
        <v>6</v>
      </c>
      <c r="I4831" t="n">
        <v>71.47052203232026</v>
      </c>
      <c r="J4831" t="n">
        <v>71.47052203232026</v>
      </c>
      <c r="K4831" t="n">
        <v>75.94176193552275</v>
      </c>
      <c r="L4831" t="n">
        <v>71.22409346089169</v>
      </c>
      <c r="M4831" t="n">
        <v>74.46189674726223</v>
      </c>
      <c r="N4831" t="n">
        <v>79.51214613433267</v>
      </c>
      <c r="O4831" t="n">
        <v>75.94176193552275</v>
      </c>
      <c r="P4831" t="n">
        <v>5.292668474631057</v>
      </c>
      <c r="Q4831" t="n">
        <v>0.9855770156683108</v>
      </c>
      <c r="R4831" t="n">
        <v>0.9920850466569725</v>
      </c>
      <c r="S4831" t="n">
        <v>0.9998858427519475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2</v>
      </c>
      <c r="H4832" t="n">
        <v>4</v>
      </c>
      <c r="I4832" t="n">
        <v>74.94745755699915</v>
      </c>
      <c r="J4832" t="n">
        <v>74.94745755699915</v>
      </c>
      <c r="K4832" t="n">
        <v>77.37845982313722</v>
      </c>
      <c r="L4832" t="n">
        <v>74.36412422366583</v>
      </c>
      <c r="M4832" t="n">
        <v>74.36412422366583</v>
      </c>
      <c r="N4832" t="n">
        <v>76.49082620614045</v>
      </c>
      <c r="O4832" t="n">
        <v>76.49082620614045</v>
      </c>
      <c r="P4832" t="n">
        <v>3.876701982474628</v>
      </c>
      <c r="Q4832" t="n">
        <v>0.994310739067806</v>
      </c>
      <c r="R4832" t="n">
        <v>0.9922348841290531</v>
      </c>
      <c r="S4832" t="n">
        <v>0.9999558222296414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3</v>
      </c>
      <c r="H4833" t="n">
        <v>8</v>
      </c>
      <c r="I4833" t="n">
        <v>75.25551545199447</v>
      </c>
      <c r="J4833" t="n">
        <v>75.94176193552275</v>
      </c>
      <c r="K4833" t="n">
        <v>77.81608015253913</v>
      </c>
      <c r="L4833" t="n">
        <v>74.37551545199447</v>
      </c>
      <c r="M4833" t="n">
        <v>74.44029733243336</v>
      </c>
      <c r="N4833" t="n">
        <v>76.28235029062787</v>
      </c>
      <c r="O4833" t="n">
        <v>76.28235029062787</v>
      </c>
      <c r="P4833" t="n">
        <v>3.026834838633405</v>
      </c>
      <c r="Q4833" t="n">
        <v>0.9939284494560923</v>
      </c>
      <c r="R4833" t="n">
        <v>0.9949265439348531</v>
      </c>
      <c r="S4833" t="n">
        <v>0.9999691962550682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5</v>
      </c>
      <c r="H4834" t="n">
        <v>8</v>
      </c>
      <c r="I4834" t="n">
        <v>78.63122788820534</v>
      </c>
      <c r="J4834" t="n">
        <v>78.63122788820534</v>
      </c>
      <c r="K4834" t="n">
        <v>83.36992412166043</v>
      </c>
      <c r="L4834" t="n">
        <v>78.21900566598312</v>
      </c>
      <c r="M4834" t="n">
        <v>78.21900566598312</v>
      </c>
      <c r="N4834" t="n">
        <v>82.11600859349586</v>
      </c>
      <c r="O4834" t="n">
        <v>82.11600859349586</v>
      </c>
      <c r="P4834" t="n">
        <v>4.957002927512747</v>
      </c>
      <c r="Q4834" t="n">
        <v>0.9820729071463241</v>
      </c>
      <c r="R4834" t="n">
        <v>0.9892970866984666</v>
      </c>
      <c r="S4834" t="n">
        <v>0.9998081278794385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1</v>
      </c>
      <c r="H4835" t="n">
        <v>4</v>
      </c>
      <c r="I4835" t="n">
        <v>79.8573036570177</v>
      </c>
      <c r="J4835" t="n">
        <v>82.44741783961602</v>
      </c>
      <c r="K4835" t="n">
        <v>85.90389635217898</v>
      </c>
      <c r="L4835" t="n">
        <v>79.12605365701769</v>
      </c>
      <c r="M4835" t="n">
        <v>79.12605365701769</v>
      </c>
      <c r="N4835" t="n">
        <v>81.68819856842799</v>
      </c>
      <c r="O4835" t="n">
        <v>81.68819856842799</v>
      </c>
      <c r="P4835" t="n">
        <v>3.7808949114103</v>
      </c>
      <c r="Q4835" t="n">
        <v>0.9874863992294588</v>
      </c>
      <c r="R4835" t="n">
        <v>0.9906524262920934</v>
      </c>
      <c r="S4835" t="n">
        <v>0.9998830281944461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2</v>
      </c>
      <c r="H4836" t="n">
        <v>3</v>
      </c>
      <c r="I4836" t="n">
        <v>83.63713577474215</v>
      </c>
      <c r="J4836" t="n">
        <v>83.63713577474215</v>
      </c>
      <c r="K4836" t="n">
        <v>88.28287569204684</v>
      </c>
      <c r="L4836" t="n">
        <v>83.38118339378977</v>
      </c>
      <c r="M4836" t="n">
        <v>83.38118339378977</v>
      </c>
      <c r="N4836" t="n">
        <v>88.00842912352557</v>
      </c>
      <c r="O4836" t="n">
        <v>88.00842912352557</v>
      </c>
      <c r="P4836" t="n">
        <v>6.162960015450096</v>
      </c>
      <c r="Q4836" t="n">
        <v>0.9891557823313932</v>
      </c>
      <c r="R4836" t="n">
        <v>0.9850775572060115</v>
      </c>
      <c r="S4836" t="n">
        <v>0.9998381777821946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6</v>
      </c>
      <c r="I4837" t="n">
        <v>86.31650915143392</v>
      </c>
      <c r="J4837" t="n">
        <v>88.28287569204684</v>
      </c>
      <c r="K4837" t="n">
        <v>91.49850467425654</v>
      </c>
      <c r="L4837" t="n">
        <v>84.78317581810059</v>
      </c>
      <c r="M4837" t="n">
        <v>84.78317581810059</v>
      </c>
      <c r="N4837" t="n">
        <v>88.40075842308649</v>
      </c>
      <c r="O4837" t="n">
        <v>88.40075842308649</v>
      </c>
      <c r="P4837" t="n">
        <v>5.917582604985896</v>
      </c>
      <c r="Q4837" t="n">
        <v>0.9924813998666935</v>
      </c>
      <c r="R4837" t="n">
        <v>0.9943239927370553</v>
      </c>
      <c r="S4837" t="n">
        <v>0.9999573243710361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1</v>
      </c>
      <c r="H4838" t="n">
        <v>3</v>
      </c>
      <c r="I4838" t="n">
        <v>89.38636142046398</v>
      </c>
      <c r="J4838" t="n">
        <v>92.72307608065709</v>
      </c>
      <c r="K4838" t="n">
        <v>96.78846678426883</v>
      </c>
      <c r="L4838" t="n">
        <v>88.32921856332112</v>
      </c>
      <c r="M4838" t="n">
        <v>88.32921856332112</v>
      </c>
      <c r="N4838" t="n">
        <v>91.760201163503</v>
      </c>
      <c r="O4838" t="n">
        <v>91.760201163503</v>
      </c>
      <c r="P4838" t="n">
        <v>6.073839743039017</v>
      </c>
      <c r="Q4838" t="n">
        <v>0.9852982135558066</v>
      </c>
      <c r="R4838" t="n">
        <v>0.9889139185332912</v>
      </c>
      <c r="S4838" t="n">
        <v>0.9998370147977735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1</v>
      </c>
      <c r="H4839" t="n">
        <v>3</v>
      </c>
      <c r="I4839" t="n">
        <v>89.33380175446106</v>
      </c>
      <c r="J4839" t="n">
        <v>89.33380175446106</v>
      </c>
      <c r="K4839" t="n">
        <v>92.72307608065709</v>
      </c>
      <c r="L4839" t="n">
        <v>88.59094461160393</v>
      </c>
      <c r="M4839" t="n">
        <v>91.760201163503</v>
      </c>
      <c r="N4839" t="n">
        <v>94.62057599293595</v>
      </c>
      <c r="O4839" t="n">
        <v>92.72307608065709</v>
      </c>
      <c r="P4839" t="n">
        <v>5.989274326196025</v>
      </c>
      <c r="Q4839" t="n">
        <v>0.9877282016366199</v>
      </c>
      <c r="R4839" t="n">
        <v>0.9907490910068572</v>
      </c>
      <c r="S4839" t="n">
        <v>0.9998864747101581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3</v>
      </c>
      <c r="H4840" t="n">
        <v>4</v>
      </c>
      <c r="I4840" t="n">
        <v>89.66827348677245</v>
      </c>
      <c r="J4840" t="n">
        <v>100.1048547517562</v>
      </c>
      <c r="K4840" t="n">
        <v>105.8034526359075</v>
      </c>
      <c r="L4840" t="n">
        <v>89.34684491534388</v>
      </c>
      <c r="M4840" t="n">
        <v>93.03875958249445</v>
      </c>
      <c r="N4840" t="n">
        <v>98.04396164018262</v>
      </c>
      <c r="O4840" t="n">
        <v>98.04396164018262</v>
      </c>
      <c r="P4840" t="n">
        <v>10.94711672483874</v>
      </c>
      <c r="Q4840" t="n">
        <v>0.9816544141633226</v>
      </c>
      <c r="R4840" t="n">
        <v>0.981820716581227</v>
      </c>
      <c r="S4840" t="n">
        <v>0.9996664903955916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4</v>
      </c>
      <c r="H4841" t="n">
        <v>5</v>
      </c>
      <c r="I4841" t="n">
        <v>88.80884915088221</v>
      </c>
      <c r="J4841" t="n">
        <v>88.80884915088221</v>
      </c>
      <c r="K4841" t="n">
        <v>93.03875958249445</v>
      </c>
      <c r="L4841" t="n">
        <v>88.70815470643777</v>
      </c>
      <c r="M4841" t="n">
        <v>88.70815470643777</v>
      </c>
      <c r="N4841" t="n">
        <v>94.46340867142872</v>
      </c>
      <c r="O4841" t="n">
        <v>93.03875958249445</v>
      </c>
      <c r="P4841" t="n">
        <v>5.13616043161224</v>
      </c>
      <c r="Q4841" t="n">
        <v>0.9846148522262055</v>
      </c>
      <c r="R4841" t="n">
        <v>0.9782692042440974</v>
      </c>
      <c r="S4841" t="n">
        <v>0.9996656684960533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2</v>
      </c>
      <c r="H4842" t="n">
        <v>3</v>
      </c>
      <c r="I4842" t="n">
        <v>89.24816447622267</v>
      </c>
      <c r="J4842" t="n">
        <v>91.49850467425654</v>
      </c>
      <c r="K4842" t="n">
        <v>97.0047030124486</v>
      </c>
      <c r="L4842" t="n">
        <v>89.07554542860363</v>
      </c>
      <c r="M4842" t="n">
        <v>94.62057599293595</v>
      </c>
      <c r="N4842" t="n">
        <v>100.1048547517562</v>
      </c>
      <c r="O4842" t="n">
        <v>97.0047030124486</v>
      </c>
      <c r="P4842" t="n">
        <v>8.964871869559261</v>
      </c>
      <c r="Q4842" t="n">
        <v>0.9871602215125843</v>
      </c>
      <c r="R4842" t="n">
        <v>0.9823382452373566</v>
      </c>
      <c r="S4842" t="n">
        <v>0.9997732269811486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2</v>
      </c>
      <c r="H4843" t="n">
        <v>8</v>
      </c>
      <c r="I4843" t="n">
        <v>90.70712746777107</v>
      </c>
      <c r="J4843" t="n">
        <v>97.0047030124486</v>
      </c>
      <c r="K4843" t="n">
        <v>99.46004086244992</v>
      </c>
      <c r="L4843" t="n">
        <v>89.64546080110441</v>
      </c>
      <c r="M4843" t="n">
        <v>89.64546080110441</v>
      </c>
      <c r="N4843" t="n">
        <v>92.04892531624654</v>
      </c>
      <c r="O4843" t="n">
        <v>92.04892531624654</v>
      </c>
      <c r="P4843" t="n">
        <v>3.383464515142137</v>
      </c>
      <c r="Q4843" t="n">
        <v>0.9942539505762324</v>
      </c>
      <c r="R4843" t="n">
        <v>0.9933854056703199</v>
      </c>
      <c r="S4843" t="n">
        <v>0.9999619922140635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3</v>
      </c>
      <c r="H4844" t="n">
        <v>6</v>
      </c>
      <c r="I4844" t="n">
        <v>90.77268265057286</v>
      </c>
      <c r="J4844" t="n">
        <v>105.8034526359075</v>
      </c>
      <c r="K4844" t="n">
        <v>109.9233129758536</v>
      </c>
      <c r="L4844" t="n">
        <v>90.42982550771572</v>
      </c>
      <c r="M4844" t="n">
        <v>90.42982550771572</v>
      </c>
      <c r="N4844" t="n">
        <v>95.08319294204325</v>
      </c>
      <c r="O4844" t="n">
        <v>95.08319294204325</v>
      </c>
      <c r="P4844" t="n">
        <v>5.453367434327532</v>
      </c>
      <c r="Q4844" t="n">
        <v>0.986702898156317</v>
      </c>
      <c r="R4844" t="n">
        <v>0.9927047813468206</v>
      </c>
      <c r="S4844" t="n">
        <v>0.9999029947345968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3</v>
      </c>
      <c r="H4845" t="n">
        <v>4</v>
      </c>
      <c r="I4845" t="n">
        <v>93.48764503134923</v>
      </c>
      <c r="J4845" t="n">
        <v>113.7720440843137</v>
      </c>
      <c r="K4845" t="n">
        <v>118.5793403982687</v>
      </c>
      <c r="L4845" t="n">
        <v>93.1528236027778</v>
      </c>
      <c r="M4845" t="n">
        <v>98.04396164018262</v>
      </c>
      <c r="N4845" t="n">
        <v>102.2663142068452</v>
      </c>
      <c r="O4845" t="n">
        <v>102.2663142068452</v>
      </c>
      <c r="P4845" t="n">
        <v>11.45724060406741</v>
      </c>
      <c r="Q4845" t="n">
        <v>0.9845014331807916</v>
      </c>
      <c r="R4845" t="n">
        <v>0.9846421297212076</v>
      </c>
      <c r="S4845" t="n">
        <v>0.9997619750212834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3</v>
      </c>
      <c r="H4846" t="n">
        <v>8</v>
      </c>
      <c r="I4846" t="n">
        <v>91.55863884807412</v>
      </c>
      <c r="J4846" t="n">
        <v>109.9233129758536</v>
      </c>
      <c r="K4846" t="n">
        <v>113.7720440843137</v>
      </c>
      <c r="L4846" t="n">
        <v>91.26006741950269</v>
      </c>
      <c r="M4846" t="n">
        <v>92.04892531624654</v>
      </c>
      <c r="N4846" t="n">
        <v>95.83140283755006</v>
      </c>
      <c r="O4846" t="n">
        <v>95.83140283755006</v>
      </c>
      <c r="P4846" t="n">
        <v>4.951335418047364</v>
      </c>
      <c r="Q4846" t="n">
        <v>0.9875725233532037</v>
      </c>
      <c r="R4846" t="n">
        <v>0.9896099848928822</v>
      </c>
      <c r="S4846" t="n">
        <v>0.9998708783298964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5</v>
      </c>
      <c r="I4847" t="n">
        <v>95.51006433516787</v>
      </c>
      <c r="J4847" t="n">
        <v>96.78846678426883</v>
      </c>
      <c r="K4847" t="n">
        <v>101.976129195458</v>
      </c>
      <c r="L4847" t="n">
        <v>93.88784211294563</v>
      </c>
      <c r="M4847" t="n">
        <v>94.46340867142872</v>
      </c>
      <c r="N4847" t="n">
        <v>99.69549445245677</v>
      </c>
      <c r="O4847" t="n">
        <v>99.69549445245677</v>
      </c>
      <c r="P4847" t="n">
        <v>7.835430117288908</v>
      </c>
      <c r="Q4847" t="n">
        <v>0.9812779161628532</v>
      </c>
      <c r="R4847" t="n">
        <v>0.980224924213098</v>
      </c>
      <c r="S4847" t="n">
        <v>0.9996297693732317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2</v>
      </c>
      <c r="H4848" t="n">
        <v>4</v>
      </c>
      <c r="I4848" t="n">
        <v>95.66040209510706</v>
      </c>
      <c r="J4848" t="n">
        <v>99.46004086244992</v>
      </c>
      <c r="K4848" t="n">
        <v>104.0951259831848</v>
      </c>
      <c r="L4848" t="n">
        <v>94.85831876177373</v>
      </c>
      <c r="M4848" t="n">
        <v>102.2663142068452</v>
      </c>
      <c r="N4848" t="n">
        <v>106.3212033579217</v>
      </c>
      <c r="O4848" t="n">
        <v>104.0951259831848</v>
      </c>
      <c r="P4848" t="n">
        <v>11.64305722141106</v>
      </c>
      <c r="Q4848" t="n">
        <v>0.9891805180266272</v>
      </c>
      <c r="R4848" t="n">
        <v>0.9852467248139687</v>
      </c>
      <c r="S4848" t="n">
        <v>0.9998403772050766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104.0951259831848</v>
      </c>
      <c r="K4849" t="n">
        <v>107.0454473987596</v>
      </c>
      <c r="L4849" t="n">
        <v>95.45398612596986</v>
      </c>
      <c r="M4849" t="n">
        <v>95.45398612596986</v>
      </c>
      <c r="N4849" t="n">
        <v>98.29092086146878</v>
      </c>
      <c r="O4849" t="n">
        <v>98.29092086146878</v>
      </c>
      <c r="P4849" t="n">
        <v>4.214712513276694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7</v>
      </c>
      <c r="H4850" t="n">
        <v>8</v>
      </c>
      <c r="I4850" t="n">
        <v>96.32899551083707</v>
      </c>
      <c r="J4850" t="n">
        <v>98.29092086146878</v>
      </c>
      <c r="K4850" t="n">
        <v>104.2726035514578</v>
      </c>
      <c r="L4850" t="n">
        <v>96.15343995528151</v>
      </c>
      <c r="M4850" t="n">
        <v>98.87083798118401</v>
      </c>
      <c r="N4850" t="n">
        <v>104.9601722375813</v>
      </c>
      <c r="O4850" t="n">
        <v>104.2726035514578</v>
      </c>
      <c r="P4850" t="n">
        <v>9.699163596176263</v>
      </c>
      <c r="Q4850" t="n">
        <v>0.9917173683991148</v>
      </c>
      <c r="R4850" t="n">
        <v>0.9833263917770159</v>
      </c>
      <c r="S4850" t="n">
        <v>0.9998618986456316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4</v>
      </c>
      <c r="H4851" t="n">
        <v>8</v>
      </c>
      <c r="I4851" t="n">
        <v>95.55216775260592</v>
      </c>
      <c r="J4851" t="n">
        <v>106.3212033579217</v>
      </c>
      <c r="K4851" t="n">
        <v>109.0375656750994</v>
      </c>
      <c r="L4851" t="n">
        <v>95.32716775260593</v>
      </c>
      <c r="M4851" t="n">
        <v>95.83140283755006</v>
      </c>
      <c r="N4851" t="n">
        <v>98.87083798118401</v>
      </c>
      <c r="O4851" t="n">
        <v>98.87083798118401</v>
      </c>
      <c r="P4851" t="n">
        <v>3.943670228578085</v>
      </c>
      <c r="Q4851" t="n">
        <v>0.9900925850146932</v>
      </c>
      <c r="R4851" t="n">
        <v>0.9916424779459228</v>
      </c>
      <c r="S4851" t="n">
        <v>0.9999171985607614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2</v>
      </c>
      <c r="H4852" t="n">
        <v>5</v>
      </c>
      <c r="I4852" t="n">
        <v>97.86725821164805</v>
      </c>
      <c r="J4852" t="n">
        <v>107.0454473987596</v>
      </c>
      <c r="K4852" t="n">
        <v>110.657002541573</v>
      </c>
      <c r="L4852" t="n">
        <v>96.92281376720361</v>
      </c>
      <c r="M4852" t="n">
        <v>99.69549445245677</v>
      </c>
      <c r="N4852" t="n">
        <v>103.9943103265381</v>
      </c>
      <c r="O4852" t="n">
        <v>103.9943103265381</v>
      </c>
      <c r="P4852" t="n">
        <v>8.96038544822342</v>
      </c>
      <c r="Q4852" t="n">
        <v>0.991559585132072</v>
      </c>
      <c r="R4852" t="n">
        <v>0.9837234097051322</v>
      </c>
      <c r="S4852" t="n">
        <v>0.9998626188252761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3</v>
      </c>
      <c r="H4853" t="n">
        <v>6</v>
      </c>
      <c r="I4853" t="n">
        <v>99.57967261046872</v>
      </c>
      <c r="J4853" t="n">
        <v>118.5793403982687</v>
      </c>
      <c r="K4853" t="n">
        <v>123.411933338966</v>
      </c>
      <c r="L4853" t="n">
        <v>99.47252975332586</v>
      </c>
      <c r="M4853" t="n">
        <v>99.47252975332586</v>
      </c>
      <c r="N4853" t="n">
        <v>104.9309260964156</v>
      </c>
      <c r="O4853" t="n">
        <v>104.9309260964156</v>
      </c>
      <c r="P4853" t="n">
        <v>5.70839634308976</v>
      </c>
      <c r="Q4853" t="n">
        <v>0.9844205162924187</v>
      </c>
      <c r="R4853" t="n">
        <v>0.9914481250838451</v>
      </c>
      <c r="S4853" t="n">
        <v>0.9998667662040744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1</v>
      </c>
      <c r="H4854" t="n">
        <v>4</v>
      </c>
      <c r="I4854" t="n">
        <v>105.5352135444438</v>
      </c>
      <c r="J4854" t="n">
        <v>105.5352135444438</v>
      </c>
      <c r="K4854" t="n">
        <v>109.7744586487817</v>
      </c>
      <c r="L4854" t="n">
        <v>104.3914635444438</v>
      </c>
      <c r="M4854" t="n">
        <v>109.0375656750994</v>
      </c>
      <c r="N4854" t="n">
        <v>112.1799431650282</v>
      </c>
      <c r="O4854" t="n">
        <v>109.7744586487817</v>
      </c>
      <c r="P4854" t="n">
        <v>7.289245104337837</v>
      </c>
      <c r="Q4854" t="n">
        <v>0.9846743410352647</v>
      </c>
      <c r="R4854" t="n">
        <v>0.9885477048734936</v>
      </c>
      <c r="S4854" t="n">
        <v>0.9998244860305276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1</v>
      </c>
      <c r="H4855" t="n">
        <v>7</v>
      </c>
      <c r="I4855" t="n">
        <v>107.5865393670722</v>
      </c>
      <c r="J4855" t="n">
        <v>113.3665078560859</v>
      </c>
      <c r="K4855" t="n">
        <v>118.8473663300203</v>
      </c>
      <c r="L4855" t="n">
        <v>105.2254282559611</v>
      </c>
      <c r="M4855" t="n">
        <v>105.2254282559611</v>
      </c>
      <c r="N4855" t="n">
        <v>109.6910008788438</v>
      </c>
      <c r="O4855" t="n">
        <v>109.6910008788438</v>
      </c>
      <c r="P4855" t="n">
        <v>6.354461511771603</v>
      </c>
      <c r="Q4855" t="n">
        <v>0.9802303095437279</v>
      </c>
      <c r="R4855" t="n">
        <v>0.9938101612849896</v>
      </c>
      <c r="S4855" t="n">
        <v>0.99987762880463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2</v>
      </c>
      <c r="H4856" t="n">
        <v>3</v>
      </c>
      <c r="I4856" t="n">
        <v>105.1065073394656</v>
      </c>
      <c r="J4856" t="n">
        <v>110.657002541573</v>
      </c>
      <c r="K4856" t="n">
        <v>113.5283807313944</v>
      </c>
      <c r="L4856" t="n">
        <v>104.987459720418</v>
      </c>
      <c r="M4856" t="n">
        <v>123.411933338966</v>
      </c>
      <c r="N4856" t="n">
        <v>126.2718808831273</v>
      </c>
      <c r="O4856" t="n">
        <v>113.5283807313944</v>
      </c>
      <c r="P4856" t="n">
        <v>9.255206725262113</v>
      </c>
      <c r="Q4856" t="n">
        <v>0.9932835979417762</v>
      </c>
      <c r="R4856" t="n">
        <v>0.9907504665048585</v>
      </c>
      <c r="S4856" t="n">
        <v>0.9999378764141956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1</v>
      </c>
      <c r="H4857" t="n">
        <v>8</v>
      </c>
      <c r="I4857" t="n">
        <v>106.4632330074731</v>
      </c>
      <c r="J4857" t="n">
        <v>109.7744586487817</v>
      </c>
      <c r="K4857" t="n">
        <v>113.3665078560859</v>
      </c>
      <c r="L4857" t="n">
        <v>105.6832330074731</v>
      </c>
      <c r="M4857" t="n">
        <v>105.6832330074731</v>
      </c>
      <c r="N4857" t="n">
        <v>108.6625539462387</v>
      </c>
      <c r="O4857" t="n">
        <v>108.6625539462387</v>
      </c>
      <c r="P4857" t="n">
        <v>3.499320938765635</v>
      </c>
      <c r="Q4857" t="n">
        <v>0.9869987924882649</v>
      </c>
      <c r="R4857" t="n">
        <v>0.9918070947207965</v>
      </c>
      <c r="S4857" t="n">
        <v>0.9998934823383411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5</v>
      </c>
      <c r="H4858" t="n">
        <v>7</v>
      </c>
      <c r="I4858" t="n">
        <v>108.4416559398175</v>
      </c>
      <c r="J4858" t="n">
        <v>108.4416559398175</v>
      </c>
      <c r="K4858" t="n">
        <v>115.5171535562847</v>
      </c>
      <c r="L4858" t="n">
        <v>107.9749892731508</v>
      </c>
      <c r="M4858" t="n">
        <v>109.6910008788438</v>
      </c>
      <c r="N4858" t="n">
        <v>115.4068717434918</v>
      </c>
      <c r="O4858" t="n">
        <v>115.4068717434918</v>
      </c>
      <c r="P4858" t="n">
        <v>9.29854913700764</v>
      </c>
      <c r="Q4858" t="n">
        <v>0.9733511679750585</v>
      </c>
      <c r="R4858" t="n">
        <v>0.9920839682111959</v>
      </c>
      <c r="S4858" t="n">
        <v>0.9997890469985561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1</v>
      </c>
      <c r="H4859" t="n">
        <v>3</v>
      </c>
      <c r="I4859" t="n">
        <v>108.2269473776385</v>
      </c>
      <c r="J4859" t="n">
        <v>118.8473663300203</v>
      </c>
      <c r="K4859" t="n">
        <v>123.560249115601</v>
      </c>
      <c r="L4859" t="n">
        <v>107.6412330919242</v>
      </c>
      <c r="M4859" t="n">
        <v>126.2718808831273</v>
      </c>
      <c r="N4859" t="n">
        <v>130.2493138072639</v>
      </c>
      <c r="O4859" t="n">
        <v>123.560249115601</v>
      </c>
      <c r="P4859" t="n">
        <v>17.3833017379625</v>
      </c>
      <c r="Q4859" t="n">
        <v>0.9829767064005837</v>
      </c>
      <c r="R4859" t="n">
        <v>0.9871596271158197</v>
      </c>
      <c r="S4859" t="n">
        <v>0.9997814145624666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5</v>
      </c>
      <c r="H4860" t="n">
        <v>7</v>
      </c>
      <c r="I4860" t="n">
        <v>110.6072643633242</v>
      </c>
      <c r="J4860" t="n">
        <v>115.5171535562847</v>
      </c>
      <c r="K4860" t="n">
        <v>118.5629463936733</v>
      </c>
      <c r="L4860" t="n">
        <v>110.5517088077687</v>
      </c>
      <c r="M4860" t="n">
        <v>115.4068717434918</v>
      </c>
      <c r="N4860" t="n">
        <v>117.8673854038265</v>
      </c>
      <c r="O4860" t="n">
        <v>117.8673854038265</v>
      </c>
      <c r="P4860" t="n">
        <v>7.537898818279999</v>
      </c>
      <c r="Q4860" t="n">
        <v>0.9884401762225852</v>
      </c>
      <c r="R4860" t="n">
        <v>0.9965846685647403</v>
      </c>
      <c r="S4860" t="n">
        <v>0.9999605193704669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6</v>
      </c>
      <c r="H4861" t="n">
        <v>7</v>
      </c>
      <c r="I4861" t="n">
        <v>113.1288117589554</v>
      </c>
      <c r="J4861" t="n">
        <v>113.1288117589554</v>
      </c>
      <c r="K4861" t="n">
        <v>118.0656233649011</v>
      </c>
      <c r="L4861" t="n">
        <v>113.0399228700665</v>
      </c>
      <c r="M4861" t="n">
        <v>117.8673854038265</v>
      </c>
      <c r="N4861" t="n">
        <v>122.0870122338123</v>
      </c>
      <c r="O4861" t="n">
        <v>118.0656233649011</v>
      </c>
      <c r="P4861" t="n">
        <v>5.736811605945675</v>
      </c>
      <c r="Q4861" t="n">
        <v>0.9922621412600054</v>
      </c>
      <c r="R4861" t="n">
        <v>0.9941500735640161</v>
      </c>
      <c r="S4861" t="n">
        <v>0.999954734095599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3</v>
      </c>
      <c r="H4862" t="n">
        <v>8</v>
      </c>
      <c r="I4862" t="n">
        <v>115.1159793074392</v>
      </c>
      <c r="J4862" t="n">
        <v>130.2493138072639</v>
      </c>
      <c r="K4862" t="n">
        <v>135.3855574717717</v>
      </c>
      <c r="L4862" t="n">
        <v>114.1416935931535</v>
      </c>
      <c r="M4862" t="n">
        <v>114.1416935931535</v>
      </c>
      <c r="N4862" t="n">
        <v>119.1895199175836</v>
      </c>
      <c r="O4862" t="n">
        <v>119.1895199175836</v>
      </c>
      <c r="P4862" t="n">
        <v>6.287826324430128</v>
      </c>
      <c r="Q4862" t="n">
        <v>0.9834497407906844</v>
      </c>
      <c r="R4862" t="n">
        <v>0.9861583753376739</v>
      </c>
      <c r="S4862" t="n">
        <v>0.9997709175239604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7</v>
      </c>
      <c r="I4863" t="n">
        <v>118.2356670445349</v>
      </c>
      <c r="J4863" t="n">
        <v>118.2356670445349</v>
      </c>
      <c r="K4863" t="n">
        <v>122.5916038839345</v>
      </c>
      <c r="L4863" t="n">
        <v>116.3301114889793</v>
      </c>
      <c r="M4863" t="n">
        <v>122.0870122338123</v>
      </c>
      <c r="N4863" t="n">
        <v>126.2755418157408</v>
      </c>
      <c r="O4863" t="n">
        <v>122.5916038839345</v>
      </c>
      <c r="P4863" t="n">
        <v>8.439270172732932</v>
      </c>
      <c r="Q4863" t="n">
        <v>0.9898287965292861</v>
      </c>
      <c r="R4863" t="n">
        <v>0.9941930601602762</v>
      </c>
      <c r="S4863" t="n">
        <v>0.999940936433348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1</v>
      </c>
      <c r="H4864" t="n">
        <v>4</v>
      </c>
      <c r="I4864" t="n">
        <v>120.6430382690311</v>
      </c>
      <c r="J4864" t="n">
        <v>123.560249115601</v>
      </c>
      <c r="K4864" t="n">
        <v>127.6682852742759</v>
      </c>
      <c r="L4864" t="n">
        <v>119.0117882690311</v>
      </c>
      <c r="M4864" t="n">
        <v>119.0117882690311</v>
      </c>
      <c r="N4864" t="n">
        <v>122.0569059810558</v>
      </c>
      <c r="O4864" t="n">
        <v>122.0569059810558</v>
      </c>
      <c r="P4864" t="n">
        <v>5.763867712024734</v>
      </c>
      <c r="Q4864" t="n">
        <v>0.9851451447426408</v>
      </c>
      <c r="R4864" t="n">
        <v>0.9889001903938637</v>
      </c>
      <c r="S4864" t="n">
        <v>0.9998351139349166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1</v>
      </c>
      <c r="H4865" t="n">
        <v>3</v>
      </c>
      <c r="I4865" t="n">
        <v>130.7372967031674</v>
      </c>
      <c r="J4865" t="n">
        <v>136.1947464816957</v>
      </c>
      <c r="K4865" t="n">
        <v>138.6915344321222</v>
      </c>
      <c r="L4865" t="n">
        <v>129.3515824174531</v>
      </c>
      <c r="M4865" t="n">
        <v>135.3855574717717</v>
      </c>
      <c r="N4865" t="n">
        <v>137.4927192770679</v>
      </c>
      <c r="O4865" t="n">
        <v>137.4927192770679</v>
      </c>
      <c r="P4865" t="n">
        <v>11.60542257390046</v>
      </c>
      <c r="Q4865" t="n">
        <v>0.9909450107772309</v>
      </c>
      <c r="R4865" t="n">
        <v>0.9931767691230986</v>
      </c>
      <c r="S4865" t="n">
        <v>0.9999382157179452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7</v>
      </c>
      <c r="H4866" t="n">
        <v>8</v>
      </c>
      <c r="I4866" t="n">
        <v>128.9743205624642</v>
      </c>
      <c r="J4866" t="n">
        <v>128.9743205624642</v>
      </c>
      <c r="K4866" t="n">
        <v>132.7972362471794</v>
      </c>
      <c r="L4866" t="n">
        <v>128.7543205624642</v>
      </c>
      <c r="M4866" t="n">
        <v>133.0623194016873</v>
      </c>
      <c r="N4866" t="n">
        <v>136.9540356034201</v>
      </c>
      <c r="O4866" t="n">
        <v>132.7972362471794</v>
      </c>
      <c r="P4866" t="n">
        <v>6.022915684715173</v>
      </c>
      <c r="Q4866" t="n">
        <v>0.9946985978957169</v>
      </c>
      <c r="R4866" t="n">
        <v>0.9893115285374783</v>
      </c>
      <c r="S4866" t="n">
        <v>0.9999433361148971</v>
      </c>
      <c r="T4866" t="b">
        <v>1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1</v>
      </c>
      <c r="H4867" t="n">
        <v>8</v>
      </c>
      <c r="I4867" t="n">
        <v>130.6698758016463</v>
      </c>
      <c r="J4867" t="n">
        <v>130.6698758016463</v>
      </c>
      <c r="K4867" t="n">
        <v>136.1947464816957</v>
      </c>
      <c r="L4867" t="n">
        <v>128.4798758016463</v>
      </c>
      <c r="M4867" t="n">
        <v>128.4798758016463</v>
      </c>
      <c r="N4867" t="n">
        <v>133.0623194016873</v>
      </c>
      <c r="O4867" t="n">
        <v>133.0623194016873</v>
      </c>
      <c r="P4867" t="n">
        <v>6.042443600041054</v>
      </c>
      <c r="Q4867" t="n">
        <v>0.9800731479404842</v>
      </c>
      <c r="R4867" t="n">
        <v>0.9874264412045659</v>
      </c>
      <c r="S4867" t="n">
        <v>0.9997494485540218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5</v>
      </c>
      <c r="I4868" t="n">
        <v>130.7301676479518</v>
      </c>
      <c r="J4868" t="n">
        <v>137.4927192770679</v>
      </c>
      <c r="K4868" t="n">
        <v>142.8458038296326</v>
      </c>
      <c r="L4868" t="n">
        <v>130.0476279654121</v>
      </c>
      <c r="M4868" t="n">
        <v>130.0476279654121</v>
      </c>
      <c r="N4868" t="n">
        <v>136.4448441386008</v>
      </c>
      <c r="O4868" t="n">
        <v>136.4448441386008</v>
      </c>
      <c r="P4868" t="n">
        <v>8.786105062077652</v>
      </c>
      <c r="Q4868" t="n">
        <v>0.9827570834849869</v>
      </c>
      <c r="R4868" t="n">
        <v>0.9758747363897802</v>
      </c>
      <c r="S4868" t="n">
        <v>0.9995840100936663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2</v>
      </c>
      <c r="H4869" t="n">
        <v>4</v>
      </c>
      <c r="I4869" t="n">
        <v>132.0865835962655</v>
      </c>
      <c r="J4869" t="n">
        <v>132.0865835962655</v>
      </c>
      <c r="K4869" t="n">
        <v>133.0435867959563</v>
      </c>
      <c r="L4869" t="n">
        <v>131.0657502629321</v>
      </c>
      <c r="M4869" t="n">
        <v>131.0657502629321</v>
      </c>
      <c r="N4869" t="n">
        <v>131.9029607544099</v>
      </c>
      <c r="O4869" t="n">
        <v>131.9029607544099</v>
      </c>
      <c r="P4869" t="n">
        <v>3.899710491477833</v>
      </c>
      <c r="Q4869" t="n">
        <v>0.9977564560099751</v>
      </c>
      <c r="R4869" t="n">
        <v>0.9969359107453307</v>
      </c>
      <c r="S4869" t="n">
        <v>0.9999931255809678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3</v>
      </c>
      <c r="H4870" t="n">
        <v>8</v>
      </c>
      <c r="I4870" t="n">
        <v>131.5910438137494</v>
      </c>
      <c r="J4870" t="n">
        <v>142.8458038296326</v>
      </c>
      <c r="K4870" t="n">
        <v>148.4097539155119</v>
      </c>
      <c r="L4870" t="n">
        <v>131.2453295280351</v>
      </c>
      <c r="M4870" t="n">
        <v>136.9540356034201</v>
      </c>
      <c r="N4870" t="n">
        <v>142.4222056408726</v>
      </c>
      <c r="O4870" t="n">
        <v>142.4222056408726</v>
      </c>
      <c r="P4870" t="n">
        <v>11.6168761128375</v>
      </c>
      <c r="Q4870" t="n">
        <v>0.9820839811940483</v>
      </c>
      <c r="R4870" t="n">
        <v>0.9850144306499857</v>
      </c>
      <c r="S4870" t="n">
        <v>0.9997315182577072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1</v>
      </c>
      <c r="H4871" t="n">
        <v>8</v>
      </c>
      <c r="I4871" t="n">
        <v>139.3321266077684</v>
      </c>
      <c r="J4871" t="n">
        <v>139.3321266077684</v>
      </c>
      <c r="K4871" t="n">
        <v>145.5137124206207</v>
      </c>
      <c r="L4871" t="n">
        <v>136.9321266077684</v>
      </c>
      <c r="M4871" t="n">
        <v>142.4222056408726</v>
      </c>
      <c r="N4871" t="n">
        <v>147.5493425435513</v>
      </c>
      <c r="O4871" t="n">
        <v>145.5137124206207</v>
      </c>
      <c r="P4871" t="n">
        <v>10.18158581285232</v>
      </c>
      <c r="Q4871" t="n">
        <v>0.9777310983301315</v>
      </c>
      <c r="R4871" t="n">
        <v>0.9859424338717639</v>
      </c>
      <c r="S4871" t="n">
        <v>0.9996869534421726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7</v>
      </c>
      <c r="H4872" t="n">
        <v>8</v>
      </c>
      <c r="I4872" t="n">
        <v>137.4664924406028</v>
      </c>
      <c r="J4872" t="n">
        <v>137.4664924406028</v>
      </c>
      <c r="K4872" t="n">
        <v>144.6999872437254</v>
      </c>
      <c r="L4872" t="n">
        <v>137.3553813294917</v>
      </c>
      <c r="M4872" t="n">
        <v>147.5493425435513</v>
      </c>
      <c r="N4872" t="n">
        <v>154.9130176130838</v>
      </c>
      <c r="O4872" t="n">
        <v>144.6999872437254</v>
      </c>
      <c r="P4872" t="n">
        <v>8.344605914233654</v>
      </c>
      <c r="Q4872" t="n">
        <v>0.9899927265176082</v>
      </c>
      <c r="R4872" t="n">
        <v>0.9798723686999321</v>
      </c>
      <c r="S4872" t="n">
        <v>0.9997985772890274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6</v>
      </c>
      <c r="H4873" t="n">
        <v>8</v>
      </c>
      <c r="I4873" t="n">
        <v>142.1688952473817</v>
      </c>
      <c r="J4873" t="n">
        <v>142.1688952473817</v>
      </c>
      <c r="K4873" t="n">
        <v>145.2547480338032</v>
      </c>
      <c r="L4873" t="n">
        <v>141.9688952473817</v>
      </c>
      <c r="M4873" t="n">
        <v>154.9130176130838</v>
      </c>
      <c r="N4873" t="n">
        <v>157.5980475806116</v>
      </c>
      <c r="O4873" t="n">
        <v>145.2547480338032</v>
      </c>
      <c r="P4873" t="n">
        <v>4.085852786421441</v>
      </c>
      <c r="Q4873" t="n">
        <v>0.995156255696405</v>
      </c>
      <c r="R4873" t="n">
        <v>0.9926133757326021</v>
      </c>
      <c r="S4873" t="n">
        <v>0.999964221080782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3</v>
      </c>
      <c r="H4874" t="n">
        <v>5</v>
      </c>
      <c r="I4874" t="n">
        <v>142.7599836104881</v>
      </c>
      <c r="J4874" t="n">
        <v>148.4097539155119</v>
      </c>
      <c r="K4874" t="n">
        <v>151.8863128220851</v>
      </c>
      <c r="L4874" t="n">
        <v>142.4504598009643</v>
      </c>
      <c r="M4874" t="n">
        <v>142.4504598009643</v>
      </c>
      <c r="N4874" t="n">
        <v>146.6051296265171</v>
      </c>
      <c r="O4874" t="n">
        <v>146.6051296265171</v>
      </c>
      <c r="P4874" t="n">
        <v>5.238003158886073</v>
      </c>
      <c r="Q4874" t="n">
        <v>0.9887674839971964</v>
      </c>
      <c r="R4874" t="n">
        <v>0.9842648722929964</v>
      </c>
      <c r="S4874" t="n">
        <v>0.9998232549262249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6</v>
      </c>
      <c r="H4875" t="n">
        <v>7</v>
      </c>
      <c r="I4875" t="n">
        <v>146.6788710174275</v>
      </c>
      <c r="J4875" t="n">
        <v>150.7391483423079</v>
      </c>
      <c r="K4875" t="n">
        <v>152.8281695218079</v>
      </c>
      <c r="L4875" t="n">
        <v>146.4066487952053</v>
      </c>
      <c r="M4875" t="n">
        <v>146.4066487952053</v>
      </c>
      <c r="N4875" t="n">
        <v>148.1921918786825</v>
      </c>
      <c r="O4875" t="n">
        <v>148.1921918786825</v>
      </c>
      <c r="P4875" t="n">
        <v>3.963320861255056</v>
      </c>
      <c r="Q4875" t="n">
        <v>0.9967183730429563</v>
      </c>
      <c r="R4875" t="n">
        <v>0.997520403005316</v>
      </c>
      <c r="S4875" t="n">
        <v>0.9999918628876596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2</v>
      </c>
      <c r="H4876" t="n">
        <v>3</v>
      </c>
      <c r="I4876" t="n">
        <v>146.5785861859514</v>
      </c>
      <c r="J4876" t="n">
        <v>146.5785861859514</v>
      </c>
      <c r="K4876" t="n">
        <v>150.6984971999941</v>
      </c>
      <c r="L4876" t="n">
        <v>146.2512052335705</v>
      </c>
      <c r="M4876" t="n">
        <v>151.8863128220851</v>
      </c>
      <c r="N4876" t="n">
        <v>155.9898229164859</v>
      </c>
      <c r="O4876" t="n">
        <v>150.6984971999941</v>
      </c>
      <c r="P4876" t="n">
        <v>6.411577680709371</v>
      </c>
      <c r="Q4876" t="n">
        <v>0.9903772613012001</v>
      </c>
      <c r="R4876" t="n">
        <v>0.9867553185496875</v>
      </c>
      <c r="S4876" t="n">
        <v>0.9998725498912548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2</v>
      </c>
      <c r="H4877" t="n">
        <v>6</v>
      </c>
      <c r="I4877" t="n">
        <v>146.6782600914573</v>
      </c>
      <c r="J4877" t="n">
        <v>150.6984971999941</v>
      </c>
      <c r="K4877" t="n">
        <v>154.604471941491</v>
      </c>
      <c r="L4877" t="n">
        <v>146.344926758124</v>
      </c>
      <c r="M4877" t="n">
        <v>146.344926758124</v>
      </c>
      <c r="N4877" t="n">
        <v>150.7391483423079</v>
      </c>
      <c r="O4877" t="n">
        <v>150.7391483423079</v>
      </c>
      <c r="P4877" t="n">
        <v>4.894221584183953</v>
      </c>
      <c r="Q4877" t="n">
        <v>0.9908746580648463</v>
      </c>
      <c r="R4877" t="n">
        <v>0.9931096487938592</v>
      </c>
      <c r="S4877" t="n">
        <v>0.9999371231891907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2</v>
      </c>
      <c r="I4878" t="n">
        <v>156.5375657586623</v>
      </c>
      <c r="J4878" t="n">
        <v>156.5375657586623</v>
      </c>
      <c r="K4878" t="n">
        <v>160.5372714519499</v>
      </c>
      <c r="L4878" t="n">
        <v>155.7208990919956</v>
      </c>
      <c r="M4878" t="n">
        <v>155.7208990919956</v>
      </c>
      <c r="N4878" t="n">
        <v>159.1099382885463</v>
      </c>
      <c r="O4878" t="n">
        <v>159.1099382885463</v>
      </c>
      <c r="P4878" t="n">
        <v>7.472372529884012</v>
      </c>
      <c r="Q4878" t="n">
        <v>0.9855340255742828</v>
      </c>
      <c r="R4878" t="n">
        <v>0.992077552260783</v>
      </c>
      <c r="S4878" t="n">
        <v>0.9998853940736154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1</v>
      </c>
      <c r="H4879" t="n">
        <v>3</v>
      </c>
      <c r="I4879" t="n">
        <v>157.2449511630122</v>
      </c>
      <c r="J4879" t="n">
        <v>160.5372714519499</v>
      </c>
      <c r="K4879" t="n">
        <v>165.5630270388053</v>
      </c>
      <c r="L4879" t="n">
        <v>156.1449511630122</v>
      </c>
      <c r="M4879" t="n">
        <v>156.1449511630122</v>
      </c>
      <c r="N4879" t="n">
        <v>160.3864327888615</v>
      </c>
      <c r="O4879" t="n">
        <v>160.3864327888615</v>
      </c>
      <c r="P4879" t="n">
        <v>6.991481625849275</v>
      </c>
      <c r="Q4879" t="n">
        <v>0.9818568984457322</v>
      </c>
      <c r="R4879" t="n">
        <v>0.9863130565002662</v>
      </c>
      <c r="S4879" t="n">
        <v>0.9997516763941168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3</v>
      </c>
      <c r="H4880" t="n">
        <v>6</v>
      </c>
      <c r="I4880" t="n">
        <v>157.1433982734601</v>
      </c>
      <c r="J4880" t="n">
        <v>160.3864327888615</v>
      </c>
      <c r="K4880" t="n">
        <v>165.7923151352855</v>
      </c>
      <c r="L4880" t="n">
        <v>156.2648268448887</v>
      </c>
      <c r="M4880" t="n">
        <v>156.2648268448887</v>
      </c>
      <c r="N4880" t="n">
        <v>162.3707515095548</v>
      </c>
      <c r="O4880" t="n">
        <v>162.3707515095548</v>
      </c>
      <c r="P4880" t="n">
        <v>8.15592466466606</v>
      </c>
      <c r="Q4880" t="n">
        <v>0.9825885047603082</v>
      </c>
      <c r="R4880" t="n">
        <v>0.9904384829217781</v>
      </c>
      <c r="S4880" t="n">
        <v>0.9998335196909083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2</v>
      </c>
      <c r="H4881" t="n">
        <v>3</v>
      </c>
      <c r="I4881" t="n">
        <v>157.7712190591745</v>
      </c>
      <c r="J4881" t="n">
        <v>159.1099382885463</v>
      </c>
      <c r="K4881" t="n">
        <v>162.1125765159336</v>
      </c>
      <c r="L4881" t="n">
        <v>157.4855047734602</v>
      </c>
      <c r="M4881" t="n">
        <v>165.7923151352855</v>
      </c>
      <c r="N4881" t="n">
        <v>168.783000185016</v>
      </c>
      <c r="O4881" t="n">
        <v>162.1125765159336</v>
      </c>
      <c r="P4881" t="n">
        <v>6.341357456759056</v>
      </c>
      <c r="Q4881" t="n">
        <v>0.9929776498635381</v>
      </c>
      <c r="R4881" t="n">
        <v>0.9903296911480172</v>
      </c>
      <c r="S4881" t="n">
        <v>0.9999320917053136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4</v>
      </c>
      <c r="H4882" t="n">
        <v>8</v>
      </c>
      <c r="I4882" t="n">
        <v>159.5039606694988</v>
      </c>
      <c r="J4882" t="n">
        <v>159.5039606694988</v>
      </c>
      <c r="K4882" t="n">
        <v>161.9526393086175</v>
      </c>
      <c r="L4882" t="n">
        <v>158.4914606694988</v>
      </c>
      <c r="M4882" t="n">
        <v>158.4914606694988</v>
      </c>
      <c r="N4882" t="n">
        <v>161.2313749527068</v>
      </c>
      <c r="O4882" t="n">
        <v>161.2313749527068</v>
      </c>
      <c r="P4882" t="n">
        <v>4.539914283207992</v>
      </c>
      <c r="Q4882" t="n">
        <v>0.9910645346011664</v>
      </c>
      <c r="R4882" t="n">
        <v>0.9924629572221494</v>
      </c>
      <c r="S4882" t="n">
        <v>0.999932653015049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1</v>
      </c>
      <c r="H4883" t="n">
        <v>2</v>
      </c>
      <c r="I4883" t="n">
        <v>159.5873431168772</v>
      </c>
      <c r="J4883" t="n">
        <v>165.5630270388053</v>
      </c>
      <c r="K4883" t="n">
        <v>172.4393344423802</v>
      </c>
      <c r="L4883" t="n">
        <v>159.3373431168772</v>
      </c>
      <c r="M4883" t="n">
        <v>162.1125765159336</v>
      </c>
      <c r="N4883" t="n">
        <v>167.9390240361489</v>
      </c>
      <c r="O4883" t="n">
        <v>167.9390240361489</v>
      </c>
      <c r="P4883" t="n">
        <v>9.851680919271729</v>
      </c>
      <c r="Q4883" t="n">
        <v>0.975259597583244</v>
      </c>
      <c r="R4883" t="n">
        <v>0.986418533415369</v>
      </c>
      <c r="S4883" t="n">
        <v>0.9996639890512865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5</v>
      </c>
      <c r="H4884" t="n">
        <v>8</v>
      </c>
      <c r="I4884" t="n">
        <v>162.8734234557858</v>
      </c>
      <c r="J4884" t="n">
        <v>162.8734234557858</v>
      </c>
      <c r="K4884" t="n">
        <v>170.3136718779564</v>
      </c>
      <c r="L4884" t="n">
        <v>162.3289790113413</v>
      </c>
      <c r="M4884" t="n">
        <v>162.3289790113413</v>
      </c>
      <c r="N4884" t="n">
        <v>168.4476809610294</v>
      </c>
      <c r="O4884" t="n">
        <v>168.4476809610294</v>
      </c>
      <c r="P4884" t="n">
        <v>7.518701949688108</v>
      </c>
      <c r="Q4884" t="n">
        <v>0.9719967999216703</v>
      </c>
      <c r="R4884" t="n">
        <v>0.9832466555397291</v>
      </c>
      <c r="S4884" t="n">
        <v>0.9995308527430978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6</v>
      </c>
      <c r="H4885" t="n">
        <v>7</v>
      </c>
      <c r="I4885" t="n">
        <v>163.2607956516916</v>
      </c>
      <c r="J4885" t="n">
        <v>163.2607956516916</v>
      </c>
      <c r="K4885" t="n">
        <v>167.5720145209106</v>
      </c>
      <c r="L4885" t="n">
        <v>163.1746845405805</v>
      </c>
      <c r="M4885" t="n">
        <v>163.1746845405805</v>
      </c>
      <c r="N4885" t="n">
        <v>166.8596002842942</v>
      </c>
      <c r="O4885" t="n">
        <v>166.8596002842942</v>
      </c>
      <c r="P4885" t="n">
        <v>4.373804632602656</v>
      </c>
      <c r="Q4885" t="n">
        <v>0.9932393600902366</v>
      </c>
      <c r="R4885" t="n">
        <v>0.9948894785151106</v>
      </c>
      <c r="S4885" t="n">
        <v>0.9999654496044895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5</v>
      </c>
      <c r="H4886" t="n">
        <v>6</v>
      </c>
      <c r="I4886" t="n">
        <v>164.0663710881415</v>
      </c>
      <c r="J4886" t="n">
        <v>170.3136718779564</v>
      </c>
      <c r="K4886" t="n">
        <v>174.2850675254199</v>
      </c>
      <c r="L4886" t="n">
        <v>163.9219266436971</v>
      </c>
      <c r="M4886" t="n">
        <v>167.5720145209106</v>
      </c>
      <c r="N4886" t="n">
        <v>171.3255548315978</v>
      </c>
      <c r="O4886" t="n">
        <v>171.3255548315978</v>
      </c>
      <c r="P4886" t="n">
        <v>8.703628187900733</v>
      </c>
      <c r="Q4886" t="n">
        <v>0.9849537441006251</v>
      </c>
      <c r="R4886" t="n">
        <v>0.9941113036370582</v>
      </c>
      <c r="S4886" t="n">
        <v>0.9999113971676095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4</v>
      </c>
      <c r="I4887" t="n">
        <v>167.5877008317242</v>
      </c>
      <c r="J4887" t="n">
        <v>168.783000185016</v>
      </c>
      <c r="K4887" t="n">
        <v>172.384545675957</v>
      </c>
      <c r="L4887" t="n">
        <v>167.4894865460099</v>
      </c>
      <c r="M4887" t="n">
        <v>167.4894865460099</v>
      </c>
      <c r="N4887" t="n">
        <v>170.652802026165</v>
      </c>
      <c r="O4887" t="n">
        <v>170.652802026165</v>
      </c>
      <c r="P4887" t="n">
        <v>3.850815480155092</v>
      </c>
      <c r="Q4887" t="n">
        <v>0.9883660192181433</v>
      </c>
      <c r="R4887" t="n">
        <v>0.9884718385709372</v>
      </c>
      <c r="S4887" t="n">
        <v>0.9998658815914842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4</v>
      </c>
      <c r="H4888" t="n">
        <v>6</v>
      </c>
      <c r="I4888" t="n">
        <v>170.0561577372258</v>
      </c>
      <c r="J4888" t="n">
        <v>170.652802026165</v>
      </c>
      <c r="K4888" t="n">
        <v>172.5417685243919</v>
      </c>
      <c r="L4888" t="n">
        <v>169.9686577372258</v>
      </c>
      <c r="M4888" t="n">
        <v>171.3255548315978</v>
      </c>
      <c r="N4888" t="n">
        <v>173.7547113895695</v>
      </c>
      <c r="O4888" t="n">
        <v>172.5417685243919</v>
      </c>
      <c r="P4888" t="n">
        <v>2.923110787166081</v>
      </c>
      <c r="Q4888" t="n">
        <v>0.9930999131937872</v>
      </c>
      <c r="R4888" t="n">
        <v>0.9961850774440979</v>
      </c>
      <c r="S4888" t="n">
        <v>0.9999736767032052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5</v>
      </c>
      <c r="H4889" t="n">
        <v>8</v>
      </c>
      <c r="I4889" t="n">
        <v>177.6766554487356</v>
      </c>
      <c r="J4889" t="n">
        <v>177.6766554487356</v>
      </c>
      <c r="K4889" t="n">
        <v>182.4748055535685</v>
      </c>
      <c r="L4889" t="n">
        <v>177.5288776709578</v>
      </c>
      <c r="M4889" t="n">
        <v>177.5288776709578</v>
      </c>
      <c r="N4889" t="n">
        <v>181.4747741969198</v>
      </c>
      <c r="O4889" t="n">
        <v>181.4747741969198</v>
      </c>
      <c r="P4889" t="n">
        <v>4.325896525961952</v>
      </c>
      <c r="Q4889" t="n">
        <v>0.9818500391043358</v>
      </c>
      <c r="R4889" t="n">
        <v>0.9891635332118335</v>
      </c>
      <c r="S4889" t="n">
        <v>0.9998033185515476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1</v>
      </c>
      <c r="H4890" t="n">
        <v>2</v>
      </c>
      <c r="I4890" t="n">
        <v>184.4733822274918</v>
      </c>
      <c r="J4890" t="n">
        <v>184.4733822274918</v>
      </c>
      <c r="K4890" t="n">
        <v>189.2569086356031</v>
      </c>
      <c r="L4890" t="n">
        <v>184.3067155608251</v>
      </c>
      <c r="M4890" t="n">
        <v>184.3067155608251</v>
      </c>
      <c r="N4890" t="n">
        <v>188.3599034046285</v>
      </c>
      <c r="O4890" t="n">
        <v>188.3599034046285</v>
      </c>
      <c r="P4890" t="n">
        <v>4.8865211771367</v>
      </c>
      <c r="Q4890" t="n">
        <v>0.9827237531262456</v>
      </c>
      <c r="R4890" t="n">
        <v>0.990532364292476</v>
      </c>
      <c r="S4890" t="n">
        <v>0.9998364347882061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4</v>
      </c>
      <c r="I4891" t="n">
        <v>188.2201960898192</v>
      </c>
      <c r="J4891" t="n">
        <v>188.3599034046285</v>
      </c>
      <c r="K4891" t="n">
        <v>190.3543748716353</v>
      </c>
      <c r="L4891" t="n">
        <v>187.9076960898192</v>
      </c>
      <c r="M4891" t="n">
        <v>187.9076960898192</v>
      </c>
      <c r="N4891" t="n">
        <v>189.6525099396272</v>
      </c>
      <c r="O4891" t="n">
        <v>189.6525099396272</v>
      </c>
      <c r="P4891" t="n">
        <v>2.682313849808054</v>
      </c>
      <c r="Q4891" t="n">
        <v>0.9953299600315267</v>
      </c>
      <c r="R4891" t="n">
        <v>0.9936247971193394</v>
      </c>
      <c r="S4891" t="n">
        <v>0.9999702275477402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5</v>
      </c>
      <c r="H4892" t="n">
        <v>6</v>
      </c>
      <c r="I4892" t="n">
        <v>188.9825380029081</v>
      </c>
      <c r="J4892" t="n">
        <v>188.9825380029081</v>
      </c>
      <c r="K4892" t="n">
        <v>190.4348492278764</v>
      </c>
      <c r="L4892" t="n">
        <v>188.8797602251303</v>
      </c>
      <c r="M4892" t="n">
        <v>188.8797602251303</v>
      </c>
      <c r="N4892" t="n">
        <v>190.2524032983692</v>
      </c>
      <c r="O4892" t="n">
        <v>190.2524032983692</v>
      </c>
      <c r="P4892" t="n">
        <v>2.29764307323893</v>
      </c>
      <c r="Q4892" t="n">
        <v>0.9944712166692418</v>
      </c>
      <c r="R4892" t="n">
        <v>0.9978425107110755</v>
      </c>
      <c r="S4892" t="n">
        <v>0.9999880717091831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4</v>
      </c>
      <c r="H4893" t="n">
        <v>8</v>
      </c>
      <c r="I4893" t="n">
        <v>188.3087864989828</v>
      </c>
      <c r="J4893" t="n">
        <v>189.6525099396272</v>
      </c>
      <c r="K4893" t="n">
        <v>193.9368901710451</v>
      </c>
      <c r="L4893" t="n">
        <v>188.1962864989828</v>
      </c>
      <c r="M4893" t="n">
        <v>188.1962864989828</v>
      </c>
      <c r="N4893" t="n">
        <v>192.9902330803033</v>
      </c>
      <c r="O4893" t="n">
        <v>192.9902330803033</v>
      </c>
      <c r="P4893" t="n">
        <v>4.9939465813205</v>
      </c>
      <c r="Q4893" t="n">
        <v>0.9844182847026404</v>
      </c>
      <c r="R4893" t="n">
        <v>0.986849939958376</v>
      </c>
      <c r="S4893" t="n">
        <v>0.9997950995082883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1</v>
      </c>
      <c r="H4894" t="n">
        <v>4</v>
      </c>
      <c r="I4894" t="n">
        <v>195.2923837978345</v>
      </c>
      <c r="J4894" t="n">
        <v>195.2923837978345</v>
      </c>
      <c r="K4894" t="n">
        <v>199.8546026884497</v>
      </c>
      <c r="L4894" t="n">
        <v>194.2611337978345</v>
      </c>
      <c r="M4894" t="n">
        <v>194.2611337978345</v>
      </c>
      <c r="N4894" t="n">
        <v>197.6429184300388</v>
      </c>
      <c r="O4894" t="n">
        <v>197.6429184300388</v>
      </c>
      <c r="P4894" t="n">
        <v>5.100534632204329</v>
      </c>
      <c r="Q4894" t="n">
        <v>0.983516405404622</v>
      </c>
      <c r="R4894" t="n">
        <v>0.9876805889705335</v>
      </c>
      <c r="S4894" t="n">
        <v>0.9997969318229365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2</v>
      </c>
      <c r="H4895" t="n">
        <v>5</v>
      </c>
      <c r="I4895" t="n">
        <v>193.6488430909872</v>
      </c>
      <c r="J4895" t="n">
        <v>193.6488430909872</v>
      </c>
      <c r="K4895" t="n">
        <v>199.235787689585</v>
      </c>
      <c r="L4895" t="n">
        <v>193.301620868765</v>
      </c>
      <c r="M4895" t="n">
        <v>193.301620868765</v>
      </c>
      <c r="N4895" t="n">
        <v>199.9517328505403</v>
      </c>
      <c r="O4895" t="n">
        <v>199.235787689585</v>
      </c>
      <c r="P4895" t="n">
        <v>6.628611265264425</v>
      </c>
      <c r="Q4895" t="n">
        <v>0.9869731628827589</v>
      </c>
      <c r="R4895" t="n">
        <v>0.9749330651699585</v>
      </c>
      <c r="S4895" t="n">
        <v>0.9996734571229405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2</v>
      </c>
      <c r="H4896" t="n">
        <v>4</v>
      </c>
      <c r="I4896" t="n">
        <v>194.7728591129197</v>
      </c>
      <c r="J4896" t="n">
        <v>199.235787689585</v>
      </c>
      <c r="K4896" t="n">
        <v>204.5095233888241</v>
      </c>
      <c r="L4896" t="n">
        <v>194.4291091129197</v>
      </c>
      <c r="M4896" t="n">
        <v>197.6429184300388</v>
      </c>
      <c r="N4896" t="n">
        <v>202.2565151851075</v>
      </c>
      <c r="O4896" t="n">
        <v>202.2565151851075</v>
      </c>
      <c r="P4896" t="n">
        <v>8.858656072187728</v>
      </c>
      <c r="Q4896" t="n">
        <v>0.987698947744481</v>
      </c>
      <c r="R4896" t="n">
        <v>0.9832310618673471</v>
      </c>
      <c r="S4896" t="n">
        <v>0.9997937244157606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1</v>
      </c>
      <c r="H4897" t="n">
        <v>4</v>
      </c>
      <c r="I4897" t="n">
        <v>195.5795751689205</v>
      </c>
      <c r="J4897" t="n">
        <v>199.8546026884497</v>
      </c>
      <c r="K4897" t="n">
        <v>206.3403254798273</v>
      </c>
      <c r="L4897" t="n">
        <v>194.7733251689205</v>
      </c>
      <c r="M4897" t="n">
        <v>202.2565151851075</v>
      </c>
      <c r="N4897" t="n">
        <v>207.0641138975971</v>
      </c>
      <c r="O4897" t="n">
        <v>206.3403254798273</v>
      </c>
      <c r="P4897" t="n">
        <v>12.91075031090676</v>
      </c>
      <c r="Q4897" t="n">
        <v>0.9766483486183065</v>
      </c>
      <c r="R4897" t="n">
        <v>0.9825321212904464</v>
      </c>
      <c r="S4897" t="n">
        <v>0.9995920961859968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2</v>
      </c>
      <c r="I4898" t="n">
        <v>197.8017795853944</v>
      </c>
      <c r="J4898" t="n">
        <v>206.3403254798273</v>
      </c>
      <c r="K4898" t="n">
        <v>210.3189438200875</v>
      </c>
      <c r="L4898" t="n">
        <v>197.2017795853944</v>
      </c>
      <c r="M4898" t="n">
        <v>204.5095233888241</v>
      </c>
      <c r="N4898" t="n">
        <v>207.8806948042325</v>
      </c>
      <c r="O4898" t="n">
        <v>207.8806948042325</v>
      </c>
      <c r="P4898" t="n">
        <v>13.67891521883806</v>
      </c>
      <c r="Q4898" t="n">
        <v>0.9856097420475394</v>
      </c>
      <c r="R4898" t="n">
        <v>0.992119156174626</v>
      </c>
      <c r="S4898" t="n">
        <v>0.9998865926244698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1</v>
      </c>
      <c r="H4899" t="n">
        <v>5</v>
      </c>
      <c r="I4899" t="n">
        <v>199.753946411669</v>
      </c>
      <c r="J4899" t="n">
        <v>210.3189438200875</v>
      </c>
      <c r="K4899" t="n">
        <v>214.2983688888393</v>
      </c>
      <c r="L4899" t="n">
        <v>198.7761686338912</v>
      </c>
      <c r="M4899" t="n">
        <v>199.9517328505403</v>
      </c>
      <c r="N4899" t="n">
        <v>203.9652348228304</v>
      </c>
      <c r="O4899" t="n">
        <v>203.9652348228304</v>
      </c>
      <c r="P4899" t="n">
        <v>6.411288411161337</v>
      </c>
      <c r="Q4899" t="n">
        <v>0.9856068452926564</v>
      </c>
      <c r="R4899" t="n">
        <v>0.9847954366045281</v>
      </c>
      <c r="S4899" t="n">
        <v>0.9997811583667914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2</v>
      </c>
      <c r="H4900" t="n">
        <v>7</v>
      </c>
      <c r="I4900" t="n">
        <v>200.1173858562354</v>
      </c>
      <c r="J4900" t="n">
        <v>207.8806948042325</v>
      </c>
      <c r="K4900" t="n">
        <v>210.6538512343778</v>
      </c>
      <c r="L4900" t="n">
        <v>199.7673858562354</v>
      </c>
      <c r="M4900" t="n">
        <v>199.7673858562354</v>
      </c>
      <c r="N4900" t="n">
        <v>202.4339644066673</v>
      </c>
      <c r="O4900" t="n">
        <v>202.4339644066673</v>
      </c>
      <c r="P4900" t="n">
        <v>3.066578550431842</v>
      </c>
      <c r="Q4900" t="n">
        <v>0.9935126002543265</v>
      </c>
      <c r="R4900" t="n">
        <v>0.996299168802811</v>
      </c>
      <c r="S4900" t="n">
        <v>0.9999759912286326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2</v>
      </c>
      <c r="H4901" t="n">
        <v>8</v>
      </c>
      <c r="I4901" t="n">
        <v>206.040923132804</v>
      </c>
      <c r="J4901" t="n">
        <v>210.6538512343778</v>
      </c>
      <c r="K4901" t="n">
        <v>213.5548606093058</v>
      </c>
      <c r="L4901" t="n">
        <v>205.3475897994707</v>
      </c>
      <c r="M4901" t="n">
        <v>205.3475897994707</v>
      </c>
      <c r="N4901" t="n">
        <v>208.1873102439424</v>
      </c>
      <c r="O4901" t="n">
        <v>208.1873102439424</v>
      </c>
      <c r="P4901" t="n">
        <v>3.479720444471724</v>
      </c>
      <c r="Q4901" t="n">
        <v>0.9932145237170205</v>
      </c>
      <c r="R4901" t="n">
        <v>0.9921894822221247</v>
      </c>
      <c r="S4901" t="n">
        <v>0.9999470019168605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3</v>
      </c>
      <c r="H4902" t="n">
        <v>6</v>
      </c>
      <c r="I4902" t="n">
        <v>208.5616761962853</v>
      </c>
      <c r="J4902" t="n">
        <v>208.5616761962853</v>
      </c>
      <c r="K4902" t="n">
        <v>211.9972914291828</v>
      </c>
      <c r="L4902" t="n">
        <v>208.3473904819996</v>
      </c>
      <c r="M4902" t="n">
        <v>208.3473904819996</v>
      </c>
      <c r="N4902" t="n">
        <v>212.2279055292291</v>
      </c>
      <c r="O4902" t="n">
        <v>211.9972914291828</v>
      </c>
      <c r="P4902" t="n">
        <v>4.149900947183198</v>
      </c>
      <c r="Q4902" t="n">
        <v>0.9888990331114335</v>
      </c>
      <c r="R4902" t="n">
        <v>0.9939127083723784</v>
      </c>
      <c r="S4902" t="n">
        <v>0.9999324251772007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4</v>
      </c>
      <c r="H4903" t="n">
        <v>6</v>
      </c>
      <c r="I4903" t="n">
        <v>216.3633344839308</v>
      </c>
      <c r="J4903" t="n">
        <v>216.3633344839308</v>
      </c>
      <c r="K4903" t="n">
        <v>219.2054966317374</v>
      </c>
      <c r="L4903" t="n">
        <v>215.7633344839308</v>
      </c>
      <c r="M4903" t="n">
        <v>215.7633344839308</v>
      </c>
      <c r="N4903" t="n">
        <v>219.4182732171712</v>
      </c>
      <c r="O4903" t="n">
        <v>219.2054966317374</v>
      </c>
      <c r="P4903" t="n">
        <v>5.84216214780659</v>
      </c>
      <c r="Q4903" t="n">
        <v>0.9896361397595206</v>
      </c>
      <c r="R4903" t="n">
        <v>0.9942655491379409</v>
      </c>
      <c r="S4903" t="n">
        <v>0.9999405689527098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4</v>
      </c>
      <c r="H4904" t="n">
        <v>8</v>
      </c>
      <c r="I4904" t="n">
        <v>217.546313512463</v>
      </c>
      <c r="J4904" t="n">
        <v>219.2054966317374</v>
      </c>
      <c r="K4904" t="n">
        <v>222.3979376735775</v>
      </c>
      <c r="L4904" t="n">
        <v>217.017563512463</v>
      </c>
      <c r="M4904" t="n">
        <v>217.017563512463</v>
      </c>
      <c r="N4904" t="n">
        <v>220.5897002024719</v>
      </c>
      <c r="O4904" t="n">
        <v>220.5897002024719</v>
      </c>
      <c r="P4904" t="n">
        <v>4.51213669000893</v>
      </c>
      <c r="Q4904" t="n">
        <v>0.988366315265361</v>
      </c>
      <c r="R4904" t="n">
        <v>0.9901849210152899</v>
      </c>
      <c r="S4904" t="n">
        <v>0.9998858144654463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1</v>
      </c>
      <c r="H4905" t="n">
        <v>8</v>
      </c>
      <c r="I4905" t="n">
        <v>219.1827598659688</v>
      </c>
      <c r="J4905" t="n">
        <v>224.0206162734165</v>
      </c>
      <c r="K4905" t="n">
        <v>226.4942469844919</v>
      </c>
      <c r="L4905" t="n">
        <v>217.6827598659688</v>
      </c>
      <c r="M4905" t="n">
        <v>225.711807686109</v>
      </c>
      <c r="N4905" t="n">
        <v>227.763488870569</v>
      </c>
      <c r="O4905" t="n">
        <v>226.4942469844919</v>
      </c>
      <c r="P4905" t="n">
        <v>9.811487118523132</v>
      </c>
      <c r="Q4905" t="n">
        <v>0.9910286162415013</v>
      </c>
      <c r="R4905" t="n">
        <v>0.9943508112230393</v>
      </c>
      <c r="S4905" t="n">
        <v>0.9999493189595576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1</v>
      </c>
      <c r="H4906" t="n">
        <v>8</v>
      </c>
      <c r="I4906" t="n">
        <v>217.8450942318239</v>
      </c>
      <c r="J4906" t="n">
        <v>217.8450942318239</v>
      </c>
      <c r="K4906" t="n">
        <v>224.0206162734165</v>
      </c>
      <c r="L4906" t="n">
        <v>217.3050942318239</v>
      </c>
      <c r="M4906" t="n">
        <v>220.5897002024719</v>
      </c>
      <c r="N4906" t="n">
        <v>225.711807686109</v>
      </c>
      <c r="O4906" t="n">
        <v>224.0206162734165</v>
      </c>
      <c r="P4906" t="n">
        <v>7.075522041592563</v>
      </c>
      <c r="Q4906" t="n">
        <v>0.977752697996313</v>
      </c>
      <c r="R4906" t="n">
        <v>0.98595612622867</v>
      </c>
      <c r="S4906" t="n">
        <v>0.9996875616989076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4</v>
      </c>
      <c r="H4907" t="n">
        <v>8</v>
      </c>
      <c r="I4907" t="n">
        <v>219.1905058729806</v>
      </c>
      <c r="J4907" t="n">
        <v>222.3979376735775</v>
      </c>
      <c r="K4907" t="n">
        <v>226.784791535383</v>
      </c>
      <c r="L4907" t="n">
        <v>218.3917558729806</v>
      </c>
      <c r="M4907" t="n">
        <v>227.763488870569</v>
      </c>
      <c r="N4907" t="n">
        <v>232.6720968693028</v>
      </c>
      <c r="O4907" t="n">
        <v>226.784791535383</v>
      </c>
      <c r="P4907" t="n">
        <v>9.813035662402399</v>
      </c>
      <c r="Q4907" t="n">
        <v>0.9840485900303753</v>
      </c>
      <c r="R4907" t="n">
        <v>0.98653754393909</v>
      </c>
      <c r="S4907" t="n">
        <v>0.9997852548441744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6</v>
      </c>
      <c r="H4908" t="n">
        <v>7</v>
      </c>
      <c r="I4908" t="n">
        <v>218.7492294944473</v>
      </c>
      <c r="J4908" t="n">
        <v>219.4182732171712</v>
      </c>
      <c r="K4908" t="n">
        <v>223.070623050787</v>
      </c>
      <c r="L4908" t="n">
        <v>218.565896161114</v>
      </c>
      <c r="M4908" t="n">
        <v>218.565896161114</v>
      </c>
      <c r="N4908" t="n">
        <v>221.6876586630207</v>
      </c>
      <c r="O4908" t="n">
        <v>221.6876586630207</v>
      </c>
      <c r="P4908" t="n">
        <v>4.588429168573441</v>
      </c>
      <c r="Q4908" t="n">
        <v>0.9942695993562138</v>
      </c>
      <c r="R4908" t="n">
        <v>0.9956688082231944</v>
      </c>
      <c r="S4908" t="n">
        <v>0.9999751805358539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3</v>
      </c>
      <c r="H4909" t="n">
        <v>5</v>
      </c>
      <c r="I4909" t="n">
        <v>219.579474705735</v>
      </c>
      <c r="J4909" t="n">
        <v>219.579474705735</v>
      </c>
      <c r="K4909" t="n">
        <v>224.5461823799951</v>
      </c>
      <c r="L4909" t="n">
        <v>219.3810620073223</v>
      </c>
      <c r="M4909" t="n">
        <v>219.3810620073223</v>
      </c>
      <c r="N4909" t="n">
        <v>225.3165375914048</v>
      </c>
      <c r="O4909" t="n">
        <v>224.5461823799951</v>
      </c>
      <c r="P4909" t="n">
        <v>5.859564817117246</v>
      </c>
      <c r="Q4909" t="n">
        <v>0.9839916315645874</v>
      </c>
      <c r="R4909" t="n">
        <v>0.9775963994229672</v>
      </c>
      <c r="S4909" t="n">
        <v>0.999641354907683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3</v>
      </c>
      <c r="H4910" t="n">
        <v>5</v>
      </c>
      <c r="I4910" t="n">
        <v>221.9434350964289</v>
      </c>
      <c r="J4910" t="n">
        <v>224.5461823799951</v>
      </c>
      <c r="K4910" t="n">
        <v>229.2948979877936</v>
      </c>
      <c r="L4910" t="n">
        <v>221.4275620805559</v>
      </c>
      <c r="M4910" t="n">
        <v>225.3165375914048</v>
      </c>
      <c r="N4910" t="n">
        <v>230.9915012482981</v>
      </c>
      <c r="O4910" t="n">
        <v>229.2948979877936</v>
      </c>
      <c r="P4910" t="n">
        <v>9.672891462793245</v>
      </c>
      <c r="Q4910" t="n">
        <v>0.9846888421381395</v>
      </c>
      <c r="R4910" t="n">
        <v>0.9785690937552969</v>
      </c>
      <c r="S4910" t="n">
        <v>0.9996718680113647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5</v>
      </c>
      <c r="H4911" t="n">
        <v>6</v>
      </c>
      <c r="I4911" t="n">
        <v>225.7861831714916</v>
      </c>
      <c r="J4911" t="n">
        <v>230.9915012482981</v>
      </c>
      <c r="K4911" t="n">
        <v>232.3533143873513</v>
      </c>
      <c r="L4911" t="n">
        <v>225.5361831714916</v>
      </c>
      <c r="M4911" t="n">
        <v>225.5361831714916</v>
      </c>
      <c r="N4911" t="n">
        <v>226.8232925322334</v>
      </c>
      <c r="O4911" t="n">
        <v>226.8232925322334</v>
      </c>
      <c r="P4911" t="n">
        <v>3.537109360741823</v>
      </c>
      <c r="Q4911" t="n">
        <v>0.9948148377846989</v>
      </c>
      <c r="R4911" t="n">
        <v>0.9979768145695028</v>
      </c>
      <c r="S4911" t="n">
        <v>0.9999895094553513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2</v>
      </c>
      <c r="H4912" t="n">
        <v>6</v>
      </c>
      <c r="I4912" t="n">
        <v>230.1571983637273</v>
      </c>
      <c r="J4912" t="n">
        <v>230.1571983637273</v>
      </c>
      <c r="K4912" t="n">
        <v>234.1473705514019</v>
      </c>
      <c r="L4912" t="n">
        <v>228.5405316970607</v>
      </c>
      <c r="M4912" t="n">
        <v>228.5405316970607</v>
      </c>
      <c r="N4912" t="n">
        <v>233.0294754081946</v>
      </c>
      <c r="O4912" t="n">
        <v>233.0294754081946</v>
      </c>
      <c r="P4912" t="n">
        <v>6.913943711133925</v>
      </c>
      <c r="Q4912" t="n">
        <v>0.9906788711938964</v>
      </c>
      <c r="R4912" t="n">
        <v>0.992961643851215</v>
      </c>
      <c r="S4912" t="n">
        <v>0.9999343945757539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5</v>
      </c>
      <c r="H4913" t="n">
        <v>6</v>
      </c>
      <c r="I4913" t="n">
        <v>228.8350879676845</v>
      </c>
      <c r="J4913" t="n">
        <v>232.3533143873513</v>
      </c>
      <c r="K4913" t="n">
        <v>239.90550432686</v>
      </c>
      <c r="L4913" t="n">
        <v>228.6573101899067</v>
      </c>
      <c r="M4913" t="n">
        <v>233.0294754081946</v>
      </c>
      <c r="N4913" t="n">
        <v>240.1673815470648</v>
      </c>
      <c r="O4913" t="n">
        <v>239.90550432686</v>
      </c>
      <c r="P4913" t="n">
        <v>12.84819413695325</v>
      </c>
      <c r="Q4913" t="n">
        <v>0.9715815242919331</v>
      </c>
      <c r="R4913" t="n">
        <v>0.9888315165376965</v>
      </c>
      <c r="S4913" t="n">
        <v>0.9996826087240306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2</v>
      </c>
      <c r="H4914" t="n">
        <v>8</v>
      </c>
      <c r="I4914" t="n">
        <v>230.7317242392083</v>
      </c>
      <c r="J4914" t="n">
        <v>234.1473705514019</v>
      </c>
      <c r="K4914" t="n">
        <v>236.3683119900705</v>
      </c>
      <c r="L4914" t="n">
        <v>229.7350575725417</v>
      </c>
      <c r="M4914" t="n">
        <v>232.6720968693028</v>
      </c>
      <c r="N4914" t="n">
        <v>234.8461170099714</v>
      </c>
      <c r="O4914" t="n">
        <v>234.8461170099714</v>
      </c>
      <c r="P4914" t="n">
        <v>6.031059437429661</v>
      </c>
      <c r="Q4914" t="n">
        <v>0.9948010630060825</v>
      </c>
      <c r="R4914" t="n">
        <v>0.9940149677858151</v>
      </c>
      <c r="S4914" t="n">
        <v>0.9999688841946119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1</v>
      </c>
      <c r="H4915" t="n">
        <v>5</v>
      </c>
      <c r="I4915" t="n">
        <v>230.8426174418968</v>
      </c>
      <c r="J4915" t="n">
        <v>230.8426174418968</v>
      </c>
      <c r="K4915" t="n">
        <v>236.8460448275613</v>
      </c>
      <c r="L4915" t="n">
        <v>230.5981729974523</v>
      </c>
      <c r="M4915" t="n">
        <v>239.90550432686</v>
      </c>
      <c r="N4915" t="n">
        <v>245.9603407006034</v>
      </c>
      <c r="O4915" t="n">
        <v>236.8460448275613</v>
      </c>
      <c r="P4915" t="n">
        <v>6.553427385664463</v>
      </c>
      <c r="Q4915" t="n">
        <v>0.9783659127037896</v>
      </c>
      <c r="R4915" t="n">
        <v>0.9771510554820465</v>
      </c>
      <c r="S4915" t="n">
        <v>0.9995056839396723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5</v>
      </c>
      <c r="H4916" t="n">
        <v>8</v>
      </c>
      <c r="I4916" t="n">
        <v>234.6741307890797</v>
      </c>
      <c r="J4916" t="n">
        <v>245.9603407006034</v>
      </c>
      <c r="K4916" t="n">
        <v>249.5181991728603</v>
      </c>
      <c r="L4916" t="n">
        <v>233.9896863446353</v>
      </c>
      <c r="M4916" t="n">
        <v>234.8461170099714</v>
      </c>
      <c r="N4916" t="n">
        <v>237.772024094746</v>
      </c>
      <c r="O4916" t="n">
        <v>237.772024094746</v>
      </c>
      <c r="P4916" t="n">
        <v>5.542337750110761</v>
      </c>
      <c r="Q4916" t="n">
        <v>0.9865098761588897</v>
      </c>
      <c r="R4916" t="n">
        <v>0.991953386178634</v>
      </c>
      <c r="S4916" t="n">
        <v>0.9998914501830481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3</v>
      </c>
      <c r="H4917" t="n">
        <v>6</v>
      </c>
      <c r="I4917" t="n">
        <v>238.54033309568</v>
      </c>
      <c r="J4917" t="n">
        <v>238.54033309568</v>
      </c>
      <c r="K4917" t="n">
        <v>242.8476897020407</v>
      </c>
      <c r="L4917" t="n">
        <v>237.8117616671085</v>
      </c>
      <c r="M4917" t="n">
        <v>240.1673815470648</v>
      </c>
      <c r="N4917" t="n">
        <v>245.0325253398607</v>
      </c>
      <c r="O4917" t="n">
        <v>242.8476897020407</v>
      </c>
      <c r="P4917" t="n">
        <v>6.735928034932186</v>
      </c>
      <c r="Q4917" t="n">
        <v>0.9861019668887067</v>
      </c>
      <c r="R4917" t="n">
        <v>0.9923740425264642</v>
      </c>
      <c r="S4917" t="n">
        <v>0.9998940141905275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2</v>
      </c>
      <c r="H4918" t="n">
        <v>5</v>
      </c>
      <c r="I4918" t="n">
        <v>238.6198803248982</v>
      </c>
      <c r="J4918" t="n">
        <v>238.6198803248982</v>
      </c>
      <c r="K4918" t="n">
        <v>241.0264798254982</v>
      </c>
      <c r="L4918" t="n">
        <v>237.897658102676</v>
      </c>
      <c r="M4918" t="n">
        <v>249.5181991728603</v>
      </c>
      <c r="N4918" t="n">
        <v>252.3827624223851</v>
      </c>
      <c r="O4918" t="n">
        <v>241.0264798254982</v>
      </c>
      <c r="P4918" t="n">
        <v>4.57326616726661</v>
      </c>
      <c r="Q4918" t="n">
        <v>0.9943676875887154</v>
      </c>
      <c r="R4918" t="n">
        <v>0.9891242499991099</v>
      </c>
      <c r="S4918" t="n">
        <v>0.999938744378288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5</v>
      </c>
      <c r="H4919" t="n">
        <v>7</v>
      </c>
      <c r="I4919" t="n">
        <v>239.5747066993274</v>
      </c>
      <c r="J4919" t="n">
        <v>252.3827624223851</v>
      </c>
      <c r="K4919" t="n">
        <v>258.5101877385309</v>
      </c>
      <c r="L4919" t="n">
        <v>239.3747066993274</v>
      </c>
      <c r="M4919" t="n">
        <v>239.3747066993274</v>
      </c>
      <c r="N4919" t="n">
        <v>244.3246867202876</v>
      </c>
      <c r="O4919" t="n">
        <v>244.3246867202876</v>
      </c>
      <c r="P4919" t="n">
        <v>5.749980020960209</v>
      </c>
      <c r="Q4919" t="n">
        <v>0.9768803199766349</v>
      </c>
      <c r="R4919" t="n">
        <v>0.9931410201721368</v>
      </c>
      <c r="S4919" t="n">
        <v>0.9998414225810931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4</v>
      </c>
      <c r="H4920" t="n">
        <v>5</v>
      </c>
      <c r="I4920" t="n">
        <v>240.795964501328</v>
      </c>
      <c r="J4920" t="n">
        <v>240.795964501328</v>
      </c>
      <c r="K4920" t="n">
        <v>243.9019986926742</v>
      </c>
      <c r="L4920" t="n">
        <v>240.7265200568835</v>
      </c>
      <c r="M4920" t="n">
        <v>258.5101877385309</v>
      </c>
      <c r="N4920" t="n">
        <v>262.7362856392207</v>
      </c>
      <c r="O4920" t="n">
        <v>243.9019986926742</v>
      </c>
      <c r="P4920" t="n">
        <v>3.731034191346197</v>
      </c>
      <c r="Q4920" t="n">
        <v>0.9886794042932187</v>
      </c>
      <c r="R4920" t="n">
        <v>0.9839965264109468</v>
      </c>
      <c r="S4920" t="n">
        <v>0.9998188311455942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3</v>
      </c>
      <c r="H4921" t="n">
        <v>7</v>
      </c>
      <c r="I4921" t="n">
        <v>242.8521355085259</v>
      </c>
      <c r="J4921" t="n">
        <v>242.8521355085259</v>
      </c>
      <c r="K4921" t="n">
        <v>247.6262277714986</v>
      </c>
      <c r="L4921" t="n">
        <v>241.8402307466211</v>
      </c>
      <c r="M4921" t="n">
        <v>244.3246867202876</v>
      </c>
      <c r="N4921" t="n">
        <v>248.933648966478</v>
      </c>
      <c r="O4921" t="n">
        <v>247.6262277714986</v>
      </c>
      <c r="P4921" t="n">
        <v>7.452663691544103</v>
      </c>
      <c r="Q4921" t="n">
        <v>0.9846076538195704</v>
      </c>
      <c r="R4921" t="n">
        <v>0.9936120416011076</v>
      </c>
      <c r="S4921" t="n">
        <v>0.9999016743329381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3</v>
      </c>
      <c r="H4922" t="n">
        <v>4</v>
      </c>
      <c r="I4922" t="n">
        <v>250.9200909504873</v>
      </c>
      <c r="J4922" t="n">
        <v>250.9200909504873</v>
      </c>
      <c r="K4922" t="n">
        <v>254.6368923201982</v>
      </c>
      <c r="L4922" t="n">
        <v>250.5316980933444</v>
      </c>
      <c r="M4922" t="n">
        <v>250.5316980933444</v>
      </c>
      <c r="N4922" t="n">
        <v>253.7962453103773</v>
      </c>
      <c r="O4922" t="n">
        <v>253.7962453103773</v>
      </c>
      <c r="P4922" t="n">
        <v>5.983297217032828</v>
      </c>
      <c r="Q4922" t="n">
        <v>0.9879959545427609</v>
      </c>
      <c r="R4922" t="n">
        <v>0.9881051196016769</v>
      </c>
      <c r="S4922" t="n">
        <v>0.9998572133149901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4</v>
      </c>
      <c r="H4923" t="n">
        <v>8</v>
      </c>
      <c r="I4923" t="n">
        <v>251.4913024011024</v>
      </c>
      <c r="J4923" t="n">
        <v>253.7962453103773</v>
      </c>
      <c r="K4923" t="n">
        <v>255.6507578869073</v>
      </c>
      <c r="L4923" t="n">
        <v>250.4113024011024</v>
      </c>
      <c r="M4923" t="n">
        <v>250.4113024011024</v>
      </c>
      <c r="N4923" t="n">
        <v>252.4863829836048</v>
      </c>
      <c r="O4923" t="n">
        <v>252.4863829836048</v>
      </c>
      <c r="P4923" t="n">
        <v>3.995080582502368</v>
      </c>
      <c r="Q4923" t="n">
        <v>0.9932253404695394</v>
      </c>
      <c r="R4923" t="n">
        <v>0.9942865667009995</v>
      </c>
      <c r="S4923" t="n">
        <v>0.9999612934346492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1</v>
      </c>
      <c r="H4924" t="n">
        <v>5</v>
      </c>
      <c r="I4924" t="n">
        <v>250.90128350487</v>
      </c>
      <c r="J4924" t="n">
        <v>250.90128350487</v>
      </c>
      <c r="K4924" t="n">
        <v>255.5545337268171</v>
      </c>
      <c r="L4924" t="n">
        <v>250.1457279493145</v>
      </c>
      <c r="M4924" t="n">
        <v>262.7362856392207</v>
      </c>
      <c r="N4924" t="n">
        <v>267.4293829134966</v>
      </c>
      <c r="O4924" t="n">
        <v>255.5545337268171</v>
      </c>
      <c r="P4924" t="n">
        <v>6.353250221947093</v>
      </c>
      <c r="Q4924" t="n">
        <v>0.9831902831076711</v>
      </c>
      <c r="R4924" t="n">
        <v>0.9822438731149296</v>
      </c>
      <c r="S4924" t="n">
        <v>0.9997015245339577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2</v>
      </c>
      <c r="H4925" t="n">
        <v>5</v>
      </c>
      <c r="I4925" t="n">
        <v>254.9870240693608</v>
      </c>
      <c r="J4925" t="n">
        <v>254.9870240693608</v>
      </c>
      <c r="K4925" t="n">
        <v>256.2602249030159</v>
      </c>
      <c r="L4925" t="n">
        <v>253.8620240693608</v>
      </c>
      <c r="M4925" t="n">
        <v>267.4293829134966</v>
      </c>
      <c r="N4925" t="n">
        <v>268.9448674452782</v>
      </c>
      <c r="O4925" t="n">
        <v>256.2602249030159</v>
      </c>
      <c r="P4925" t="n">
        <v>4.648200833655096</v>
      </c>
      <c r="Q4925" t="n">
        <v>0.9970162870634041</v>
      </c>
      <c r="R4925" t="n">
        <v>0.9942314180525571</v>
      </c>
      <c r="S4925" t="n">
        <v>0.9999827882074176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4</v>
      </c>
      <c r="H4926" t="n">
        <v>7</v>
      </c>
      <c r="I4926" t="n">
        <v>257.854263578063</v>
      </c>
      <c r="J4926" t="n">
        <v>257.854263578063</v>
      </c>
      <c r="K4926" t="n">
        <v>258.7792342428605</v>
      </c>
      <c r="L4926" t="n">
        <v>257.4209302447296</v>
      </c>
      <c r="M4926" t="n">
        <v>257.4209302447296</v>
      </c>
      <c r="N4926" t="n">
        <v>258.4376159101105</v>
      </c>
      <c r="O4926" t="n">
        <v>258.4376159101105</v>
      </c>
      <c r="P4926" t="n">
        <v>2.083352332047525</v>
      </c>
      <c r="Q4926" t="n">
        <v>0.9966152632731036</v>
      </c>
      <c r="R4926" t="n">
        <v>0.9985873663982232</v>
      </c>
      <c r="S4926" t="n">
        <v>0.9999952186071664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3</v>
      </c>
      <c r="H4927" t="n">
        <v>6</v>
      </c>
      <c r="I4927" t="n">
        <v>258.7408880358255</v>
      </c>
      <c r="J4927" t="n">
        <v>258.7408880358255</v>
      </c>
      <c r="K4927" t="n">
        <v>263.52710091338</v>
      </c>
      <c r="L4927" t="n">
        <v>258.1516023215398</v>
      </c>
      <c r="M4927" t="n">
        <v>258.1516023215398</v>
      </c>
      <c r="N4927" t="n">
        <v>263.5576125501445</v>
      </c>
      <c r="O4927" t="n">
        <v>263.52710091338</v>
      </c>
      <c r="P4927" t="n">
        <v>6.750498591840199</v>
      </c>
      <c r="Q4927" t="n">
        <v>0.9845688783242977</v>
      </c>
      <c r="R4927" t="n">
        <v>0.9915298517950627</v>
      </c>
      <c r="S4927" t="n">
        <v>0.9998692961124384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5</v>
      </c>
      <c r="H4928" t="n">
        <v>6</v>
      </c>
      <c r="I4928" t="n">
        <v>266.0304413313948</v>
      </c>
      <c r="J4928" t="n">
        <v>268.9448674452782</v>
      </c>
      <c r="K4928" t="n">
        <v>273.5633765757754</v>
      </c>
      <c r="L4928" t="n">
        <v>265.9415524425059</v>
      </c>
      <c r="M4928" t="n">
        <v>265.9415524425059</v>
      </c>
      <c r="N4928" t="n">
        <v>270.3067081045136</v>
      </c>
      <c r="O4928" t="n">
        <v>270.3067081045136</v>
      </c>
      <c r="P4928" t="n">
        <v>5.165155662007692</v>
      </c>
      <c r="Q4928" t="n">
        <v>0.9825235935341684</v>
      </c>
      <c r="R4928" t="n">
        <v>0.9931550692173282</v>
      </c>
      <c r="S4928" t="n">
        <v>0.9998803752074116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3</v>
      </c>
      <c r="H4929" t="n">
        <v>8</v>
      </c>
      <c r="I4929" t="n">
        <v>269.5415935076876</v>
      </c>
      <c r="J4929" t="n">
        <v>276.3128881153655</v>
      </c>
      <c r="K4929" t="n">
        <v>276.4730495425562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0.9994797369430118</v>
      </c>
      <c r="R4929" t="n">
        <v>0.9995654616060868</v>
      </c>
      <c r="S4929" t="n">
        <v>0.9999997739257268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4</v>
      </c>
      <c r="I4930" t="n">
        <v>269.6920596216152</v>
      </c>
      <c r="J4930" t="n">
        <v>269.6920596216152</v>
      </c>
      <c r="K4930" t="n">
        <v>273.4578638773252</v>
      </c>
      <c r="L4930" t="n">
        <v>269.0358096216152</v>
      </c>
      <c r="M4930" t="n">
        <v>275.377103283162</v>
      </c>
      <c r="N4930" t="n">
        <v>278.6715236495209</v>
      </c>
      <c r="O4930" t="n">
        <v>273.4578638773252</v>
      </c>
      <c r="P4930" t="n">
        <v>6.390804255710009</v>
      </c>
      <c r="Q4930" t="n">
        <v>0.9912006865702905</v>
      </c>
      <c r="R4930" t="n">
        <v>0.9879969280520604</v>
      </c>
      <c r="S4930" t="n">
        <v>0.9998943812078107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3</v>
      </c>
      <c r="H4931" t="n">
        <v>4</v>
      </c>
      <c r="I4931" t="n">
        <v>269.062513591263</v>
      </c>
      <c r="J4931" t="n">
        <v>269.062513591263</v>
      </c>
      <c r="K4931" t="n">
        <v>276.3128881153655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0.976717319179278</v>
      </c>
      <c r="R4931" t="n">
        <v>0.9769278478623667</v>
      </c>
      <c r="S4931" t="n">
        <v>0.9994628184459323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2</v>
      </c>
      <c r="H4932" t="n">
        <v>5</v>
      </c>
      <c r="I4932" t="n">
        <v>271.6542436946729</v>
      </c>
      <c r="J4932" t="n">
        <v>277.8185359124645</v>
      </c>
      <c r="K4932" t="n">
        <v>283.0706768175945</v>
      </c>
      <c r="L4932" t="n">
        <v>270.7792436946729</v>
      </c>
      <c r="M4932" t="n">
        <v>278.7538625091334</v>
      </c>
      <c r="N4932" t="n">
        <v>285.0054593429275</v>
      </c>
      <c r="O4932" t="n">
        <v>283.0706768175945</v>
      </c>
      <c r="P4932" t="n">
        <v>14.0414331229216</v>
      </c>
      <c r="Q4932" t="n">
        <v>0.9877490080504102</v>
      </c>
      <c r="R4932" t="n">
        <v>0.9764173704616884</v>
      </c>
      <c r="S4932" t="n">
        <v>0.999711089395376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2</v>
      </c>
      <c r="H4933" t="n">
        <v>5</v>
      </c>
      <c r="I4933" t="n">
        <v>271.5380057204168</v>
      </c>
      <c r="J4933" t="n">
        <v>273.4578638773252</v>
      </c>
      <c r="K4933" t="n">
        <v>277.8185359124645</v>
      </c>
      <c r="L4933" t="n">
        <v>270.7602279426391</v>
      </c>
      <c r="M4933" t="n">
        <v>273.5633765757754</v>
      </c>
      <c r="N4933" t="n">
        <v>278.7538625091334</v>
      </c>
      <c r="O4933" t="n">
        <v>277.8185359124645</v>
      </c>
      <c r="P4933" t="n">
        <v>8.613863525380964</v>
      </c>
      <c r="Q4933" t="n">
        <v>0.9898177962314932</v>
      </c>
      <c r="R4933" t="n">
        <v>0.9803806014724985</v>
      </c>
      <c r="S4933" t="n">
        <v>0.9998002312863774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1</v>
      </c>
      <c r="H4934" t="n">
        <v>4</v>
      </c>
      <c r="I4934" t="n">
        <v>272.3851480427514</v>
      </c>
      <c r="J4934" t="n">
        <v>272.3851480427514</v>
      </c>
      <c r="K4934" t="n">
        <v>277.4977064616687</v>
      </c>
      <c r="L4934" t="n">
        <v>272.1413980427515</v>
      </c>
      <c r="M4934" t="n">
        <v>278.6715236495209</v>
      </c>
      <c r="N4934" t="n">
        <v>282.4612522677393</v>
      </c>
      <c r="O4934" t="n">
        <v>277.4977064616687</v>
      </c>
      <c r="P4934" t="n">
        <v>5.762558418917251</v>
      </c>
      <c r="Q4934" t="n">
        <v>0.9815464471868011</v>
      </c>
      <c r="R4934" t="n">
        <v>0.9862047962992446</v>
      </c>
      <c r="S4934" t="n">
        <v>0.9997454294799393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1</v>
      </c>
      <c r="H4935" t="n">
        <v>2</v>
      </c>
      <c r="I4935" t="n">
        <v>277.6284904126061</v>
      </c>
      <c r="J4935" t="n">
        <v>277.6284904126061</v>
      </c>
      <c r="K4935" t="n">
        <v>284.4866461911388</v>
      </c>
      <c r="L4935" t="n">
        <v>277.0201570792728</v>
      </c>
      <c r="M4935" t="n">
        <v>283.0706768175945</v>
      </c>
      <c r="N4935" t="n">
        <v>288.8817440639931</v>
      </c>
      <c r="O4935" t="n">
        <v>284.4866461911388</v>
      </c>
      <c r="P4935" t="n">
        <v>10.50815577853274</v>
      </c>
      <c r="Q4935" t="n">
        <v>0.9753240931862608</v>
      </c>
      <c r="R4935" t="n">
        <v>0.9864541409548193</v>
      </c>
      <c r="S4935" t="n">
        <v>0.9996657436444891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4</v>
      </c>
      <c r="H4936" t="n">
        <v>8</v>
      </c>
      <c r="I4936" t="n">
        <v>275.3298074278977</v>
      </c>
      <c r="J4936" t="n">
        <v>282.4612522677393</v>
      </c>
      <c r="K4936" t="n">
        <v>285.9115962394524</v>
      </c>
      <c r="L4936" t="n">
        <v>274.8460574278977</v>
      </c>
      <c r="M4936" t="n">
        <v>274.8460574278977</v>
      </c>
      <c r="N4936" t="n">
        <v>278.7067709486722</v>
      </c>
      <c r="O4936" t="n">
        <v>278.7067709486722</v>
      </c>
      <c r="P4936" t="n">
        <v>4.720713520774439</v>
      </c>
      <c r="Q4936" t="n">
        <v>0.9874324119684516</v>
      </c>
      <c r="R4936" t="n">
        <v>0.9893962233333011</v>
      </c>
      <c r="S4936" t="n">
        <v>0.9998667361032744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3</v>
      </c>
      <c r="H4937" t="n">
        <v>6</v>
      </c>
      <c r="I4937" t="n">
        <v>276.7033737075754</v>
      </c>
      <c r="J4937" t="n">
        <v>276.7033737075754</v>
      </c>
      <c r="K4937" t="n">
        <v>279.136488289013</v>
      </c>
      <c r="L4937" t="n">
        <v>276.3712308504325</v>
      </c>
      <c r="M4937" t="n">
        <v>276.3712308504325</v>
      </c>
      <c r="N4937" t="n">
        <v>279.1194250179556</v>
      </c>
      <c r="O4937" t="n">
        <v>279.1194250179556</v>
      </c>
      <c r="P4937" t="n">
        <v>3.523194167523059</v>
      </c>
      <c r="Q4937" t="n">
        <v>0.9921254626575482</v>
      </c>
      <c r="R4937" t="n">
        <v>0.9956851202159589</v>
      </c>
      <c r="S4937" t="n">
        <v>0.9999660223180123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4</v>
      </c>
      <c r="I4938" t="n">
        <v>281.2639686745205</v>
      </c>
      <c r="J4938" t="n">
        <v>281.2639686745205</v>
      </c>
      <c r="K4938" t="n">
        <v>288.8669249741617</v>
      </c>
      <c r="L4938" t="n">
        <v>280.8621829602348</v>
      </c>
      <c r="M4938" t="n">
        <v>285.9115962394524</v>
      </c>
      <c r="N4938" t="n">
        <v>292.5894375767596</v>
      </c>
      <c r="O4938" t="n">
        <v>288.8669249741617</v>
      </c>
      <c r="P4938" t="n">
        <v>10.81724201392689</v>
      </c>
      <c r="Q4938" t="n">
        <v>0.9755990198543024</v>
      </c>
      <c r="R4938" t="n">
        <v>0.9758195348203045</v>
      </c>
      <c r="S4938" t="n">
        <v>0.9994099729492365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3</v>
      </c>
      <c r="I4939" t="n">
        <v>283.1641555209386</v>
      </c>
      <c r="J4939" t="n">
        <v>284.4866461911388</v>
      </c>
      <c r="K4939" t="n">
        <v>288.631174844347</v>
      </c>
      <c r="L4939" t="n">
        <v>282.1784412352243</v>
      </c>
      <c r="M4939" t="n">
        <v>293.597872442884</v>
      </c>
      <c r="N4939" t="n">
        <v>297.0956434400182</v>
      </c>
      <c r="O4939" t="n">
        <v>288.631174844347</v>
      </c>
      <c r="P4939" t="n">
        <v>8.917019323408397</v>
      </c>
      <c r="Q4939" t="n">
        <v>0.9850141798452928</v>
      </c>
      <c r="R4939" t="n">
        <v>0.9886993379391443</v>
      </c>
      <c r="S4939" t="n">
        <v>0.9998306503107269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3</v>
      </c>
      <c r="I4940" t="n">
        <v>282.5083419515415</v>
      </c>
      <c r="J4940" t="n">
        <v>288.8817440639931</v>
      </c>
      <c r="K4940" t="n">
        <v>293.6316001956599</v>
      </c>
      <c r="L4940" t="n">
        <v>282.157151475351</v>
      </c>
      <c r="M4940" t="n">
        <v>288.8669249741617</v>
      </c>
      <c r="N4940" t="n">
        <v>293.597872442884</v>
      </c>
      <c r="O4940" t="n">
        <v>293.597872442884</v>
      </c>
      <c r="P4940" t="n">
        <v>13.54786382467574</v>
      </c>
      <c r="Q4940" t="n">
        <v>0.9889141033748078</v>
      </c>
      <c r="R4940" t="n">
        <v>0.9847456922802595</v>
      </c>
      <c r="S4940" t="n">
        <v>0.9998308923215301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7</v>
      </c>
      <c r="I4941" t="n">
        <v>280.705606685268</v>
      </c>
      <c r="J4941" t="n">
        <v>285.0054593429275</v>
      </c>
      <c r="K4941" t="n">
        <v>289.0759305084391</v>
      </c>
      <c r="L4941" t="n">
        <v>280.6278289074903</v>
      </c>
      <c r="M4941" t="n">
        <v>280.6278289074903</v>
      </c>
      <c r="N4941" t="n">
        <v>283.9161188344331</v>
      </c>
      <c r="O4941" t="n">
        <v>283.9161188344331</v>
      </c>
      <c r="P4941" t="n">
        <v>3.599401038053998</v>
      </c>
      <c r="Q4941" t="n">
        <v>0.9845812895602922</v>
      </c>
      <c r="R4941" t="n">
        <v>0.995438292712733</v>
      </c>
      <c r="S4941" t="n">
        <v>0.9999296643562269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3</v>
      </c>
      <c r="H4942" t="n">
        <v>4</v>
      </c>
      <c r="I4942" t="n">
        <v>285.1077498082358</v>
      </c>
      <c r="J4942" t="n">
        <v>297.0956434400182</v>
      </c>
      <c r="K4942" t="n">
        <v>303.3479757514885</v>
      </c>
      <c r="L4942" t="n">
        <v>284.6702498082358</v>
      </c>
      <c r="M4942" t="n">
        <v>292.5894375767596</v>
      </c>
      <c r="N4942" t="n">
        <v>298.080996585995</v>
      </c>
      <c r="O4942" t="n">
        <v>298.080996585995</v>
      </c>
      <c r="P4942" t="n">
        <v>16.47324677775919</v>
      </c>
      <c r="Q4942" t="n">
        <v>0.9798898088881554</v>
      </c>
      <c r="R4942" t="n">
        <v>0.98007194446909</v>
      </c>
      <c r="S4942" t="n">
        <v>0.999599242994786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3</v>
      </c>
      <c r="H4943" t="n">
        <v>4</v>
      </c>
      <c r="I4943" t="n">
        <v>288.3407213711966</v>
      </c>
      <c r="J4943" t="n">
        <v>303.3479757514885</v>
      </c>
      <c r="K4943" t="n">
        <v>309.9849091530695</v>
      </c>
      <c r="L4943" t="n">
        <v>287.9478642283394</v>
      </c>
      <c r="M4943" t="n">
        <v>298.080996585995</v>
      </c>
      <c r="N4943" t="n">
        <v>303.9103590701808</v>
      </c>
      <c r="O4943" t="n">
        <v>303.9103590701808</v>
      </c>
      <c r="P4943" t="n">
        <v>18.71249484184136</v>
      </c>
      <c r="Q4943" t="n">
        <v>0.9786660538905478</v>
      </c>
      <c r="R4943" t="n">
        <v>0.9788591528656163</v>
      </c>
      <c r="S4943" t="n">
        <v>0.9995489823065269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2</v>
      </c>
      <c r="H4944" t="n">
        <v>4</v>
      </c>
      <c r="I4944" t="n">
        <v>288.8699340547557</v>
      </c>
      <c r="J4944" t="n">
        <v>293.6316001956599</v>
      </c>
      <c r="K4944" t="n">
        <v>297.8786859761037</v>
      </c>
      <c r="L4944" t="n">
        <v>288.4011840547557</v>
      </c>
      <c r="M4944" t="n">
        <v>303.9103590701808</v>
      </c>
      <c r="N4944" t="n">
        <v>307.625816630555</v>
      </c>
      <c r="O4944" t="n">
        <v>297.8786859761037</v>
      </c>
      <c r="P4944" t="n">
        <v>10.88375192134799</v>
      </c>
      <c r="Q4944" t="n">
        <v>0.9900817013185623</v>
      </c>
      <c r="R4944" t="n">
        <v>0.9864733176337541</v>
      </c>
      <c r="S4944" t="n">
        <v>0.9998658383241227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6</v>
      </c>
      <c r="H4945" t="n">
        <v>7</v>
      </c>
      <c r="I4945" t="n">
        <v>295.0975304598569</v>
      </c>
      <c r="J4945" t="n">
        <v>295.0975304598569</v>
      </c>
      <c r="K4945" t="n">
        <v>299.8146252662985</v>
      </c>
      <c r="L4945" t="n">
        <v>294.8697526820791</v>
      </c>
      <c r="M4945" t="n">
        <v>299.7508116521597</v>
      </c>
      <c r="N4945" t="n">
        <v>303.782640572039</v>
      </c>
      <c r="O4945" t="n">
        <v>299.8146252662985</v>
      </c>
      <c r="P4945" t="n">
        <v>6.767094806441605</v>
      </c>
      <c r="Q4945" t="n">
        <v>0.9926052444057933</v>
      </c>
      <c r="R4945" t="n">
        <v>0.9944097001538721</v>
      </c>
      <c r="S4945" t="n">
        <v>0.9999586610989396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8</v>
      </c>
      <c r="I4946" t="n">
        <v>296.438837986902</v>
      </c>
      <c r="J4946" t="n">
        <v>307.625816630555</v>
      </c>
      <c r="K4946" t="n">
        <v>312.3535448955816</v>
      </c>
      <c r="L4946" t="n">
        <v>295.415087986902</v>
      </c>
      <c r="M4946" t="n">
        <v>295.415087986902</v>
      </c>
      <c r="N4946" t="n">
        <v>300.7051125713998</v>
      </c>
      <c r="O4946" t="n">
        <v>300.7051125713998</v>
      </c>
      <c r="P4946" t="n">
        <v>7.110024584497751</v>
      </c>
      <c r="Q4946" t="n">
        <v>0.9828198143658994</v>
      </c>
      <c r="R4946" t="n">
        <v>0.9854990826059975</v>
      </c>
      <c r="S4946" t="n">
        <v>0.9997508715473062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3</v>
      </c>
      <c r="H4947" t="n">
        <v>7</v>
      </c>
      <c r="I4947" t="n">
        <v>294.5285242871274</v>
      </c>
      <c r="J4947" t="n">
        <v>309.9849091530695</v>
      </c>
      <c r="K4947" t="n">
        <v>315.6738099126001</v>
      </c>
      <c r="L4947" t="n">
        <v>294.2586830172861</v>
      </c>
      <c r="M4947" t="n">
        <v>294.2586830172861</v>
      </c>
      <c r="N4947" t="n">
        <v>299.7508116521597</v>
      </c>
      <c r="O4947" t="n">
        <v>299.7508116521597</v>
      </c>
      <c r="P4947" t="n">
        <v>5.936573079318009</v>
      </c>
      <c r="Q4947" t="n">
        <v>0.9816853446318832</v>
      </c>
      <c r="R4947" t="n">
        <v>0.9923926519214757</v>
      </c>
      <c r="S4947" t="n">
        <v>0.9998606740416766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2</v>
      </c>
      <c r="H4948" t="n">
        <v>5</v>
      </c>
      <c r="I4948" t="n">
        <v>298.8792924967245</v>
      </c>
      <c r="J4948" t="n">
        <v>298.8792924967245</v>
      </c>
      <c r="K4948" t="n">
        <v>303.5428659361295</v>
      </c>
      <c r="L4948" t="n">
        <v>297.9348480522801</v>
      </c>
      <c r="M4948" t="n">
        <v>297.9348480522801</v>
      </c>
      <c r="N4948" t="n">
        <v>303.4858759996594</v>
      </c>
      <c r="O4948" t="n">
        <v>303.4858759996594</v>
      </c>
      <c r="P4948" t="n">
        <v>7.439916836268253</v>
      </c>
      <c r="Q4948" t="n">
        <v>0.9891143822147518</v>
      </c>
      <c r="R4948" t="n">
        <v>0.9790321821575232</v>
      </c>
      <c r="S4948" t="n">
        <v>0.999771752349176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6</v>
      </c>
      <c r="I4949" t="n">
        <v>298.0708078625163</v>
      </c>
      <c r="J4949" t="n">
        <v>312.3535448955816</v>
      </c>
      <c r="K4949" t="n">
        <v>316.1971125335328</v>
      </c>
      <c r="L4949" t="n">
        <v>297.7708078625163</v>
      </c>
      <c r="M4949" t="n">
        <v>299.8146252662985</v>
      </c>
      <c r="N4949" t="n">
        <v>304.7573426424407</v>
      </c>
      <c r="O4949" t="n">
        <v>304.7573426424407</v>
      </c>
      <c r="P4949" t="n">
        <v>8.186534779924386</v>
      </c>
      <c r="Q4949" t="n">
        <v>0.9860101911349917</v>
      </c>
      <c r="R4949" t="n">
        <v>0.992252920623799</v>
      </c>
      <c r="S4949" t="n">
        <v>0.9998916198402649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6</v>
      </c>
      <c r="H4950" t="n">
        <v>8</v>
      </c>
      <c r="I4950" t="n">
        <v>302.4293287495376</v>
      </c>
      <c r="J4950" t="n">
        <v>304.7573426424407</v>
      </c>
      <c r="K4950" t="n">
        <v>310.0267612079616</v>
      </c>
      <c r="L4950" t="n">
        <v>302.2143287495376</v>
      </c>
      <c r="M4950" t="n">
        <v>302.2143287495376</v>
      </c>
      <c r="N4950" t="n">
        <v>306.7993001461411</v>
      </c>
      <c r="O4950" t="n">
        <v>306.7993001461411</v>
      </c>
      <c r="P4950" t="n">
        <v>5.444971396603535</v>
      </c>
      <c r="Q4950" t="n">
        <v>0.9917429778753679</v>
      </c>
      <c r="R4950" t="n">
        <v>0.9874195491109031</v>
      </c>
      <c r="S4950" t="n">
        <v>0.9998961229386709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7</v>
      </c>
      <c r="H4951" t="n">
        <v>8</v>
      </c>
      <c r="I4951" t="n">
        <v>305.3973645624556</v>
      </c>
      <c r="J4951" t="n">
        <v>305.3973645624556</v>
      </c>
      <c r="K4951" t="n">
        <v>309.7239907626871</v>
      </c>
      <c r="L4951" t="n">
        <v>305.3262534513445</v>
      </c>
      <c r="M4951" t="n">
        <v>306.7993001461411</v>
      </c>
      <c r="N4951" t="n">
        <v>311.2037920761107</v>
      </c>
      <c r="O4951" t="n">
        <v>309.7239907626871</v>
      </c>
      <c r="P4951" t="n">
        <v>5.037737311342596</v>
      </c>
      <c r="Q4951" t="n">
        <v>0.9940021795395159</v>
      </c>
      <c r="R4951" t="n">
        <v>0.9879117513156191</v>
      </c>
      <c r="S4951" t="n">
        <v>0.9999274968547094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1</v>
      </c>
      <c r="H4952" t="n">
        <v>4</v>
      </c>
      <c r="I4952" t="n">
        <v>310.571537623985</v>
      </c>
      <c r="J4952" t="n">
        <v>312.9887394045563</v>
      </c>
      <c r="K4952" t="n">
        <v>316.8008479448456</v>
      </c>
      <c r="L4952" t="n">
        <v>308.715287623985</v>
      </c>
      <c r="M4952" t="n">
        <v>316.1971125335328</v>
      </c>
      <c r="N4952" t="n">
        <v>319.0228713116493</v>
      </c>
      <c r="O4952" t="n">
        <v>316.8008479448456</v>
      </c>
      <c r="P4952" t="n">
        <v>11.17931032086062</v>
      </c>
      <c r="Q4952" t="n">
        <v>0.9862078182513866</v>
      </c>
      <c r="R4952" t="n">
        <v>0.9896956449206024</v>
      </c>
      <c r="S4952" t="n">
        <v>0.9998578804619427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1</v>
      </c>
      <c r="H4953" t="n">
        <v>7</v>
      </c>
      <c r="I4953" t="n">
        <v>309.3340621411994</v>
      </c>
      <c r="J4953" t="n">
        <v>309.3340621411994</v>
      </c>
      <c r="K4953" t="n">
        <v>312.9887394045563</v>
      </c>
      <c r="L4953" t="n">
        <v>308.0840621411994</v>
      </c>
      <c r="M4953" t="n">
        <v>309.7239907626871</v>
      </c>
      <c r="N4953" t="n">
        <v>312.7016678565828</v>
      </c>
      <c r="O4953" t="n">
        <v>312.7016678565828</v>
      </c>
      <c r="P4953" t="n">
        <v>5.61760571538349</v>
      </c>
      <c r="Q4953" t="n">
        <v>0.9867736196450831</v>
      </c>
      <c r="R4953" t="n">
        <v>0.9958683014564599</v>
      </c>
      <c r="S4953" t="n">
        <v>0.9999453525835513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5</v>
      </c>
      <c r="H4954" t="n">
        <v>6</v>
      </c>
      <c r="I4954" t="n">
        <v>308.2913406238574</v>
      </c>
      <c r="J4954" t="n">
        <v>308.2913406238574</v>
      </c>
      <c r="K4954" t="n">
        <v>314.5256062152575</v>
      </c>
      <c r="L4954" t="n">
        <v>308.196896179413</v>
      </c>
      <c r="M4954" t="n">
        <v>310.0267612079616</v>
      </c>
      <c r="N4954" t="n">
        <v>315.9190392084665</v>
      </c>
      <c r="O4954" t="n">
        <v>314.5256062152575</v>
      </c>
      <c r="P4954" t="n">
        <v>7.178710035844517</v>
      </c>
      <c r="Q4954" t="n">
        <v>0.9764819734744037</v>
      </c>
      <c r="R4954" t="n">
        <v>0.9907714923752501</v>
      </c>
      <c r="S4954" t="n">
        <v>0.9997829637128894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3</v>
      </c>
      <c r="H4955" t="n">
        <v>4</v>
      </c>
      <c r="I4955" t="n">
        <v>311.2376316533372</v>
      </c>
      <c r="J4955" t="n">
        <v>315.6738099126001</v>
      </c>
      <c r="K4955" t="n">
        <v>321.3436010638985</v>
      </c>
      <c r="L4955" t="n">
        <v>310.81352451048</v>
      </c>
      <c r="M4955" t="n">
        <v>319.0228713116493</v>
      </c>
      <c r="N4955" t="n">
        <v>324.0027717913911</v>
      </c>
      <c r="O4955" t="n">
        <v>321.3436010638985</v>
      </c>
      <c r="P4955" t="n">
        <v>13.49882655341844</v>
      </c>
      <c r="Q4955" t="n">
        <v>0.9817463005154332</v>
      </c>
      <c r="R4955" t="n">
        <v>0.9819117776822186</v>
      </c>
      <c r="S4955" t="n">
        <v>0.9996698230256011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314.5256062152575</v>
      </c>
      <c r="K4956" t="n">
        <v>315.9383271034786</v>
      </c>
      <c r="L4956" t="n">
        <v>308.8757862992033</v>
      </c>
      <c r="M4956" t="n">
        <v>311.2037920761107</v>
      </c>
      <c r="N4956" t="n">
        <v>312.3655836672847</v>
      </c>
      <c r="O4956" t="n">
        <v>312.3655836672847</v>
      </c>
      <c r="P4956" t="n">
        <v>4.089797368081463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2</v>
      </c>
      <c r="H4957" t="n">
        <v>7</v>
      </c>
      <c r="I4957" t="n">
        <v>313.5024701409264</v>
      </c>
      <c r="J4957" t="n">
        <v>313.5024701409264</v>
      </c>
      <c r="K4957" t="n">
        <v>313.6964070812798</v>
      </c>
      <c r="L4957" t="n">
        <v>312.1413590298153</v>
      </c>
      <c r="M4957" t="n">
        <v>312.7016678565828</v>
      </c>
      <c r="N4957" t="n">
        <v>312.8881514172147</v>
      </c>
      <c r="O4957" t="n">
        <v>312.8881514172147</v>
      </c>
      <c r="P4957" t="n">
        <v>2.302347942954952</v>
      </c>
      <c r="Q4957" t="n">
        <v>0.9995449380322673</v>
      </c>
      <c r="R4957" t="n">
        <v>0.9997407408984712</v>
      </c>
      <c r="S4957" t="n">
        <v>0.9999998820210431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5</v>
      </c>
      <c r="I4958" t="n">
        <v>312.6059531910141</v>
      </c>
      <c r="J4958" t="n">
        <v>316.8008479448456</v>
      </c>
      <c r="K4958" t="n">
        <v>321.9751645672239</v>
      </c>
      <c r="L4958" t="n">
        <v>312.1837309687919</v>
      </c>
      <c r="M4958" t="n">
        <v>315.9383271034786</v>
      </c>
      <c r="N4958" t="n">
        <v>321.1569528120618</v>
      </c>
      <c r="O4958" t="n">
        <v>321.1569528120618</v>
      </c>
      <c r="P4958" t="n">
        <v>9.50099962104764</v>
      </c>
      <c r="Q4958" t="n">
        <v>0.9813256280763311</v>
      </c>
      <c r="R4958" t="n">
        <v>0.9802752925379911</v>
      </c>
      <c r="S4958" t="n">
        <v>0.9996316534767689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4</v>
      </c>
      <c r="H4959" t="n">
        <v>5</v>
      </c>
      <c r="I4959" t="n">
        <v>314.0136255186276</v>
      </c>
      <c r="J4959" t="n">
        <v>324.0027717913911</v>
      </c>
      <c r="K4959" t="n">
        <v>327.6920595715006</v>
      </c>
      <c r="L4959" t="n">
        <v>313.895569963072</v>
      </c>
      <c r="M4959" t="n">
        <v>321.1569528120618</v>
      </c>
      <c r="N4959" t="n">
        <v>326.1766307621631</v>
      </c>
      <c r="O4959" t="n">
        <v>326.1766307621631</v>
      </c>
      <c r="P4959" t="n">
        <v>13.22550524353557</v>
      </c>
      <c r="Q4959" t="n">
        <v>0.9865679498929574</v>
      </c>
      <c r="R4959" t="n">
        <v>0.9810200678056467</v>
      </c>
      <c r="S4959" t="n">
        <v>0.9997450605997372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6</v>
      </c>
      <c r="H4960" t="n">
        <v>7</v>
      </c>
      <c r="I4960" t="n">
        <v>316.0182999548901</v>
      </c>
      <c r="J4960" t="n">
        <v>316.0182999548901</v>
      </c>
      <c r="K4960" t="n">
        <v>323.3919873042471</v>
      </c>
      <c r="L4960" t="n">
        <v>315.7682999548901</v>
      </c>
      <c r="M4960" t="n">
        <v>315.7682999548901</v>
      </c>
      <c r="N4960" t="n">
        <v>322.0707906024574</v>
      </c>
      <c r="O4960" t="n">
        <v>322.0707906024574</v>
      </c>
      <c r="P4960" t="n">
        <v>8.302490647567254</v>
      </c>
      <c r="Q4960" t="n">
        <v>0.9884647321218872</v>
      </c>
      <c r="R4960" t="n">
        <v>0.9912750999519997</v>
      </c>
      <c r="S4960" t="n">
        <v>0.9998993559407365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4</v>
      </c>
      <c r="H4961" t="n">
        <v>6</v>
      </c>
      <c r="I4961" t="n">
        <v>318.5385001345647</v>
      </c>
      <c r="J4961" t="n">
        <v>327.6920595715006</v>
      </c>
      <c r="K4961" t="n">
        <v>331.6303563758309</v>
      </c>
      <c r="L4961" t="n">
        <v>318.2572501345647</v>
      </c>
      <c r="M4961" t="n">
        <v>323.3919873042471</v>
      </c>
      <c r="N4961" t="n">
        <v>328.4565236623337</v>
      </c>
      <c r="O4961" t="n">
        <v>328.4565236623337</v>
      </c>
      <c r="P4961" t="n">
        <v>11.32427352776898</v>
      </c>
      <c r="Q4961" t="n">
        <v>0.9856678786960532</v>
      </c>
      <c r="R4961" t="n">
        <v>0.9920627446408261</v>
      </c>
      <c r="S4961" t="n">
        <v>0.9998862422933719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2</v>
      </c>
      <c r="H4962" t="n">
        <v>3</v>
      </c>
      <c r="I4962" t="n">
        <v>324.7506302867525</v>
      </c>
      <c r="J4962" t="n">
        <v>324.7506302867525</v>
      </c>
      <c r="K4962" t="n">
        <v>328.0348509023369</v>
      </c>
      <c r="L4962" t="n">
        <v>324.2089636200858</v>
      </c>
      <c r="M4962" t="n">
        <v>324.2089636200858</v>
      </c>
      <c r="N4962" t="n">
        <v>327.4801101090159</v>
      </c>
      <c r="O4962" t="n">
        <v>327.4801101090159</v>
      </c>
      <c r="P4962" t="n">
        <v>6.521146488930071</v>
      </c>
      <c r="Q4962" t="n">
        <v>0.9923216401066277</v>
      </c>
      <c r="R4962" t="n">
        <v>0.9894276358780971</v>
      </c>
      <c r="S4962" t="n">
        <v>0.9999188215833482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3</v>
      </c>
      <c r="H4963" t="n">
        <v>6</v>
      </c>
      <c r="I4963" t="n">
        <v>325.6357664474771</v>
      </c>
      <c r="J4963" t="n">
        <v>327.4801101090159</v>
      </c>
      <c r="K4963" t="n">
        <v>333.674444668546</v>
      </c>
      <c r="L4963" t="n">
        <v>324.7036235903342</v>
      </c>
      <c r="M4963" t="n">
        <v>328.4565236623337</v>
      </c>
      <c r="N4963" t="n">
        <v>335.4530022655441</v>
      </c>
      <c r="O4963" t="n">
        <v>333.674444668546</v>
      </c>
      <c r="P4963" t="n">
        <v>11.14582107821178</v>
      </c>
      <c r="Q4963" t="n">
        <v>0.9800744835782743</v>
      </c>
      <c r="R4963" t="n">
        <v>0.9890515884094655</v>
      </c>
      <c r="S4963" t="n">
        <v>0.999781847245061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2</v>
      </c>
      <c r="H4964" t="n">
        <v>7</v>
      </c>
      <c r="I4964" t="n">
        <v>330.310851886417</v>
      </c>
      <c r="J4964" t="n">
        <v>335.869358615364</v>
      </c>
      <c r="K4964" t="n">
        <v>340.1606742509503</v>
      </c>
      <c r="L4964" t="n">
        <v>328.5219629975281</v>
      </c>
      <c r="M4964" t="n">
        <v>328.5219629975281</v>
      </c>
      <c r="N4964" t="n">
        <v>332.6483548961588</v>
      </c>
      <c r="O4964" t="n">
        <v>332.6483548961588</v>
      </c>
      <c r="P4964" t="n">
        <v>6.170836343075052</v>
      </c>
      <c r="Q4964" t="n">
        <v>0.9899789297831849</v>
      </c>
      <c r="R4964" t="n">
        <v>0.9942789603866058</v>
      </c>
      <c r="S4964" t="n">
        <v>0.999942669060321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2</v>
      </c>
      <c r="H4965" t="n">
        <v>4</v>
      </c>
      <c r="I4965" t="n">
        <v>330.3061962744666</v>
      </c>
      <c r="J4965" t="n">
        <v>334.6607084478823</v>
      </c>
      <c r="K4965" t="n">
        <v>335.869358615364</v>
      </c>
      <c r="L4965" t="n">
        <v>329.3686962744666</v>
      </c>
      <c r="M4965" t="n">
        <v>331.6303563758309</v>
      </c>
      <c r="N4965" t="n">
        <v>332.6877139699006</v>
      </c>
      <c r="O4965" t="n">
        <v>332.6877139699006</v>
      </c>
      <c r="P4965" t="n">
        <v>6.131517695433956</v>
      </c>
      <c r="Q4965" t="n">
        <v>0.9971673454056955</v>
      </c>
      <c r="R4965" t="n">
        <v>0.9961317590933425</v>
      </c>
      <c r="S4965" t="n">
        <v>0.9999890426096238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2</v>
      </c>
      <c r="H4966" t="n">
        <v>8</v>
      </c>
      <c r="I4966" t="n">
        <v>328.967218183945</v>
      </c>
      <c r="J4966" t="n">
        <v>332.4989602718609</v>
      </c>
      <c r="K4966" t="n">
        <v>334.6607084478823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0.9949392755693801</v>
      </c>
      <c r="R4966" t="n">
        <v>0.9941740172520708</v>
      </c>
      <c r="S4966" t="n">
        <v>0.9999705163067751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2</v>
      </c>
      <c r="H4967" t="n">
        <v>8</v>
      </c>
      <c r="I4967" t="n">
        <v>328.5035695717556</v>
      </c>
      <c r="J4967" t="n">
        <v>328.5035695717556</v>
      </c>
      <c r="K4967" t="n">
        <v>332.4989602718609</v>
      </c>
      <c r="L4967" t="n">
        <v>327.9835695717557</v>
      </c>
      <c r="M4967" t="n">
        <v>329.8482956238532</v>
      </c>
      <c r="N4967" t="n">
        <v>333.7592766612802</v>
      </c>
      <c r="O4967" t="n">
        <v>332.4989602718609</v>
      </c>
      <c r="P4967" t="n">
        <v>4.995390700105247</v>
      </c>
      <c r="Q4967" t="n">
        <v>0.9906667377021706</v>
      </c>
      <c r="R4967" t="n">
        <v>0.9892589034727199</v>
      </c>
      <c r="S4967" t="n">
        <v>0.9998997505287446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2</v>
      </c>
      <c r="H4968" t="n">
        <v>7</v>
      </c>
      <c r="I4968" t="n">
        <v>330.708564144307</v>
      </c>
      <c r="J4968" t="n">
        <v>340.1606742509503</v>
      </c>
      <c r="K4968" t="n">
        <v>344.31304386483</v>
      </c>
      <c r="L4968" t="n">
        <v>330.4168974776403</v>
      </c>
      <c r="M4968" t="n">
        <v>332.6483548961588</v>
      </c>
      <c r="N4968" t="n">
        <v>336.6411407431715</v>
      </c>
      <c r="O4968" t="n">
        <v>336.6411407431715</v>
      </c>
      <c r="P4968" t="n">
        <v>6.5575765988645</v>
      </c>
      <c r="Q4968" t="n">
        <v>0.9903018176436319</v>
      </c>
      <c r="R4968" t="n">
        <v>0.9944636848789358</v>
      </c>
      <c r="S4968" t="n">
        <v>0.9999463078063736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2</v>
      </c>
      <c r="H4969" t="n">
        <v>3</v>
      </c>
      <c r="I4969" t="n">
        <v>335.4048405366834</v>
      </c>
      <c r="J4969" t="n">
        <v>348.9840086987979</v>
      </c>
      <c r="K4969" t="n">
        <v>351.3541737929979</v>
      </c>
      <c r="L4969" t="n">
        <v>334.9465072033501</v>
      </c>
      <c r="M4969" t="n">
        <v>334.9465072033501</v>
      </c>
      <c r="N4969" t="n">
        <v>337.3072369269521</v>
      </c>
      <c r="O4969" t="n">
        <v>337.3072369269521</v>
      </c>
      <c r="P4969" t="n">
        <v>5.110729723602049</v>
      </c>
      <c r="Q4969" t="n">
        <v>0.994452720315303</v>
      </c>
      <c r="R4969" t="n">
        <v>0.9923588318110039</v>
      </c>
      <c r="S4969" t="n">
        <v>0.9999576123029378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2</v>
      </c>
      <c r="H4970" t="n">
        <v>5</v>
      </c>
      <c r="I4970" t="n">
        <v>335.0300774982854</v>
      </c>
      <c r="J4970" t="n">
        <v>344.31304386483</v>
      </c>
      <c r="K4970" t="n">
        <v>348.9840086987979</v>
      </c>
      <c r="L4970" t="n">
        <v>334.2384108316187</v>
      </c>
      <c r="M4970" t="n">
        <v>334.2384108316187</v>
      </c>
      <c r="N4970" t="n">
        <v>339.7982367186728</v>
      </c>
      <c r="O4970" t="n">
        <v>339.7982367186728</v>
      </c>
      <c r="P4970" t="n">
        <v>7.143159220387417</v>
      </c>
      <c r="Q4970" t="n">
        <v>0.9890972237680158</v>
      </c>
      <c r="R4970" t="n">
        <v>0.9789993012446662</v>
      </c>
      <c r="S4970" t="n">
        <v>0.9997710340807553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5</v>
      </c>
      <c r="H4971" t="n">
        <v>8</v>
      </c>
      <c r="I4971" t="n">
        <v>336.4019132188232</v>
      </c>
      <c r="J4971" t="n">
        <v>339.7982367186728</v>
      </c>
      <c r="K4971" t="n">
        <v>345.1512600632534</v>
      </c>
      <c r="L4971" t="n">
        <v>335.9352465521565</v>
      </c>
      <c r="M4971" t="n">
        <v>335.9352465521565</v>
      </c>
      <c r="N4971" t="n">
        <v>340.3374590209782</v>
      </c>
      <c r="O4971" t="n">
        <v>340.3374590209782</v>
      </c>
      <c r="P4971" t="n">
        <v>5.602212468821733</v>
      </c>
      <c r="Q4971" t="n">
        <v>0.9797724853312947</v>
      </c>
      <c r="R4971" t="n">
        <v>0.9879179694131194</v>
      </c>
      <c r="S4971" t="n">
        <v>0.9997556105490761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7</v>
      </c>
      <c r="H4972" t="n">
        <v>8</v>
      </c>
      <c r="I4972" t="n">
        <v>338.3135663433702</v>
      </c>
      <c r="J4972" t="n">
        <v>338.3135663433702</v>
      </c>
      <c r="K4972" t="n">
        <v>342.6078146698337</v>
      </c>
      <c r="L4972" t="n">
        <v>338.2180107878146</v>
      </c>
      <c r="M4972" t="n">
        <v>340.3374590209782</v>
      </c>
      <c r="N4972" t="n">
        <v>344.7089903767912</v>
      </c>
      <c r="O4972" t="n">
        <v>342.6078146698337</v>
      </c>
      <c r="P4972" t="n">
        <v>5.24980388201908</v>
      </c>
      <c r="Q4972" t="n">
        <v>0.9940469297621571</v>
      </c>
      <c r="R4972" t="n">
        <v>0.988001667630186</v>
      </c>
      <c r="S4972" t="n">
        <v>0.9999285730846655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4</v>
      </c>
      <c r="H4973" t="n">
        <v>8</v>
      </c>
      <c r="I4973" t="n">
        <v>342.9276286955458</v>
      </c>
      <c r="J4973" t="n">
        <v>342.9276286955458</v>
      </c>
      <c r="K4973" t="n">
        <v>346.4349131373448</v>
      </c>
      <c r="L4973" t="n">
        <v>342.6576286955458</v>
      </c>
      <c r="M4973" t="n">
        <v>344.7089903767912</v>
      </c>
      <c r="N4973" t="n">
        <v>348.6334166301344</v>
      </c>
      <c r="O4973" t="n">
        <v>346.4349131373448</v>
      </c>
      <c r="P4973" t="n">
        <v>4.257284441799072</v>
      </c>
      <c r="Q4973" t="n">
        <v>0.9872263413544713</v>
      </c>
      <c r="R4973" t="n">
        <v>0.9892221773144094</v>
      </c>
      <c r="S4973" t="n">
        <v>0.9998623277720722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1</v>
      </c>
      <c r="H4974" t="n">
        <v>2</v>
      </c>
      <c r="I4974" t="n">
        <v>345.794242779331</v>
      </c>
      <c r="J4974" t="n">
        <v>345.794242779331</v>
      </c>
      <c r="K4974" t="n">
        <v>350.874937628124</v>
      </c>
      <c r="L4974" t="n">
        <v>345.4609094459977</v>
      </c>
      <c r="M4974" t="n">
        <v>351.3541737929979</v>
      </c>
      <c r="N4974" t="n">
        <v>355.6591590365795</v>
      </c>
      <c r="O4974" t="n">
        <v>350.874937628124</v>
      </c>
      <c r="P4974" t="n">
        <v>7.08069484879303</v>
      </c>
      <c r="Q4974" t="n">
        <v>0.9816603961821404</v>
      </c>
      <c r="R4974" t="n">
        <v>0.9899471695355323</v>
      </c>
      <c r="S4974" t="n">
        <v>0.9998156350720335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1</v>
      </c>
      <c r="H4975" t="n">
        <v>3</v>
      </c>
      <c r="I4975" t="n">
        <v>346.4470924463699</v>
      </c>
      <c r="J4975" t="n">
        <v>350.874937628124</v>
      </c>
      <c r="K4975" t="n">
        <v>352.1843215961864</v>
      </c>
      <c r="L4975" t="n">
        <v>346.0756638749414</v>
      </c>
      <c r="M4975" t="n">
        <v>346.0756638749414</v>
      </c>
      <c r="N4975" t="n">
        <v>347.1807172237839</v>
      </c>
      <c r="O4975" t="n">
        <v>347.1807172237839</v>
      </c>
      <c r="P4975" t="n">
        <v>2.033624777413934</v>
      </c>
      <c r="Q4975" t="n">
        <v>0.9952410452722963</v>
      </c>
      <c r="R4975" t="n">
        <v>0.9964158856582336</v>
      </c>
      <c r="S4975" t="n">
        <v>0.9999829433621086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6</v>
      </c>
      <c r="H4976" t="n">
        <v>7</v>
      </c>
      <c r="I4976" t="n">
        <v>352.7290679518052</v>
      </c>
      <c r="J4976" t="n">
        <v>352.7290679518052</v>
      </c>
      <c r="K4976" t="n">
        <v>356.218600969517</v>
      </c>
      <c r="L4976" t="n">
        <v>352.5124012851385</v>
      </c>
      <c r="M4976" t="n">
        <v>352.5124012851385</v>
      </c>
      <c r="N4976" t="n">
        <v>355.4949998367877</v>
      </c>
      <c r="O4976" t="n">
        <v>355.4949998367877</v>
      </c>
      <c r="P4976" t="n">
        <v>4.715931884982524</v>
      </c>
      <c r="Q4976" t="n">
        <v>0.9945243521701114</v>
      </c>
      <c r="R4976" t="n">
        <v>0.9958614868003191</v>
      </c>
      <c r="S4976" t="n">
        <v>0.9999773389591792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6</v>
      </c>
      <c r="H4977" t="n">
        <v>7</v>
      </c>
      <c r="I4977" t="n">
        <v>360.8604133180422</v>
      </c>
      <c r="J4977" t="n">
        <v>360.8604133180422</v>
      </c>
      <c r="K4977" t="n">
        <v>363.8152417420414</v>
      </c>
      <c r="L4977" t="n">
        <v>360.6937466513755</v>
      </c>
      <c r="M4977" t="n">
        <v>360.6937466513755</v>
      </c>
      <c r="N4977" t="n">
        <v>363.2193186786523</v>
      </c>
      <c r="O4977" t="n">
        <v>363.2193186786523</v>
      </c>
      <c r="P4977" t="n">
        <v>3.858905360610152</v>
      </c>
      <c r="Q4977" t="n">
        <v>0.9953614418456439</v>
      </c>
      <c r="R4977" t="n">
        <v>0.9964945223534162</v>
      </c>
      <c r="S4977" t="n">
        <v>0.9999837396380775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7</v>
      </c>
      <c r="I4978" t="n">
        <v>361.1869876532594</v>
      </c>
      <c r="J4978" t="n">
        <v>361.1869876532594</v>
      </c>
      <c r="K4978" t="n">
        <v>365.9906512833243</v>
      </c>
      <c r="L4978" t="n">
        <v>360.7355987643705</v>
      </c>
      <c r="M4978" t="n">
        <v>363.2193186786523</v>
      </c>
      <c r="N4978" t="n">
        <v>368.4992871575092</v>
      </c>
      <c r="O4978" t="n">
        <v>365.9906512833243</v>
      </c>
      <c r="P4978" t="n">
        <v>6.366163630064932</v>
      </c>
      <c r="Q4978" t="n">
        <v>0.9825462934711904</v>
      </c>
      <c r="R4978" t="n">
        <v>0.9926854452569113</v>
      </c>
      <c r="S4978" t="n">
        <v>0.9998723339081252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2</v>
      </c>
      <c r="H4979" t="n">
        <v>3</v>
      </c>
      <c r="I4979" t="n">
        <v>370.5696859577856</v>
      </c>
      <c r="J4979" t="n">
        <v>370.5696859577856</v>
      </c>
      <c r="K4979" t="n">
        <v>375.159101942975</v>
      </c>
      <c r="L4979" t="n">
        <v>370.3613526244523</v>
      </c>
      <c r="M4979" t="n">
        <v>370.3613526244523</v>
      </c>
      <c r="N4979" t="n">
        <v>374.9324986415477</v>
      </c>
      <c r="O4979" t="n">
        <v>374.9324986415477</v>
      </c>
      <c r="P4979" t="n">
        <v>5.82114601709543</v>
      </c>
      <c r="Q4979" t="n">
        <v>0.9892865484401893</v>
      </c>
      <c r="R4979" t="n">
        <v>0.98525713337412</v>
      </c>
      <c r="S4979" t="n">
        <v>0.9998420530125509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2</v>
      </c>
      <c r="H4980" t="n">
        <v>8</v>
      </c>
      <c r="I4980" t="n">
        <v>374.1395978183468</v>
      </c>
      <c r="J4980" t="n">
        <v>375.159101942975</v>
      </c>
      <c r="K4980" t="n">
        <v>378.5209437848127</v>
      </c>
      <c r="L4980" t="n">
        <v>372.0162644850135</v>
      </c>
      <c r="M4980" t="n">
        <v>372.0162644850135</v>
      </c>
      <c r="N4980" t="n">
        <v>375.3070814992068</v>
      </c>
      <c r="O4980" t="n">
        <v>375.3070814992068</v>
      </c>
      <c r="P4980" t="n">
        <v>5.250817014193274</v>
      </c>
      <c r="Q4980" t="n">
        <v>0.9921408801458409</v>
      </c>
      <c r="R4980" t="n">
        <v>0.9909543896493628</v>
      </c>
      <c r="S4980" t="n">
        <v>0.9999289094641003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5</v>
      </c>
      <c r="H4981" t="n">
        <v>6</v>
      </c>
      <c r="I4981" t="n">
        <v>371.9787578965084</v>
      </c>
      <c r="J4981" t="n">
        <v>371.9787578965084</v>
      </c>
      <c r="K4981" t="n">
        <v>376.4972051242806</v>
      </c>
      <c r="L4981" t="n">
        <v>371.8482023409529</v>
      </c>
      <c r="M4981" t="n">
        <v>371.8482023409529</v>
      </c>
      <c r="N4981" t="n">
        <v>376.1187851074894</v>
      </c>
      <c r="O4981" t="n">
        <v>376.1187851074894</v>
      </c>
      <c r="P4981" t="n">
        <v>5.445582766536518</v>
      </c>
      <c r="Q4981" t="n">
        <v>0.982898970746835</v>
      </c>
      <c r="R4981" t="n">
        <v>0.9933028697512923</v>
      </c>
      <c r="S4981" t="n">
        <v>0.9998854721797046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2</v>
      </c>
      <c r="H4982" t="n">
        <v>5</v>
      </c>
      <c r="I4982" t="n">
        <v>374.4857769799632</v>
      </c>
      <c r="J4982" t="n">
        <v>378.5209437848127</v>
      </c>
      <c r="K4982" t="n">
        <v>382.5607781212098</v>
      </c>
      <c r="L4982" t="n">
        <v>373.6802214244076</v>
      </c>
      <c r="M4982" t="n">
        <v>376.4972051242806</v>
      </c>
      <c r="N4982" t="n">
        <v>381.3057995627513</v>
      </c>
      <c r="O4982" t="n">
        <v>381.3057995627513</v>
      </c>
      <c r="P4982" t="n">
        <v>9.236689249454798</v>
      </c>
      <c r="Q4982" t="n">
        <v>0.9905634084345369</v>
      </c>
      <c r="R4982" t="n">
        <v>0.9818108928284887</v>
      </c>
      <c r="S4982" t="n">
        <v>0.999828356824682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4</v>
      </c>
      <c r="H4983" t="n">
        <v>6</v>
      </c>
      <c r="I4983" t="n">
        <v>374.8470427137717</v>
      </c>
      <c r="J4983" t="n">
        <v>374.8470427137717</v>
      </c>
      <c r="K4983" t="n">
        <v>380.2950611411046</v>
      </c>
      <c r="L4983" t="n">
        <v>374.4345427137717</v>
      </c>
      <c r="M4983" t="n">
        <v>376.1187851074894</v>
      </c>
      <c r="N4983" t="n">
        <v>383.1247800275307</v>
      </c>
      <c r="O4983" t="n">
        <v>380.2950611411046</v>
      </c>
      <c r="P4983" t="n">
        <v>7.51051842733284</v>
      </c>
      <c r="Q4983" t="n">
        <v>0.9802283743815329</v>
      </c>
      <c r="R4983" t="n">
        <v>0.9890367787686324</v>
      </c>
      <c r="S4983" t="n">
        <v>0.999783239294241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4</v>
      </c>
      <c r="H4984" t="n">
        <v>7</v>
      </c>
      <c r="I4984" t="n">
        <v>375.8434210098893</v>
      </c>
      <c r="J4984" t="n">
        <v>380.2950611411046</v>
      </c>
      <c r="K4984" t="n">
        <v>382.9383020820173</v>
      </c>
      <c r="L4984" t="n">
        <v>375.2746710098893</v>
      </c>
      <c r="M4984" t="n">
        <v>375.2746710098893</v>
      </c>
      <c r="N4984" t="n">
        <v>378.1800011755351</v>
      </c>
      <c r="O4984" t="n">
        <v>378.1800011755351</v>
      </c>
      <c r="P4984" t="n">
        <v>4.305330165645785</v>
      </c>
      <c r="Q4984" t="n">
        <v>0.9903579913752953</v>
      </c>
      <c r="R4984" t="n">
        <v>0.9959684843592933</v>
      </c>
      <c r="S4984" t="n">
        <v>0.9999611280914217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1</v>
      </c>
      <c r="H4985" t="n">
        <v>4</v>
      </c>
      <c r="I4985" t="n">
        <v>384.4253405465555</v>
      </c>
      <c r="J4985" t="n">
        <v>390.5750081890998</v>
      </c>
      <c r="K4985" t="n">
        <v>395.9215042051985</v>
      </c>
      <c r="L4985" t="n">
        <v>382.7378405465555</v>
      </c>
      <c r="M4985" t="n">
        <v>382.9383020820173</v>
      </c>
      <c r="N4985" t="n">
        <v>386.9014389890555</v>
      </c>
      <c r="O4985" t="n">
        <v>386.9014389890555</v>
      </c>
      <c r="P4985" t="n">
        <v>6.976098442500017</v>
      </c>
      <c r="Q4985" t="n">
        <v>0.9807102555354223</v>
      </c>
      <c r="R4985" t="n">
        <v>0.9855781363995371</v>
      </c>
      <c r="S4985" t="n">
        <v>0.9997218059364441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1</v>
      </c>
      <c r="H4986" t="n">
        <v>7</v>
      </c>
      <c r="I4986" t="n">
        <v>383.988818915631</v>
      </c>
      <c r="J4986" t="n">
        <v>383.988818915631</v>
      </c>
      <c r="K4986" t="n">
        <v>390.5750081890998</v>
      </c>
      <c r="L4986" t="n">
        <v>382.0999300267421</v>
      </c>
      <c r="M4986" t="n">
        <v>382.0999300267421</v>
      </c>
      <c r="N4986" t="n">
        <v>387.466079626955</v>
      </c>
      <c r="O4986" t="n">
        <v>387.466079626955</v>
      </c>
      <c r="P4986" t="n">
        <v>6.87726071132397</v>
      </c>
      <c r="Q4986" t="n">
        <v>0.9762909441799944</v>
      </c>
      <c r="R4986" t="n">
        <v>0.9925664998881721</v>
      </c>
      <c r="S4986" t="n">
        <v>0.9998237587309107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4</v>
      </c>
      <c r="H4987" t="n">
        <v>6</v>
      </c>
      <c r="I4987" t="n">
        <v>384.7571099454178</v>
      </c>
      <c r="J4987" t="n">
        <v>386.9014389890555</v>
      </c>
      <c r="K4987" t="n">
        <v>389.6594761220111</v>
      </c>
      <c r="L4987" t="n">
        <v>384.4008599454178</v>
      </c>
      <c r="M4987" t="n">
        <v>384.4008599454178</v>
      </c>
      <c r="N4987" t="n">
        <v>387.9476163304237</v>
      </c>
      <c r="O4987" t="n">
        <v>387.9476163304237</v>
      </c>
      <c r="P4987" t="n">
        <v>4.971756385005904</v>
      </c>
      <c r="Q4987" t="n">
        <v>0.9899413510682137</v>
      </c>
      <c r="R4987" t="n">
        <v>0.9944348096691381</v>
      </c>
      <c r="S4987" t="n">
        <v>0.9999440217042233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7</v>
      </c>
      <c r="H4988" t="n">
        <v>8</v>
      </c>
      <c r="I4988" t="n">
        <v>386.720009187268</v>
      </c>
      <c r="J4988" t="n">
        <v>387.466079626955</v>
      </c>
      <c r="K4988" t="n">
        <v>392.1716660403385</v>
      </c>
      <c r="L4988" t="n">
        <v>386.560009187268</v>
      </c>
      <c r="M4988" t="n">
        <v>386.560009187268</v>
      </c>
      <c r="N4988" t="n">
        <v>391.3502814281224</v>
      </c>
      <c r="O4988" t="n">
        <v>391.3502814281224</v>
      </c>
      <c r="P4988" t="n">
        <v>6.23027224085439</v>
      </c>
      <c r="Q4988" t="n">
        <v>0.993478559449373</v>
      </c>
      <c r="R4988" t="n">
        <v>0.9868599523662469</v>
      </c>
      <c r="S4988" t="n">
        <v>0.9999143079605241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5</v>
      </c>
      <c r="I4989" t="n">
        <v>387.1143255969907</v>
      </c>
      <c r="J4989" t="n">
        <v>395.9215042051985</v>
      </c>
      <c r="K4989" t="n">
        <v>402.3874317233195</v>
      </c>
      <c r="L4989" t="n">
        <v>386.5809922636574</v>
      </c>
      <c r="M4989" t="n">
        <v>386.5809922636574</v>
      </c>
      <c r="N4989" t="n">
        <v>393.102289284788</v>
      </c>
      <c r="O4989" t="n">
        <v>393.102289284788</v>
      </c>
      <c r="P4989" t="n">
        <v>7.187963687797264</v>
      </c>
      <c r="Q4989" t="n">
        <v>0.976718784731797</v>
      </c>
      <c r="R4989" t="n">
        <v>0.9754126010435357</v>
      </c>
      <c r="S4989" t="n">
        <v>0.9994275754720093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2</v>
      </c>
      <c r="H4990" t="n">
        <v>4</v>
      </c>
      <c r="I4990" t="n">
        <v>391.9644124433883</v>
      </c>
      <c r="J4990" t="n">
        <v>391.9644124433883</v>
      </c>
      <c r="K4990" t="n">
        <v>395.1881058725137</v>
      </c>
      <c r="L4990" t="n">
        <v>390.9644124433883</v>
      </c>
      <c r="M4990" t="n">
        <v>390.9644124433883</v>
      </c>
      <c r="N4990" t="n">
        <v>393.7845806111058</v>
      </c>
      <c r="O4990" t="n">
        <v>393.7845806111058</v>
      </c>
      <c r="P4990" t="n">
        <v>5.820168167717441</v>
      </c>
      <c r="Q4990" t="n">
        <v>0.9924626152780579</v>
      </c>
      <c r="R4990" t="n">
        <v>0.9897159263376895</v>
      </c>
      <c r="S4990" t="n">
        <v>0.9999224849802983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3</v>
      </c>
      <c r="H4991" t="n">
        <v>6</v>
      </c>
      <c r="I4991" t="n">
        <v>390.7068228005596</v>
      </c>
      <c r="J4991" t="n">
        <v>390.7068228005596</v>
      </c>
      <c r="K4991" t="n">
        <v>395.4139536810268</v>
      </c>
      <c r="L4991" t="n">
        <v>390.2032513719881</v>
      </c>
      <c r="M4991" t="n">
        <v>390.2032513719881</v>
      </c>
      <c r="N4991" t="n">
        <v>395.5199387693505</v>
      </c>
      <c r="O4991" t="n">
        <v>395.4139536810268</v>
      </c>
      <c r="P4991" t="n">
        <v>6.38570230903872</v>
      </c>
      <c r="Q4991" t="n">
        <v>0.98482189991785</v>
      </c>
      <c r="R4991" t="n">
        <v>0.9916692184043765</v>
      </c>
      <c r="S4991" t="n">
        <v>0.9998735545631791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6</v>
      </c>
      <c r="I4992" t="n">
        <v>393.5479759121465</v>
      </c>
      <c r="J4992" t="n">
        <v>395.1881058725137</v>
      </c>
      <c r="K4992" t="n">
        <v>399.6254051597433</v>
      </c>
      <c r="L4992" t="n">
        <v>392.1646425788131</v>
      </c>
      <c r="M4992" t="n">
        <v>395.5199387693505</v>
      </c>
      <c r="N4992" t="n">
        <v>400.5119004674837</v>
      </c>
      <c r="O4992" t="n">
        <v>399.6254051597433</v>
      </c>
      <c r="P4992" t="n">
        <v>9.535762580930168</v>
      </c>
      <c r="Q4992" t="n">
        <v>0.9896398010306862</v>
      </c>
      <c r="R4992" t="n">
        <v>0.9921760391566031</v>
      </c>
      <c r="S4992" t="n">
        <v>0.9999189422089343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4</v>
      </c>
      <c r="H4993" t="n">
        <v>8</v>
      </c>
      <c r="I4993" t="n">
        <v>392.9683491710505</v>
      </c>
      <c r="J4993" t="n">
        <v>393.7845806111058</v>
      </c>
      <c r="K4993" t="n">
        <v>398.4532711488233</v>
      </c>
      <c r="L4993" t="n">
        <v>392.4845991710505</v>
      </c>
      <c r="M4993" t="n">
        <v>392.4845991710505</v>
      </c>
      <c r="N4993" t="n">
        <v>397.7085643267126</v>
      </c>
      <c r="O4993" t="n">
        <v>397.7085643267126</v>
      </c>
      <c r="P4993" t="n">
        <v>6.083965155662042</v>
      </c>
      <c r="Q4993" t="n">
        <v>0.9830325222001602</v>
      </c>
      <c r="R4993" t="n">
        <v>0.9856788605723721</v>
      </c>
      <c r="S4993" t="n">
        <v>0.9997570063846933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2</v>
      </c>
      <c r="H4994" t="n">
        <v>6</v>
      </c>
      <c r="I4994" t="n">
        <v>398.5169102785529</v>
      </c>
      <c r="J4994" t="n">
        <v>399.6254051597433</v>
      </c>
      <c r="K4994" t="n">
        <v>402.1569400390071</v>
      </c>
      <c r="L4994" t="n">
        <v>397.1835769452196</v>
      </c>
      <c r="M4994" t="n">
        <v>400.5119004674837</v>
      </c>
      <c r="N4994" t="n">
        <v>403.3598772066555</v>
      </c>
      <c r="O4994" t="n">
        <v>402.1569400390071</v>
      </c>
      <c r="P4994" t="n">
        <v>6.973363093787498</v>
      </c>
      <c r="Q4994" t="n">
        <v>0.9940761613796637</v>
      </c>
      <c r="R4994" t="n">
        <v>0.9955288045314515</v>
      </c>
      <c r="S4994" t="n">
        <v>0.9999735133596044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6</v>
      </c>
      <c r="H4995" t="n">
        <v>8</v>
      </c>
      <c r="I4995" t="n">
        <v>397.3621910033987</v>
      </c>
      <c r="J4995" t="n">
        <v>408.2333346555219</v>
      </c>
      <c r="K4995" t="n">
        <v>410.7577243875029</v>
      </c>
      <c r="L4995" t="n">
        <v>396.9921910033987</v>
      </c>
      <c r="M4995" t="n">
        <v>397.7085643267126</v>
      </c>
      <c r="N4995" t="n">
        <v>399.9050599307524</v>
      </c>
      <c r="O4995" t="n">
        <v>399.9050599307524</v>
      </c>
      <c r="P4995" t="n">
        <v>4.392868927353732</v>
      </c>
      <c r="Q4995" t="n">
        <v>0.9960358132321273</v>
      </c>
      <c r="R4995" t="n">
        <v>0.9939532807478566</v>
      </c>
      <c r="S4995" t="n">
        <v>0.9999760296755517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3</v>
      </c>
      <c r="H4996" t="n">
        <v>6</v>
      </c>
      <c r="I4996" t="n">
        <v>397.6779854015941</v>
      </c>
      <c r="J4996" t="n">
        <v>397.6779854015941</v>
      </c>
      <c r="K4996" t="n">
        <v>401.9927025060045</v>
      </c>
      <c r="L4996" t="n">
        <v>397.1958425444513</v>
      </c>
      <c r="M4996" t="n">
        <v>403.3598772066555</v>
      </c>
      <c r="N4996" t="n">
        <v>408.2333346555219</v>
      </c>
      <c r="O4996" t="n">
        <v>401.9927025060045</v>
      </c>
      <c r="P4996" t="n">
        <v>5.921859961553253</v>
      </c>
      <c r="Q4996" t="n">
        <v>0.9860783837345275</v>
      </c>
      <c r="R4996" t="n">
        <v>0.9923610610362744</v>
      </c>
      <c r="S4996" t="n">
        <v>0.9998936536230717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4</v>
      </c>
      <c r="H4997" t="n">
        <v>6</v>
      </c>
      <c r="I4997" t="n">
        <v>397.8764411106342</v>
      </c>
      <c r="J4997" t="n">
        <v>398.4532711488233</v>
      </c>
      <c r="K4997" t="n">
        <v>401.8889016786437</v>
      </c>
      <c r="L4997" t="n">
        <v>397.6951911106343</v>
      </c>
      <c r="M4997" t="n">
        <v>410.7577243875029</v>
      </c>
      <c r="N4997" t="n">
        <v>415.1758463817864</v>
      </c>
      <c r="O4997" t="n">
        <v>401.8889016786437</v>
      </c>
      <c r="P4997" t="n">
        <v>4.918710568009487</v>
      </c>
      <c r="Q4997" t="n">
        <v>0.9874856676966763</v>
      </c>
      <c r="R4997" t="n">
        <v>0.9930723019136913</v>
      </c>
      <c r="S4997" t="n">
        <v>0.9999133044840508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6</v>
      </c>
      <c r="I4998" t="n">
        <v>398.5351572626494</v>
      </c>
      <c r="J4998" t="n">
        <v>401.9927025060045</v>
      </c>
      <c r="K4998" t="n">
        <v>404.6716037770714</v>
      </c>
      <c r="L4998" t="n">
        <v>398.2673001197923</v>
      </c>
      <c r="M4998" t="n">
        <v>415.1758463817864</v>
      </c>
      <c r="N4998" t="n">
        <v>418.2016557311209</v>
      </c>
      <c r="O4998" t="n">
        <v>404.6716037770714</v>
      </c>
      <c r="P4998" t="n">
        <v>7.029303657279115</v>
      </c>
      <c r="Q4998" t="n">
        <v>0.9913334545860089</v>
      </c>
      <c r="R4998" t="n">
        <v>0.9952502793834683</v>
      </c>
      <c r="S4998" t="n">
        <v>0.999958836330573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5</v>
      </c>
      <c r="H4999" t="n">
        <v>8</v>
      </c>
      <c r="I4999" t="n">
        <v>401.2753919187503</v>
      </c>
      <c r="J4999" t="n">
        <v>401.2753919187503</v>
      </c>
      <c r="K4999" t="n">
        <v>404.8165870048704</v>
      </c>
      <c r="L4999" t="n">
        <v>401.1276141409725</v>
      </c>
      <c r="M4999" t="n">
        <v>401.1276141409725</v>
      </c>
      <c r="N4999" t="n">
        <v>404.0398176116394</v>
      </c>
      <c r="O4999" t="n">
        <v>404.0398176116394</v>
      </c>
      <c r="P4999" t="n">
        <v>3.292203470666834</v>
      </c>
      <c r="Q4999" t="n">
        <v>0.9865726316482177</v>
      </c>
      <c r="R4999" t="n">
        <v>0.9919909215240222</v>
      </c>
      <c r="S4999" t="n">
        <v>0.9998924591531447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6</v>
      </c>
      <c r="I5000" t="n">
        <v>404.0947400155017</v>
      </c>
      <c r="J5000" t="n">
        <v>404.0947400155017</v>
      </c>
      <c r="K5000" t="n">
        <v>407.1858595557208</v>
      </c>
      <c r="L5000" t="n">
        <v>403.8572400155016</v>
      </c>
      <c r="M5000" t="n">
        <v>418.2016557311209</v>
      </c>
      <c r="N5000" t="n">
        <v>422.1767465067623</v>
      </c>
      <c r="O5000" t="n">
        <v>407.1858595557208</v>
      </c>
      <c r="P5000" t="n">
        <v>4.278619540219097</v>
      </c>
      <c r="Q5000" t="n">
        <v>0.9887334564984517</v>
      </c>
      <c r="R5000" t="n">
        <v>0.9937648126664594</v>
      </c>
      <c r="S5000" t="n">
        <v>0.9999297509906664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2</v>
      </c>
      <c r="H5001" t="n">
        <v>4</v>
      </c>
      <c r="I5001" t="n">
        <v>407.3366535473442</v>
      </c>
      <c r="J5001" t="n">
        <v>407.3366535473442</v>
      </c>
      <c r="K5001" t="n">
        <v>412.3098498914592</v>
      </c>
      <c r="L5001" t="n">
        <v>406.6595702140109</v>
      </c>
      <c r="M5001" t="n">
        <v>407.1858595557208</v>
      </c>
      <c r="N5001" t="n">
        <v>411.5365369169011</v>
      </c>
      <c r="O5001" t="n">
        <v>411.5365369169011</v>
      </c>
      <c r="P5001" t="n">
        <v>6.908216702890172</v>
      </c>
      <c r="Q5001" t="n">
        <v>0.9883958758066608</v>
      </c>
      <c r="R5001" t="n">
        <v>0.9841790883299767</v>
      </c>
      <c r="S5001" t="n">
        <v>0.9998164121761292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2</v>
      </c>
      <c r="H5002" t="n">
        <v>4</v>
      </c>
      <c r="I5002" t="n">
        <v>4.84355212829524</v>
      </c>
      <c r="J5002" t="n">
        <v>4.84355212829524</v>
      </c>
      <c r="K5002" t="n">
        <v>8.135846350754434</v>
      </c>
      <c r="L5002" t="n">
        <v>4.739385461628573</v>
      </c>
      <c r="M5002" t="n">
        <v>4.739385461628573</v>
      </c>
      <c r="N5002" t="n">
        <v>7.61956733036735</v>
      </c>
      <c r="O5002" t="n">
        <v>7.61956733036735</v>
      </c>
      <c r="P5002" t="n">
        <v>3.192681868738777</v>
      </c>
      <c r="Q5002" t="n">
        <v>0.9965432636581607</v>
      </c>
      <c r="R5002" t="n">
        <v>0.9913720351547568</v>
      </c>
      <c r="S5002" t="n">
        <v>0.9999701754003634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8.135846350754434</v>
      </c>
      <c r="K5003" t="n">
        <v>12.33240410425557</v>
      </c>
      <c r="L5003" t="n">
        <v>5.74474774356969</v>
      </c>
      <c r="M5003" t="n">
        <v>5.74474774356969</v>
      </c>
      <c r="N5003" t="n">
        <v>9.780023492708755</v>
      </c>
      <c r="O5003" t="n">
        <v>9.780023492708755</v>
      </c>
      <c r="P5003" t="n">
        <v>4.590831304694621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5</v>
      </c>
      <c r="H5004" t="n">
        <v>7</v>
      </c>
      <c r="I5004" t="n">
        <v>7.362546420162897</v>
      </c>
      <c r="J5004" t="n">
        <v>7.362546420162897</v>
      </c>
      <c r="K5004" t="n">
        <v>11.02119874852687</v>
      </c>
      <c r="L5004" t="n">
        <v>7.245879753496231</v>
      </c>
      <c r="M5004" t="n">
        <v>9.780023492708755</v>
      </c>
      <c r="N5004" t="n">
        <v>12.73562963960386</v>
      </c>
      <c r="O5004" t="n">
        <v>11.02119874852687</v>
      </c>
      <c r="P5004" t="n">
        <v>4.241985661697301</v>
      </c>
      <c r="Q5004" t="n">
        <v>0.9933342918035206</v>
      </c>
      <c r="R5004" t="n">
        <v>0.9974164385598356</v>
      </c>
      <c r="S5004" t="n">
        <v>0.9999827787333322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1</v>
      </c>
      <c r="H5005" t="n">
        <v>6</v>
      </c>
      <c r="I5005" t="n">
        <v>9.445902940794703</v>
      </c>
      <c r="J5005" t="n">
        <v>9.445902940794703</v>
      </c>
      <c r="K5005" t="n">
        <v>12.98076374834415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0.9944823708448977</v>
      </c>
      <c r="R5005" t="n">
        <v>0.9967734737611942</v>
      </c>
      <c r="S5005" t="n">
        <v>0.999982197224755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2</v>
      </c>
      <c r="H5006" t="n">
        <v>8</v>
      </c>
      <c r="I5006" t="n">
        <v>10.65770891507114</v>
      </c>
      <c r="J5006" t="n">
        <v>12.33240410425557</v>
      </c>
      <c r="K5006" t="n">
        <v>15.20149883583865</v>
      </c>
      <c r="L5006" t="n">
        <v>10.24604224840448</v>
      </c>
      <c r="M5006" t="n">
        <v>10.24604224840448</v>
      </c>
      <c r="N5006" t="n">
        <v>13.05452230255974</v>
      </c>
      <c r="O5006" t="n">
        <v>13.05452230255974</v>
      </c>
      <c r="P5006" t="n">
        <v>3.18848005415526</v>
      </c>
      <c r="Q5006" t="n">
        <v>0.9969869308057336</v>
      </c>
      <c r="R5006" t="n">
        <v>0.9938006465503979</v>
      </c>
      <c r="S5006" t="n">
        <v>0.9999813209190966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5</v>
      </c>
      <c r="H5007" t="n">
        <v>8</v>
      </c>
      <c r="I5007" t="n">
        <v>14.34922707885287</v>
      </c>
      <c r="J5007" t="n">
        <v>14.34922707885287</v>
      </c>
      <c r="K5007" t="n">
        <v>19.75405120944993</v>
      </c>
      <c r="L5007" t="n">
        <v>14.00700485663065</v>
      </c>
      <c r="M5007" t="n">
        <v>14.00700485663065</v>
      </c>
      <c r="N5007" t="n">
        <v>18.451817189383</v>
      </c>
      <c r="O5007" t="n">
        <v>18.451817189383</v>
      </c>
      <c r="P5007" t="n">
        <v>5.324812332752352</v>
      </c>
      <c r="Q5007" t="n">
        <v>0.9901686185939259</v>
      </c>
      <c r="R5007" t="n">
        <v>0.9902063910024466</v>
      </c>
      <c r="S5007" t="n">
        <v>0.9999037152946031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7</v>
      </c>
      <c r="I5008" t="n">
        <v>15.98445705560118</v>
      </c>
      <c r="J5008" t="n">
        <v>15.98445705560118</v>
      </c>
      <c r="K5008" t="n">
        <v>18.79650712025787</v>
      </c>
      <c r="L5008" t="n">
        <v>14.77890150004563</v>
      </c>
      <c r="M5008" t="n">
        <v>14.77890150004563</v>
      </c>
      <c r="N5008" t="n">
        <v>17.48287892578392</v>
      </c>
      <c r="O5008" t="n">
        <v>17.48287892578392</v>
      </c>
      <c r="P5008" t="n">
        <v>4.081755203516067</v>
      </c>
      <c r="Q5008" t="n">
        <v>0.9970467494908112</v>
      </c>
      <c r="R5008" t="n">
        <v>0.9976361326670882</v>
      </c>
      <c r="S5008" t="n">
        <v>0.9999930189075954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2</v>
      </c>
      <c r="H5009" t="n">
        <v>3</v>
      </c>
      <c r="I5009" t="n">
        <v>16.84819319013599</v>
      </c>
      <c r="J5009" t="n">
        <v>18.79650712025787</v>
      </c>
      <c r="K5009" t="n">
        <v>21.56069978604761</v>
      </c>
      <c r="L5009" t="n">
        <v>16.66366938061218</v>
      </c>
      <c r="M5009" t="n">
        <v>16.66366938061218</v>
      </c>
      <c r="N5009" t="n">
        <v>19.4168580947069</v>
      </c>
      <c r="O5009" t="n">
        <v>19.4168580947069</v>
      </c>
      <c r="P5009" t="n">
        <v>3.860331571237577</v>
      </c>
      <c r="Q5009" t="n">
        <v>0.9970969369098638</v>
      </c>
      <c r="R5009" t="n">
        <v>0.995229339392243</v>
      </c>
      <c r="S5009" t="n">
        <v>0.999986150471274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5</v>
      </c>
      <c r="I5010" t="n">
        <v>21.03790071383544</v>
      </c>
      <c r="J5010" t="n">
        <v>21.03790071383544</v>
      </c>
      <c r="K5010" t="n">
        <v>23.97171951545395</v>
      </c>
      <c r="L5010" t="n">
        <v>19.06012293605766</v>
      </c>
      <c r="M5010" t="n">
        <v>19.75405120944993</v>
      </c>
      <c r="N5010" t="n">
        <v>22.71299310261417</v>
      </c>
      <c r="O5010" t="n">
        <v>22.71299310261417</v>
      </c>
      <c r="P5010" t="n">
        <v>6.125092388778736</v>
      </c>
      <c r="Q5010" t="n">
        <v>0.9954183955447106</v>
      </c>
      <c r="R5010" t="n">
        <v>0.994605650763982</v>
      </c>
      <c r="S5010" t="n">
        <v>0.9999752852255068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2</v>
      </c>
      <c r="H5011" t="n">
        <v>7</v>
      </c>
      <c r="I5011" t="n">
        <v>19.71451900232724</v>
      </c>
      <c r="J5011" t="n">
        <v>21.56069978604761</v>
      </c>
      <c r="K5011" t="n">
        <v>25.34154392609314</v>
      </c>
      <c r="L5011" t="n">
        <v>19.15063011343835</v>
      </c>
      <c r="M5011" t="n">
        <v>19.15063011343835</v>
      </c>
      <c r="N5011" t="n">
        <v>22.78616894448905</v>
      </c>
      <c r="O5011" t="n">
        <v>22.78616894448905</v>
      </c>
      <c r="P5011" t="n">
        <v>4.279983275495141</v>
      </c>
      <c r="Q5011" t="n">
        <v>0.9960313309859149</v>
      </c>
      <c r="R5011" t="n">
        <v>0.9968230392048836</v>
      </c>
      <c r="S5011" t="n">
        <v>0.9999873916941334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4</v>
      </c>
      <c r="H5012" t="n">
        <v>6</v>
      </c>
      <c r="I5012" t="n">
        <v>24.32172228096314</v>
      </c>
      <c r="J5012" t="n">
        <v>24.32172228096314</v>
      </c>
      <c r="K5012" t="n">
        <v>28.63449735766043</v>
      </c>
      <c r="L5012" t="n">
        <v>23.77797228096314</v>
      </c>
      <c r="M5012" t="n">
        <v>23.77797228096314</v>
      </c>
      <c r="N5012" t="n">
        <v>29.32407692096055</v>
      </c>
      <c r="O5012" t="n">
        <v>28.63449735766043</v>
      </c>
      <c r="P5012" t="n">
        <v>7.031525076697285</v>
      </c>
      <c r="Q5012" t="n">
        <v>0.9871082754941812</v>
      </c>
      <c r="R5012" t="n">
        <v>0.9946948595129889</v>
      </c>
      <c r="S5012" t="n">
        <v>0.9999316075903768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6</v>
      </c>
      <c r="H5013" t="n">
        <v>7</v>
      </c>
      <c r="I5013" t="n">
        <v>28.42738746331965</v>
      </c>
      <c r="J5013" t="n">
        <v>29.32407692096055</v>
      </c>
      <c r="K5013" t="n">
        <v>36.06679098073854</v>
      </c>
      <c r="L5013" t="n">
        <v>28.18294301887521</v>
      </c>
      <c r="M5013" t="n">
        <v>28.18294301887521</v>
      </c>
      <c r="N5013" t="n">
        <v>33.94612367565701</v>
      </c>
      <c r="O5013" t="n">
        <v>33.94612367565701</v>
      </c>
      <c r="P5013" t="n">
        <v>7.718736212337355</v>
      </c>
      <c r="Q5013" t="n">
        <v>0.9935539361246379</v>
      </c>
      <c r="R5013" t="n">
        <v>0.9949684568523658</v>
      </c>
      <c r="S5013" t="n">
        <v>0.9999675663514788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1</v>
      </c>
      <c r="H5014" t="n">
        <v>3</v>
      </c>
      <c r="I5014" t="n">
        <v>31.3387327745175</v>
      </c>
      <c r="J5014" t="n">
        <v>31.3387327745175</v>
      </c>
      <c r="K5014" t="n">
        <v>36.37625147557444</v>
      </c>
      <c r="L5014" t="n">
        <v>30.46730420308893</v>
      </c>
      <c r="M5014" t="n">
        <v>30.46730420308893</v>
      </c>
      <c r="N5014" t="n">
        <v>34.71871329792997</v>
      </c>
      <c r="O5014" t="n">
        <v>34.71871329792997</v>
      </c>
      <c r="P5014" t="n">
        <v>6.429980523412475</v>
      </c>
      <c r="Q5014" t="n">
        <v>0.9921460759322482</v>
      </c>
      <c r="R5014" t="n">
        <v>0.9926428276494033</v>
      </c>
      <c r="S5014" t="n">
        <v>0.9999422173270051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5</v>
      </c>
      <c r="H5015" t="n">
        <v>8</v>
      </c>
      <c r="I5015" t="n">
        <v>32.24767963534127</v>
      </c>
      <c r="J5015" t="n">
        <v>32.24767963534127</v>
      </c>
      <c r="K5015" t="n">
        <v>35.24739455768935</v>
      </c>
      <c r="L5015" t="n">
        <v>31.99879074645239</v>
      </c>
      <c r="M5015" t="n">
        <v>31.99879074645239</v>
      </c>
      <c r="N5015" t="n">
        <v>34.46569245489356</v>
      </c>
      <c r="O5015" t="n">
        <v>34.46569245489356</v>
      </c>
      <c r="P5015" t="n">
        <v>3.106901708441178</v>
      </c>
      <c r="Q5015" t="n">
        <v>0.9945315224114505</v>
      </c>
      <c r="R5015" t="n">
        <v>0.9945525785535825</v>
      </c>
      <c r="S5015" t="n">
        <v>0.9999702108979048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5</v>
      </c>
      <c r="H5016" t="n">
        <v>6</v>
      </c>
      <c r="I5016" t="n">
        <v>34.35279826028733</v>
      </c>
      <c r="J5016" t="n">
        <v>35.24739455768935</v>
      </c>
      <c r="K5016" t="n">
        <v>38.80812131997806</v>
      </c>
      <c r="L5016" t="n">
        <v>34.30002048250955</v>
      </c>
      <c r="M5016" t="n">
        <v>36.06679098073854</v>
      </c>
      <c r="N5016" t="n">
        <v>39.43219010588732</v>
      </c>
      <c r="O5016" t="n">
        <v>38.80812131997806</v>
      </c>
      <c r="P5016" t="n">
        <v>4.983100837468506</v>
      </c>
      <c r="Q5016" t="n">
        <v>0.9935121226203361</v>
      </c>
      <c r="R5016" t="n">
        <v>0.9967774530759228</v>
      </c>
      <c r="S5016" t="n">
        <v>0.9999790925107064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7</v>
      </c>
      <c r="H5017" t="n">
        <v>8</v>
      </c>
      <c r="I5017" t="n">
        <v>36.96076739003736</v>
      </c>
      <c r="J5017" t="n">
        <v>36.96076739003736</v>
      </c>
      <c r="K5017" t="n">
        <v>40.26886413162602</v>
      </c>
      <c r="L5017" t="n">
        <v>36.81632294559292</v>
      </c>
      <c r="M5017" t="n">
        <v>36.81632294559292</v>
      </c>
      <c r="N5017" t="n">
        <v>40.18395507454976</v>
      </c>
      <c r="O5017" t="n">
        <v>40.18395507454976</v>
      </c>
      <c r="P5017" t="n">
        <v>4.667632128956839</v>
      </c>
      <c r="Q5017" t="n">
        <v>0.9971087644775734</v>
      </c>
      <c r="R5017" t="n">
        <v>0.9925709863666216</v>
      </c>
      <c r="S5017" t="n">
        <v>0.9999785209718866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5</v>
      </c>
      <c r="H5018" t="n">
        <v>6</v>
      </c>
      <c r="I5018" t="n">
        <v>37.9838475561706</v>
      </c>
      <c r="J5018" t="n">
        <v>38.80812131997806</v>
      </c>
      <c r="K5018" t="n">
        <v>42.24666955437301</v>
      </c>
      <c r="L5018" t="n">
        <v>37.76162533394838</v>
      </c>
      <c r="M5018" t="n">
        <v>39.43219010588732</v>
      </c>
      <c r="N5018" t="n">
        <v>42.68211294253219</v>
      </c>
      <c r="O5018" t="n">
        <v>42.24666955437301</v>
      </c>
      <c r="P5018" t="n">
        <v>6.485044220424633</v>
      </c>
      <c r="Q5018" t="n">
        <v>0.9937340409578839</v>
      </c>
      <c r="R5018" t="n">
        <v>0.9968878554604517</v>
      </c>
      <c r="S5018" t="n">
        <v>0.9999804994297821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36.58487620407097</v>
      </c>
      <c r="K5019" t="n">
        <v>42.08299207985151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6</v>
      </c>
      <c r="H5020" t="n">
        <v>7</v>
      </c>
      <c r="I5020" t="n">
        <v>39.8967185502062</v>
      </c>
      <c r="J5020" t="n">
        <v>42.68211294253219</v>
      </c>
      <c r="K5020" t="n">
        <v>51.10857272216549</v>
      </c>
      <c r="L5020" t="n">
        <v>39.63282966131731</v>
      </c>
      <c r="M5020" t="n">
        <v>40.26886413162602</v>
      </c>
      <c r="N5020" t="n">
        <v>47.47118794019806</v>
      </c>
      <c r="O5020" t="n">
        <v>47.47118794019806</v>
      </c>
      <c r="P5020" t="n">
        <v>9.949469389991862</v>
      </c>
      <c r="Q5020" t="n">
        <v>0.9919507619260868</v>
      </c>
      <c r="R5020" t="n">
        <v>0.9937159685861983</v>
      </c>
      <c r="S5020" t="n">
        <v>0.9999494183350863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3</v>
      </c>
      <c r="H5021" t="n">
        <v>5</v>
      </c>
      <c r="I5021" t="n">
        <v>48.48201377834436</v>
      </c>
      <c r="J5021" t="n">
        <v>48.48201377834436</v>
      </c>
      <c r="K5021" t="n">
        <v>53.1337349391632</v>
      </c>
      <c r="L5021" t="n">
        <v>47.83915663548721</v>
      </c>
      <c r="M5021" t="n">
        <v>47.83915663548721</v>
      </c>
      <c r="N5021" t="n">
        <v>53.39820685241249</v>
      </c>
      <c r="O5021" t="n">
        <v>53.1337349391632</v>
      </c>
      <c r="P5021" t="n">
        <v>7.544578303675991</v>
      </c>
      <c r="Q5021" t="n">
        <v>0.9919528718731212</v>
      </c>
      <c r="R5021" t="n">
        <v>0.9898895040862384</v>
      </c>
      <c r="S5021" t="n">
        <v>0.9999186395439557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5</v>
      </c>
      <c r="H5022" t="n">
        <v>8</v>
      </c>
      <c r="I5022" t="n">
        <v>48.46874976654928</v>
      </c>
      <c r="J5022" t="n">
        <v>53.39820685241249</v>
      </c>
      <c r="K5022" t="n">
        <v>61.26382239562648</v>
      </c>
      <c r="L5022" t="n">
        <v>47.97874976654928</v>
      </c>
      <c r="M5022" t="n">
        <v>47.97874976654928</v>
      </c>
      <c r="N5022" t="n">
        <v>54.44726458338645</v>
      </c>
      <c r="O5022" t="n">
        <v>54.44726458338645</v>
      </c>
      <c r="P5022" t="n">
        <v>7.728514816837169</v>
      </c>
      <c r="Q5022" t="n">
        <v>0.9857245151523167</v>
      </c>
      <c r="R5022" t="n">
        <v>0.9857792389208511</v>
      </c>
      <c r="S5022" t="n">
        <v>0.999796991740692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8</v>
      </c>
      <c r="I5023" t="n">
        <v>51.51832606599438</v>
      </c>
      <c r="J5023" t="n">
        <v>51.51832606599438</v>
      </c>
      <c r="K5023" t="n">
        <v>55.45309263160924</v>
      </c>
      <c r="L5023" t="n">
        <v>49.92832606599438</v>
      </c>
      <c r="M5023" t="n">
        <v>54.44726458338645</v>
      </c>
      <c r="N5023" t="n">
        <v>57.71084248600911</v>
      </c>
      <c r="O5023" t="n">
        <v>55.45309263160924</v>
      </c>
      <c r="P5023" t="n">
        <v>6.584766565614864</v>
      </c>
      <c r="Q5023" t="n">
        <v>0.9938600706708419</v>
      </c>
      <c r="R5023" t="n">
        <v>0.9927997021045614</v>
      </c>
      <c r="S5023" t="n">
        <v>0.9999557906797731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7</v>
      </c>
      <c r="H5024" t="n">
        <v>8</v>
      </c>
      <c r="I5024" t="n">
        <v>51.33917706773138</v>
      </c>
      <c r="J5024" t="n">
        <v>51.33917706773138</v>
      </c>
      <c r="K5024" t="n">
        <v>55.85289749858335</v>
      </c>
      <c r="L5024" t="n">
        <v>51.21473262328693</v>
      </c>
      <c r="M5024" t="n">
        <v>57.71084248600911</v>
      </c>
      <c r="N5024" t="n">
        <v>62.30579575716592</v>
      </c>
      <c r="O5024" t="n">
        <v>55.85289749858335</v>
      </c>
      <c r="P5024" t="n">
        <v>5.758164875296409</v>
      </c>
      <c r="Q5024" t="n">
        <v>0.9960571439904919</v>
      </c>
      <c r="R5024" t="n">
        <v>0.9898772534922253</v>
      </c>
      <c r="S5024" t="n">
        <v>0.9999600874680991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5</v>
      </c>
      <c r="H5025" t="n">
        <v>7</v>
      </c>
      <c r="I5025" t="n">
        <v>62.31923540310183</v>
      </c>
      <c r="J5025" t="n">
        <v>62.31923540310183</v>
      </c>
      <c r="K5025" t="n">
        <v>68.51184450724645</v>
      </c>
      <c r="L5025" t="n">
        <v>61.88034651421294</v>
      </c>
      <c r="M5025" t="n">
        <v>61.88034651421294</v>
      </c>
      <c r="N5025" t="n">
        <v>66.88298461448657</v>
      </c>
      <c r="O5025" t="n">
        <v>66.88298461448657</v>
      </c>
      <c r="P5025" t="n">
        <v>6.758193655829189</v>
      </c>
      <c r="Q5025" t="n">
        <v>0.9887437303181299</v>
      </c>
      <c r="R5025" t="n">
        <v>0.9956309955349563</v>
      </c>
      <c r="S5025" t="n">
        <v>0.9999508213075001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4</v>
      </c>
      <c r="H5026" t="n">
        <v>5</v>
      </c>
      <c r="I5026" t="n">
        <v>64.12290536318397</v>
      </c>
      <c r="J5026" t="n">
        <v>64.12290536318397</v>
      </c>
      <c r="K5026" t="n">
        <v>66.21375147001402</v>
      </c>
      <c r="L5026" t="n">
        <v>63.86596091873952</v>
      </c>
      <c r="M5026" t="n">
        <v>68.51184450724645</v>
      </c>
      <c r="N5026" t="n">
        <v>71.35666842044051</v>
      </c>
      <c r="O5026" t="n">
        <v>66.21375147001402</v>
      </c>
      <c r="P5026" t="n">
        <v>4.40334610683005</v>
      </c>
      <c r="Q5026" t="n">
        <v>0.9937291622225931</v>
      </c>
      <c r="R5026" t="n">
        <v>0.9948131549822238</v>
      </c>
      <c r="S5026" t="n">
        <v>0.9999674741363169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1</v>
      </c>
      <c r="H5027" t="n">
        <v>8</v>
      </c>
      <c r="I5027" t="n">
        <v>69.87451341084189</v>
      </c>
      <c r="J5027" t="n">
        <v>69.87451341084189</v>
      </c>
      <c r="K5027" t="n">
        <v>75.65270860166893</v>
      </c>
      <c r="L5027" t="n">
        <v>67.71451341084189</v>
      </c>
      <c r="M5027" t="n">
        <v>67.71451341084189</v>
      </c>
      <c r="N5027" t="n">
        <v>72.50706967240424</v>
      </c>
      <c r="O5027" t="n">
        <v>72.50706967240424</v>
      </c>
      <c r="P5027" t="n">
        <v>6.232556261562351</v>
      </c>
      <c r="Q5027" t="n">
        <v>0.9909965108905124</v>
      </c>
      <c r="R5027" t="n">
        <v>0.9894442368710978</v>
      </c>
      <c r="S5027" t="n">
        <v>0.9999049613016266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2</v>
      </c>
      <c r="H5028" t="n">
        <v>5</v>
      </c>
      <c r="I5028" t="n">
        <v>70.89592917234684</v>
      </c>
      <c r="J5028" t="n">
        <v>74.5599367274565</v>
      </c>
      <c r="K5028" t="n">
        <v>75.16893570680284</v>
      </c>
      <c r="L5028" t="n">
        <v>70.03481806123574</v>
      </c>
      <c r="M5028" t="n">
        <v>71.35666842044051</v>
      </c>
      <c r="N5028" t="n">
        <v>72.08155683448643</v>
      </c>
      <c r="O5028" t="n">
        <v>72.08155683448643</v>
      </c>
      <c r="P5028" t="n">
        <v>3.768960995472924</v>
      </c>
      <c r="Q5028" t="n">
        <v>0.9993596803879404</v>
      </c>
      <c r="R5028" t="n">
        <v>0.998675780187256</v>
      </c>
      <c r="S5028" t="n">
        <v>0.9999991520760833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1</v>
      </c>
      <c r="H5029" t="n">
        <v>2</v>
      </c>
      <c r="I5029" t="n">
        <v>70.59719461103477</v>
      </c>
      <c r="J5029" t="n">
        <v>75.65270860166893</v>
      </c>
      <c r="K5029" t="n">
        <v>80.76222783529498</v>
      </c>
      <c r="L5029" t="n">
        <v>70.23052794436809</v>
      </c>
      <c r="M5029" t="n">
        <v>70.23052794436809</v>
      </c>
      <c r="N5029" t="n">
        <v>74.5599367274565</v>
      </c>
      <c r="O5029" t="n">
        <v>74.5599367274565</v>
      </c>
      <c r="P5029" t="n">
        <v>6.16274211642174</v>
      </c>
      <c r="Q5029" t="n">
        <v>0.9920342692016603</v>
      </c>
      <c r="R5029" t="n">
        <v>0.9954568246108877</v>
      </c>
      <c r="S5029" t="n">
        <v>0.9999638102878807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6</v>
      </c>
      <c r="H5030" t="n">
        <v>8</v>
      </c>
      <c r="I5030" t="n">
        <v>81.34361673444781</v>
      </c>
      <c r="J5030" t="n">
        <v>86.29444868457254</v>
      </c>
      <c r="K5030" t="n">
        <v>91.4148403977389</v>
      </c>
      <c r="L5030" t="n">
        <v>81.1586167344478</v>
      </c>
      <c r="M5030" t="n">
        <v>81.1586167344478</v>
      </c>
      <c r="N5030" t="n">
        <v>85.61391844418253</v>
      </c>
      <c r="O5030" t="n">
        <v>85.61391844418253</v>
      </c>
      <c r="P5030" t="n">
        <v>5.195301709734721</v>
      </c>
      <c r="Q5030" t="n">
        <v>0.9951010771324492</v>
      </c>
      <c r="R5030" t="n">
        <v>0.990183392736468</v>
      </c>
      <c r="S5030" t="n">
        <v>0.9999519091981949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1</v>
      </c>
      <c r="H5031" t="n">
        <v>6</v>
      </c>
      <c r="I5031" t="n">
        <v>81.81919929750211</v>
      </c>
      <c r="J5031" t="n">
        <v>81.81919929750211</v>
      </c>
      <c r="K5031" t="n">
        <v>87.11719676771185</v>
      </c>
      <c r="L5031" t="n">
        <v>81.24419929750211</v>
      </c>
      <c r="M5031" t="n">
        <v>81.24419929750211</v>
      </c>
      <c r="N5031" t="n">
        <v>86.29444868457254</v>
      </c>
      <c r="O5031" t="n">
        <v>86.29444868457254</v>
      </c>
      <c r="P5031" t="n">
        <v>5.62524938707044</v>
      </c>
      <c r="Q5031" t="n">
        <v>0.9917416485878076</v>
      </c>
      <c r="R5031" t="n">
        <v>0.9951680232429065</v>
      </c>
      <c r="S5031" t="n">
        <v>0.9999600958379243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4</v>
      </c>
      <c r="H5032" t="n">
        <v>7</v>
      </c>
      <c r="I5032" t="n">
        <v>83.59016655864876</v>
      </c>
      <c r="J5032" t="n">
        <v>83.59016655864876</v>
      </c>
      <c r="K5032" t="n">
        <v>85.71686854112339</v>
      </c>
      <c r="L5032" t="n">
        <v>83.0846110030932</v>
      </c>
      <c r="M5032" t="n">
        <v>83.0846110030932</v>
      </c>
      <c r="N5032" t="n">
        <v>85.42218504993311</v>
      </c>
      <c r="O5032" t="n">
        <v>85.42218504993311</v>
      </c>
      <c r="P5032" t="n">
        <v>3.582018491284344</v>
      </c>
      <c r="Q5032" t="n">
        <v>0.9936219674254174</v>
      </c>
      <c r="R5032" t="n">
        <v>0.9979561217275554</v>
      </c>
      <c r="S5032" t="n">
        <v>0.9999869640777999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4</v>
      </c>
      <c r="H5033" t="n">
        <v>6</v>
      </c>
      <c r="I5033" t="n">
        <v>86.6533647072051</v>
      </c>
      <c r="J5033" t="n">
        <v>86.6533647072051</v>
      </c>
      <c r="K5033" t="n">
        <v>88.29961902928383</v>
      </c>
      <c r="L5033" t="n">
        <v>86.30336470720511</v>
      </c>
      <c r="M5033" t="n">
        <v>91.4148403977389</v>
      </c>
      <c r="N5033" t="n">
        <v>93.53187608170705</v>
      </c>
      <c r="O5033" t="n">
        <v>88.29961902928383</v>
      </c>
      <c r="P5033" t="n">
        <v>3.396254322078732</v>
      </c>
      <c r="Q5033" t="n">
        <v>0.9950592757904848</v>
      </c>
      <c r="R5033" t="n">
        <v>0.9979716134219593</v>
      </c>
      <c r="S5033" t="n">
        <v>0.9999899783013276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6</v>
      </c>
      <c r="H5034" t="n">
        <v>8</v>
      </c>
      <c r="I5034" t="n">
        <v>86.5188917486665</v>
      </c>
      <c r="J5034" t="n">
        <v>93.53187608170705</v>
      </c>
      <c r="K5034" t="n">
        <v>98.01062584911828</v>
      </c>
      <c r="L5034" t="n">
        <v>86.2538917486665</v>
      </c>
      <c r="M5034" t="n">
        <v>86.2538917486665</v>
      </c>
      <c r="N5034" t="n">
        <v>90.15089467617925</v>
      </c>
      <c r="O5034" t="n">
        <v>90.15089467617925</v>
      </c>
      <c r="P5034" t="n">
        <v>4.957002927512747</v>
      </c>
      <c r="Q5034" t="n">
        <v>0.9957136488807059</v>
      </c>
      <c r="R5034" t="n">
        <v>0.9914082218539406</v>
      </c>
      <c r="S5034" t="n">
        <v>0.9999631726221269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3</v>
      </c>
      <c r="H5035" t="n">
        <v>5</v>
      </c>
      <c r="I5035" t="n">
        <v>87.37065387923859</v>
      </c>
      <c r="J5035" t="n">
        <v>87.37065387923859</v>
      </c>
      <c r="K5035" t="n">
        <v>90.28774561754808</v>
      </c>
      <c r="L5035" t="n">
        <v>87.06113006971478</v>
      </c>
      <c r="M5035" t="n">
        <v>87.06113006971478</v>
      </c>
      <c r="N5035" t="n">
        <v>90.54720735165267</v>
      </c>
      <c r="O5035" t="n">
        <v>90.28774561754808</v>
      </c>
      <c r="P5035" t="n">
        <v>4.309948881166633</v>
      </c>
      <c r="Q5035" t="n">
        <v>0.9949460509465955</v>
      </c>
      <c r="R5035" t="n">
        <v>0.9936477059278174</v>
      </c>
      <c r="S5035" t="n">
        <v>0.9999678958293869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4</v>
      </c>
      <c r="I5036" t="n">
        <v>88.86886692354355</v>
      </c>
      <c r="J5036" t="n">
        <v>88.86886692354355</v>
      </c>
      <c r="K5036" t="n">
        <v>93.51460684084824</v>
      </c>
      <c r="L5036" t="n">
        <v>88.42095025687688</v>
      </c>
      <c r="M5036" t="n">
        <v>88.42095025687688</v>
      </c>
      <c r="N5036" t="n">
        <v>92.48516049222525</v>
      </c>
      <c r="O5036" t="n">
        <v>92.48516049222525</v>
      </c>
      <c r="P5036" t="n">
        <v>5.407960235348369</v>
      </c>
      <c r="Q5036" t="n">
        <v>0.9951256847649412</v>
      </c>
      <c r="R5036" t="n">
        <v>0.9878467502560534</v>
      </c>
      <c r="S5036" t="n">
        <v>0.9999407612296176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1</v>
      </c>
      <c r="H5037" t="n">
        <v>8</v>
      </c>
      <c r="I5037" t="n">
        <v>92.5298730354727</v>
      </c>
      <c r="J5037" t="n">
        <v>92.5298730354727</v>
      </c>
      <c r="K5037" t="n">
        <v>96.32492195692961</v>
      </c>
      <c r="L5037" t="n">
        <v>89.76987303547271</v>
      </c>
      <c r="M5037" t="n">
        <v>90.15089467617925</v>
      </c>
      <c r="N5037" t="n">
        <v>93.29858783482113</v>
      </c>
      <c r="O5037" t="n">
        <v>93.29858783482113</v>
      </c>
      <c r="P5037" t="n">
        <v>5.368714799348425</v>
      </c>
      <c r="Q5037" t="n">
        <v>0.9940774434101298</v>
      </c>
      <c r="R5037" t="n">
        <v>0.993054483869077</v>
      </c>
      <c r="S5037" t="n">
        <v>0.9999588647876687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1</v>
      </c>
      <c r="H5038" t="n">
        <v>6</v>
      </c>
      <c r="I5038" t="n">
        <v>94.64854323771807</v>
      </c>
      <c r="J5038" t="n">
        <v>96.32492195692961</v>
      </c>
      <c r="K5038" t="n">
        <v>100.3903126605414</v>
      </c>
      <c r="L5038" t="n">
        <v>92.79854323771806</v>
      </c>
      <c r="M5038" t="n">
        <v>98.01062584911828</v>
      </c>
      <c r="N5038" t="n">
        <v>101.8859083543597</v>
      </c>
      <c r="O5038" t="n">
        <v>100.3903126605414</v>
      </c>
      <c r="P5038" t="n">
        <v>9.441769422823285</v>
      </c>
      <c r="Q5038" t="n">
        <v>0.9936568886031318</v>
      </c>
      <c r="R5038" t="n">
        <v>0.9962901195875808</v>
      </c>
      <c r="S5038" t="n">
        <v>0.9999764678152749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4</v>
      </c>
      <c r="H5039" t="n">
        <v>5</v>
      </c>
      <c r="I5039" t="n">
        <v>93.79369742120497</v>
      </c>
      <c r="J5039" t="n">
        <v>93.79369742120497</v>
      </c>
      <c r="K5039" t="n">
        <v>96.30602664202161</v>
      </c>
      <c r="L5039" t="n">
        <v>93.61314186564941</v>
      </c>
      <c r="M5039" t="n">
        <v>93.61314186564941</v>
      </c>
      <c r="N5039" t="n">
        <v>97.03143947342086</v>
      </c>
      <c r="O5039" t="n">
        <v>96.30602664202161</v>
      </c>
      <c r="P5039" t="n">
        <v>4.137329220816639</v>
      </c>
      <c r="Q5039" t="n">
        <v>0.992469826141368</v>
      </c>
      <c r="R5039" t="n">
        <v>0.9937708278674153</v>
      </c>
      <c r="S5039" t="n">
        <v>0.9999530932508462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4</v>
      </c>
      <c r="H5040" t="n">
        <v>7</v>
      </c>
      <c r="I5040" t="n">
        <v>96.26283474672577</v>
      </c>
      <c r="J5040" t="n">
        <v>96.30602664202161</v>
      </c>
      <c r="K5040" t="n">
        <v>101.3112286997098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0.9850540162775503</v>
      </c>
      <c r="R5040" t="n">
        <v>0.9951963758578405</v>
      </c>
      <c r="S5040" t="n">
        <v>0.9999282051117625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1</v>
      </c>
      <c r="H5041" t="n">
        <v>2</v>
      </c>
      <c r="I5041" t="n">
        <v>98.29776679075927</v>
      </c>
      <c r="J5041" t="n">
        <v>100.3903126605414</v>
      </c>
      <c r="K5041" t="n">
        <v>106.0967012616786</v>
      </c>
      <c r="L5041" t="n">
        <v>98.05610012409259</v>
      </c>
      <c r="M5041" t="n">
        <v>98.05610012409259</v>
      </c>
      <c r="N5041" t="n">
        <v>102.8912495383256</v>
      </c>
      <c r="O5041" t="n">
        <v>102.8912495383256</v>
      </c>
      <c r="P5041" t="n">
        <v>6.043482747566344</v>
      </c>
      <c r="Q5041" t="n">
        <v>0.9911078997931088</v>
      </c>
      <c r="R5041" t="n">
        <v>0.9949274609874951</v>
      </c>
      <c r="S5041" t="n">
        <v>0.9999548944747975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4</v>
      </c>
      <c r="H5042" t="n">
        <v>5</v>
      </c>
      <c r="I5042" t="n">
        <v>99.02952412705679</v>
      </c>
      <c r="J5042" t="n">
        <v>101.3112286997098</v>
      </c>
      <c r="K5042" t="n">
        <v>106.1281896235407</v>
      </c>
      <c r="L5042" t="n">
        <v>98.92882968261235</v>
      </c>
      <c r="M5042" t="n">
        <v>98.92882968261235</v>
      </c>
      <c r="N5042" t="n">
        <v>105.4828297978153</v>
      </c>
      <c r="O5042" t="n">
        <v>105.4828297978153</v>
      </c>
      <c r="P5042" t="n">
        <v>7.359555670758468</v>
      </c>
      <c r="Q5042" t="n">
        <v>0.9856120575583796</v>
      </c>
      <c r="R5042" t="n">
        <v>0.9880907587425082</v>
      </c>
      <c r="S5042" t="n">
        <v>0.9998286505222639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6</v>
      </c>
      <c r="I5043" t="n">
        <v>105.359663140361</v>
      </c>
      <c r="J5043" t="n">
        <v>106.0967012616786</v>
      </c>
      <c r="K5043" t="n">
        <v>108.9944631959726</v>
      </c>
      <c r="L5043" t="n">
        <v>104.1346631403609</v>
      </c>
      <c r="M5043" t="n">
        <v>104.1346631403609</v>
      </c>
      <c r="N5043" t="n">
        <v>106.8969182216124</v>
      </c>
      <c r="O5043" t="n">
        <v>106.8969182216124</v>
      </c>
      <c r="P5043" t="n">
        <v>3.987255081251476</v>
      </c>
      <c r="Q5043" t="n">
        <v>0.995474576226034</v>
      </c>
      <c r="R5043" t="n">
        <v>0.997354230496538</v>
      </c>
      <c r="S5043" t="n">
        <v>0.9999880267717886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3</v>
      </c>
      <c r="H5044" t="n">
        <v>5</v>
      </c>
      <c r="I5044" t="n">
        <v>104.5437027412013</v>
      </c>
      <c r="J5044" t="n">
        <v>104.5437027412013</v>
      </c>
      <c r="K5044" t="n">
        <v>108.6635630811473</v>
      </c>
      <c r="L5044" t="n">
        <v>104.2897344872331</v>
      </c>
      <c r="M5044" t="n">
        <v>105.4828297978153</v>
      </c>
      <c r="N5044" t="n">
        <v>110.4062785009287</v>
      </c>
      <c r="O5044" t="n">
        <v>108.6635630811473</v>
      </c>
      <c r="P5044" t="n">
        <v>5.262717482803168</v>
      </c>
      <c r="Q5044" t="n">
        <v>0.9928696625676494</v>
      </c>
      <c r="R5044" t="n">
        <v>0.9910403060607749</v>
      </c>
      <c r="S5044" t="n">
        <v>0.9999361143589227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5</v>
      </c>
      <c r="H5045" t="n">
        <v>7</v>
      </c>
      <c r="I5045" t="n">
        <v>107.8012088496304</v>
      </c>
      <c r="J5045" t="n">
        <v>115.0057135839219</v>
      </c>
      <c r="K5045" t="n">
        <v>120.7506842502659</v>
      </c>
      <c r="L5045" t="n">
        <v>107.3845421829638</v>
      </c>
      <c r="M5045" t="n">
        <v>107.3845421829638</v>
      </c>
      <c r="N5045" t="n">
        <v>112.0255599925929</v>
      </c>
      <c r="O5045" t="n">
        <v>112.0255599925929</v>
      </c>
      <c r="P5045" t="n">
        <v>6.307684476295805</v>
      </c>
      <c r="Q5045" t="n">
        <v>0.9895531345052917</v>
      </c>
      <c r="R5045" t="n">
        <v>0.9959461720007651</v>
      </c>
      <c r="S5045" t="n">
        <v>0.9999576502041533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5</v>
      </c>
      <c r="H5046" t="n">
        <v>8</v>
      </c>
      <c r="I5046" t="n">
        <v>106.7649933458608</v>
      </c>
      <c r="J5046" t="n">
        <v>110.4062785009287</v>
      </c>
      <c r="K5046" t="n">
        <v>115.0057135839219</v>
      </c>
      <c r="L5046" t="n">
        <v>106.617215568083</v>
      </c>
      <c r="M5046" t="n">
        <v>106.617215568083</v>
      </c>
      <c r="N5046" t="n">
        <v>110.3996930893865</v>
      </c>
      <c r="O5046" t="n">
        <v>110.3996930893865</v>
      </c>
      <c r="P5046" t="n">
        <v>4.162477521303515</v>
      </c>
      <c r="Q5046" t="n">
        <v>0.9916274706264462</v>
      </c>
      <c r="R5046" t="n">
        <v>0.9916596617223274</v>
      </c>
      <c r="S5046" t="n">
        <v>0.9999301702727849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6</v>
      </c>
      <c r="H5047" t="n">
        <v>7</v>
      </c>
      <c r="I5047" t="n">
        <v>108.7122162167122</v>
      </c>
      <c r="J5047" t="n">
        <v>108.7122162167122</v>
      </c>
      <c r="K5047" t="n">
        <v>113.6572900978817</v>
      </c>
      <c r="L5047" t="n">
        <v>108.5094384389344</v>
      </c>
      <c r="M5047" t="n">
        <v>112.0255599925929</v>
      </c>
      <c r="N5047" t="n">
        <v>116.2522488133927</v>
      </c>
      <c r="O5047" t="n">
        <v>113.6572900978817</v>
      </c>
      <c r="P5047" t="n">
        <v>6.770073881169495</v>
      </c>
      <c r="Q5047" t="n">
        <v>0.995268414596082</v>
      </c>
      <c r="R5047" t="n">
        <v>0.9963074102985237</v>
      </c>
      <c r="S5047" t="n">
        <v>0.9999825281964658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7</v>
      </c>
      <c r="I5048" t="n">
        <v>113.6139974799672</v>
      </c>
      <c r="J5048" t="n">
        <v>113.6139974799672</v>
      </c>
      <c r="K5048" t="n">
        <v>119.0842724667968</v>
      </c>
      <c r="L5048" t="n">
        <v>111.4751085910783</v>
      </c>
      <c r="M5048" t="n">
        <v>119.0891835488916</v>
      </c>
      <c r="N5048" t="n">
        <v>123.5461331922731</v>
      </c>
      <c r="O5048" t="n">
        <v>119.0842724667968</v>
      </c>
      <c r="P5048" t="n">
        <v>9.320274986829546</v>
      </c>
      <c r="Q5048" t="n">
        <v>0.9914742557974682</v>
      </c>
      <c r="R5048" t="n">
        <v>0.9961066381340833</v>
      </c>
      <c r="S5048" t="n">
        <v>0.9999668061926433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4</v>
      </c>
      <c r="H5049" t="n">
        <v>7</v>
      </c>
      <c r="I5049" t="n">
        <v>111.9480398082942</v>
      </c>
      <c r="J5049" t="n">
        <v>111.9480398082942</v>
      </c>
      <c r="K5049" t="n">
        <v>114.5290552564648</v>
      </c>
      <c r="L5049" t="n">
        <v>111.3883175860719</v>
      </c>
      <c r="M5049" t="n">
        <v>116.2522488133927</v>
      </c>
      <c r="N5049" t="n">
        <v>119.0891835488916</v>
      </c>
      <c r="O5049" t="n">
        <v>114.5290552564648</v>
      </c>
      <c r="P5049" t="n">
        <v>4.518515448170689</v>
      </c>
      <c r="Q5049" t="n">
        <v>0.9922647520169853</v>
      </c>
      <c r="R5049" t="n">
        <v>0.9975200431590396</v>
      </c>
      <c r="S5049" t="n">
        <v>0.999980816918848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1</v>
      </c>
      <c r="H5050" t="n">
        <v>5</v>
      </c>
      <c r="I5050" t="n">
        <v>120.7131877513138</v>
      </c>
      <c r="J5050" t="n">
        <v>120.7131877513138</v>
      </c>
      <c r="K5050" t="n">
        <v>128.0548567887437</v>
      </c>
      <c r="L5050" t="n">
        <v>118.9576321957582</v>
      </c>
      <c r="M5050" t="n">
        <v>120.7506842502659</v>
      </c>
      <c r="N5050" t="n">
        <v>128.1552220044769</v>
      </c>
      <c r="O5050" t="n">
        <v>128.0548567887437</v>
      </c>
      <c r="P5050" t="n">
        <v>11.29166903742991</v>
      </c>
      <c r="Q5050" t="n">
        <v>0.9885742967151911</v>
      </c>
      <c r="R5050" t="n">
        <v>0.9865556843258345</v>
      </c>
      <c r="S5050" t="n">
        <v>0.9998463892382397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5</v>
      </c>
      <c r="H5051" t="n">
        <v>8</v>
      </c>
      <c r="I5051" t="n">
        <v>119.0832626463468</v>
      </c>
      <c r="J5051" t="n">
        <v>128.1552220044769</v>
      </c>
      <c r="K5051" t="n">
        <v>131.8511288680013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0.9932666466912637</v>
      </c>
      <c r="R5051" t="n">
        <v>0.9932925567385066</v>
      </c>
      <c r="S5051" t="n">
        <v>0.999954836414722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5</v>
      </c>
      <c r="H5052" t="n">
        <v>6</v>
      </c>
      <c r="I5052" t="n">
        <v>120.8360570055934</v>
      </c>
      <c r="J5052" t="n">
        <v>131.8511288680013</v>
      </c>
      <c r="K5052" t="n">
        <v>136.1499447420827</v>
      </c>
      <c r="L5052" t="n">
        <v>120.6471681167045</v>
      </c>
      <c r="M5052" t="n">
        <v>125.6239299033475</v>
      </c>
      <c r="N5052" t="n">
        <v>129.6869294390125</v>
      </c>
      <c r="O5052" t="n">
        <v>129.6869294390125</v>
      </c>
      <c r="P5052" t="n">
        <v>10.73976132230806</v>
      </c>
      <c r="Q5052" t="n">
        <v>0.9921725518778676</v>
      </c>
      <c r="R5052" t="n">
        <v>0.9961107644649531</v>
      </c>
      <c r="S5052" t="n">
        <v>0.9999695572106146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6</v>
      </c>
      <c r="H5053" t="n">
        <v>7</v>
      </c>
      <c r="I5053" t="n">
        <v>120.1655335602578</v>
      </c>
      <c r="J5053" t="n">
        <v>120.1655335602578</v>
      </c>
      <c r="K5053" t="n">
        <v>125.6239299033475</v>
      </c>
      <c r="L5053" t="n">
        <v>120.13775578248</v>
      </c>
      <c r="M5053" t="n">
        <v>123.5461331922731</v>
      </c>
      <c r="N5053" t="n">
        <v>128.2115726492414</v>
      </c>
      <c r="O5053" t="n">
        <v>125.6239299033475</v>
      </c>
      <c r="P5053" t="n">
        <v>5.70839634308976</v>
      </c>
      <c r="Q5053" t="n">
        <v>0.9947785376879194</v>
      </c>
      <c r="R5053" t="n">
        <v>0.9959248837473349</v>
      </c>
      <c r="S5053" t="n">
        <v>0.9999787219340693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1</v>
      </c>
      <c r="H5054" t="n">
        <v>8</v>
      </c>
      <c r="I5054" t="n">
        <v>124.7893639760479</v>
      </c>
      <c r="J5054" t="n">
        <v>128.0548567887437</v>
      </c>
      <c r="K5054" t="n">
        <v>132.2941018930815</v>
      </c>
      <c r="L5054" t="n">
        <v>122.9593639760479</v>
      </c>
      <c r="M5054" t="n">
        <v>122.9593639760479</v>
      </c>
      <c r="N5054" t="n">
        <v>126.4754827636834</v>
      </c>
      <c r="O5054" t="n">
        <v>126.4754827636834</v>
      </c>
      <c r="P5054" t="n">
        <v>4.736118787635462</v>
      </c>
      <c r="Q5054" t="n">
        <v>0.9933865275443353</v>
      </c>
      <c r="R5054" t="n">
        <v>0.9922446974402741</v>
      </c>
      <c r="S5054" t="n">
        <v>0.9999487105201359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5</v>
      </c>
      <c r="H5055" t="n">
        <v>8</v>
      </c>
      <c r="I5055" t="n">
        <v>126.9424738120239</v>
      </c>
      <c r="J5055" t="n">
        <v>139.5677317215942</v>
      </c>
      <c r="K5055" t="n">
        <v>145.0955242833168</v>
      </c>
      <c r="L5055" t="n">
        <v>126.2813627009128</v>
      </c>
      <c r="M5055" t="n">
        <v>126.4754827636834</v>
      </c>
      <c r="N5055" t="n">
        <v>131.0214217170249</v>
      </c>
      <c r="O5055" t="n">
        <v>131.0214217170249</v>
      </c>
      <c r="P5055" t="n">
        <v>6.440059016112059</v>
      </c>
      <c r="Q5055" t="n">
        <v>0.98994606704979</v>
      </c>
      <c r="R5055" t="n">
        <v>0.9899846901751117</v>
      </c>
      <c r="S5055" t="n">
        <v>0.999899306746545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4</v>
      </c>
      <c r="H5056" t="n">
        <v>5</v>
      </c>
      <c r="I5056" t="n">
        <v>126.3914642420035</v>
      </c>
      <c r="J5056" t="n">
        <v>126.3914642420035</v>
      </c>
      <c r="K5056" t="n">
        <v>128.9034181689032</v>
      </c>
      <c r="L5056" t="n">
        <v>126.322019797559</v>
      </c>
      <c r="M5056" t="n">
        <v>136.1499447420827</v>
      </c>
      <c r="N5056" t="n">
        <v>139.5677317215942</v>
      </c>
      <c r="O5056" t="n">
        <v>128.9034181689032</v>
      </c>
      <c r="P5056" t="n">
        <v>3.136953926899722</v>
      </c>
      <c r="Q5056" t="n">
        <v>0.9924709467600183</v>
      </c>
      <c r="R5056" t="n">
        <v>0.993771755482763</v>
      </c>
      <c r="S5056" t="n">
        <v>0.9999531072154381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3</v>
      </c>
      <c r="I5057" t="n">
        <v>129.129716723989</v>
      </c>
      <c r="J5057" t="n">
        <v>132.2941018930815</v>
      </c>
      <c r="K5057" t="n">
        <v>135.8861511003858</v>
      </c>
      <c r="L5057" t="n">
        <v>128.7582881525604</v>
      </c>
      <c r="M5057" t="n">
        <v>128.7582881525604</v>
      </c>
      <c r="N5057" t="n">
        <v>131.7897946491706</v>
      </c>
      <c r="O5057" t="n">
        <v>131.7897946491706</v>
      </c>
      <c r="P5057" t="n">
        <v>3.960077925181679</v>
      </c>
      <c r="Q5057" t="n">
        <v>0.9943933551292324</v>
      </c>
      <c r="R5057" t="n">
        <v>0.9947483453475431</v>
      </c>
      <c r="S5057" t="n">
        <v>0.9999705558373798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7</v>
      </c>
      <c r="I5058" t="n">
        <v>141.1968675617183</v>
      </c>
      <c r="J5058" t="n">
        <v>141.1968675617183</v>
      </c>
      <c r="K5058" t="n">
        <v>147.1175267933322</v>
      </c>
      <c r="L5058" t="n">
        <v>140.063534228385</v>
      </c>
      <c r="M5058" t="n">
        <v>140.063534228385</v>
      </c>
      <c r="N5058" t="n">
        <v>145.779405093033</v>
      </c>
      <c r="O5058" t="n">
        <v>145.779405093033</v>
      </c>
      <c r="P5058" t="n">
        <v>7.582537531314699</v>
      </c>
      <c r="Q5058" t="n">
        <v>0.9897689681280508</v>
      </c>
      <c r="R5058" t="n">
        <v>0.9950096574195988</v>
      </c>
      <c r="S5058" t="n">
        <v>0.9999489436460079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7</v>
      </c>
      <c r="H5059" t="n">
        <v>8</v>
      </c>
      <c r="I5059" t="n">
        <v>140.8532713326249</v>
      </c>
      <c r="J5059" t="n">
        <v>145.779405093033</v>
      </c>
      <c r="K5059" t="n">
        <v>149.619263473291</v>
      </c>
      <c r="L5059" t="n">
        <v>140.7621602215138</v>
      </c>
      <c r="M5059" t="n">
        <v>140.7621602215138</v>
      </c>
      <c r="N5059" t="n">
        <v>144.6711240342803</v>
      </c>
      <c r="O5059" t="n">
        <v>144.6711240342803</v>
      </c>
      <c r="P5059" t="n">
        <v>4.728963812766523</v>
      </c>
      <c r="Q5059" t="n">
        <v>0.9966447918853393</v>
      </c>
      <c r="R5059" t="n">
        <v>0.9913819654765466</v>
      </c>
      <c r="S5059" t="n">
        <v>0.9999710847006344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2</v>
      </c>
      <c r="H5060" t="n">
        <v>4</v>
      </c>
      <c r="I5060" t="n">
        <v>143.76647042172</v>
      </c>
      <c r="J5060" t="n">
        <v>143.76647042172</v>
      </c>
      <c r="K5060" t="n">
        <v>146.3253259549697</v>
      </c>
      <c r="L5060" t="n">
        <v>143.6623037550534</v>
      </c>
      <c r="M5060" t="n">
        <v>143.6623037550534</v>
      </c>
      <c r="N5060" t="n">
        <v>145.9008549942809</v>
      </c>
      <c r="O5060" t="n">
        <v>145.9008549942809</v>
      </c>
      <c r="P5060" t="n">
        <v>2.551051239227547</v>
      </c>
      <c r="Q5060" t="n">
        <v>0.9973122999098615</v>
      </c>
      <c r="R5060" t="n">
        <v>0.9932876569538284</v>
      </c>
      <c r="S5060" t="n">
        <v>0.9999819592349898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1</v>
      </c>
      <c r="H5061" t="n">
        <v>6</v>
      </c>
      <c r="I5061" t="n">
        <v>147.2017979542181</v>
      </c>
      <c r="J5061" t="n">
        <v>147.2017979542181</v>
      </c>
      <c r="K5061" t="n">
        <v>152.3807927710215</v>
      </c>
      <c r="L5061" t="n">
        <v>146.4017979542181</v>
      </c>
      <c r="M5061" t="n">
        <v>146.4017979542181</v>
      </c>
      <c r="N5061" t="n">
        <v>151.3386095601638</v>
      </c>
      <c r="O5061" t="n">
        <v>151.3386095601638</v>
      </c>
      <c r="P5061" t="n">
        <v>5.73681160594569</v>
      </c>
      <c r="Q5061" t="n">
        <v>0.9919263953080959</v>
      </c>
      <c r="R5061" t="n">
        <v>0.9952763014715066</v>
      </c>
      <c r="S5061" t="n">
        <v>0.9999618627253972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8</v>
      </c>
      <c r="I5062" t="n">
        <v>150.1027122706278</v>
      </c>
      <c r="J5062" t="n">
        <v>150.1027122706278</v>
      </c>
      <c r="K5062" t="n">
        <v>155.2389559351356</v>
      </c>
      <c r="L5062" t="n">
        <v>149.1284265563421</v>
      </c>
      <c r="M5062" t="n">
        <v>149.1284265563421</v>
      </c>
      <c r="N5062" t="n">
        <v>154.1762528807723</v>
      </c>
      <c r="O5062" t="n">
        <v>154.1762528807723</v>
      </c>
      <c r="P5062" t="n">
        <v>6.287826324430142</v>
      </c>
      <c r="Q5062" t="n">
        <v>0.9911184171065057</v>
      </c>
      <c r="R5062" t="n">
        <v>0.9888851321066067</v>
      </c>
      <c r="S5062" t="n">
        <v>0.9999012823794546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152.4801942663184</v>
      </c>
      <c r="K5063" t="n">
        <v>157.3806232106429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3</v>
      </c>
      <c r="H5064" t="n">
        <v>7</v>
      </c>
      <c r="I5064" t="n">
        <v>156.9483258052376</v>
      </c>
      <c r="J5064" t="n">
        <v>156.9483258052376</v>
      </c>
      <c r="K5064" t="n">
        <v>160.4152989964759</v>
      </c>
      <c r="L5064" t="n">
        <v>155.774516281428</v>
      </c>
      <c r="M5064" t="n">
        <v>156.3965016260246</v>
      </c>
      <c r="N5064" t="n">
        <v>159.7435564516936</v>
      </c>
      <c r="O5064" t="n">
        <v>159.7435564516936</v>
      </c>
      <c r="P5064" t="n">
        <v>5.902373503598881</v>
      </c>
      <c r="Q5064" t="n">
        <v>0.9939962299528827</v>
      </c>
      <c r="R5064" t="n">
        <v>0.9970747654441081</v>
      </c>
      <c r="S5064" t="n">
        <v>0.9999824375643925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4</v>
      </c>
      <c r="H5065" t="n">
        <v>8</v>
      </c>
      <c r="I5065" t="n">
        <v>157.9416929868301</v>
      </c>
      <c r="J5065" t="n">
        <v>157.9416929868301</v>
      </c>
      <c r="K5065" t="n">
        <v>159.7924588801532</v>
      </c>
      <c r="L5065" t="n">
        <v>156.8504429868301</v>
      </c>
      <c r="M5065" t="n">
        <v>156.8504429868301</v>
      </c>
      <c r="N5065" t="n">
        <v>158.9213312712213</v>
      </c>
      <c r="O5065" t="n">
        <v>158.9213312712213</v>
      </c>
      <c r="P5065" t="n">
        <v>4.010888284391228</v>
      </c>
      <c r="Q5065" t="n">
        <v>0.994447204515634</v>
      </c>
      <c r="R5065" t="n">
        <v>0.9954250531607072</v>
      </c>
      <c r="S5065" t="n">
        <v>0.9999745962558496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8</v>
      </c>
      <c r="I5066" t="n">
        <v>161.0482423323546</v>
      </c>
      <c r="J5066" t="n">
        <v>161.0482423323546</v>
      </c>
      <c r="K5066" t="n">
        <v>165.0239524089448</v>
      </c>
      <c r="L5066" t="n">
        <v>158.9032423323546</v>
      </c>
      <c r="M5066" t="n">
        <v>158.9213312712213</v>
      </c>
      <c r="N5066" t="n">
        <v>162.8130474729541</v>
      </c>
      <c r="O5066" t="n">
        <v>162.8130474729541</v>
      </c>
      <c r="P5066" t="n">
        <v>5.88980514059952</v>
      </c>
      <c r="Q5066" t="n">
        <v>0.9958272118391323</v>
      </c>
      <c r="R5066" t="n">
        <v>0.9914198274261823</v>
      </c>
      <c r="S5066" t="n">
        <v>0.9999641967574657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5</v>
      </c>
      <c r="H5067" t="n">
        <v>6</v>
      </c>
      <c r="I5067" t="n">
        <v>160.9252721735633</v>
      </c>
      <c r="J5067" t="n">
        <v>160.9252721735633</v>
      </c>
      <c r="K5067" t="n">
        <v>166.4974538299406</v>
      </c>
      <c r="L5067" t="n">
        <v>160.7224943957856</v>
      </c>
      <c r="M5067" t="n">
        <v>160.7224943957856</v>
      </c>
      <c r="N5067" t="n">
        <v>165.9890078138183</v>
      </c>
      <c r="O5067" t="n">
        <v>165.9890078138183</v>
      </c>
      <c r="P5067" t="n">
        <v>7.091513418032775</v>
      </c>
      <c r="Q5067" t="n">
        <v>0.9898657427710638</v>
      </c>
      <c r="R5067" t="n">
        <v>0.994961628301992</v>
      </c>
      <c r="S5067" t="n">
        <v>0.9999489398451974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1</v>
      </c>
      <c r="H5068" t="n">
        <v>2</v>
      </c>
      <c r="I5068" t="n">
        <v>165.8617624811542</v>
      </c>
      <c r="J5068" t="n">
        <v>165.8617624811542</v>
      </c>
      <c r="K5068" t="n">
        <v>172.2046626679668</v>
      </c>
      <c r="L5068" t="n">
        <v>165.1450958144875</v>
      </c>
      <c r="M5068" t="n">
        <v>170.6647616829207</v>
      </c>
      <c r="N5068" t="n">
        <v>176.0392414575181</v>
      </c>
      <c r="O5068" t="n">
        <v>172.2046626679668</v>
      </c>
      <c r="P5068" t="n">
        <v>10.64290018681262</v>
      </c>
      <c r="Q5068" t="n">
        <v>0.9901209569126379</v>
      </c>
      <c r="R5068" t="n">
        <v>0.9943632488357902</v>
      </c>
      <c r="S5068" t="n">
        <v>0.9999443142923761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4</v>
      </c>
      <c r="H5069" t="n">
        <v>6</v>
      </c>
      <c r="I5069" t="n">
        <v>166.4648826881379</v>
      </c>
      <c r="J5069" t="n">
        <v>166.4648826881379</v>
      </c>
      <c r="K5069" t="n">
        <v>167.3020931796157</v>
      </c>
      <c r="L5069" t="n">
        <v>165.8523826881379</v>
      </c>
      <c r="M5069" t="n">
        <v>172.27346942161</v>
      </c>
      <c r="N5069" t="n">
        <v>173.3500980212623</v>
      </c>
      <c r="O5069" t="n">
        <v>167.3020931796157</v>
      </c>
      <c r="P5069" t="n">
        <v>3.899710491477833</v>
      </c>
      <c r="Q5069" t="n">
        <v>0.997484313158834</v>
      </c>
      <c r="R5069" t="n">
        <v>0.9989679396636197</v>
      </c>
      <c r="S5069" t="n">
        <v>0.9999974036593925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2</v>
      </c>
      <c r="H5070" t="n">
        <v>6</v>
      </c>
      <c r="I5070" t="n">
        <v>165.0785735871058</v>
      </c>
      <c r="J5070" t="n">
        <v>165.0785735871058</v>
      </c>
      <c r="K5070" t="n">
        <v>170.6647616829207</v>
      </c>
      <c r="L5070" t="n">
        <v>164.7119069204392</v>
      </c>
      <c r="M5070" t="n">
        <v>165.9890078138183</v>
      </c>
      <c r="N5070" t="n">
        <v>172.27346942161</v>
      </c>
      <c r="O5070" t="n">
        <v>170.6647616829207</v>
      </c>
      <c r="P5070" t="n">
        <v>6.502854762481491</v>
      </c>
      <c r="Q5070" t="n">
        <v>0.9941418608943685</v>
      </c>
      <c r="R5070" t="n">
        <v>0.9939907084052262</v>
      </c>
      <c r="S5070" t="n">
        <v>0.9999647967339115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5</v>
      </c>
      <c r="H5071" t="n">
        <v>7</v>
      </c>
      <c r="I5071" t="n">
        <v>166.6283532223011</v>
      </c>
      <c r="J5071" t="n">
        <v>166.6283532223011</v>
      </c>
      <c r="K5071" t="n">
        <v>172.8628736424947</v>
      </c>
      <c r="L5071" t="n">
        <v>166.1839087778567</v>
      </c>
      <c r="M5071" t="n">
        <v>166.1839087778567</v>
      </c>
      <c r="N5071" t="n">
        <v>171.2204045208417</v>
      </c>
      <c r="O5071" t="n">
        <v>171.2204045208417</v>
      </c>
      <c r="P5071" t="n">
        <v>6.814273520762754</v>
      </c>
      <c r="Q5071" t="n">
        <v>0.988667981643761</v>
      </c>
      <c r="R5071" t="n">
        <v>0.9956014914233484</v>
      </c>
      <c r="S5071" t="n">
        <v>0.9999501560200693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5</v>
      </c>
      <c r="H5072" t="n">
        <v>6</v>
      </c>
      <c r="I5072" t="n">
        <v>170.3451781502225</v>
      </c>
      <c r="J5072" t="n">
        <v>172.8628736424947</v>
      </c>
      <c r="K5072" t="n">
        <v>181.8169904254276</v>
      </c>
      <c r="L5072" t="n">
        <v>170.2062892613336</v>
      </c>
      <c r="M5072" t="n">
        <v>173.3500980212623</v>
      </c>
      <c r="N5072" t="n">
        <v>181.8130267432608</v>
      </c>
      <c r="O5072" t="n">
        <v>181.8130267432608</v>
      </c>
      <c r="P5072" t="n">
        <v>12.85673748192724</v>
      </c>
      <c r="Q5072" t="n">
        <v>0.9837650880354107</v>
      </c>
      <c r="R5072" t="n">
        <v>0.9919160667521016</v>
      </c>
      <c r="S5072" t="n">
        <v>0.9998687580553928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3</v>
      </c>
      <c r="H5073" t="n">
        <v>5</v>
      </c>
      <c r="I5073" t="n">
        <v>170.6861064898989</v>
      </c>
      <c r="J5073" t="n">
        <v>170.6861064898989</v>
      </c>
      <c r="K5073" t="n">
        <v>173.4181672371128</v>
      </c>
      <c r="L5073" t="n">
        <v>170.3686461724386</v>
      </c>
      <c r="M5073" t="n">
        <v>181.8169904254276</v>
      </c>
      <c r="N5073" t="n">
        <v>185.0819459901285</v>
      </c>
      <c r="O5073" t="n">
        <v>173.4181672371128</v>
      </c>
      <c r="P5073" t="n">
        <v>4.160632175785281</v>
      </c>
      <c r="Q5073" t="n">
        <v>0.9952658626399158</v>
      </c>
      <c r="R5073" t="n">
        <v>0.9940494303560936</v>
      </c>
      <c r="S5073" t="n">
        <v>0.999971829185935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3</v>
      </c>
      <c r="H5074" t="n">
        <v>4</v>
      </c>
      <c r="I5074" t="n">
        <v>172.6515605087703</v>
      </c>
      <c r="J5074" t="n">
        <v>173.4181672371128</v>
      </c>
      <c r="K5074" t="n">
        <v>176.8947261436859</v>
      </c>
      <c r="L5074" t="n">
        <v>172.4774533659132</v>
      </c>
      <c r="M5074" t="n">
        <v>172.4774533659132</v>
      </c>
      <c r="N5074" t="n">
        <v>175.5309904195187</v>
      </c>
      <c r="O5074" t="n">
        <v>175.5309904195187</v>
      </c>
      <c r="P5074" t="n">
        <v>4.272287053605538</v>
      </c>
      <c r="Q5074" t="n">
        <v>0.9939796804028185</v>
      </c>
      <c r="R5074" t="n">
        <v>0.9908551083975039</v>
      </c>
      <c r="S5074" t="n">
        <v>0.9999449448298714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1</v>
      </c>
      <c r="H5075" t="n">
        <v>3</v>
      </c>
      <c r="I5075" t="n">
        <v>176.3106259717489</v>
      </c>
      <c r="J5075" t="n">
        <v>180.0877571331363</v>
      </c>
      <c r="K5075" t="n">
        <v>182.2792585969135</v>
      </c>
      <c r="L5075" t="n">
        <v>174.9106259717489</v>
      </c>
      <c r="M5075" t="n">
        <v>176.8947261436859</v>
      </c>
      <c r="N5075" t="n">
        <v>178.7442417102496</v>
      </c>
      <c r="O5075" t="n">
        <v>178.7442417102496</v>
      </c>
      <c r="P5075" t="n">
        <v>7.333615738500697</v>
      </c>
      <c r="Q5075" t="n">
        <v>0.9965756495370277</v>
      </c>
      <c r="R5075" t="n">
        <v>0.9967926885024672</v>
      </c>
      <c r="S5075" t="n">
        <v>0.9999890170413885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1</v>
      </c>
      <c r="H5076" t="n">
        <v>8</v>
      </c>
      <c r="I5076" t="n">
        <v>175.2254847948651</v>
      </c>
      <c r="J5076" t="n">
        <v>175.2254847948651</v>
      </c>
      <c r="K5076" t="n">
        <v>180.0877571331363</v>
      </c>
      <c r="L5076" t="n">
        <v>173.5754847948651</v>
      </c>
      <c r="M5076" t="n">
        <v>173.5754847948651</v>
      </c>
      <c r="N5076" t="n">
        <v>177.6083554353717</v>
      </c>
      <c r="O5076" t="n">
        <v>177.6083554353717</v>
      </c>
      <c r="P5076" t="n">
        <v>5.132870640506582</v>
      </c>
      <c r="Q5076" t="n">
        <v>0.9924182616228677</v>
      </c>
      <c r="R5076" t="n">
        <v>0.991110007754807</v>
      </c>
      <c r="S5076" t="n">
        <v>0.9999325984046222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182.2792585969135</v>
      </c>
      <c r="K5077" t="n">
        <v>186.8890457682461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2</v>
      </c>
      <c r="H5078" t="n">
        <v>8</v>
      </c>
      <c r="I5078" t="n">
        <v>184.4620016403531</v>
      </c>
      <c r="J5078" t="n">
        <v>188.6871841457468</v>
      </c>
      <c r="K5078" t="n">
        <v>192.0762233422974</v>
      </c>
      <c r="L5078" t="n">
        <v>182.3386683070198</v>
      </c>
      <c r="M5078" t="n">
        <v>182.3386683070198</v>
      </c>
      <c r="N5078" t="n">
        <v>185.656108083925</v>
      </c>
      <c r="O5078" t="n">
        <v>185.656108083925</v>
      </c>
      <c r="P5078" t="n">
        <v>5.277439776905254</v>
      </c>
      <c r="Q5078" t="n">
        <v>0.9964418674311559</v>
      </c>
      <c r="R5078" t="n">
        <v>0.9926813047716156</v>
      </c>
      <c r="S5078" t="n">
        <v>0.9999739591121465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2</v>
      </c>
      <c r="H5079" t="n">
        <v>5</v>
      </c>
      <c r="I5079" t="n">
        <v>184.4287501552858</v>
      </c>
      <c r="J5079" t="n">
        <v>184.4287501552858</v>
      </c>
      <c r="K5079" t="n">
        <v>188.6871841457468</v>
      </c>
      <c r="L5079" t="n">
        <v>183.3593057108413</v>
      </c>
      <c r="M5079" t="n">
        <v>185.0819459901285</v>
      </c>
      <c r="N5079" t="n">
        <v>190.1507384944736</v>
      </c>
      <c r="O5079" t="n">
        <v>188.6871841457468</v>
      </c>
      <c r="P5079" t="n">
        <v>7.466767323794329</v>
      </c>
      <c r="Q5079" t="n">
        <v>0.9955311371482584</v>
      </c>
      <c r="R5079" t="n">
        <v>0.990777032787999</v>
      </c>
      <c r="S5079" t="n">
        <v>0.9999587838244435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5</v>
      </c>
      <c r="H5080" t="n">
        <v>7</v>
      </c>
      <c r="I5080" t="n">
        <v>184.2117769513392</v>
      </c>
      <c r="J5080" t="n">
        <v>190.1507384944736</v>
      </c>
      <c r="K5080" t="n">
        <v>196.6110507942915</v>
      </c>
      <c r="L5080" t="n">
        <v>183.7562213957837</v>
      </c>
      <c r="M5080" t="n">
        <v>183.7562213957837</v>
      </c>
      <c r="N5080" t="n">
        <v>188.9751208785728</v>
      </c>
      <c r="O5080" t="n">
        <v>188.9751208785728</v>
      </c>
      <c r="P5080" t="n">
        <v>7.041121705011335</v>
      </c>
      <c r="Q5080" t="n">
        <v>0.9882599951398586</v>
      </c>
      <c r="R5080" t="n">
        <v>0.995442556820531</v>
      </c>
      <c r="S5080" t="n">
        <v>0.9999464955949232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1</v>
      </c>
      <c r="H5081" t="n">
        <v>2</v>
      </c>
      <c r="I5081" t="n">
        <v>190.9146904279131</v>
      </c>
      <c r="J5081" t="n">
        <v>190.9146904279131</v>
      </c>
      <c r="K5081" t="n">
        <v>194.4583700717447</v>
      </c>
      <c r="L5081" t="n">
        <v>190.5146904279131</v>
      </c>
      <c r="M5081" t="n">
        <v>192.0762233422974</v>
      </c>
      <c r="N5081" t="n">
        <v>195.0788615696847</v>
      </c>
      <c r="O5081" t="n">
        <v>194.4583700717447</v>
      </c>
      <c r="P5081" t="n">
        <v>5.943679643831615</v>
      </c>
      <c r="Q5081" t="n">
        <v>0.9944686435025799</v>
      </c>
      <c r="R5081" t="n">
        <v>0.9968469072743225</v>
      </c>
      <c r="S5081" t="n">
        <v>0.9999825591200648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3</v>
      </c>
      <c r="H5082" t="n">
        <v>7</v>
      </c>
      <c r="I5082" t="n">
        <v>191.8046253193887</v>
      </c>
      <c r="J5082" t="n">
        <v>191.8046253193887</v>
      </c>
      <c r="K5082" t="n">
        <v>194.5925317317612</v>
      </c>
      <c r="L5082" t="n">
        <v>190.590339605103</v>
      </c>
      <c r="M5082" t="n">
        <v>190.590339605103</v>
      </c>
      <c r="N5082" t="n">
        <v>193.2818157418746</v>
      </c>
      <c r="O5082" t="n">
        <v>193.2818157418746</v>
      </c>
      <c r="P5082" t="n">
        <v>4.69147613677157</v>
      </c>
      <c r="Q5082" t="n">
        <v>0.995169326916661</v>
      </c>
      <c r="R5082" t="n">
        <v>0.997647048658647</v>
      </c>
      <c r="S5082" t="n">
        <v>0.9999886336612889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1</v>
      </c>
      <c r="H5083" t="n">
        <v>5</v>
      </c>
      <c r="I5083" t="n">
        <v>195.817286068434</v>
      </c>
      <c r="J5083" t="n">
        <v>195.817286068434</v>
      </c>
      <c r="K5083" t="n">
        <v>202.6935934720089</v>
      </c>
      <c r="L5083" t="n">
        <v>195.1506194017674</v>
      </c>
      <c r="M5083" t="n">
        <v>196.6110507942915</v>
      </c>
      <c r="N5083" t="n">
        <v>203.5462418958989</v>
      </c>
      <c r="O5083" t="n">
        <v>202.6935934720089</v>
      </c>
      <c r="P5083" t="n">
        <v>8.376307403574884</v>
      </c>
      <c r="Q5083" t="n">
        <v>0.9892946394204271</v>
      </c>
      <c r="R5083" t="n">
        <v>0.9874024793138939</v>
      </c>
      <c r="S5083" t="n">
        <v>0.9998651389986466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3</v>
      </c>
      <c r="I5084" t="n">
        <v>205.7365973336506</v>
      </c>
      <c r="J5084" t="n">
        <v>205.7365973336506</v>
      </c>
      <c r="K5084" t="n">
        <v>213.1136738352557</v>
      </c>
      <c r="L5084" t="n">
        <v>204.7365973336506</v>
      </c>
      <c r="M5084" t="n">
        <v>204.7365973336506</v>
      </c>
      <c r="N5084" t="n">
        <v>210.9624739990179</v>
      </c>
      <c r="O5084" t="n">
        <v>210.9624739990179</v>
      </c>
      <c r="P5084" t="n">
        <v>8.725876665367338</v>
      </c>
      <c r="Q5084" t="n">
        <v>0.9885195102606218</v>
      </c>
      <c r="R5084" t="n">
        <v>0.9892443919092857</v>
      </c>
      <c r="S5084" t="n">
        <v>0.9998765203516737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4</v>
      </c>
      <c r="H5085" t="n">
        <v>8</v>
      </c>
      <c r="I5085" t="n">
        <v>203.321513047939</v>
      </c>
      <c r="J5085" t="n">
        <v>203.321513047939</v>
      </c>
      <c r="K5085" t="n">
        <v>206.6740133154715</v>
      </c>
      <c r="L5085" t="n">
        <v>202.972763047939</v>
      </c>
      <c r="M5085" t="n">
        <v>202.972763047939</v>
      </c>
      <c r="N5085" t="n">
        <v>206.7239957416569</v>
      </c>
      <c r="O5085" t="n">
        <v>206.6740133154715</v>
      </c>
      <c r="P5085" t="n">
        <v>4.321250267532577</v>
      </c>
      <c r="Q5085" t="n">
        <v>0.9899642649957243</v>
      </c>
      <c r="R5085" t="n">
        <v>0.9917282706323681</v>
      </c>
      <c r="S5085" t="n">
        <v>0.9999169871160394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4</v>
      </c>
      <c r="H5086" t="n">
        <v>8</v>
      </c>
      <c r="I5086" t="n">
        <v>207.3798341182019</v>
      </c>
      <c r="J5086" t="n">
        <v>207.3798341182019</v>
      </c>
      <c r="K5086" t="n">
        <v>210.2986710590999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0.9912567464758445</v>
      </c>
      <c r="R5086" t="n">
        <v>0.9927943968508531</v>
      </c>
      <c r="S5086" t="n">
        <v>0.9999369995848726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2</v>
      </c>
      <c r="H5087" t="n">
        <v>6</v>
      </c>
      <c r="I5087" t="n">
        <v>208.0135901378272</v>
      </c>
      <c r="J5087" t="n">
        <v>208.0135901378272</v>
      </c>
      <c r="K5087" t="n">
        <v>211.6295302949989</v>
      </c>
      <c r="L5087" t="n">
        <v>207.6469234711606</v>
      </c>
      <c r="M5087" t="n">
        <v>207.6469234711606</v>
      </c>
      <c r="N5087" t="n">
        <v>211.7148561479788</v>
      </c>
      <c r="O5087" t="n">
        <v>211.6295302949989</v>
      </c>
      <c r="P5087" t="n">
        <v>4.532606823838364</v>
      </c>
      <c r="Q5087" t="n">
        <v>0.9962040981193059</v>
      </c>
      <c r="R5087" t="n">
        <v>0.9961060515073913</v>
      </c>
      <c r="S5087" t="n">
        <v>0.9999852189535936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2</v>
      </c>
      <c r="H5088" t="n">
        <v>4</v>
      </c>
      <c r="I5088" t="n">
        <v>212.8009260867508</v>
      </c>
      <c r="J5088" t="n">
        <v>212.8009260867508</v>
      </c>
      <c r="K5088" t="n">
        <v>214.9601763605035</v>
      </c>
      <c r="L5088" t="n">
        <v>212.6550927534175</v>
      </c>
      <c r="M5088" t="n">
        <v>212.6550927534175</v>
      </c>
      <c r="N5088" t="n">
        <v>214.5440592516444</v>
      </c>
      <c r="O5088" t="n">
        <v>214.5440592516444</v>
      </c>
      <c r="P5088" t="n">
        <v>2.326466498226921</v>
      </c>
      <c r="Q5088" t="n">
        <v>0.9977315498015082</v>
      </c>
      <c r="R5088" t="n">
        <v>0.9943329177930925</v>
      </c>
      <c r="S5088" t="n">
        <v>0.9999871445062428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2</v>
      </c>
      <c r="H5089" t="n">
        <v>8</v>
      </c>
      <c r="I5089" t="n">
        <v>215.6122298800909</v>
      </c>
      <c r="J5089" t="n">
        <v>215.6122298800909</v>
      </c>
      <c r="K5089" t="n">
        <v>219.6432896404261</v>
      </c>
      <c r="L5089" t="n">
        <v>215.2005632134243</v>
      </c>
      <c r="M5089" t="n">
        <v>215.2005632134243</v>
      </c>
      <c r="N5089" t="n">
        <v>219.1464597393862</v>
      </c>
      <c r="O5089" t="n">
        <v>219.1464597393862</v>
      </c>
      <c r="P5089" t="n">
        <v>4.325896525961952</v>
      </c>
      <c r="Q5089" t="n">
        <v>0.9957692415038775</v>
      </c>
      <c r="R5089" t="n">
        <v>0.9913008956606439</v>
      </c>
      <c r="S5089" t="n">
        <v>0.9999631961904076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2</v>
      </c>
      <c r="H5090" t="n">
        <v>3</v>
      </c>
      <c r="I5090" t="n">
        <v>216.1736522489128</v>
      </c>
      <c r="J5090" t="n">
        <v>219.6432896404261</v>
      </c>
      <c r="K5090" t="n">
        <v>223.6964774842295</v>
      </c>
      <c r="L5090" t="n">
        <v>216.0546046298652</v>
      </c>
      <c r="M5090" t="n">
        <v>216.0546046298652</v>
      </c>
      <c r="N5090" t="n">
        <v>220.0916571717426</v>
      </c>
      <c r="O5090" t="n">
        <v>220.0916571717426</v>
      </c>
      <c r="P5090" t="n">
        <v>4.751338256163109</v>
      </c>
      <c r="Q5090" t="n">
        <v>0.9957460666622938</v>
      </c>
      <c r="R5090" t="n">
        <v>0.9930124780371081</v>
      </c>
      <c r="S5090" t="n">
        <v>0.9999702755473741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1</v>
      </c>
      <c r="H5091" t="n">
        <v>5</v>
      </c>
      <c r="I5091" t="n">
        <v>217.2605796353305</v>
      </c>
      <c r="J5091" t="n">
        <v>217.2605796353305</v>
      </c>
      <c r="K5091" t="n">
        <v>219.6144322817697</v>
      </c>
      <c r="L5091" t="n">
        <v>216.5939129686639</v>
      </c>
      <c r="M5091" t="n">
        <v>216.5939129686639</v>
      </c>
      <c r="N5091" t="n">
        <v>218.9679222980887</v>
      </c>
      <c r="O5091" t="n">
        <v>218.9679222980887</v>
      </c>
      <c r="P5091" t="n">
        <v>3.20734266275818</v>
      </c>
      <c r="Q5091" t="n">
        <v>0.9963224332477488</v>
      </c>
      <c r="R5091" t="n">
        <v>0.9956697094014639</v>
      </c>
      <c r="S5091" t="n">
        <v>0.9999840750672673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2</v>
      </c>
      <c r="H5092" t="n">
        <v>6</v>
      </c>
      <c r="I5092" t="n">
        <v>217.5328581967536</v>
      </c>
      <c r="J5092" t="n">
        <v>223.6964774842295</v>
      </c>
      <c r="K5092" t="n">
        <v>224.9166046604419</v>
      </c>
      <c r="L5092" t="n">
        <v>216.9161915300869</v>
      </c>
      <c r="M5092" t="n">
        <v>216.9161915300869</v>
      </c>
      <c r="N5092" t="n">
        <v>218.2888346033259</v>
      </c>
      <c r="O5092" t="n">
        <v>218.2888346033259</v>
      </c>
      <c r="P5092" t="n">
        <v>2.29764307323893</v>
      </c>
      <c r="Q5092" t="n">
        <v>0.998717534215001</v>
      </c>
      <c r="R5092" t="n">
        <v>0.9986843657809291</v>
      </c>
      <c r="S5092" t="n">
        <v>0.9999983127441284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4</v>
      </c>
      <c r="H5093" t="n">
        <v>6</v>
      </c>
      <c r="I5093" t="n">
        <v>217.7337384122985</v>
      </c>
      <c r="J5093" t="n">
        <v>217.7337384122985</v>
      </c>
      <c r="K5093" t="n">
        <v>222.0181186437164</v>
      </c>
      <c r="L5093" t="n">
        <v>217.6712384122985</v>
      </c>
      <c r="M5093" t="n">
        <v>218.2888346033259</v>
      </c>
      <c r="N5093" t="n">
        <v>223.7984242894118</v>
      </c>
      <c r="O5093" t="n">
        <v>222.0181186437164</v>
      </c>
      <c r="P5093" t="n">
        <v>4.596880231417913</v>
      </c>
      <c r="Q5093" t="n">
        <v>0.9871926073416104</v>
      </c>
      <c r="R5093" t="n">
        <v>0.9947296957804463</v>
      </c>
      <c r="S5093" t="n">
        <v>0.999932501144431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1</v>
      </c>
      <c r="H5094" t="n">
        <v>7</v>
      </c>
      <c r="I5094" t="n">
        <v>221.8323520805524</v>
      </c>
      <c r="J5094" t="n">
        <v>221.8323520805524</v>
      </c>
      <c r="K5094" t="n">
        <v>226.3945709711676</v>
      </c>
      <c r="L5094" t="n">
        <v>220.3045743027746</v>
      </c>
      <c r="M5094" t="n">
        <v>220.3045743027746</v>
      </c>
      <c r="N5094" t="n">
        <v>224.0216780875957</v>
      </c>
      <c r="O5094" t="n">
        <v>224.0216780875957</v>
      </c>
      <c r="P5094" t="n">
        <v>4.939326007043263</v>
      </c>
      <c r="Q5094" t="n">
        <v>0.9928844661098638</v>
      </c>
      <c r="R5094" t="n">
        <v>0.9967518785378289</v>
      </c>
      <c r="S5094" t="n">
        <v>0.9999768878816566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5</v>
      </c>
      <c r="I5095" t="n">
        <v>221.988973656958</v>
      </c>
      <c r="J5095" t="n">
        <v>224.9166046604419</v>
      </c>
      <c r="K5095" t="n">
        <v>230.5035492590396</v>
      </c>
      <c r="L5095" t="n">
        <v>221.6417514347358</v>
      </c>
      <c r="M5095" t="n">
        <v>221.6417514347358</v>
      </c>
      <c r="N5095" t="n">
        <v>228.2918634165111</v>
      </c>
      <c r="O5095" t="n">
        <v>228.2918634165111</v>
      </c>
      <c r="P5095" t="n">
        <v>7.344556426219725</v>
      </c>
      <c r="Q5095" t="n">
        <v>0.9941410698915366</v>
      </c>
      <c r="R5095" t="n">
        <v>0.9879171736876441</v>
      </c>
      <c r="S5095" t="n">
        <v>0.9999292075651232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5</v>
      </c>
      <c r="H5096" t="n">
        <v>6</v>
      </c>
      <c r="I5096" t="n">
        <v>221.900293206538</v>
      </c>
      <c r="J5096" t="n">
        <v>228.2918634165111</v>
      </c>
      <c r="K5096" t="n">
        <v>234.5691644248348</v>
      </c>
      <c r="L5096" t="n">
        <v>221.8086265398713</v>
      </c>
      <c r="M5096" t="n">
        <v>223.7984242894118</v>
      </c>
      <c r="N5096" t="n">
        <v>229.7313769510559</v>
      </c>
      <c r="O5096" t="n">
        <v>229.7313769510559</v>
      </c>
      <c r="P5096" t="n">
        <v>8.747750411184512</v>
      </c>
      <c r="Q5096" t="n">
        <v>0.9885906678701319</v>
      </c>
      <c r="R5096" t="n">
        <v>0.994325870809872</v>
      </c>
      <c r="S5096" t="n">
        <v>0.9999352619755221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5</v>
      </c>
      <c r="H5097" t="n">
        <v>7</v>
      </c>
      <c r="I5097" t="n">
        <v>223.7552970672875</v>
      </c>
      <c r="J5097" t="n">
        <v>234.5691644248348</v>
      </c>
      <c r="K5097" t="n">
        <v>241.1104262315523</v>
      </c>
      <c r="L5097" t="n">
        <v>223.5164081783986</v>
      </c>
      <c r="M5097" t="n">
        <v>224.0216780875957</v>
      </c>
      <c r="N5097" t="n">
        <v>229.305971829994</v>
      </c>
      <c r="O5097" t="n">
        <v>229.305971829994</v>
      </c>
      <c r="P5097" t="n">
        <v>6.745119207150907</v>
      </c>
      <c r="Q5097" t="n">
        <v>0.9881137673475094</v>
      </c>
      <c r="R5097" t="n">
        <v>0.9953855827494554</v>
      </c>
      <c r="S5097" t="n">
        <v>0.9999451519630044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2</v>
      </c>
      <c r="H5098" t="n">
        <v>6</v>
      </c>
      <c r="I5098" t="n">
        <v>227.8672031065213</v>
      </c>
      <c r="J5098" t="n">
        <v>230.5035492590396</v>
      </c>
      <c r="K5098" t="n">
        <v>233.874720674448</v>
      </c>
      <c r="L5098" t="n">
        <v>226.6672031065213</v>
      </c>
      <c r="M5098" t="n">
        <v>229.7313769510559</v>
      </c>
      <c r="N5098" t="n">
        <v>233.5239447933903</v>
      </c>
      <c r="O5098" t="n">
        <v>233.5239447933903</v>
      </c>
      <c r="P5098" t="n">
        <v>8.656741686869026</v>
      </c>
      <c r="Q5098" t="n">
        <v>0.9964605934731013</v>
      </c>
      <c r="R5098" t="n">
        <v>0.996369159952246</v>
      </c>
      <c r="S5098" t="n">
        <v>0.9999871489810368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4</v>
      </c>
      <c r="H5099" t="n">
        <v>7</v>
      </c>
      <c r="I5099" t="n">
        <v>229.1191538888931</v>
      </c>
      <c r="J5099" t="n">
        <v>229.1191538888931</v>
      </c>
      <c r="K5099" t="n">
        <v>232.0689375062896</v>
      </c>
      <c r="L5099" t="n">
        <v>228.7219316666709</v>
      </c>
      <c r="M5099" t="n">
        <v>229.305971829994</v>
      </c>
      <c r="N5099" t="n">
        <v>232.5482397568786</v>
      </c>
      <c r="O5099" t="n">
        <v>232.0689375062896</v>
      </c>
      <c r="P5099" t="n">
        <v>4.324783617396434</v>
      </c>
      <c r="Q5099" t="n">
        <v>0.9911644577357009</v>
      </c>
      <c r="R5099" t="n">
        <v>0.9971662164484287</v>
      </c>
      <c r="S5099" t="n">
        <v>0.9999749619856623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1</v>
      </c>
      <c r="H5100" t="n">
        <v>2</v>
      </c>
      <c r="I5100" t="n">
        <v>232.31650767266</v>
      </c>
      <c r="J5100" t="n">
        <v>232.31650767266</v>
      </c>
      <c r="K5100" t="n">
        <v>235.5893554972938</v>
      </c>
      <c r="L5100" t="n">
        <v>232.16650767266</v>
      </c>
      <c r="M5100" t="n">
        <v>233.874720674448</v>
      </c>
      <c r="N5100" t="n">
        <v>236.6478771045933</v>
      </c>
      <c r="O5100" t="n">
        <v>235.5893554972938</v>
      </c>
      <c r="P5100" t="n">
        <v>4.172847824633777</v>
      </c>
      <c r="Q5100" t="n">
        <v>0.9948903049825778</v>
      </c>
      <c r="R5100" t="n">
        <v>0.9970875365368789</v>
      </c>
      <c r="S5100" t="n">
        <v>0.9999851181999541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1</v>
      </c>
      <c r="H5101" t="n">
        <v>2</v>
      </c>
      <c r="I5101" t="n">
        <v>237.2482789353677</v>
      </c>
      <c r="J5101" t="n">
        <v>237.2482789353677</v>
      </c>
      <c r="K5101" t="n">
        <v>240.6720173580421</v>
      </c>
      <c r="L5101" t="n">
        <v>236.981612268701</v>
      </c>
      <c r="M5101" t="n">
        <v>236.981612268701</v>
      </c>
      <c r="N5101" t="n">
        <v>239.882621643629</v>
      </c>
      <c r="O5101" t="n">
        <v>239.882621643629</v>
      </c>
      <c r="P5101" t="n">
        <v>4.234342708261295</v>
      </c>
      <c r="Q5101" t="n">
        <v>0.9946553594529736</v>
      </c>
      <c r="R5101" t="n">
        <v>0.9969534657546988</v>
      </c>
      <c r="S5101" t="n">
        <v>0.9999837173695446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2</v>
      </c>
      <c r="H5102" t="n">
        <v>7</v>
      </c>
      <c r="I5102" t="n">
        <v>241.731656421133</v>
      </c>
      <c r="J5102" t="n">
        <v>241.731656421133</v>
      </c>
      <c r="K5102" t="n">
        <v>245.1810031297815</v>
      </c>
      <c r="L5102" t="n">
        <v>241.3427675322442</v>
      </c>
      <c r="M5102" t="n">
        <v>241.3427675322442</v>
      </c>
      <c r="N5102" t="n">
        <v>244.6595490330276</v>
      </c>
      <c r="O5102" t="n">
        <v>244.6595490330276</v>
      </c>
      <c r="P5102" t="n">
        <v>3.761225945227864</v>
      </c>
      <c r="Q5102" t="n">
        <v>0.9963786657070188</v>
      </c>
      <c r="R5102" t="n">
        <v>0.9971011851179259</v>
      </c>
      <c r="S5102" t="n">
        <v>0.9999895024222586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1</v>
      </c>
      <c r="H5103" t="n">
        <v>3</v>
      </c>
      <c r="I5103" t="n">
        <v>251.2778432591606</v>
      </c>
      <c r="J5103" t="n">
        <v>251.2778432591606</v>
      </c>
      <c r="K5103" t="n">
        <v>255.1120808736544</v>
      </c>
      <c r="L5103" t="n">
        <v>249.906414687732</v>
      </c>
      <c r="M5103" t="n">
        <v>249.906414687732</v>
      </c>
      <c r="N5103" t="n">
        <v>253.1423158591997</v>
      </c>
      <c r="O5103" t="n">
        <v>253.1423158591997</v>
      </c>
      <c r="P5103" t="n">
        <v>6.664472600039119</v>
      </c>
      <c r="Q5103" t="n">
        <v>0.9940164688365727</v>
      </c>
      <c r="R5103" t="n">
        <v>0.9943952546670072</v>
      </c>
      <c r="S5103" t="n">
        <v>0.999966463831637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2</v>
      </c>
      <c r="H5104" t="n">
        <v>5</v>
      </c>
      <c r="I5104" t="n">
        <v>251.9352149406209</v>
      </c>
      <c r="J5104" t="n">
        <v>251.9352149406209</v>
      </c>
      <c r="K5104" t="n">
        <v>255.5844481059538</v>
      </c>
      <c r="L5104" t="n">
        <v>251.2824371628431</v>
      </c>
      <c r="M5104" t="n">
        <v>251.2824371628431</v>
      </c>
      <c r="N5104" t="n">
        <v>255.6261009971261</v>
      </c>
      <c r="O5104" t="n">
        <v>255.5844481059538</v>
      </c>
      <c r="P5104" t="n">
        <v>5.607566498666188</v>
      </c>
      <c r="Q5104" t="n">
        <v>0.9961692151795993</v>
      </c>
      <c r="R5104" t="n">
        <v>0.9920912147685633</v>
      </c>
      <c r="S5104" t="n">
        <v>0.9999697031455876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1</v>
      </c>
      <c r="H5105" t="n">
        <v>8</v>
      </c>
      <c r="I5105" t="n">
        <v>253.4865829546485</v>
      </c>
      <c r="J5105" t="n">
        <v>255.1120808736544</v>
      </c>
      <c r="K5105" t="n">
        <v>257.5857115847298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0.9961356587478243</v>
      </c>
      <c r="R5105" t="n">
        <v>0.9954673886238103</v>
      </c>
      <c r="S5105" t="n">
        <v>0.999982484442879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4</v>
      </c>
      <c r="H5106" t="n">
        <v>6</v>
      </c>
      <c r="I5106" t="n">
        <v>251.731022417322</v>
      </c>
      <c r="J5106" t="n">
        <v>251.731022417322</v>
      </c>
      <c r="K5106" t="n">
        <v>256.3086821124886</v>
      </c>
      <c r="L5106" t="n">
        <v>251.618522417322</v>
      </c>
      <c r="M5106" t="n">
        <v>251.618522417322</v>
      </c>
      <c r="N5106" t="n">
        <v>257.5052610540919</v>
      </c>
      <c r="O5106" t="n">
        <v>256.3086821124886</v>
      </c>
      <c r="P5106" t="n">
        <v>5.140159695166517</v>
      </c>
      <c r="Q5106" t="n">
        <v>0.9863219230244458</v>
      </c>
      <c r="R5106" t="n">
        <v>0.9943699441067447</v>
      </c>
      <c r="S5106" t="n">
        <v>0.9999229916621154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5</v>
      </c>
      <c r="H5107" t="n">
        <v>6</v>
      </c>
      <c r="I5107" t="n">
        <v>255.0247790535145</v>
      </c>
      <c r="J5107" t="n">
        <v>255.6261009971261</v>
      </c>
      <c r="K5107" t="n">
        <v>261.5948935969185</v>
      </c>
      <c r="L5107" t="n">
        <v>254.8275568312923</v>
      </c>
      <c r="M5107" t="n">
        <v>257.5052610540919</v>
      </c>
      <c r="N5107" t="n">
        <v>263.1466288799749</v>
      </c>
      <c r="O5107" t="n">
        <v>261.5948935969185</v>
      </c>
      <c r="P5107" t="n">
        <v>8.542336765626231</v>
      </c>
      <c r="Q5107" t="n">
        <v>0.9891483447130597</v>
      </c>
      <c r="R5107" t="n">
        <v>0.9946039815641602</v>
      </c>
      <c r="S5107" t="n">
        <v>0.9999414442680122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4</v>
      </c>
      <c r="H5108" t="n">
        <v>7</v>
      </c>
      <c r="I5108" t="n">
        <v>256.1686043223223</v>
      </c>
      <c r="J5108" t="n">
        <v>256.3086821124886</v>
      </c>
      <c r="K5108" t="n">
        <v>259.1488310740135</v>
      </c>
      <c r="L5108" t="n">
        <v>255.572770988989</v>
      </c>
      <c r="M5108" t="n">
        <v>255.572770988989</v>
      </c>
      <c r="N5108" t="n">
        <v>258.6945334908958</v>
      </c>
      <c r="O5108" t="n">
        <v>258.6945334908958</v>
      </c>
      <c r="P5108" t="n">
        <v>4.588429168573469</v>
      </c>
      <c r="Q5108" t="n">
        <v>0.9914914473582591</v>
      </c>
      <c r="R5108" t="n">
        <v>0.9972713959017955</v>
      </c>
      <c r="S5108" t="n">
        <v>0.9999767835283919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6</v>
      </c>
      <c r="H5109" t="n">
        <v>7</v>
      </c>
      <c r="I5109" t="n">
        <v>258.6341908795375</v>
      </c>
      <c r="J5109" t="n">
        <v>263.1466288799749</v>
      </c>
      <c r="K5109" t="n">
        <v>268.7565073321967</v>
      </c>
      <c r="L5109" t="n">
        <v>258.5647464350931</v>
      </c>
      <c r="M5109" t="n">
        <v>258.6945334908958</v>
      </c>
      <c r="N5109" t="n">
        <v>263.4894488166995</v>
      </c>
      <c r="O5109" t="n">
        <v>263.4894488166995</v>
      </c>
      <c r="P5109" t="n">
        <v>5.48025793716198</v>
      </c>
      <c r="Q5109" t="n">
        <v>0.9946340204731456</v>
      </c>
      <c r="R5109" t="n">
        <v>0.99581202774539</v>
      </c>
      <c r="S5109" t="n">
        <v>0.9999775274266227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4</v>
      </c>
      <c r="H5110" t="n">
        <v>8</v>
      </c>
      <c r="I5110" t="n">
        <v>263.2235948255664</v>
      </c>
      <c r="J5110" t="n">
        <v>263.2235948255664</v>
      </c>
      <c r="K5110" t="n">
        <v>267.3944946880803</v>
      </c>
      <c r="L5110" t="n">
        <v>262.4923448255664</v>
      </c>
      <c r="M5110" t="n">
        <v>262.4923448255664</v>
      </c>
      <c r="N5110" t="n">
        <v>267.1593141552964</v>
      </c>
      <c r="O5110" t="n">
        <v>267.1593141552964</v>
      </c>
      <c r="P5110" t="n">
        <v>5.966969329729977</v>
      </c>
      <c r="Q5110" t="n">
        <v>0.9875297126085432</v>
      </c>
      <c r="R5110" t="n">
        <v>0.9897194194118283</v>
      </c>
      <c r="S5110" t="n">
        <v>0.9998717982055144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4</v>
      </c>
      <c r="H5111" t="n">
        <v>5</v>
      </c>
      <c r="I5111" t="n">
        <v>267.0647500164624</v>
      </c>
      <c r="J5111" t="n">
        <v>267.3944946880803</v>
      </c>
      <c r="K5111" t="n">
        <v>268.3953797294404</v>
      </c>
      <c r="L5111" t="n">
        <v>266.7522500164624</v>
      </c>
      <c r="M5111" t="n">
        <v>266.7522500164624</v>
      </c>
      <c r="N5111" t="n">
        <v>268.1140631555156</v>
      </c>
      <c r="O5111" t="n">
        <v>268.1140631555156</v>
      </c>
      <c r="P5111" t="n">
        <v>3.861813139053197</v>
      </c>
      <c r="Q5111" t="n">
        <v>0.9969932367548163</v>
      </c>
      <c r="R5111" t="n">
        <v>0.9975136990326651</v>
      </c>
      <c r="S5111" t="n">
        <v>0.999992524281635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1</v>
      </c>
      <c r="H5112" t="n">
        <v>2</v>
      </c>
      <c r="I5112" t="n">
        <v>269.9866028178009</v>
      </c>
      <c r="J5112" t="n">
        <v>275.8943424791187</v>
      </c>
      <c r="K5112" t="n">
        <v>280.6034985232517</v>
      </c>
      <c r="L5112" t="n">
        <v>269.1782694844675</v>
      </c>
      <c r="M5112" t="n">
        <v>269.1782694844675</v>
      </c>
      <c r="N5112" t="n">
        <v>273.1684416721421</v>
      </c>
      <c r="O5112" t="n">
        <v>273.1684416721421</v>
      </c>
      <c r="P5112" t="n">
        <v>8.031838854341288</v>
      </c>
      <c r="Q5112" t="n">
        <v>0.9926561368917133</v>
      </c>
      <c r="R5112" t="n">
        <v>0.9958120646621623</v>
      </c>
      <c r="S5112" t="n">
        <v>0.9999692443761725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5</v>
      </c>
      <c r="I5113" t="n">
        <v>268.406274907021</v>
      </c>
      <c r="J5113" t="n">
        <v>268.406274907021</v>
      </c>
      <c r="K5113" t="n">
        <v>275.8943424791187</v>
      </c>
      <c r="L5113" t="n">
        <v>266.9840526847988</v>
      </c>
      <c r="M5113" t="n">
        <v>268.1140631555156</v>
      </c>
      <c r="N5113" t="n">
        <v>275.6662530950243</v>
      </c>
      <c r="O5113" t="n">
        <v>275.6662530950243</v>
      </c>
      <c r="P5113" t="n">
        <v>10.45997818800328</v>
      </c>
      <c r="Q5113" t="n">
        <v>0.9883477919316102</v>
      </c>
      <c r="R5113" t="n">
        <v>0.9862894405240028</v>
      </c>
      <c r="S5113" t="n">
        <v>0.9998402417082517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5</v>
      </c>
      <c r="H5114" t="n">
        <v>7</v>
      </c>
      <c r="I5114" t="n">
        <v>274.0321380991841</v>
      </c>
      <c r="J5114" t="n">
        <v>275.6662530950243</v>
      </c>
      <c r="K5114" t="n">
        <v>278.3098284896716</v>
      </c>
      <c r="L5114" t="n">
        <v>273.7765825436285</v>
      </c>
      <c r="M5114" t="n">
        <v>273.7765825436285</v>
      </c>
      <c r="N5114" t="n">
        <v>275.9121688155535</v>
      </c>
      <c r="O5114" t="n">
        <v>275.9121688155535</v>
      </c>
      <c r="P5114" t="n">
        <v>3.157808494147218</v>
      </c>
      <c r="Q5114" t="n">
        <v>0.995179196823462</v>
      </c>
      <c r="R5114" t="n">
        <v>0.9981325664905867</v>
      </c>
      <c r="S5114" t="n">
        <v>0.9999909974706058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4</v>
      </c>
      <c r="H5115" t="n">
        <v>8</v>
      </c>
      <c r="I5115" t="n">
        <v>274.39006765439</v>
      </c>
      <c r="J5115" t="n">
        <v>274.39006765439</v>
      </c>
      <c r="K5115" t="n">
        <v>278.8401606815259</v>
      </c>
      <c r="L5115" t="n">
        <v>274.26631765439</v>
      </c>
      <c r="M5115" t="n">
        <v>274.26631765439</v>
      </c>
      <c r="N5115" t="n">
        <v>279.2456862215296</v>
      </c>
      <c r="O5115" t="n">
        <v>278.8401606815259</v>
      </c>
      <c r="P5115" t="n">
        <v>4.793843027135892</v>
      </c>
      <c r="Q5115" t="n">
        <v>0.9867005469085868</v>
      </c>
      <c r="R5115" t="n">
        <v>0.989035040568242</v>
      </c>
      <c r="S5115" t="n">
        <v>0.999854172036388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6</v>
      </c>
      <c r="I5116" t="n">
        <v>278.959695240569</v>
      </c>
      <c r="J5116" t="n">
        <v>278.959695240569</v>
      </c>
      <c r="K5116" t="n">
        <v>281.574596817032</v>
      </c>
      <c r="L5116" t="n">
        <v>278.409695240569</v>
      </c>
      <c r="M5116" t="n">
        <v>278.409695240569</v>
      </c>
      <c r="N5116" t="n">
        <v>281.7723834189342</v>
      </c>
      <c r="O5116" t="n">
        <v>281.574596817032</v>
      </c>
      <c r="P5116" t="n">
        <v>5.364901576462955</v>
      </c>
      <c r="Q5116" t="n">
        <v>0.9921635949704445</v>
      </c>
      <c r="R5116" t="n">
        <v>0.9967800447664644</v>
      </c>
      <c r="S5116" t="n">
        <v>0.9999747671266129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1</v>
      </c>
      <c r="H5117" t="n">
        <v>7</v>
      </c>
      <c r="I5117" t="n">
        <v>280.1356805470833</v>
      </c>
      <c r="J5117" t="n">
        <v>280.6034985232517</v>
      </c>
      <c r="K5117" t="n">
        <v>285.7073097473923</v>
      </c>
      <c r="L5117" t="n">
        <v>278.2467916581944</v>
      </c>
      <c r="M5117" t="n">
        <v>278.2467916581944</v>
      </c>
      <c r="N5117" t="n">
        <v>282.4051620637202</v>
      </c>
      <c r="O5117" t="n">
        <v>282.4051620637202</v>
      </c>
      <c r="P5117" t="n">
        <v>5.669481516636949</v>
      </c>
      <c r="Q5117" t="n">
        <v>0.9920431324801081</v>
      </c>
      <c r="R5117" t="n">
        <v>0.9963669872092773</v>
      </c>
      <c r="S5117" t="n">
        <v>0.9999710925985261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2</v>
      </c>
      <c r="H5118" t="n">
        <v>7</v>
      </c>
      <c r="I5118" t="n">
        <v>280.3804070426785</v>
      </c>
      <c r="J5118" t="n">
        <v>280.3804070426785</v>
      </c>
      <c r="K5118" t="n">
        <v>282.7870065432785</v>
      </c>
      <c r="L5118" t="n">
        <v>279.3692959315674</v>
      </c>
      <c r="M5118" t="n">
        <v>282.4051620637202</v>
      </c>
      <c r="N5118" t="n">
        <v>284.719271191507</v>
      </c>
      <c r="O5118" t="n">
        <v>282.7870065432785</v>
      </c>
      <c r="P5118" t="n">
        <v>4.573266167266638</v>
      </c>
      <c r="Q5118" t="n">
        <v>0.9974720200851523</v>
      </c>
      <c r="R5118" t="n">
        <v>0.997976617713648</v>
      </c>
      <c r="S5118" t="n">
        <v>0.99999488493022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3</v>
      </c>
      <c r="H5119" t="n">
        <v>8</v>
      </c>
      <c r="I5119" t="n">
        <v>280.5521761129343</v>
      </c>
      <c r="J5119" t="n">
        <v>280.5521761129343</v>
      </c>
      <c r="K5119" t="n">
        <v>285.6795041441996</v>
      </c>
      <c r="L5119" t="n">
        <v>279.9864618272201</v>
      </c>
      <c r="M5119" t="n">
        <v>279.9864618272201</v>
      </c>
      <c r="N5119" t="n">
        <v>285.0255259956623</v>
      </c>
      <c r="O5119" t="n">
        <v>285.0255259956623</v>
      </c>
      <c r="P5119" t="n">
        <v>5.759064168442308</v>
      </c>
      <c r="Q5119" t="n">
        <v>0.9911337654547827</v>
      </c>
      <c r="R5119" t="n">
        <v>0.988904318164805</v>
      </c>
      <c r="S5119" t="n">
        <v>0.99990162308241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3</v>
      </c>
      <c r="H5120" t="n">
        <v>4</v>
      </c>
      <c r="I5120" t="n">
        <v>284.2772628455928</v>
      </c>
      <c r="J5120" t="n">
        <v>285.6795041441996</v>
      </c>
      <c r="K5120" t="n">
        <v>289.2158328811622</v>
      </c>
      <c r="L5120" t="n">
        <v>284.187977131307</v>
      </c>
      <c r="M5120" t="n">
        <v>284.187977131307</v>
      </c>
      <c r="N5120" t="n">
        <v>287.2940113226533</v>
      </c>
      <c r="O5120" t="n">
        <v>287.2940113226533</v>
      </c>
      <c r="P5120" t="n">
        <v>3.731034191346225</v>
      </c>
      <c r="Q5120" t="n">
        <v>0.9938764951747873</v>
      </c>
      <c r="R5120" t="n">
        <v>0.9906986206838674</v>
      </c>
      <c r="S5120" t="n">
        <v>0.9999430429588765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1</v>
      </c>
      <c r="H5121" t="n">
        <v>2</v>
      </c>
      <c r="I5121" t="n">
        <v>289.7144848500898</v>
      </c>
      <c r="J5121" t="n">
        <v>289.7144848500898</v>
      </c>
      <c r="K5121" t="n">
        <v>295.3713337956499</v>
      </c>
      <c r="L5121" t="n">
        <v>289.0894848500898</v>
      </c>
      <c r="M5121" t="n">
        <v>289.0894848500898</v>
      </c>
      <c r="N5121" t="n">
        <v>293.882658217231</v>
      </c>
      <c r="O5121" t="n">
        <v>293.882658217231</v>
      </c>
      <c r="P5121" t="n">
        <v>7.918173367141208</v>
      </c>
      <c r="Q5121" t="n">
        <v>0.9911847547442559</v>
      </c>
      <c r="R5121" t="n">
        <v>0.9949713870083149</v>
      </c>
      <c r="S5121" t="n">
        <v>0.9999556715431821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5</v>
      </c>
      <c r="H5122" t="n">
        <v>7</v>
      </c>
      <c r="I5122" t="n">
        <v>288.8008512944413</v>
      </c>
      <c r="J5122" t="n">
        <v>288.8008512944413</v>
      </c>
      <c r="K5122" t="n">
        <v>293.2426234355992</v>
      </c>
      <c r="L5122" t="n">
        <v>288.3175179611079</v>
      </c>
      <c r="M5122" t="n">
        <v>288.3175179611079</v>
      </c>
      <c r="N5122" t="n">
        <v>291.9057597138803</v>
      </c>
      <c r="O5122" t="n">
        <v>291.9057597138803</v>
      </c>
      <c r="P5122" t="n">
        <v>5.52157508610577</v>
      </c>
      <c r="Q5122" t="n">
        <v>0.9919133069338095</v>
      </c>
      <c r="R5122" t="n">
        <v>0.996864305475412</v>
      </c>
      <c r="S5122" t="n">
        <v>0.9999746426008304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7</v>
      </c>
      <c r="I5123" t="n">
        <v>290.768566905185</v>
      </c>
      <c r="J5123" t="n">
        <v>297.935720709875</v>
      </c>
      <c r="K5123" t="n">
        <v>300.4589871080082</v>
      </c>
      <c r="L5123" t="n">
        <v>290.2352335718516</v>
      </c>
      <c r="M5123" t="n">
        <v>291.9057597138803</v>
      </c>
      <c r="N5123" t="n">
        <v>293.9441555512655</v>
      </c>
      <c r="O5123" t="n">
        <v>293.9441555512655</v>
      </c>
      <c r="P5123" t="n">
        <v>5.84225531274717</v>
      </c>
      <c r="Q5123" t="n">
        <v>0.9953980857456659</v>
      </c>
      <c r="R5123" t="n">
        <v>0.9982174775134722</v>
      </c>
      <c r="S5123" t="n">
        <v>0.9999917969843606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3</v>
      </c>
      <c r="H5124" t="n">
        <v>5</v>
      </c>
      <c r="I5124" t="n">
        <v>289.5948411947816</v>
      </c>
      <c r="J5124" t="n">
        <v>289.5948411947816</v>
      </c>
      <c r="K5124" t="n">
        <v>293.5219472738134</v>
      </c>
      <c r="L5124" t="n">
        <v>289.3249999249404</v>
      </c>
      <c r="M5124" t="n">
        <v>293.2426234355992</v>
      </c>
      <c r="N5124" t="n">
        <v>297.935720709875</v>
      </c>
      <c r="O5124" t="n">
        <v>293.5219472738134</v>
      </c>
      <c r="P5124" t="n">
        <v>5.141391793317496</v>
      </c>
      <c r="Q5124" t="n">
        <v>0.9932021302778609</v>
      </c>
      <c r="R5124" t="n">
        <v>0.9914577040003499</v>
      </c>
      <c r="S5124" t="n">
        <v>0.9999419305846664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1</v>
      </c>
      <c r="H5125" t="n">
        <v>6</v>
      </c>
      <c r="I5125" t="n">
        <v>294.2273560768962</v>
      </c>
      <c r="J5125" t="n">
        <v>295.3713337956499</v>
      </c>
      <c r="K5125" t="n">
        <v>296.8739510059353</v>
      </c>
      <c r="L5125" t="n">
        <v>292.2023560768962</v>
      </c>
      <c r="M5125" t="n">
        <v>292.2023560768962</v>
      </c>
      <c r="N5125" t="n">
        <v>293.6347070147582</v>
      </c>
      <c r="O5125" t="n">
        <v>293.6347070147582</v>
      </c>
      <c r="P5125" t="n">
        <v>3.457350937861975</v>
      </c>
      <c r="Q5125" t="n">
        <v>0.997650806286527</v>
      </c>
      <c r="R5125" t="n">
        <v>0.9986271770134845</v>
      </c>
      <c r="S5125" t="n">
        <v>0.9999967749728703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7</v>
      </c>
      <c r="I5126" t="n">
        <v>294.1640887409125</v>
      </c>
      <c r="J5126" t="n">
        <v>294.1640887409125</v>
      </c>
      <c r="K5126" t="n">
        <v>295.08905940571</v>
      </c>
      <c r="L5126" t="n">
        <v>293.7307554075792</v>
      </c>
      <c r="M5126" t="n">
        <v>293.9441555512655</v>
      </c>
      <c r="N5126" t="n">
        <v>294.9608412166463</v>
      </c>
      <c r="O5126" t="n">
        <v>294.9608412166463</v>
      </c>
      <c r="P5126" t="n">
        <v>2.296752475733797</v>
      </c>
      <c r="Q5126" t="n">
        <v>0.9972209742832066</v>
      </c>
      <c r="R5126" t="n">
        <v>0.9991105381293163</v>
      </c>
      <c r="S5126" t="n">
        <v>0.9999975281625872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2</v>
      </c>
      <c r="H5127" t="n">
        <v>7</v>
      </c>
      <c r="I5127" t="n">
        <v>297.5674058743946</v>
      </c>
      <c r="J5127" t="n">
        <v>297.5674058743946</v>
      </c>
      <c r="K5127" t="n">
        <v>302.372748299821</v>
      </c>
      <c r="L5127" t="n">
        <v>296.4979614299502</v>
      </c>
      <c r="M5127" t="n">
        <v>296.4979614299502</v>
      </c>
      <c r="N5127" t="n">
        <v>301.118625053477</v>
      </c>
      <c r="O5127" t="n">
        <v>301.118625053477</v>
      </c>
      <c r="P5127" t="n">
        <v>5.842885845749038</v>
      </c>
      <c r="Q5127" t="n">
        <v>0.9949586524436397</v>
      </c>
      <c r="R5127" t="n">
        <v>0.995963915011989</v>
      </c>
      <c r="S5127" t="n">
        <v>0.9999796526928084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1</v>
      </c>
      <c r="H5128" t="n">
        <v>4</v>
      </c>
      <c r="I5128" t="n">
        <v>297.2465181213313</v>
      </c>
      <c r="J5128" t="n">
        <v>297.2465181213313</v>
      </c>
      <c r="K5128" t="n">
        <v>301.8258134950601</v>
      </c>
      <c r="L5128" t="n">
        <v>296.6465181213313</v>
      </c>
      <c r="M5128" t="n">
        <v>296.6465181213313</v>
      </c>
      <c r="N5128" t="n">
        <v>300.0409608459134</v>
      </c>
      <c r="O5128" t="n">
        <v>300.0409608459134</v>
      </c>
      <c r="P5128" t="n">
        <v>4.394442724582177</v>
      </c>
      <c r="Q5128" t="n">
        <v>0.992857927850315</v>
      </c>
      <c r="R5128" t="n">
        <v>0.9898393499506223</v>
      </c>
      <c r="S5128" t="n">
        <v>0.9999274319042596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1</v>
      </c>
      <c r="H5129" t="n">
        <v>6</v>
      </c>
      <c r="I5129" t="n">
        <v>301.4728629691114</v>
      </c>
      <c r="J5129" t="n">
        <v>301.8258134950601</v>
      </c>
      <c r="K5129" t="n">
        <v>302.0155896767126</v>
      </c>
      <c r="L5129" t="n">
        <v>299.4978629691115</v>
      </c>
      <c r="M5129" t="n">
        <v>299.4978629691115</v>
      </c>
      <c r="N5129" t="n">
        <v>299.6787647250032</v>
      </c>
      <c r="O5129" t="n">
        <v>299.6787647250032</v>
      </c>
      <c r="P5129" t="n">
        <v>2.155901755891762</v>
      </c>
      <c r="Q5129" t="n">
        <v>0.9997029987374642</v>
      </c>
      <c r="R5129" t="n">
        <v>0.999826512380384</v>
      </c>
      <c r="S5129" t="n">
        <v>0.9999999484739579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2</v>
      </c>
      <c r="H5130" t="n">
        <v>7</v>
      </c>
      <c r="I5130" t="n">
        <v>303.3964031492274</v>
      </c>
      <c r="J5130" t="n">
        <v>309.6521011393676</v>
      </c>
      <c r="K5130" t="n">
        <v>313.4179053950776</v>
      </c>
      <c r="L5130" t="n">
        <v>302.1714031492274</v>
      </c>
      <c r="M5130" t="n">
        <v>302.1714031492274</v>
      </c>
      <c r="N5130" t="n">
        <v>305.7924801084075</v>
      </c>
      <c r="O5130" t="n">
        <v>305.7924801084075</v>
      </c>
      <c r="P5130" t="n">
        <v>5.02107695918005</v>
      </c>
      <c r="Q5130" t="n">
        <v>0.9960470867783486</v>
      </c>
      <c r="R5130" t="n">
        <v>0.9968356568752161</v>
      </c>
      <c r="S5130" t="n">
        <v>0.9999874916262242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2</v>
      </c>
      <c r="H5131" t="n">
        <v>8</v>
      </c>
      <c r="I5131" t="n">
        <v>301.6496092780745</v>
      </c>
      <c r="J5131" t="n">
        <v>302.372748299821</v>
      </c>
      <c r="K5131" t="n">
        <v>309.6521011393676</v>
      </c>
      <c r="L5131" t="n">
        <v>301.3896092780745</v>
      </c>
      <c r="M5131" t="n">
        <v>301.3896092780745</v>
      </c>
      <c r="N5131" t="n">
        <v>308.5151729731236</v>
      </c>
      <c r="O5131" t="n">
        <v>308.5151729731236</v>
      </c>
      <c r="P5131" t="n">
        <v>7.365563695049104</v>
      </c>
      <c r="Q5131" t="n">
        <v>0.9923730546760816</v>
      </c>
      <c r="R5131" t="n">
        <v>0.9843461069617527</v>
      </c>
      <c r="S5131" t="n">
        <v>0.9998806086136908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5</v>
      </c>
      <c r="H5132" t="n">
        <v>6</v>
      </c>
      <c r="I5132" t="n">
        <v>306.4784883861032</v>
      </c>
      <c r="J5132" t="n">
        <v>306.4784883861032</v>
      </c>
      <c r="K5132" t="n">
        <v>312.7300852198973</v>
      </c>
      <c r="L5132" t="n">
        <v>306.3034883861032</v>
      </c>
      <c r="M5132" t="n">
        <v>306.3034883861032</v>
      </c>
      <c r="N5132" t="n">
        <v>312.2121469043744</v>
      </c>
      <c r="O5132" t="n">
        <v>312.2121469043744</v>
      </c>
      <c r="P5132" t="n">
        <v>7.483658518271227</v>
      </c>
      <c r="Q5132" t="n">
        <v>0.988637120146746</v>
      </c>
      <c r="R5132" t="n">
        <v>0.9943490393553723</v>
      </c>
      <c r="S5132" t="n">
        <v>0.9999357888131396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1</v>
      </c>
      <c r="H5133" t="n">
        <v>8</v>
      </c>
      <c r="I5133" t="n">
        <v>308.6820407829432</v>
      </c>
      <c r="J5133" t="n">
        <v>308.6820407829432</v>
      </c>
      <c r="K5133" t="n">
        <v>313.828456552716</v>
      </c>
      <c r="L5133" t="n">
        <v>307.0020407829432</v>
      </c>
      <c r="M5133" t="n">
        <v>308.5151729731236</v>
      </c>
      <c r="N5133" t="n">
        <v>312.7837181342811</v>
      </c>
      <c r="O5133" t="n">
        <v>312.7837181342811</v>
      </c>
      <c r="P5133" t="n">
        <v>6.901677351337923</v>
      </c>
      <c r="Q5133" t="n">
        <v>0.9919769789377487</v>
      </c>
      <c r="R5133" t="n">
        <v>0.9905929418523542</v>
      </c>
      <c r="S5133" t="n">
        <v>0.9999245269743476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4</v>
      </c>
      <c r="H5134" t="n">
        <v>8</v>
      </c>
      <c r="I5134" t="n">
        <v>309.5096099377025</v>
      </c>
      <c r="J5134" t="n">
        <v>309.5096099377025</v>
      </c>
      <c r="K5134" t="n">
        <v>313.2993385559209</v>
      </c>
      <c r="L5134" t="n">
        <v>309.3633599377025</v>
      </c>
      <c r="M5134" t="n">
        <v>312.7837181342811</v>
      </c>
      <c r="N5134" t="n">
        <v>317.0241812986413</v>
      </c>
      <c r="O5134" t="n">
        <v>313.2993385559209</v>
      </c>
      <c r="P5134" t="n">
        <v>4.195978618218419</v>
      </c>
      <c r="Q5134" t="n">
        <v>0.9886628644640201</v>
      </c>
      <c r="R5134" t="n">
        <v>0.9906545391179916</v>
      </c>
      <c r="S5134" t="n">
        <v>0.9998940492433345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2</v>
      </c>
      <c r="H5135" t="n">
        <v>4</v>
      </c>
      <c r="I5135" t="n">
        <v>314.4431361869584</v>
      </c>
      <c r="J5135" t="n">
        <v>314.4431361869584</v>
      </c>
      <c r="K5135" t="n">
        <v>320.2542034333571</v>
      </c>
      <c r="L5135" t="n">
        <v>313.6827195202918</v>
      </c>
      <c r="M5135" t="n">
        <v>313.6827195202918</v>
      </c>
      <c r="N5135" t="n">
        <v>318.7663874400433</v>
      </c>
      <c r="O5135" t="n">
        <v>318.7663874400433</v>
      </c>
      <c r="P5135" t="n">
        <v>7.36491791975152</v>
      </c>
      <c r="Q5135" t="n">
        <v>0.9939067539189108</v>
      </c>
      <c r="R5135" t="n">
        <v>0.9848214973567677</v>
      </c>
      <c r="S5135" t="n">
        <v>0.9999075136482524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3</v>
      </c>
      <c r="I5136" t="n">
        <v>316.8995239679644</v>
      </c>
      <c r="J5136" t="n">
        <v>320.2542034333571</v>
      </c>
      <c r="K5136" t="n">
        <v>324.1982417063784</v>
      </c>
      <c r="L5136" t="n">
        <v>316.643571587012</v>
      </c>
      <c r="M5136" t="n">
        <v>316.643571587012</v>
      </c>
      <c r="N5136" t="n">
        <v>320.5719090707299</v>
      </c>
      <c r="O5136" t="n">
        <v>320.5719090707299</v>
      </c>
      <c r="P5136" t="n">
        <v>5.464051769432217</v>
      </c>
      <c r="Q5136" t="n">
        <v>0.9958603847313839</v>
      </c>
      <c r="R5136" t="n">
        <v>0.9932000059647893</v>
      </c>
      <c r="S5136" t="n">
        <v>0.9999718506408654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4</v>
      </c>
      <c r="H5137" t="n">
        <v>6</v>
      </c>
      <c r="I5137" t="n">
        <v>318.7073557060044</v>
      </c>
      <c r="J5137" t="n">
        <v>318.7663874400433</v>
      </c>
      <c r="K5137" t="n">
        <v>320.9034447227605</v>
      </c>
      <c r="L5137" t="n">
        <v>318.5136057060044</v>
      </c>
      <c r="M5137" t="n">
        <v>318.5136057060044</v>
      </c>
      <c r="N5137" t="n">
        <v>321.2617998735275</v>
      </c>
      <c r="O5137" t="n">
        <v>320.9034447227605</v>
      </c>
      <c r="P5137" t="n">
        <v>3.164839016756105</v>
      </c>
      <c r="Q5137" t="n">
        <v>0.9935910113512425</v>
      </c>
      <c r="R5137" t="n">
        <v>0.9973676807134164</v>
      </c>
      <c r="S5137" t="n">
        <v>0.9999831294955723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1</v>
      </c>
      <c r="H5138" t="n">
        <v>5</v>
      </c>
      <c r="I5138" t="n">
        <v>325.2507506075237</v>
      </c>
      <c r="J5138" t="n">
        <v>325.2507506075237</v>
      </c>
      <c r="K5138" t="n">
        <v>334.2595365625702</v>
      </c>
      <c r="L5138" t="n">
        <v>323.2507506075237</v>
      </c>
      <c r="M5138" t="n">
        <v>323.2507506075237</v>
      </c>
      <c r="N5138" t="n">
        <v>332.3366812567619</v>
      </c>
      <c r="O5138" t="n">
        <v>332.3366812567619</v>
      </c>
      <c r="P5138" t="n">
        <v>11.58593064923821</v>
      </c>
      <c r="Q5138" t="n">
        <v>0.9859980351400792</v>
      </c>
      <c r="R5138" t="n">
        <v>0.9835280724987236</v>
      </c>
      <c r="S5138" t="n">
        <v>0.9997693606499519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4</v>
      </c>
      <c r="H5139" t="n">
        <v>6</v>
      </c>
      <c r="I5139" t="n">
        <v>324.8399169325543</v>
      </c>
      <c r="J5139" t="n">
        <v>324.8399169325543</v>
      </c>
      <c r="K5139" t="n">
        <v>327.9120850251421</v>
      </c>
      <c r="L5139" t="n">
        <v>324.4086669325543</v>
      </c>
      <c r="M5139" t="n">
        <v>324.4086669325543</v>
      </c>
      <c r="N5139" t="n">
        <v>328.3593866919073</v>
      </c>
      <c r="O5139" t="n">
        <v>327.9120850251421</v>
      </c>
      <c r="P5139" t="n">
        <v>5.228418092587845</v>
      </c>
      <c r="Q5139" t="n">
        <v>0.9907995686604429</v>
      </c>
      <c r="R5139" t="n">
        <v>0.9962180388262132</v>
      </c>
      <c r="S5139" t="n">
        <v>0.9999652043258918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4</v>
      </c>
      <c r="H5140" t="n">
        <v>8</v>
      </c>
      <c r="I5140" t="n">
        <v>325.8120966773967</v>
      </c>
      <c r="J5140" t="n">
        <v>327.9120850251421</v>
      </c>
      <c r="K5140" t="n">
        <v>332.067378745922</v>
      </c>
      <c r="L5140" t="n">
        <v>325.1483466773967</v>
      </c>
      <c r="M5140" t="n">
        <v>325.1483466773967</v>
      </c>
      <c r="N5140" t="n">
        <v>329.7978537358593</v>
      </c>
      <c r="O5140" t="n">
        <v>329.7978537358593</v>
      </c>
      <c r="P5140" t="n">
        <v>5.829507058462582</v>
      </c>
      <c r="Q5140" t="n">
        <v>0.9875760812826988</v>
      </c>
      <c r="R5140" t="n">
        <v>0.9897576883079564</v>
      </c>
      <c r="S5140" t="n">
        <v>0.9998727503520608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7</v>
      </c>
      <c r="I5141" t="n">
        <v>326.7124914118037</v>
      </c>
      <c r="J5141" t="n">
        <v>332.067378745922</v>
      </c>
      <c r="K5141" t="n">
        <v>335.0590327284064</v>
      </c>
      <c r="L5141" t="n">
        <v>326.5861025229149</v>
      </c>
      <c r="M5141" t="n">
        <v>326.5861025229149</v>
      </c>
      <c r="N5141" t="n">
        <v>329.8743924498577</v>
      </c>
      <c r="O5141" t="n">
        <v>329.8743924498577</v>
      </c>
      <c r="P5141" t="n">
        <v>3.599401038053998</v>
      </c>
      <c r="Q5141" t="n">
        <v>0.991039606203152</v>
      </c>
      <c r="R5141" t="n">
        <v>0.9971260504886359</v>
      </c>
      <c r="S5141" t="n">
        <v>0.9999742482806259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1</v>
      </c>
      <c r="H5142" t="n">
        <v>6</v>
      </c>
      <c r="I5142" t="n">
        <v>332.520882380446</v>
      </c>
      <c r="J5142" t="n">
        <v>334.2595365625702</v>
      </c>
      <c r="K5142" t="n">
        <v>341.6679605089916</v>
      </c>
      <c r="L5142" t="n">
        <v>330.070882380446</v>
      </c>
      <c r="M5142" t="n">
        <v>330.070882380446</v>
      </c>
      <c r="N5142" t="n">
        <v>337.1328692358477</v>
      </c>
      <c r="O5142" t="n">
        <v>337.1328692358477</v>
      </c>
      <c r="P5142" t="n">
        <v>9.511986855401688</v>
      </c>
      <c r="Q5142" t="n">
        <v>0.9884710084636312</v>
      </c>
      <c r="R5142" t="n">
        <v>0.993249742398687</v>
      </c>
      <c r="S5142" t="n">
        <v>0.9999221763372461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331.9662221843003</v>
      </c>
      <c r="K5143" t="n">
        <v>338.6031555858813</v>
      </c>
      <c r="L5143" t="n">
        <v>330.7789205969987</v>
      </c>
      <c r="M5143" t="n">
        <v>334.8063770116418</v>
      </c>
      <c r="N5143" t="n">
        <v>341.2137469981027</v>
      </c>
      <c r="O5143" t="n">
        <v>338.6031555858813</v>
      </c>
      <c r="P5143" t="n">
        <v>9.779790544438129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6</v>
      </c>
      <c r="H5144" t="n">
        <v>7</v>
      </c>
      <c r="I5144" t="n">
        <v>330.8475151274487</v>
      </c>
      <c r="J5144" t="n">
        <v>337.1328692358477</v>
      </c>
      <c r="K5144" t="n">
        <v>341.9108407388469</v>
      </c>
      <c r="L5144" t="n">
        <v>330.7225151274487</v>
      </c>
      <c r="M5144" t="n">
        <v>330.7225151274487</v>
      </c>
      <c r="N5144" t="n">
        <v>334.8063770116418</v>
      </c>
      <c r="O5144" t="n">
        <v>334.8063770116418</v>
      </c>
      <c r="P5144" t="n">
        <v>5.083861884193027</v>
      </c>
      <c r="Q5144" t="n">
        <v>0.9954279367612459</v>
      </c>
      <c r="R5144" t="n">
        <v>0.9964319662486072</v>
      </c>
      <c r="S5144" t="n">
        <v>0.9999836867240506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2</v>
      </c>
      <c r="H5145" t="n">
        <v>5</v>
      </c>
      <c r="I5145" t="n">
        <v>334.4233304086705</v>
      </c>
      <c r="J5145" t="n">
        <v>334.4233304086705</v>
      </c>
      <c r="K5145" t="n">
        <v>338.6163035699519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0.995599681333811</v>
      </c>
      <c r="R5145" t="n">
        <v>0.9909181628682039</v>
      </c>
      <c r="S5145" t="n">
        <v>0.9999600370225457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2</v>
      </c>
      <c r="H5146" t="n">
        <v>3</v>
      </c>
      <c r="I5146" t="n">
        <v>341.4057375358503</v>
      </c>
      <c r="J5146" t="n">
        <v>341.4057375358503</v>
      </c>
      <c r="K5146" t="n">
        <v>346.8099353128192</v>
      </c>
      <c r="L5146" t="n">
        <v>340.8640708691836</v>
      </c>
      <c r="M5146" t="n">
        <v>344.2920563454119</v>
      </c>
      <c r="N5146" t="n">
        <v>349.6747405961987</v>
      </c>
      <c r="O5146" t="n">
        <v>346.8099353128192</v>
      </c>
      <c r="P5146" t="n">
        <v>9.195864443635571</v>
      </c>
      <c r="Q5146" t="n">
        <v>0.994332169107726</v>
      </c>
      <c r="R5146" t="n">
        <v>0.9906942613406973</v>
      </c>
      <c r="S5146" t="n">
        <v>0.9999472566469514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3</v>
      </c>
      <c r="H5147" t="n">
        <v>6</v>
      </c>
      <c r="I5147" t="n">
        <v>338.4744333039638</v>
      </c>
      <c r="J5147" t="n">
        <v>338.6031555858813</v>
      </c>
      <c r="K5147" t="n">
        <v>344.2920563454119</v>
      </c>
      <c r="L5147" t="n">
        <v>338.2601475896781</v>
      </c>
      <c r="M5147" t="n">
        <v>341.9108407388469</v>
      </c>
      <c r="N5147" t="n">
        <v>348.336433683065</v>
      </c>
      <c r="O5147" t="n">
        <v>344.2920563454119</v>
      </c>
      <c r="P5147" t="n">
        <v>6.531908755733809</v>
      </c>
      <c r="Q5147" t="n">
        <v>0.9901674764625918</v>
      </c>
      <c r="R5147" t="n">
        <v>0.9938561720160995</v>
      </c>
      <c r="S5147" t="n">
        <v>0.9999395906667385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3</v>
      </c>
      <c r="H5148" t="n">
        <v>6</v>
      </c>
      <c r="I5148" t="n">
        <v>348.4919581265754</v>
      </c>
      <c r="J5148" t="n">
        <v>349.6747405961987</v>
      </c>
      <c r="K5148" t="n">
        <v>354.3197488547144</v>
      </c>
      <c r="L5148" t="n">
        <v>347.7633866980039</v>
      </c>
      <c r="M5148" t="n">
        <v>348.336433683065</v>
      </c>
      <c r="N5148" t="n">
        <v>353.5829538023957</v>
      </c>
      <c r="O5148" t="n">
        <v>353.5829538023957</v>
      </c>
      <c r="P5148" t="n">
        <v>7.51956710439174</v>
      </c>
      <c r="Q5148" t="n">
        <v>0.9919644379064453</v>
      </c>
      <c r="R5148" t="n">
        <v>0.9949807074216355</v>
      </c>
      <c r="S5148" t="n">
        <v>0.9999596671628208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4</v>
      </c>
      <c r="H5149" t="n">
        <v>5</v>
      </c>
      <c r="I5149" t="n">
        <v>350.0001973772339</v>
      </c>
      <c r="J5149" t="n">
        <v>350.0001973772339</v>
      </c>
      <c r="K5149" t="n">
        <v>353.8437650151851</v>
      </c>
      <c r="L5149" t="n">
        <v>349.8335307105672</v>
      </c>
      <c r="M5149" t="n">
        <v>349.8335307105672</v>
      </c>
      <c r="N5149" t="n">
        <v>355.0631232151059</v>
      </c>
      <c r="O5149" t="n">
        <v>353.8437650151851</v>
      </c>
      <c r="P5149" t="n">
        <v>5.343567637951139</v>
      </c>
      <c r="Q5149" t="n">
        <v>0.988502732158581</v>
      </c>
      <c r="R5149" t="n">
        <v>0.9904858439115192</v>
      </c>
      <c r="S5149" t="n">
        <v>0.9998906131991657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1</v>
      </c>
      <c r="H5150" t="n">
        <v>7</v>
      </c>
      <c r="I5150" t="n">
        <v>350.722273614238</v>
      </c>
      <c r="J5150" t="n">
        <v>350.722273614238</v>
      </c>
      <c r="K5150" t="n">
        <v>356.2501919584449</v>
      </c>
      <c r="L5150" t="n">
        <v>349.5278291697936</v>
      </c>
      <c r="M5150" t="n">
        <v>353.8137413385559</v>
      </c>
      <c r="N5150" t="n">
        <v>358.3176563615069</v>
      </c>
      <c r="O5150" t="n">
        <v>356.2501919584449</v>
      </c>
      <c r="P5150" t="n">
        <v>7.677918344206887</v>
      </c>
      <c r="Q5150" t="n">
        <v>0.9913848033536309</v>
      </c>
      <c r="R5150" t="n">
        <v>0.99606569240621</v>
      </c>
      <c r="S5150" t="n">
        <v>0.9999661051664122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6</v>
      </c>
      <c r="H5151" t="n">
        <v>7</v>
      </c>
      <c r="I5151" t="n">
        <v>349.5760040272133</v>
      </c>
      <c r="J5151" t="n">
        <v>353.5829538023957</v>
      </c>
      <c r="K5151" t="n">
        <v>358.6449508226305</v>
      </c>
      <c r="L5151" t="n">
        <v>349.4871151383244</v>
      </c>
      <c r="M5151" t="n">
        <v>349.4871151383244</v>
      </c>
      <c r="N5151" t="n">
        <v>353.8137413385559</v>
      </c>
      <c r="O5151" t="n">
        <v>353.8137413385559</v>
      </c>
      <c r="P5151" t="n">
        <v>5.037737311342596</v>
      </c>
      <c r="Q5151" t="n">
        <v>0.9951568106069038</v>
      </c>
      <c r="R5151" t="n">
        <v>0.9962202665625446</v>
      </c>
      <c r="S5151" t="n">
        <v>0.9999816940351069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5</v>
      </c>
      <c r="H5152" t="n">
        <v>7</v>
      </c>
      <c r="I5152" t="n">
        <v>353.4372106032357</v>
      </c>
      <c r="J5152" t="n">
        <v>358.7490964778636</v>
      </c>
      <c r="K5152" t="n">
        <v>362.5938491445683</v>
      </c>
      <c r="L5152" t="n">
        <v>352.8872106032356</v>
      </c>
      <c r="M5152" t="n">
        <v>358.3176563615069</v>
      </c>
      <c r="N5152" t="n">
        <v>361.4236018286143</v>
      </c>
      <c r="O5152" t="n">
        <v>361.4236018286143</v>
      </c>
      <c r="P5152" t="n">
        <v>10.73639122537861</v>
      </c>
      <c r="Q5152" t="n">
        <v>0.9929964251315636</v>
      </c>
      <c r="R5152" t="n">
        <v>0.9972852021377043</v>
      </c>
      <c r="S5152" t="n">
        <v>0.9999809867099188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3</v>
      </c>
      <c r="H5153" t="n">
        <v>5</v>
      </c>
      <c r="I5153" t="n">
        <v>352.5683577633879</v>
      </c>
      <c r="J5153" t="n">
        <v>354.3197488547144</v>
      </c>
      <c r="K5153" t="n">
        <v>357.4041102393946</v>
      </c>
      <c r="L5153" t="n">
        <v>352.2112149062451</v>
      </c>
      <c r="M5153" t="n">
        <v>355.0631232151059</v>
      </c>
      <c r="N5153" t="n">
        <v>358.7490964778636</v>
      </c>
      <c r="O5153" t="n">
        <v>357.4041102393946</v>
      </c>
      <c r="P5153" t="n">
        <v>6.442895333149522</v>
      </c>
      <c r="Q5153" t="n">
        <v>0.9946570268012254</v>
      </c>
      <c r="R5153" t="n">
        <v>0.9932846832271226</v>
      </c>
      <c r="S5153" t="n">
        <v>0.9999641202424613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4</v>
      </c>
      <c r="H5154" t="n">
        <v>5</v>
      </c>
      <c r="I5154" t="n">
        <v>357.3659034172102</v>
      </c>
      <c r="J5154" t="n">
        <v>357.3659034172102</v>
      </c>
      <c r="K5154" t="n">
        <v>361.9478706455748</v>
      </c>
      <c r="L5154" t="n">
        <v>357.2478478616546</v>
      </c>
      <c r="M5154" t="n">
        <v>362.5938491445683</v>
      </c>
      <c r="N5154" t="n">
        <v>368.8281147359684</v>
      </c>
      <c r="O5154" t="n">
        <v>361.9478706455748</v>
      </c>
      <c r="P5154" t="n">
        <v>5.644467228364647</v>
      </c>
      <c r="Q5154" t="n">
        <v>0.9863091405989705</v>
      </c>
      <c r="R5154" t="n">
        <v>0.9886684421926101</v>
      </c>
      <c r="S5154" t="n">
        <v>0.9998448612352644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6</v>
      </c>
      <c r="H5155" t="n">
        <v>7</v>
      </c>
      <c r="I5155" t="n">
        <v>359.6427803552035</v>
      </c>
      <c r="J5155" t="n">
        <v>359.6427803552035</v>
      </c>
      <c r="K5155" t="n">
        <v>366.0467890656627</v>
      </c>
      <c r="L5155" t="n">
        <v>359.3788914663145</v>
      </c>
      <c r="M5155" t="n">
        <v>361.4236018286143</v>
      </c>
      <c r="N5155" t="n">
        <v>366.8972818332497</v>
      </c>
      <c r="O5155" t="n">
        <v>366.0467890656627</v>
      </c>
      <c r="P5155" t="n">
        <v>8.779008710459266</v>
      </c>
      <c r="Q5155" t="n">
        <v>0.9938767464574191</v>
      </c>
      <c r="R5155" t="n">
        <v>0.9952206003270796</v>
      </c>
      <c r="S5155" t="n">
        <v>0.9999707345240214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3</v>
      </c>
      <c r="I5156" t="n">
        <v>358.9921718874282</v>
      </c>
      <c r="J5156" t="n">
        <v>358.9921718874282</v>
      </c>
      <c r="K5156" t="n">
        <v>360.3928979756549</v>
      </c>
      <c r="L5156" t="n">
        <v>358.5636004588567</v>
      </c>
      <c r="M5156" t="n">
        <v>358.5636004588567</v>
      </c>
      <c r="N5156" t="n">
        <v>359.7457419027424</v>
      </c>
      <c r="O5156" t="n">
        <v>359.7457419027424</v>
      </c>
      <c r="P5156" t="n">
        <v>2.25357001531421</v>
      </c>
      <c r="Q5156" t="n">
        <v>0.997809928432408</v>
      </c>
      <c r="R5156" t="n">
        <v>0.9979488180075329</v>
      </c>
      <c r="S5156" t="n">
        <v>0.9999955077646383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4</v>
      </c>
      <c r="H5157" t="n">
        <v>6</v>
      </c>
      <c r="I5157" t="n">
        <v>360.4555378616221</v>
      </c>
      <c r="J5157" t="n">
        <v>361.9478706455748</v>
      </c>
      <c r="K5157" t="n">
        <v>362.1175315633245</v>
      </c>
      <c r="L5157" t="n">
        <v>360.0180378616221</v>
      </c>
      <c r="M5157" t="n">
        <v>366.0467890656627</v>
      </c>
      <c r="N5157" t="n">
        <v>366.2649681235602</v>
      </c>
      <c r="O5157" t="n">
        <v>362.1175315633245</v>
      </c>
      <c r="P5157" t="n">
        <v>3.849493701702443</v>
      </c>
      <c r="Q5157" t="n">
        <v>0.9994896833496894</v>
      </c>
      <c r="R5157" t="n">
        <v>0.9997907666036572</v>
      </c>
      <c r="S5157" t="n">
        <v>0.9999998932247141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2</v>
      </c>
      <c r="H5158" t="n">
        <v>4</v>
      </c>
      <c r="I5158" t="n">
        <v>362.8097391776695</v>
      </c>
      <c r="J5158" t="n">
        <v>362.8097391776695</v>
      </c>
      <c r="K5158" t="n">
        <v>367.19405222301</v>
      </c>
      <c r="L5158" t="n">
        <v>362.6118225110028</v>
      </c>
      <c r="M5158" t="n">
        <v>362.6118225110028</v>
      </c>
      <c r="N5158" t="n">
        <v>366.4473299373811</v>
      </c>
      <c r="O5158" t="n">
        <v>366.4473299373811</v>
      </c>
      <c r="P5158" t="n">
        <v>4.429257426378285</v>
      </c>
      <c r="Q5158" t="n">
        <v>0.9953993421610428</v>
      </c>
      <c r="R5158" t="n">
        <v>0.9885267038316266</v>
      </c>
      <c r="S5158" t="n">
        <v>0.9999472152900443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5</v>
      </c>
      <c r="H5159" t="n">
        <v>8</v>
      </c>
      <c r="I5159" t="n">
        <v>368.4606021235586</v>
      </c>
      <c r="J5159" t="n">
        <v>368.8281147359684</v>
      </c>
      <c r="K5159" t="n">
        <v>373.8477926860697</v>
      </c>
      <c r="L5159" t="n">
        <v>368.1961576791142</v>
      </c>
      <c r="M5159" t="n">
        <v>368.1961576791142</v>
      </c>
      <c r="N5159" t="n">
        <v>372.3242339901913</v>
      </c>
      <c r="O5159" t="n">
        <v>372.3242339901913</v>
      </c>
      <c r="P5159" t="n">
        <v>4.808076311077116</v>
      </c>
      <c r="Q5159" t="n">
        <v>0.9908659902258449</v>
      </c>
      <c r="R5159" t="n">
        <v>0.990901095643143</v>
      </c>
      <c r="S5159" t="n">
        <v>0.9999168905186704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4</v>
      </c>
      <c r="I5160" t="n">
        <v>371.0982244334102</v>
      </c>
      <c r="J5160" t="n">
        <v>371.0982244334102</v>
      </c>
      <c r="K5160" t="n">
        <v>377.6265208764714</v>
      </c>
      <c r="L5160" t="n">
        <v>370.6964387191244</v>
      </c>
      <c r="M5160" t="n">
        <v>373.6001283547839</v>
      </c>
      <c r="N5160" t="n">
        <v>379.3340726432349</v>
      </c>
      <c r="O5160" t="n">
        <v>377.6265208764714</v>
      </c>
      <c r="P5160" t="n">
        <v>9.742582157346988</v>
      </c>
      <c r="Q5160" t="n">
        <v>0.9887248982271707</v>
      </c>
      <c r="R5160" t="n">
        <v>0.9828966358417613</v>
      </c>
      <c r="S5160" t="n">
        <v>0.9998071578284581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4</v>
      </c>
      <c r="H5161" t="n">
        <v>5</v>
      </c>
      <c r="I5161" t="n">
        <v>369.6618315504536</v>
      </c>
      <c r="J5161" t="n">
        <v>369.6618315504536</v>
      </c>
      <c r="K5161" t="n">
        <v>373.6001283547839</v>
      </c>
      <c r="L5161" t="n">
        <v>369.5055815504536</v>
      </c>
      <c r="M5161" t="n">
        <v>373.8477926860697</v>
      </c>
      <c r="N5161" t="n">
        <v>379.2062745416286</v>
      </c>
      <c r="O5161" t="n">
        <v>373.6001283547839</v>
      </c>
      <c r="P5161" t="n">
        <v>5.344546804330321</v>
      </c>
      <c r="Q5161" t="n">
        <v>0.9882210440803373</v>
      </c>
      <c r="R5161" t="n">
        <v>0.9902525030584304</v>
      </c>
      <c r="S5161" t="n">
        <v>0.9998851846631982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2</v>
      </c>
      <c r="I5162" t="n">
        <v>376.8477797054024</v>
      </c>
      <c r="J5162" t="n">
        <v>376.8477797054024</v>
      </c>
      <c r="K5162" t="n">
        <v>380.7237796960592</v>
      </c>
      <c r="L5162" t="n">
        <v>376.0894463720691</v>
      </c>
      <c r="M5162" t="n">
        <v>376.0894463720691</v>
      </c>
      <c r="N5162" t="n">
        <v>379.3736669876536</v>
      </c>
      <c r="O5162" t="n">
        <v>379.3736669876536</v>
      </c>
      <c r="P5162" t="n">
        <v>7.075887282251131</v>
      </c>
      <c r="Q5162" t="n">
        <v>0.9939514939277944</v>
      </c>
      <c r="R5162" t="n">
        <v>0.9965517258900127</v>
      </c>
      <c r="S5162" t="n">
        <v>0.9999791430931071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4</v>
      </c>
      <c r="I5163" t="n">
        <v>384.8472169966594</v>
      </c>
      <c r="J5163" t="n">
        <v>384.8472169966594</v>
      </c>
      <c r="K5163" t="n">
        <v>391.0415515561896</v>
      </c>
      <c r="L5163" t="n">
        <v>384.4588241395166</v>
      </c>
      <c r="M5163" t="n">
        <v>384.4588241395166</v>
      </c>
      <c r="N5163" t="n">
        <v>389.8994424659291</v>
      </c>
      <c r="O5163" t="n">
        <v>389.8994424659291</v>
      </c>
      <c r="P5163" t="n">
        <v>8.159368326412505</v>
      </c>
      <c r="Q5163" t="n">
        <v>0.9892985903409827</v>
      </c>
      <c r="R5163" t="n">
        <v>0.9837644340815036</v>
      </c>
      <c r="S5163" t="n">
        <v>0.9998262565580602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4</v>
      </c>
      <c r="H5164" t="n">
        <v>7</v>
      </c>
      <c r="I5164" t="n">
        <v>385.1981719633999</v>
      </c>
      <c r="J5164" t="n">
        <v>389.8994424659291</v>
      </c>
      <c r="K5164" t="n">
        <v>393.6535934170609</v>
      </c>
      <c r="L5164" t="n">
        <v>384.3676164078443</v>
      </c>
      <c r="M5164" t="n">
        <v>384.3676164078443</v>
      </c>
      <c r="N5164" t="n">
        <v>388.4940083064749</v>
      </c>
      <c r="O5164" t="n">
        <v>388.4940083064749</v>
      </c>
      <c r="P5164" t="n">
        <v>6.170836343075052</v>
      </c>
      <c r="Q5164" t="n">
        <v>0.988768696632871</v>
      </c>
      <c r="R5164" t="n">
        <v>0.9963948752138317</v>
      </c>
      <c r="S5164" t="n">
        <v>0.9999595097498502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3</v>
      </c>
      <c r="H5165" t="n">
        <v>8</v>
      </c>
      <c r="I5165" t="n">
        <v>387.3797221078279</v>
      </c>
      <c r="J5165" t="n">
        <v>391.0415515561896</v>
      </c>
      <c r="K5165" t="n">
        <v>392.2453902182275</v>
      </c>
      <c r="L5165" t="n">
        <v>385.9654363935422</v>
      </c>
      <c r="M5165" t="n">
        <v>385.9654363935422</v>
      </c>
      <c r="N5165" t="n">
        <v>387.1485516983307</v>
      </c>
      <c r="O5165" t="n">
        <v>387.1485516983307</v>
      </c>
      <c r="P5165" t="n">
        <v>2.983115304788441</v>
      </c>
      <c r="Q5165" t="n">
        <v>0.9979112096227348</v>
      </c>
      <c r="R5165" t="n">
        <v>0.9973837270411744</v>
      </c>
      <c r="S5165" t="n">
        <v>0.9999945351542193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1</v>
      </c>
      <c r="H5166" t="n">
        <v>7</v>
      </c>
      <c r="I5166" t="n">
        <v>390.2584050532111</v>
      </c>
      <c r="J5166" t="n">
        <v>390.2584050532111</v>
      </c>
      <c r="K5166" t="n">
        <v>392.8096757779306</v>
      </c>
      <c r="L5166" t="n">
        <v>388.6750717198777</v>
      </c>
      <c r="M5166" t="n">
        <v>388.6750717198777</v>
      </c>
      <c r="N5166" t="n">
        <v>390.7537396431696</v>
      </c>
      <c r="O5166" t="n">
        <v>390.7537396431696</v>
      </c>
      <c r="P5166" t="n">
        <v>3.345334589958554</v>
      </c>
      <c r="Q5166" t="n">
        <v>0.9960146104202643</v>
      </c>
      <c r="R5166" t="n">
        <v>0.9981822926807069</v>
      </c>
      <c r="S5166" t="n">
        <v>0.9999927557281907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3</v>
      </c>
      <c r="H5167" t="n">
        <v>7</v>
      </c>
      <c r="I5167" t="n">
        <v>394.6924094703679</v>
      </c>
      <c r="J5167" t="n">
        <v>394.6924094703679</v>
      </c>
      <c r="K5167" t="n">
        <v>398.6718949527179</v>
      </c>
      <c r="L5167" t="n">
        <v>394.3685999465584</v>
      </c>
      <c r="M5167" t="n">
        <v>394.3685999465584</v>
      </c>
      <c r="N5167" t="n">
        <v>398.2104398895497</v>
      </c>
      <c r="O5167" t="n">
        <v>398.2104398895497</v>
      </c>
      <c r="P5167" t="n">
        <v>4.375173276324688</v>
      </c>
      <c r="Q5167" t="n">
        <v>0.9931117738662596</v>
      </c>
      <c r="R5167" t="n">
        <v>0.996643063336312</v>
      </c>
      <c r="S5167" t="n">
        <v>0.9999768766611439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6</v>
      </c>
      <c r="H5168" t="n">
        <v>7</v>
      </c>
      <c r="I5168" t="n">
        <v>398.6249131590172</v>
      </c>
      <c r="J5168" t="n">
        <v>398.6249131590172</v>
      </c>
      <c r="K5168" t="n">
        <v>403.2963289746319</v>
      </c>
      <c r="L5168" t="n">
        <v>398.5832464923505</v>
      </c>
      <c r="M5168" t="n">
        <v>398.5832464923505</v>
      </c>
      <c r="N5168" t="n">
        <v>402.5760323393632</v>
      </c>
      <c r="O5168" t="n">
        <v>402.5760323393632</v>
      </c>
      <c r="P5168" t="n">
        <v>4.326119180346041</v>
      </c>
      <c r="Q5168" t="n">
        <v>0.9955296721463093</v>
      </c>
      <c r="R5168" t="n">
        <v>0.9965113996094884</v>
      </c>
      <c r="S5168" t="n">
        <v>0.9999844048125039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8</v>
      </c>
      <c r="I5169" t="n">
        <v>409.6707109330013</v>
      </c>
      <c r="J5169" t="n">
        <v>409.6707109330013</v>
      </c>
      <c r="K5169" t="n">
        <v>411.7441910258993</v>
      </c>
      <c r="L5169" t="n">
        <v>408.8044609330013</v>
      </c>
      <c r="M5169" t="n">
        <v>408.8044609330013</v>
      </c>
      <c r="N5169" t="n">
        <v>411.1245521167604</v>
      </c>
      <c r="O5169" t="n">
        <v>411.1245521167604</v>
      </c>
      <c r="P5169" t="n">
        <v>3.860091183759152</v>
      </c>
      <c r="Q5169" t="n">
        <v>0.9937810838491892</v>
      </c>
      <c r="R5169" t="n">
        <v>0.9948759340489134</v>
      </c>
      <c r="S5169" t="n">
        <v>0.9999681338634989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4</v>
      </c>
      <c r="H5170" t="n">
        <v>6</v>
      </c>
      <c r="I5170" t="n">
        <v>410.9948796031733</v>
      </c>
      <c r="J5170" t="n">
        <v>411.7441910258993</v>
      </c>
      <c r="K5170" t="n">
        <v>415.8304686533775</v>
      </c>
      <c r="L5170" t="n">
        <v>410.6386296031733</v>
      </c>
      <c r="M5170" t="n">
        <v>410.6386296031733</v>
      </c>
      <c r="N5170" t="n">
        <v>415.8934650413872</v>
      </c>
      <c r="O5170" t="n">
        <v>415.8304686533775</v>
      </c>
      <c r="P5170" t="n">
        <v>6.616839050204248</v>
      </c>
      <c r="Q5170" t="n">
        <v>0.9877811667039657</v>
      </c>
      <c r="R5170" t="n">
        <v>0.9949727722702293</v>
      </c>
      <c r="S5170" t="n">
        <v>0.9999385731424287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2</v>
      </c>
      <c r="H5171" t="n">
        <v>8</v>
      </c>
      <c r="I5171" t="n">
        <v>412.9685710537008</v>
      </c>
      <c r="J5171" t="n">
        <v>412.9685710537008</v>
      </c>
      <c r="K5171" t="n">
        <v>417.4657953024252</v>
      </c>
      <c r="L5171" t="n">
        <v>411.6685710537008</v>
      </c>
      <c r="M5171" t="n">
        <v>411.6685710537008</v>
      </c>
      <c r="N5171" t="n">
        <v>416.0707835225226</v>
      </c>
      <c r="O5171" t="n">
        <v>416.0707835225226</v>
      </c>
      <c r="P5171" t="n">
        <v>5.602212468821733</v>
      </c>
      <c r="Q5171" t="n">
        <v>0.9952811393192266</v>
      </c>
      <c r="R5171" t="n">
        <v>0.9902997979406629</v>
      </c>
      <c r="S5171" t="n">
        <v>0.9999542260979066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6</v>
      </c>
      <c r="I5172" t="n">
        <v>416.47443626682</v>
      </c>
      <c r="J5172" t="n">
        <v>417.4657953024252</v>
      </c>
      <c r="K5172" t="n">
        <v>421.9316762558457</v>
      </c>
      <c r="L5172" t="n">
        <v>415.7577696001533</v>
      </c>
      <c r="M5172" t="n">
        <v>415.8934650413872</v>
      </c>
      <c r="N5172" t="n">
        <v>420.9175811139852</v>
      </c>
      <c r="O5172" t="n">
        <v>420.9175811139852</v>
      </c>
      <c r="P5172" t="n">
        <v>6.234811513831914</v>
      </c>
      <c r="Q5172" t="n">
        <v>0.9953139501258269</v>
      </c>
      <c r="R5172" t="n">
        <v>0.9951929668772268</v>
      </c>
      <c r="S5172" t="n">
        <v>0.9999774740030399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5</v>
      </c>
      <c r="H5173" t="n">
        <v>6</v>
      </c>
      <c r="I5173" t="n">
        <v>416.3492311094502</v>
      </c>
      <c r="J5173" t="n">
        <v>416.3492311094502</v>
      </c>
      <c r="K5173" t="n">
        <v>421.1212736896335</v>
      </c>
      <c r="L5173" t="n">
        <v>416.2825644427835</v>
      </c>
      <c r="M5173" t="n">
        <v>420.9175811139852</v>
      </c>
      <c r="N5173" t="n">
        <v>425.4278479770902</v>
      </c>
      <c r="O5173" t="n">
        <v>421.1212736896335</v>
      </c>
      <c r="P5173" t="n">
        <v>5.438709246850067</v>
      </c>
      <c r="Q5173" t="n">
        <v>0.9913146349153816</v>
      </c>
      <c r="R5173" t="n">
        <v>0.9956835508924946</v>
      </c>
      <c r="S5173" t="n">
        <v>0.9999625100636321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2</v>
      </c>
      <c r="H5174" t="n">
        <v>4</v>
      </c>
      <c r="I5174" t="n">
        <v>421.7703633840157</v>
      </c>
      <c r="J5174" t="n">
        <v>421.9316762558457</v>
      </c>
      <c r="K5174" t="n">
        <v>426.2366614994273</v>
      </c>
      <c r="L5174" t="n">
        <v>421.353696717349</v>
      </c>
      <c r="M5174" t="n">
        <v>421.353696717349</v>
      </c>
      <c r="N5174" t="n">
        <v>425.1198061856851</v>
      </c>
      <c r="O5174" t="n">
        <v>425.1198061856851</v>
      </c>
      <c r="P5174" t="n">
        <v>5.016109468336083</v>
      </c>
      <c r="Q5174" t="n">
        <v>0.9954823960947028</v>
      </c>
      <c r="R5174" t="n">
        <v>0.9887331226089592</v>
      </c>
      <c r="S5174" t="n">
        <v>0.9999491007106978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7</v>
      </c>
      <c r="I5175" t="n">
        <v>421.9698232006625</v>
      </c>
      <c r="J5175" t="n">
        <v>421.9698232006625</v>
      </c>
      <c r="K5175" t="n">
        <v>423.2904197812012</v>
      </c>
      <c r="L5175" t="n">
        <v>421.8253787562181</v>
      </c>
      <c r="M5175" t="n">
        <v>421.8253787562181</v>
      </c>
      <c r="N5175" t="n">
        <v>422.8922096602504</v>
      </c>
      <c r="O5175" t="n">
        <v>422.8922096602504</v>
      </c>
      <c r="P5175" t="n">
        <v>1.644608681810155</v>
      </c>
      <c r="Q5175" t="n">
        <v>0.9975888584817911</v>
      </c>
      <c r="R5175" t="n">
        <v>0.9990666883347773</v>
      </c>
      <c r="S5175" t="n">
        <v>0.9999977496534945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6</v>
      </c>
      <c r="I5176" t="n">
        <v>424.2196243415564</v>
      </c>
      <c r="J5176" t="n">
        <v>424.2196243415564</v>
      </c>
      <c r="K5176" t="n">
        <v>427.3090835101038</v>
      </c>
      <c r="L5176" t="n">
        <v>423.3839100558421</v>
      </c>
      <c r="M5176" t="n">
        <v>425.4278479770902</v>
      </c>
      <c r="N5176" t="n">
        <v>428.917380994802</v>
      </c>
      <c r="O5176" t="n">
        <v>427.3090835101038</v>
      </c>
      <c r="P5176" t="n">
        <v>5.875173454261699</v>
      </c>
      <c r="Q5176" t="n">
        <v>0.9946482196917972</v>
      </c>
      <c r="R5176" t="n">
        <v>0.9966587871292258</v>
      </c>
      <c r="S5176" t="n">
        <v>0.9999821185627527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2</v>
      </c>
      <c r="H5177" t="n">
        <v>6</v>
      </c>
      <c r="I5177" t="n">
        <v>424.9005676103674</v>
      </c>
      <c r="J5177" t="n">
        <v>426.2366614994273</v>
      </c>
      <c r="K5177" t="n">
        <v>428.8631756540933</v>
      </c>
      <c r="L5177" t="n">
        <v>423.9005676103674</v>
      </c>
      <c r="M5177" t="n">
        <v>428.917380994802</v>
      </c>
      <c r="N5177" t="n">
        <v>431.8722094188013</v>
      </c>
      <c r="O5177" t="n">
        <v>428.8631756540933</v>
      </c>
      <c r="P5177" t="n">
        <v>6.462608043725822</v>
      </c>
      <c r="Q5177" t="n">
        <v>0.9972413326254256</v>
      </c>
      <c r="R5177" t="n">
        <v>0.9971700392960513</v>
      </c>
      <c r="S5177" t="n">
        <v>0.9999921930797346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3</v>
      </c>
      <c r="H5178" t="n">
        <v>5</v>
      </c>
      <c r="I5178" t="n">
        <v>433.7938848457197</v>
      </c>
      <c r="J5178" t="n">
        <v>433.7938848457197</v>
      </c>
      <c r="K5178" t="n">
        <v>439.2630241697586</v>
      </c>
      <c r="L5178" t="n">
        <v>433.3970594488943</v>
      </c>
      <c r="M5178" t="n">
        <v>433.3970594488943</v>
      </c>
      <c r="N5178" t="n">
        <v>439.93296714727</v>
      </c>
      <c r="O5178" t="n">
        <v>439.2630241697586</v>
      </c>
      <c r="P5178" t="n">
        <v>7.254853609753184</v>
      </c>
      <c r="Q5178" t="n">
        <v>0.990545504117029</v>
      </c>
      <c r="R5178" t="n">
        <v>0.9881234383804623</v>
      </c>
      <c r="S5178" t="n">
        <v>0.9998877130970643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1</v>
      </c>
      <c r="H5179" t="n">
        <v>8</v>
      </c>
      <c r="I5179" t="n">
        <v>434.3356122508393</v>
      </c>
      <c r="J5179" t="n">
        <v>434.3356122508393</v>
      </c>
      <c r="K5179" t="n">
        <v>439.7519890409071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0.9915579037064793</v>
      </c>
      <c r="R5179" t="n">
        <v>0.9901019340847753</v>
      </c>
      <c r="S5179" t="n">
        <v>0.9999164395744241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2</v>
      </c>
      <c r="H5180" t="n">
        <v>5</v>
      </c>
      <c r="I5180" t="n">
        <v>440.9805484223815</v>
      </c>
      <c r="J5180" t="n">
        <v>444.849467725367</v>
      </c>
      <c r="K5180" t="n">
        <v>448.2113095672048</v>
      </c>
      <c r="L5180" t="n">
        <v>439.6194373112704</v>
      </c>
      <c r="M5180" t="n">
        <v>439.93296714727</v>
      </c>
      <c r="N5180" t="n">
        <v>443.9345505384584</v>
      </c>
      <c r="O5180" t="n">
        <v>443.9345505384584</v>
      </c>
      <c r="P5180" t="n">
        <v>7.03733544941025</v>
      </c>
      <c r="Q5180" t="n">
        <v>0.9964703713231544</v>
      </c>
      <c r="R5180" t="n">
        <v>0.9927117869118814</v>
      </c>
      <c r="S5180" t="n">
        <v>0.9999742753140812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7</v>
      </c>
      <c r="H5181" t="n">
        <v>8</v>
      </c>
      <c r="I5181" t="n">
        <v>438.0358923826819</v>
      </c>
      <c r="J5181" t="n">
        <v>438.0358923826819</v>
      </c>
      <c r="K5181" t="n">
        <v>441.6860753468545</v>
      </c>
      <c r="L5181" t="n">
        <v>437.9314479382375</v>
      </c>
      <c r="M5181" t="n">
        <v>437.9314479382375</v>
      </c>
      <c r="N5181" t="n">
        <v>441.6473227710924</v>
      </c>
      <c r="O5181" t="n">
        <v>441.6473227710924</v>
      </c>
      <c r="P5181" t="n">
        <v>4.65587483285492</v>
      </c>
      <c r="Q5181" t="n">
        <v>0.9968102626782952</v>
      </c>
      <c r="R5181" t="n">
        <v>0.9918059168658653</v>
      </c>
      <c r="S5181" t="n">
        <v>0.9999738630272099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2</v>
      </c>
      <c r="H5182" t="n">
        <v>4</v>
      </c>
      <c r="I5182" t="n">
        <v>440.80963338897</v>
      </c>
      <c r="J5182" t="n">
        <v>440.80963338897</v>
      </c>
      <c r="K5182" t="n">
        <v>444.849467725367</v>
      </c>
      <c r="L5182" t="n">
        <v>440.2054667223033</v>
      </c>
      <c r="M5182" t="n">
        <v>440.2054667223033</v>
      </c>
      <c r="N5182" t="n">
        <v>443.7396155019065</v>
      </c>
      <c r="O5182" t="n">
        <v>443.7396155019065</v>
      </c>
      <c r="P5182" t="n">
        <v>5.346648779603242</v>
      </c>
      <c r="Q5182" t="n">
        <v>0.9957600517862732</v>
      </c>
      <c r="R5182" t="n">
        <v>0.9894233843288369</v>
      </c>
      <c r="S5182" t="n">
        <v>0.9999551556972778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1</v>
      </c>
      <c r="H5183" t="n">
        <v>8</v>
      </c>
      <c r="I5183" t="n">
        <v>445.9809174388109</v>
      </c>
      <c r="J5183" t="n">
        <v>445.9809174388109</v>
      </c>
      <c r="K5183" t="n">
        <v>453.3306026756845</v>
      </c>
      <c r="L5183" t="n">
        <v>444.0009174388109</v>
      </c>
      <c r="M5183" t="n">
        <v>444.0009174388109</v>
      </c>
      <c r="N5183" t="n">
        <v>450.0969004991285</v>
      </c>
      <c r="O5183" t="n">
        <v>450.0969004991285</v>
      </c>
      <c r="P5183" t="n">
        <v>7.415983060317615</v>
      </c>
      <c r="Q5183" t="n">
        <v>0.9885618928740356</v>
      </c>
      <c r="R5183" t="n">
        <v>0.9865927188009479</v>
      </c>
      <c r="S5183" t="n">
        <v>0.9998466460813773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1</v>
      </c>
      <c r="H5184" t="n">
        <v>6</v>
      </c>
      <c r="I5184" t="n">
        <v>448.0132621991314</v>
      </c>
      <c r="J5184" t="n">
        <v>453.3306026756845</v>
      </c>
      <c r="K5184" t="n">
        <v>456.8964843223875</v>
      </c>
      <c r="L5184" t="n">
        <v>446.4382621991314</v>
      </c>
      <c r="M5184" t="n">
        <v>446.4382621991314</v>
      </c>
      <c r="N5184" t="n">
        <v>449.8373939846577</v>
      </c>
      <c r="O5184" t="n">
        <v>449.8373939846577</v>
      </c>
      <c r="P5184" t="n">
        <v>4.974131785526254</v>
      </c>
      <c r="Q5184" t="n">
        <v>0.9944340848505385</v>
      </c>
      <c r="R5184" t="n">
        <v>0.9967452048999319</v>
      </c>
      <c r="S5184" t="n">
        <v>0.9999818840866441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4</v>
      </c>
      <c r="H5185" t="n">
        <v>6</v>
      </c>
      <c r="I5185" t="n">
        <v>447.8362939411753</v>
      </c>
      <c r="J5185" t="n">
        <v>447.8362939411753</v>
      </c>
      <c r="K5185" t="n">
        <v>451.7994308482135</v>
      </c>
      <c r="L5185" t="n">
        <v>447.2737939411753</v>
      </c>
      <c r="M5185" t="n">
        <v>449.8373939846577</v>
      </c>
      <c r="N5185" t="n">
        <v>454.9338740000036</v>
      </c>
      <c r="O5185" t="n">
        <v>451.7994308482135</v>
      </c>
      <c r="P5185" t="n">
        <v>6.775636907038233</v>
      </c>
      <c r="Q5185" t="n">
        <v>0.9881471924612897</v>
      </c>
      <c r="R5185" t="n">
        <v>0.9951238987262473</v>
      </c>
      <c r="S5185" t="n">
        <v>0.999942204510063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2</v>
      </c>
      <c r="H5186" t="n">
        <v>5</v>
      </c>
      <c r="I5186" t="n">
        <v>448.0860742860751</v>
      </c>
      <c r="J5186" t="n">
        <v>448.2113095672048</v>
      </c>
      <c r="K5186" t="n">
        <v>453.7919335719025</v>
      </c>
      <c r="L5186" t="n">
        <v>447.1416298416307</v>
      </c>
      <c r="M5186" t="n">
        <v>447.1416298416307</v>
      </c>
      <c r="N5186" t="n">
        <v>453.7842184523604</v>
      </c>
      <c r="O5186" t="n">
        <v>453.7842184523604</v>
      </c>
      <c r="P5186" t="n">
        <v>8.531477499618575</v>
      </c>
      <c r="Q5186" t="n">
        <v>0.9941476787532827</v>
      </c>
      <c r="R5186" t="n">
        <v>0.9879307603453855</v>
      </c>
      <c r="S5186" t="n">
        <v>0.9999293669323376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1</v>
      </c>
      <c r="H5187" t="n">
        <v>3</v>
      </c>
      <c r="I5187" t="n">
        <v>449.1078127421834</v>
      </c>
      <c r="J5187" t="n">
        <v>463.3624118405085</v>
      </c>
      <c r="K5187" t="n">
        <v>467.083160048175</v>
      </c>
      <c r="L5187" t="n">
        <v>448.2935270278977</v>
      </c>
      <c r="M5187" t="n">
        <v>448.2935270278977</v>
      </c>
      <c r="N5187" t="n">
        <v>451.4336489229029</v>
      </c>
      <c r="O5187" t="n">
        <v>451.4336489229029</v>
      </c>
      <c r="P5187" t="n">
        <v>5.1758361807195</v>
      </c>
      <c r="Q5187" t="n">
        <v>0.9941930598392038</v>
      </c>
      <c r="R5187" t="n">
        <v>0.994560697234805</v>
      </c>
      <c r="S5187" t="n">
        <v>0.999968414294326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6</v>
      </c>
      <c r="H5188" t="n">
        <v>7</v>
      </c>
      <c r="I5188" t="n">
        <v>448.4339200232365</v>
      </c>
      <c r="J5188" t="n">
        <v>454.9338740000036</v>
      </c>
      <c r="K5188" t="n">
        <v>460.439240837964</v>
      </c>
      <c r="L5188" t="n">
        <v>448.2339200232365</v>
      </c>
      <c r="M5188" t="n">
        <v>448.2339200232365</v>
      </c>
      <c r="N5188" t="n">
        <v>452.93950643662</v>
      </c>
      <c r="O5188" t="n">
        <v>452.93950643662</v>
      </c>
      <c r="P5188" t="n">
        <v>6.305586413383537</v>
      </c>
      <c r="Q5188" t="n">
        <v>0.9947337245720748</v>
      </c>
      <c r="R5188" t="n">
        <v>0.9958898887930198</v>
      </c>
      <c r="S5188" t="n">
        <v>0.9999783550223447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2</v>
      </c>
      <c r="I5189" t="n">
        <v>448.4397784326955</v>
      </c>
      <c r="J5189" t="n">
        <v>456.8964843223875</v>
      </c>
      <c r="K5189" t="n">
        <v>463.3624118405085</v>
      </c>
      <c r="L5189" t="n">
        <v>448.2397784326955</v>
      </c>
      <c r="M5189" t="n">
        <v>453.7919335719025</v>
      </c>
      <c r="N5189" t="n">
        <v>459.2706571284239</v>
      </c>
      <c r="O5189" t="n">
        <v>459.2706571284239</v>
      </c>
      <c r="P5189" t="n">
        <v>12.0308786957284</v>
      </c>
      <c r="Q5189" t="n">
        <v>0.9899303102822182</v>
      </c>
      <c r="R5189" t="n">
        <v>0.9942542327121088</v>
      </c>
      <c r="S5189" t="n">
        <v>0.9999421419062203</v>
      </c>
      <c r="T5189" t="b">
        <v>1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3</v>
      </c>
      <c r="H5190" t="n">
        <v>4</v>
      </c>
      <c r="I5190" t="n">
        <v>453.5983794438239</v>
      </c>
      <c r="J5190" t="n">
        <v>453.5983794438239</v>
      </c>
      <c r="K5190" t="n">
        <v>456.8092396984703</v>
      </c>
      <c r="L5190" t="n">
        <v>453.1698080152524</v>
      </c>
      <c r="M5190" t="n">
        <v>453.1698080152524</v>
      </c>
      <c r="N5190" t="n">
        <v>455.9899761829699</v>
      </c>
      <c r="O5190" t="n">
        <v>455.9899761829699</v>
      </c>
      <c r="P5190" t="n">
        <v>5.820168167717441</v>
      </c>
      <c r="Q5190" t="n">
        <v>0.9944385059759162</v>
      </c>
      <c r="R5190" t="n">
        <v>0.991551052472987</v>
      </c>
      <c r="S5190" t="n">
        <v>0.9999530112288187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5</v>
      </c>
      <c r="H5191" t="n">
        <v>8</v>
      </c>
      <c r="I5191" t="n">
        <v>452.8468131328776</v>
      </c>
      <c r="J5191" t="n">
        <v>453.7842184523604</v>
      </c>
      <c r="K5191" t="n">
        <v>459.4094861839179</v>
      </c>
      <c r="L5191" t="n">
        <v>452.481257577322</v>
      </c>
      <c r="M5191" t="n">
        <v>452.481257577322</v>
      </c>
      <c r="N5191" t="n">
        <v>457.1073580357468</v>
      </c>
      <c r="O5191" t="n">
        <v>457.1073580357468</v>
      </c>
      <c r="P5191" t="n">
        <v>5.566100458424785</v>
      </c>
      <c r="Q5191" t="n">
        <v>0.9897696894306901</v>
      </c>
      <c r="R5191" t="n">
        <v>0.9898089866334916</v>
      </c>
      <c r="S5191" t="n">
        <v>0.9998957427682447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3</v>
      </c>
      <c r="H5192" t="n">
        <v>4</v>
      </c>
      <c r="I5192" t="n">
        <v>455.9843001200348</v>
      </c>
      <c r="J5192" t="n">
        <v>456.8092396984703</v>
      </c>
      <c r="K5192" t="n">
        <v>461.2288745777093</v>
      </c>
      <c r="L5192" t="n">
        <v>455.6137644057491</v>
      </c>
      <c r="M5192" t="n">
        <v>455.9899761829699</v>
      </c>
      <c r="N5192" t="n">
        <v>459.8718373076721</v>
      </c>
      <c r="O5192" t="n">
        <v>459.8718373076721</v>
      </c>
      <c r="P5192" t="n">
        <v>6.851822901922958</v>
      </c>
      <c r="Q5192" t="n">
        <v>0.9923528245331665</v>
      </c>
      <c r="R5192" t="n">
        <v>0.9883888524013555</v>
      </c>
      <c r="S5192" t="n">
        <v>0.9999112075169418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7</v>
      </c>
      <c r="H5193" t="n">
        <v>8</v>
      </c>
      <c r="I5193" t="n">
        <v>456.2218707501012</v>
      </c>
      <c r="J5193" t="n">
        <v>456.2218707501012</v>
      </c>
      <c r="K5193" t="n">
        <v>461.3534829475925</v>
      </c>
      <c r="L5193" t="n">
        <v>456.1263151945457</v>
      </c>
      <c r="M5193" t="n">
        <v>457.1073580357468</v>
      </c>
      <c r="N5193" t="n">
        <v>462.3313231914088</v>
      </c>
      <c r="O5193" t="n">
        <v>461.3534829475925</v>
      </c>
      <c r="P5193" t="n">
        <v>6.087167753046799</v>
      </c>
      <c r="Q5193" t="n">
        <v>0.9955186100449112</v>
      </c>
      <c r="R5193" t="n">
        <v>0.9884995285892801</v>
      </c>
      <c r="S5193" t="n">
        <v>0.9999484619029412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3</v>
      </c>
      <c r="H5194" t="n">
        <v>5</v>
      </c>
      <c r="I5194" t="n">
        <v>458.7689759124452</v>
      </c>
      <c r="J5194" t="n">
        <v>461.2288745777093</v>
      </c>
      <c r="K5194" t="n">
        <v>463.750331690734</v>
      </c>
      <c r="L5194" t="n">
        <v>458.1340552775246</v>
      </c>
      <c r="M5194" t="n">
        <v>459.4094861839179</v>
      </c>
      <c r="N5194" t="n">
        <v>462.4227593846401</v>
      </c>
      <c r="O5194" t="n">
        <v>462.4227593846401</v>
      </c>
      <c r="P5194" t="n">
        <v>6.510926329337735</v>
      </c>
      <c r="Q5194" t="n">
        <v>0.9956299997542097</v>
      </c>
      <c r="R5194" t="n">
        <v>0.9945068736926674</v>
      </c>
      <c r="S5194" t="n">
        <v>0.9999759950366868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5</v>
      </c>
      <c r="H5195" t="n">
        <v>8</v>
      </c>
      <c r="I5195" t="n">
        <v>459.451558111401</v>
      </c>
      <c r="J5195" t="n">
        <v>462.4227593846401</v>
      </c>
      <c r="K5195" t="n">
        <v>465.0936646005896</v>
      </c>
      <c r="L5195" t="n">
        <v>458.8760025558455</v>
      </c>
      <c r="M5195" t="n">
        <v>462.3313231914088</v>
      </c>
      <c r="N5195" t="n">
        <v>464.5278187954487</v>
      </c>
      <c r="O5195" t="n">
        <v>464.5278187954487</v>
      </c>
      <c r="P5195" t="n">
        <v>7.131816239603211</v>
      </c>
      <c r="Q5195" t="n">
        <v>0.9951294799436299</v>
      </c>
      <c r="R5195" t="n">
        <v>0.9951482392955769</v>
      </c>
      <c r="S5195" t="n">
        <v>0.9999763694021804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4</v>
      </c>
      <c r="H5196" t="n">
        <v>5</v>
      </c>
      <c r="I5196" t="n">
        <v>465.3287394010108</v>
      </c>
      <c r="J5196" t="n">
        <v>465.3287394010108</v>
      </c>
      <c r="K5196" t="n">
        <v>469.1184489696398</v>
      </c>
      <c r="L5196" t="n">
        <v>465.1724894010108</v>
      </c>
      <c r="M5196" t="n">
        <v>465.1724894010108</v>
      </c>
      <c r="N5196" t="n">
        <v>470.3288021347305</v>
      </c>
      <c r="O5196" t="n">
        <v>469.1184489696398</v>
      </c>
      <c r="P5196" t="n">
        <v>5.195959568629007</v>
      </c>
      <c r="Q5196" t="n">
        <v>0.9886629211274184</v>
      </c>
      <c r="R5196" t="n">
        <v>0.9906185338816188</v>
      </c>
      <c r="S5196" t="n">
        <v>0.9998936415786754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6</v>
      </c>
      <c r="H5197" t="n">
        <v>7</v>
      </c>
      <c r="I5197" t="n">
        <v>467.3641137429683</v>
      </c>
      <c r="J5197" t="n">
        <v>467.3641137429683</v>
      </c>
      <c r="K5197" t="n">
        <v>471.7822357372518</v>
      </c>
      <c r="L5197" t="n">
        <v>467.2835581874127</v>
      </c>
      <c r="M5197" t="n">
        <v>467.2835581874127</v>
      </c>
      <c r="N5197" t="n">
        <v>471.0598469327188</v>
      </c>
      <c r="O5197" t="n">
        <v>471.0598469327188</v>
      </c>
      <c r="P5197" t="n">
        <v>4.420733189750536</v>
      </c>
      <c r="Q5197" t="n">
        <v>0.9957715493501442</v>
      </c>
      <c r="R5197" t="n">
        <v>0.996700246290636</v>
      </c>
      <c r="S5197" t="n">
        <v>0.9999860471542833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6</v>
      </c>
      <c r="H5198" t="n">
        <v>8</v>
      </c>
      <c r="I5198" t="n">
        <v>467.8025561662276</v>
      </c>
      <c r="J5198" t="n">
        <v>471.7822357372518</v>
      </c>
      <c r="K5198" t="n">
        <v>474.8080450865862</v>
      </c>
      <c r="L5198" t="n">
        <v>467.6775561662276</v>
      </c>
      <c r="M5198" t="n">
        <v>467.6775561662276</v>
      </c>
      <c r="N5198" t="n">
        <v>470.3103417659615</v>
      </c>
      <c r="O5198" t="n">
        <v>470.3103417659615</v>
      </c>
      <c r="P5198" t="n">
        <v>3.132785599733893</v>
      </c>
      <c r="Q5198" t="n">
        <v>0.9971021565384713</v>
      </c>
      <c r="R5198" t="n">
        <v>0.9941873397413765</v>
      </c>
      <c r="S5198" t="n">
        <v>0.9999831558204755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1</v>
      </c>
      <c r="H5199" t="n">
        <v>8</v>
      </c>
      <c r="I5199" t="n">
        <v>468.2632394791718</v>
      </c>
      <c r="J5199" t="n">
        <v>468.2632394791718</v>
      </c>
      <c r="K5199" t="n">
        <v>471.7743678145606</v>
      </c>
      <c r="L5199" t="n">
        <v>467.6932394791718</v>
      </c>
      <c r="M5199" t="n">
        <v>470.3103417659615</v>
      </c>
      <c r="N5199" t="n">
        <v>473.2225452366284</v>
      </c>
      <c r="O5199" t="n">
        <v>471.7743678145606</v>
      </c>
      <c r="P5199" t="n">
        <v>4.461128335388821</v>
      </c>
      <c r="Q5199" t="n">
        <v>0.9945193135954533</v>
      </c>
      <c r="R5199" t="n">
        <v>0.9935724280043483</v>
      </c>
      <c r="S5199" t="n">
        <v>0.9999647724935492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7</v>
      </c>
      <c r="H5200" t="n">
        <v>8</v>
      </c>
      <c r="I5200" t="n">
        <v>469.1163764487707</v>
      </c>
      <c r="J5200" t="n">
        <v>471.0598469327188</v>
      </c>
      <c r="K5200" t="n">
        <v>474.4574648746967</v>
      </c>
      <c r="L5200" t="n">
        <v>469.0319320043262</v>
      </c>
      <c r="M5200" t="n">
        <v>473.2225452366284</v>
      </c>
      <c r="N5200" t="n">
        <v>476.6813096673899</v>
      </c>
      <c r="O5200" t="n">
        <v>474.4574648746967</v>
      </c>
      <c r="P5200" t="n">
        <v>6.18553287037048</v>
      </c>
      <c r="Q5200" t="n">
        <v>0.9970306403343497</v>
      </c>
      <c r="R5200" t="n">
        <v>0.9923707168656472</v>
      </c>
      <c r="S5200" t="n">
        <v>0.999977345914383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2</v>
      </c>
      <c r="H5201" t="n">
        <v>8</v>
      </c>
      <c r="I5201" t="n">
        <v>471.8016067579949</v>
      </c>
      <c r="J5201" t="n">
        <v>471.8016067579949</v>
      </c>
      <c r="K5201" t="n">
        <v>476.7748031021099</v>
      </c>
      <c r="L5201" t="n">
        <v>470.3932734246616</v>
      </c>
      <c r="M5201" t="n">
        <v>476.6813096673899</v>
      </c>
      <c r="N5201" t="n">
        <v>481.5494384831081</v>
      </c>
      <c r="O5201" t="n">
        <v>476.7748031021099</v>
      </c>
      <c r="P5201" t="n">
        <v>7.681529677448339</v>
      </c>
      <c r="Q5201" t="n">
        <v>0.9947830148403031</v>
      </c>
      <c r="R5201" t="n">
        <v>0.9892786812981795</v>
      </c>
      <c r="S5201" t="n">
        <v>0.9999440670394403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4</v>
      </c>
      <c r="H5202" t="n">
        <v>8</v>
      </c>
      <c r="I5202" t="n">
        <v>1.083066565236135</v>
      </c>
      <c r="J5202" t="n">
        <v>1.083066565236135</v>
      </c>
      <c r="K5202" t="n">
        <v>3.963248433974912</v>
      </c>
      <c r="L5202" t="n">
        <v>0.9705665652361346</v>
      </c>
      <c r="M5202" t="n">
        <v>0.9705665652361346</v>
      </c>
      <c r="N5202" t="n">
        <v>4.193305275953232</v>
      </c>
      <c r="O5202" t="n">
        <v>3.963248433974912</v>
      </c>
      <c r="P5202" t="n">
        <v>3.192681868738777</v>
      </c>
      <c r="Q5202" t="n">
        <v>0.9951205217243176</v>
      </c>
      <c r="R5202" t="n">
        <v>0.9944418212763233</v>
      </c>
      <c r="S5202" t="n">
        <v>0.9999728789876655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3</v>
      </c>
      <c r="I5203" t="n">
        <v>3.570727389858151</v>
      </c>
      <c r="J5203" t="n">
        <v>3.570727389858151</v>
      </c>
      <c r="K5203" t="n">
        <v>8.523457342339212</v>
      </c>
      <c r="L5203" t="n">
        <v>3.213584532715294</v>
      </c>
      <c r="M5203" t="n">
        <v>3.213584532715294</v>
      </c>
      <c r="N5203" t="n">
        <v>7.393436244204087</v>
      </c>
      <c r="O5203" t="n">
        <v>7.393436244204087</v>
      </c>
      <c r="P5203" t="n">
        <v>5.072708854345935</v>
      </c>
      <c r="Q5203" t="n">
        <v>0.9891547501144736</v>
      </c>
      <c r="R5203" t="n">
        <v>0.9918047859573873</v>
      </c>
      <c r="S5203" t="n">
        <v>0.9999111208558424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4.959486935140432</v>
      </c>
      <c r="K5204" t="n">
        <v>8.417439810239831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4</v>
      </c>
      <c r="H5205" t="n">
        <v>8</v>
      </c>
      <c r="I5205" t="n">
        <v>6.370524684233246</v>
      </c>
      <c r="J5205" t="n">
        <v>6.370524684233246</v>
      </c>
      <c r="K5205" t="n">
        <v>8.990771156962209</v>
      </c>
      <c r="L5205" t="n">
        <v>6.100524684233246</v>
      </c>
      <c r="M5205" t="n">
        <v>6.100524684233246</v>
      </c>
      <c r="N5205" t="n">
        <v>9.032412364986312</v>
      </c>
      <c r="O5205" t="n">
        <v>8.990771156962209</v>
      </c>
      <c r="P5205" t="n">
        <v>3.370246472728963</v>
      </c>
      <c r="Q5205" t="n">
        <v>0.9955599137495261</v>
      </c>
      <c r="R5205" t="n">
        <v>0.9949421741292068</v>
      </c>
      <c r="S5205" t="n">
        <v>0.9999775428168938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3</v>
      </c>
      <c r="H5206" t="n">
        <v>5</v>
      </c>
      <c r="I5206" t="n">
        <v>8.817956379492941</v>
      </c>
      <c r="J5206" t="n">
        <v>8.817956379492941</v>
      </c>
      <c r="K5206" t="n">
        <v>11.67562955561589</v>
      </c>
      <c r="L5206" t="n">
        <v>8.66716272869929</v>
      </c>
      <c r="M5206" t="n">
        <v>8.66716272869929</v>
      </c>
      <c r="N5206" t="n">
        <v>12.08223171938475</v>
      </c>
      <c r="O5206" t="n">
        <v>11.67562955561589</v>
      </c>
      <c r="P5206" t="n">
        <v>3.536244604694376</v>
      </c>
      <c r="Q5206" t="n">
        <v>0.9943898229447616</v>
      </c>
      <c r="R5206" t="n">
        <v>0.9880294797309018</v>
      </c>
      <c r="S5206" t="n">
        <v>0.9999328432618471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6</v>
      </c>
      <c r="H5207" t="n">
        <v>7</v>
      </c>
      <c r="I5207" t="n">
        <v>9.247515662543266</v>
      </c>
      <c r="J5207" t="n">
        <v>9.247515662543266</v>
      </c>
      <c r="K5207" t="n">
        <v>14.35585213849426</v>
      </c>
      <c r="L5207" t="n">
        <v>9.125293440321045</v>
      </c>
      <c r="M5207" t="n">
        <v>9.125293440321045</v>
      </c>
      <c r="N5207" t="n">
        <v>13.49152723068039</v>
      </c>
      <c r="O5207" t="n">
        <v>13.49152723068039</v>
      </c>
      <c r="P5207" t="n">
        <v>5.34401156813712</v>
      </c>
      <c r="Q5207" t="n">
        <v>0.9929712319090028</v>
      </c>
      <c r="R5207" t="n">
        <v>0.9921855744649511</v>
      </c>
      <c r="S5207" t="n">
        <v>0.9999450742151498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4</v>
      </c>
      <c r="H5208" t="n">
        <v>5</v>
      </c>
      <c r="I5208" t="n">
        <v>11.73267548110725</v>
      </c>
      <c r="J5208" t="n">
        <v>11.73267548110725</v>
      </c>
      <c r="K5208" t="n">
        <v>14.19272767053768</v>
      </c>
      <c r="L5208" t="n">
        <v>11.51739770332948</v>
      </c>
      <c r="M5208" t="n">
        <v>12.08223171938475</v>
      </c>
      <c r="N5208" t="n">
        <v>15.42940073069352</v>
      </c>
      <c r="O5208" t="n">
        <v>14.19272767053768</v>
      </c>
      <c r="P5208" t="n">
        <v>4.39755218943043</v>
      </c>
      <c r="Q5208" t="n">
        <v>0.9958308010814864</v>
      </c>
      <c r="R5208" t="n">
        <v>0.9882660812391353</v>
      </c>
      <c r="S5208" t="n">
        <v>0.9999510789585923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3</v>
      </c>
      <c r="H5209" t="n">
        <v>7</v>
      </c>
      <c r="I5209" t="n">
        <v>12.60773437111618</v>
      </c>
      <c r="J5209" t="n">
        <v>12.60773437111618</v>
      </c>
      <c r="K5209" t="n">
        <v>15.3609230852109</v>
      </c>
      <c r="L5209" t="n">
        <v>12.18948040286221</v>
      </c>
      <c r="M5209" t="n">
        <v>13.49152723068039</v>
      </c>
      <c r="N5209" t="n">
        <v>16.14948651192786</v>
      </c>
      <c r="O5209" t="n">
        <v>15.3609230852109</v>
      </c>
      <c r="P5209" t="n">
        <v>3.860331571237577</v>
      </c>
      <c r="Q5209" t="n">
        <v>0.994594391157673</v>
      </c>
      <c r="R5209" t="n">
        <v>0.9952356440584804</v>
      </c>
      <c r="S5209" t="n">
        <v>0.9999742457553945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2</v>
      </c>
      <c r="H5210" t="n">
        <v>4</v>
      </c>
      <c r="I5210" t="n">
        <v>17.02719054720263</v>
      </c>
      <c r="J5210" t="n">
        <v>19.27785251946943</v>
      </c>
      <c r="K5210" t="n">
        <v>21.76374215153627</v>
      </c>
      <c r="L5210" t="n">
        <v>16.10010721386929</v>
      </c>
      <c r="M5210" t="n">
        <v>16.10010721386929</v>
      </c>
      <c r="N5210" t="n">
        <v>18.27482604583826</v>
      </c>
      <c r="O5210" t="n">
        <v>18.27482604583826</v>
      </c>
      <c r="P5210" t="n">
        <v>4.955968831968965</v>
      </c>
      <c r="Q5210" t="n">
        <v>0.9938640106482646</v>
      </c>
      <c r="R5210" t="n">
        <v>0.9963134802256979</v>
      </c>
      <c r="S5210" t="n">
        <v>0.99997737955392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5</v>
      </c>
      <c r="I5211" t="n">
        <v>15.4970083794239</v>
      </c>
      <c r="J5211" t="n">
        <v>15.4970083794239</v>
      </c>
      <c r="K5211" t="n">
        <v>19.27785251946943</v>
      </c>
      <c r="L5211" t="n">
        <v>15.09423060164612</v>
      </c>
      <c r="M5211" t="n">
        <v>15.42940073069352</v>
      </c>
      <c r="N5211" t="n">
        <v>19.92972044448701</v>
      </c>
      <c r="O5211" t="n">
        <v>19.27785251946943</v>
      </c>
      <c r="P5211" t="n">
        <v>4.989177473378863</v>
      </c>
      <c r="Q5211" t="n">
        <v>0.9906825685224343</v>
      </c>
      <c r="R5211" t="n">
        <v>0.9842555378929735</v>
      </c>
      <c r="S5211" t="n">
        <v>0.9998533020531667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2</v>
      </c>
      <c r="H5212" t="n">
        <v>5</v>
      </c>
      <c r="I5212" t="n">
        <v>17.97189748692708</v>
      </c>
      <c r="J5212" t="n">
        <v>21.76374215153627</v>
      </c>
      <c r="K5212" t="n">
        <v>26.69361294264507</v>
      </c>
      <c r="L5212" t="n">
        <v>16.76356415359375</v>
      </c>
      <c r="M5212" t="n">
        <v>19.92972044448701</v>
      </c>
      <c r="N5212" t="n">
        <v>25.79772078671072</v>
      </c>
      <c r="O5212" t="n">
        <v>25.79772078671072</v>
      </c>
      <c r="P5212" t="n">
        <v>11.45082329978364</v>
      </c>
      <c r="Q5212" t="n">
        <v>0.9878681700142667</v>
      </c>
      <c r="R5212" t="n">
        <v>0.9795199743621115</v>
      </c>
      <c r="S5212" t="n">
        <v>0.9997515398108576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8</v>
      </c>
      <c r="I5213" t="n">
        <v>21.25232173578733</v>
      </c>
      <c r="J5213" t="n">
        <v>21.25232173578733</v>
      </c>
      <c r="K5213" t="n">
        <v>28.32581044755442</v>
      </c>
      <c r="L5213" t="n">
        <v>18.61232173578733</v>
      </c>
      <c r="M5213" t="n">
        <v>18.61232173578733</v>
      </c>
      <c r="N5213" t="n">
        <v>24.47922160626708</v>
      </c>
      <c r="O5213" t="n">
        <v>24.47922160626708</v>
      </c>
      <c r="P5213" t="n">
        <v>7.626899870479754</v>
      </c>
      <c r="Q5213" t="n">
        <v>0.9845468546176512</v>
      </c>
      <c r="R5213" t="n">
        <v>0.9899045806042074</v>
      </c>
      <c r="S5213" t="n">
        <v>0.999843994016381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4</v>
      </c>
      <c r="H5214" t="n">
        <v>6</v>
      </c>
      <c r="I5214" t="n">
        <v>20.68212953469325</v>
      </c>
      <c r="J5214" t="n">
        <v>20.68212953469325</v>
      </c>
      <c r="K5214" t="n">
        <v>24.41623430610609</v>
      </c>
      <c r="L5214" t="n">
        <v>20.30087953469325</v>
      </c>
      <c r="M5214" t="n">
        <v>20.30087953469325</v>
      </c>
      <c r="N5214" t="n">
        <v>25.10283081447775</v>
      </c>
      <c r="O5214" t="n">
        <v>24.41623430610609</v>
      </c>
      <c r="P5214" t="n">
        <v>5.640354771412838</v>
      </c>
      <c r="Q5214" t="n">
        <v>0.9936784240597798</v>
      </c>
      <c r="R5214" t="n">
        <v>0.993391403608865</v>
      </c>
      <c r="S5214" t="n">
        <v>0.9999582232560552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1</v>
      </c>
      <c r="H5215" t="n">
        <v>8</v>
      </c>
      <c r="I5215" t="n">
        <v>21.34820532215835</v>
      </c>
      <c r="J5215" t="n">
        <v>28.32581044755442</v>
      </c>
      <c r="K5215" t="n">
        <v>31.30005609225992</v>
      </c>
      <c r="L5215" t="n">
        <v>20.38820532215835</v>
      </c>
      <c r="M5215" t="n">
        <v>24.47922160626708</v>
      </c>
      <c r="N5215" t="n">
        <v>26.94612331470826</v>
      </c>
      <c r="O5215" t="n">
        <v>26.94612331470826</v>
      </c>
      <c r="P5215" t="n">
        <v>7.197917992549915</v>
      </c>
      <c r="Q5215" t="n">
        <v>0.9934729599431592</v>
      </c>
      <c r="R5215" t="n">
        <v>0.9957426154312325</v>
      </c>
      <c r="S5215" t="n">
        <v>0.9999722118803823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5</v>
      </c>
      <c r="H5216" t="n">
        <v>8</v>
      </c>
      <c r="I5216" t="n">
        <v>21.51876785810139</v>
      </c>
      <c r="J5216" t="n">
        <v>25.79772078671072</v>
      </c>
      <c r="K5216" t="n">
        <v>29.35844754899943</v>
      </c>
      <c r="L5216" t="n">
        <v>21.37099008032362</v>
      </c>
      <c r="M5216" t="n">
        <v>26.94612331470826</v>
      </c>
      <c r="N5216" t="n">
        <v>29.87438922015852</v>
      </c>
      <c r="O5216" t="n">
        <v>29.35844754899943</v>
      </c>
      <c r="P5216" t="n">
        <v>8.367457468675813</v>
      </c>
      <c r="Q5216" t="n">
        <v>0.9875221176542716</v>
      </c>
      <c r="R5216" t="n">
        <v>0.9949484062787064</v>
      </c>
      <c r="S5216" t="n">
        <v>0.9999369668078872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2</v>
      </c>
      <c r="H5217" t="n">
        <v>7</v>
      </c>
      <c r="I5217" t="n">
        <v>23.93757372672701</v>
      </c>
      <c r="J5217" t="n">
        <v>26.69361294264507</v>
      </c>
      <c r="K5217" t="n">
        <v>30.13392777942113</v>
      </c>
      <c r="L5217" t="n">
        <v>22.67368483783812</v>
      </c>
      <c r="M5217" t="n">
        <v>22.67368483783812</v>
      </c>
      <c r="N5217" t="n">
        <v>25.98178157942678</v>
      </c>
      <c r="O5217" t="n">
        <v>25.98178157942678</v>
      </c>
      <c r="P5217" t="n">
        <v>4.752541186033103</v>
      </c>
      <c r="Q5217" t="n">
        <v>0.9915181921155468</v>
      </c>
      <c r="R5217" t="n">
        <v>0.9940737407732904</v>
      </c>
      <c r="S5217" t="n">
        <v>0.9999497346077656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5</v>
      </c>
      <c r="H5218" t="n">
        <v>8</v>
      </c>
      <c r="I5218" t="n">
        <v>23.68463231125743</v>
      </c>
      <c r="J5218" t="n">
        <v>29.35844754899943</v>
      </c>
      <c r="K5218" t="n">
        <v>32.79699578339439</v>
      </c>
      <c r="L5218" t="n">
        <v>23.06241008903521</v>
      </c>
      <c r="M5218" t="n">
        <v>29.87438922015852</v>
      </c>
      <c r="N5218" t="n">
        <v>32.70217810462574</v>
      </c>
      <c r="O5218" t="n">
        <v>32.70217810462574</v>
      </c>
      <c r="P5218" t="n">
        <v>11.23976801559054</v>
      </c>
      <c r="Q5218" t="n">
        <v>0.987947678093554</v>
      </c>
      <c r="R5218" t="n">
        <v>0.9951213171126589</v>
      </c>
      <c r="S5218" t="n">
        <v>0.9999412005433623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2</v>
      </c>
      <c r="H5219" t="n">
        <v>6</v>
      </c>
      <c r="I5219" t="n">
        <v>25.94535685981792</v>
      </c>
      <c r="J5219" t="n">
        <v>30.13392777942113</v>
      </c>
      <c r="K5219" t="n">
        <v>35.65401853879791</v>
      </c>
      <c r="L5219" t="n">
        <v>25.71202352648459</v>
      </c>
      <c r="M5219" t="n">
        <v>25.71202352648459</v>
      </c>
      <c r="N5219" t="n">
        <v>31.92212563078347</v>
      </c>
      <c r="O5219" t="n">
        <v>31.92212563078347</v>
      </c>
      <c r="P5219" t="n">
        <v>6.560102104298885</v>
      </c>
      <c r="Q5219" t="n">
        <v>0.9864256090065808</v>
      </c>
      <c r="R5219" t="n">
        <v>0.9914617564269821</v>
      </c>
      <c r="S5219" t="n">
        <v>0.9998840985433428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5</v>
      </c>
      <c r="H5220" t="n">
        <v>6</v>
      </c>
      <c r="I5220" t="n">
        <v>29.35296081729258</v>
      </c>
      <c r="J5220" t="n">
        <v>32.79699578339439</v>
      </c>
      <c r="K5220" t="n">
        <v>41.71252696793505</v>
      </c>
      <c r="L5220" t="n">
        <v>29.08907192840369</v>
      </c>
      <c r="M5220" t="n">
        <v>31.92212563078347</v>
      </c>
      <c r="N5220" t="n">
        <v>40.34858541041677</v>
      </c>
      <c r="O5220" t="n">
        <v>40.34858541041677</v>
      </c>
      <c r="P5220" t="n">
        <v>13.63451348201308</v>
      </c>
      <c r="Q5220" t="n">
        <v>0.9690497532254645</v>
      </c>
      <c r="R5220" t="n">
        <v>0.9884321799213334</v>
      </c>
      <c r="S5220" t="n">
        <v>0.9996419731139219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1</v>
      </c>
      <c r="H5221" t="n">
        <v>8</v>
      </c>
      <c r="I5221" t="n">
        <v>32.66379955202914</v>
      </c>
      <c r="J5221" t="n">
        <v>32.66379955202914</v>
      </c>
      <c r="K5221" t="n">
        <v>38.17565028598052</v>
      </c>
      <c r="L5221" t="n">
        <v>30.23379955202914</v>
      </c>
      <c r="M5221" t="n">
        <v>32.70217810462574</v>
      </c>
      <c r="N5221" t="n">
        <v>37.27382268834129</v>
      </c>
      <c r="O5221" t="n">
        <v>37.27382268834129</v>
      </c>
      <c r="P5221" t="n">
        <v>8.660023136312152</v>
      </c>
      <c r="Q5221" t="n">
        <v>0.9879378267439303</v>
      </c>
      <c r="R5221" t="n">
        <v>0.9921245776419834</v>
      </c>
      <c r="S5221" t="n">
        <v>0.9999050052910529</v>
      </c>
      <c r="T5221" t="b">
        <v>1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1</v>
      </c>
      <c r="H5222" t="n">
        <v>7</v>
      </c>
      <c r="I5222" t="n">
        <v>32.87914840505468</v>
      </c>
      <c r="J5222" t="n">
        <v>38.17565028598052</v>
      </c>
      <c r="K5222" t="n">
        <v>45.97448230099742</v>
      </c>
      <c r="L5222" t="n">
        <v>31.12914840505468</v>
      </c>
      <c r="M5222" t="n">
        <v>31.12914840505468</v>
      </c>
      <c r="N5222" t="n">
        <v>37.48330823281633</v>
      </c>
      <c r="O5222" t="n">
        <v>37.48330823281633</v>
      </c>
      <c r="P5222" t="n">
        <v>7.754159827761647</v>
      </c>
      <c r="Q5222" t="n">
        <v>0.9829757905366483</v>
      </c>
      <c r="R5222" t="n">
        <v>0.9886479620637634</v>
      </c>
      <c r="S5222" t="n">
        <v>0.9998067405283376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4</v>
      </c>
      <c r="H5223" t="n">
        <v>8</v>
      </c>
      <c r="I5223" t="n">
        <v>34.24420783674972</v>
      </c>
      <c r="J5223" t="n">
        <v>34.24420783674972</v>
      </c>
      <c r="K5223" t="n">
        <v>37.16088794832438</v>
      </c>
      <c r="L5223" t="n">
        <v>33.64795783674973</v>
      </c>
      <c r="M5223" t="n">
        <v>37.27382268834129</v>
      </c>
      <c r="N5223" t="n">
        <v>40.53740059096395</v>
      </c>
      <c r="O5223" t="n">
        <v>37.16088794832438</v>
      </c>
      <c r="P5223" t="n">
        <v>4.572930111574657</v>
      </c>
      <c r="Q5223" t="n">
        <v>0.9950588410118538</v>
      </c>
      <c r="R5223" t="n">
        <v>0.9943715855072107</v>
      </c>
      <c r="S5223" t="n">
        <v>0.99997218910914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1</v>
      </c>
      <c r="H5224" t="n">
        <v>6</v>
      </c>
      <c r="I5224" t="n">
        <v>37.00418417865029</v>
      </c>
      <c r="J5224" t="n">
        <v>45.97448230099742</v>
      </c>
      <c r="K5224" t="n">
        <v>51.51443539584496</v>
      </c>
      <c r="L5224" t="n">
        <v>35.60418417865029</v>
      </c>
      <c r="M5224" t="n">
        <v>40.34858541041677</v>
      </c>
      <c r="N5224" t="n">
        <v>45.62947595046928</v>
      </c>
      <c r="O5224" t="n">
        <v>45.62947595046928</v>
      </c>
      <c r="P5224" t="n">
        <v>11.42529177181899</v>
      </c>
      <c r="Q5224" t="n">
        <v>0.987876701637593</v>
      </c>
      <c r="R5224" t="n">
        <v>0.9927346722927057</v>
      </c>
      <c r="S5224" t="n">
        <v>0.9999119202645038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1</v>
      </c>
      <c r="H5225" t="n">
        <v>6</v>
      </c>
      <c r="I5225" t="n">
        <v>39.66213040289963</v>
      </c>
      <c r="J5225" t="n">
        <v>51.51443539584496</v>
      </c>
      <c r="K5225" t="n">
        <v>57.65446574344497</v>
      </c>
      <c r="L5225" t="n">
        <v>37.68713040289963</v>
      </c>
      <c r="M5225" t="n">
        <v>45.62947595046928</v>
      </c>
      <c r="N5225" t="n">
        <v>51.48238257677864</v>
      </c>
      <c r="O5225" t="n">
        <v>51.48238257677864</v>
      </c>
      <c r="P5225" t="n">
        <v>15.77025217387901</v>
      </c>
      <c r="Q5225" t="n">
        <v>0.9865723830404937</v>
      </c>
      <c r="R5225" t="n">
        <v>0.9919508810305593</v>
      </c>
      <c r="S5225" t="n">
        <v>0.9998919195136169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4</v>
      </c>
      <c r="H5226" t="n">
        <v>7</v>
      </c>
      <c r="I5226" t="n">
        <v>38.81642661505641</v>
      </c>
      <c r="J5226" t="n">
        <v>38.81642661505641</v>
      </c>
      <c r="K5226" t="n">
        <v>40.90727272188646</v>
      </c>
      <c r="L5226" t="n">
        <v>38.14837105950085</v>
      </c>
      <c r="M5226" t="n">
        <v>38.14837105950085</v>
      </c>
      <c r="N5226" t="n">
        <v>40.4465339593986</v>
      </c>
      <c r="O5226" t="n">
        <v>40.4465339593986</v>
      </c>
      <c r="P5226" t="n">
        <v>3.942607344342193</v>
      </c>
      <c r="Q5226" t="n">
        <v>0.9964554065299921</v>
      </c>
      <c r="R5226" t="n">
        <v>0.9958792434171918</v>
      </c>
      <c r="S5226" t="n">
        <v>0.9999853935931251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5</v>
      </c>
      <c r="H5227" t="n">
        <v>7</v>
      </c>
      <c r="I5227" t="n">
        <v>39.42204883285606</v>
      </c>
      <c r="J5227" t="n">
        <v>41.71252696793505</v>
      </c>
      <c r="K5227" t="n">
        <v>47.54020242205178</v>
      </c>
      <c r="L5227" t="n">
        <v>39.02204883285606</v>
      </c>
      <c r="M5227" t="n">
        <v>40.4465339593986</v>
      </c>
      <c r="N5227" t="n">
        <v>45.15436401495331</v>
      </c>
      <c r="O5227" t="n">
        <v>45.15436401495331</v>
      </c>
      <c r="P5227" t="n">
        <v>7.732315182097246</v>
      </c>
      <c r="Q5227" t="n">
        <v>0.9796592718598769</v>
      </c>
      <c r="R5227" t="n">
        <v>0.9915767876283997</v>
      </c>
      <c r="S5227" t="n">
        <v>0.9998286657270827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4</v>
      </c>
      <c r="H5228" t="n">
        <v>7</v>
      </c>
      <c r="I5228" t="n">
        <v>45.1638730783939</v>
      </c>
      <c r="J5228" t="n">
        <v>45.1638730783939</v>
      </c>
      <c r="K5228" t="n">
        <v>45.69664071696891</v>
      </c>
      <c r="L5228" t="n">
        <v>44.60415085617168</v>
      </c>
      <c r="M5228" t="n">
        <v>45.15436401495331</v>
      </c>
      <c r="N5228" t="n">
        <v>45.73995796050463</v>
      </c>
      <c r="O5228" t="n">
        <v>45.69664071696891</v>
      </c>
      <c r="P5228" t="n">
        <v>2.47026763857501</v>
      </c>
      <c r="Q5228" t="n">
        <v>0.9990956082764869</v>
      </c>
      <c r="R5228" t="n">
        <v>0.998948375674787</v>
      </c>
      <c r="S5228" t="n">
        <v>0.9999990489196641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2</v>
      </c>
      <c r="H5229" t="n">
        <v>6</v>
      </c>
      <c r="I5229" t="n">
        <v>46.43619997889297</v>
      </c>
      <c r="J5229" t="n">
        <v>46.43619997889297</v>
      </c>
      <c r="K5229" t="n">
        <v>50.76560876198138</v>
      </c>
      <c r="L5229" t="n">
        <v>45.70286664555964</v>
      </c>
      <c r="M5229" t="n">
        <v>51.48238257677864</v>
      </c>
      <c r="N5229" t="n">
        <v>56.3529674577531</v>
      </c>
      <c r="O5229" t="n">
        <v>50.76560876198138</v>
      </c>
      <c r="P5229" t="n">
        <v>6.162742116421747</v>
      </c>
      <c r="Q5229" t="n">
        <v>0.9893379285344378</v>
      </c>
      <c r="R5229" t="n">
        <v>0.9932972651485846</v>
      </c>
      <c r="S5229" t="n">
        <v>0.9999285349619995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4</v>
      </c>
      <c r="H5230" t="n">
        <v>8</v>
      </c>
      <c r="I5230" t="n">
        <v>46.85510024216854</v>
      </c>
      <c r="J5230" t="n">
        <v>46.85510024216854</v>
      </c>
      <c r="K5230" t="n">
        <v>50.83683142051888</v>
      </c>
      <c r="L5230" t="n">
        <v>46.43885024216854</v>
      </c>
      <c r="M5230" t="n">
        <v>50.78620421532014</v>
      </c>
      <c r="N5230" t="n">
        <v>55.24150592505487</v>
      </c>
      <c r="O5230" t="n">
        <v>50.83683142051888</v>
      </c>
      <c r="P5230" t="n">
        <v>5.137981178350337</v>
      </c>
      <c r="Q5230" t="n">
        <v>0.9932606257279238</v>
      </c>
      <c r="R5230" t="n">
        <v>0.9923242265087088</v>
      </c>
      <c r="S5230" t="n">
        <v>0.9999482700896145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5</v>
      </c>
      <c r="H5231" t="n">
        <v>8</v>
      </c>
      <c r="I5231" t="n">
        <v>46.57082290200064</v>
      </c>
      <c r="J5231" t="n">
        <v>47.54020242205178</v>
      </c>
      <c r="K5231" t="n">
        <v>52.88356809134038</v>
      </c>
      <c r="L5231" t="n">
        <v>46.39193401311175</v>
      </c>
      <c r="M5231" t="n">
        <v>46.39193401311175</v>
      </c>
      <c r="N5231" t="n">
        <v>50.78620421532014</v>
      </c>
      <c r="O5231" t="n">
        <v>50.78620421532014</v>
      </c>
      <c r="P5231" t="n">
        <v>4.85427020220839</v>
      </c>
      <c r="Q5231" t="n">
        <v>0.981333810497939</v>
      </c>
      <c r="R5231" t="n">
        <v>0.9924289749989198</v>
      </c>
      <c r="S5231" t="n">
        <v>0.999858677812605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2</v>
      </c>
      <c r="H5232" t="n">
        <v>6</v>
      </c>
      <c r="I5232" t="n">
        <v>53.62289806707281</v>
      </c>
      <c r="J5232" t="n">
        <v>53.62289806707281</v>
      </c>
      <c r="K5232" t="n">
        <v>56.05390033321087</v>
      </c>
      <c r="L5232" t="n">
        <v>52.68956473373947</v>
      </c>
      <c r="M5232" t="n">
        <v>56.3529674577531</v>
      </c>
      <c r="N5232" t="n">
        <v>59.08784500715842</v>
      </c>
      <c r="O5232" t="n">
        <v>56.05390033321087</v>
      </c>
      <c r="P5232" t="n">
        <v>4.764335599471394</v>
      </c>
      <c r="Q5232" t="n">
        <v>0.9939990833075597</v>
      </c>
      <c r="R5232" t="n">
        <v>0.9962308049450543</v>
      </c>
      <c r="S5232" t="n">
        <v>0.9999773813744777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3</v>
      </c>
      <c r="H5233" t="n">
        <v>8</v>
      </c>
      <c r="I5233" t="n">
        <v>56.60714120719231</v>
      </c>
      <c r="J5233" t="n">
        <v>56.60714120719231</v>
      </c>
      <c r="K5233" t="n">
        <v>58.4814594242087</v>
      </c>
      <c r="L5233" t="n">
        <v>55.72714120719231</v>
      </c>
      <c r="M5233" t="n">
        <v>55.72714120719231</v>
      </c>
      <c r="N5233" t="n">
        <v>57.56919416538682</v>
      </c>
      <c r="O5233" t="n">
        <v>57.56919416538682</v>
      </c>
      <c r="P5233" t="n">
        <v>2.962052958194505</v>
      </c>
      <c r="Q5233" t="n">
        <v>0.9963167822347728</v>
      </c>
      <c r="R5233" t="n">
        <v>0.9968192636948527</v>
      </c>
      <c r="S5233" t="n">
        <v>0.9999882846555344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5</v>
      </c>
      <c r="H5234" t="n">
        <v>6</v>
      </c>
      <c r="I5234" t="n">
        <v>56.57731167057406</v>
      </c>
      <c r="J5234" t="n">
        <v>56.57731167057406</v>
      </c>
      <c r="K5234" t="n">
        <v>61.31600790402914</v>
      </c>
      <c r="L5234" t="n">
        <v>56.43008944835184</v>
      </c>
      <c r="M5234" t="n">
        <v>59.08784500715842</v>
      </c>
      <c r="N5234" t="n">
        <v>63.56659477456965</v>
      </c>
      <c r="O5234" t="n">
        <v>61.31600790402914</v>
      </c>
      <c r="P5234" t="n">
        <v>6.210918455677302</v>
      </c>
      <c r="Q5234" t="n">
        <v>0.9834285202216165</v>
      </c>
      <c r="R5234" t="n">
        <v>0.9938348296335087</v>
      </c>
      <c r="S5234" t="n">
        <v>0.9998978340039414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58.4814594242087</v>
      </c>
      <c r="N5235" t="n">
        <v>61.3985511625182</v>
      </c>
      <c r="O5235" t="n">
        <v>61.08910721181076</v>
      </c>
      <c r="P5235" t="n">
        <v>4.553750778030953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2</v>
      </c>
      <c r="H5236" t="n">
        <v>3</v>
      </c>
      <c r="I5236" t="n">
        <v>58.36850206617368</v>
      </c>
      <c r="J5236" t="n">
        <v>61.08910721181076</v>
      </c>
      <c r="K5236" t="n">
        <v>65.73484712911547</v>
      </c>
      <c r="L5236" t="n">
        <v>58.1125496852213</v>
      </c>
      <c r="M5236" t="n">
        <v>61.3985511625182</v>
      </c>
      <c r="N5236" t="n">
        <v>66.02579689225401</v>
      </c>
      <c r="O5236" t="n">
        <v>65.73484712911547</v>
      </c>
      <c r="P5236" t="n">
        <v>9.158011729608454</v>
      </c>
      <c r="Q5236" t="n">
        <v>0.9885633684325348</v>
      </c>
      <c r="R5236" t="n">
        <v>0.9909315929972848</v>
      </c>
      <c r="S5236" t="n">
        <v>0.9998962879702061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4</v>
      </c>
      <c r="I5237" t="n">
        <v>64.10905179922754</v>
      </c>
      <c r="J5237" t="n">
        <v>66.02579689225401</v>
      </c>
      <c r="K5237" t="n">
        <v>69.22862480367465</v>
      </c>
      <c r="L5237" t="n">
        <v>63.69833751351325</v>
      </c>
      <c r="M5237" t="n">
        <v>67.19795832669992</v>
      </c>
      <c r="N5237" t="n">
        <v>70.01107151323441</v>
      </c>
      <c r="O5237" t="n">
        <v>69.22862480367465</v>
      </c>
      <c r="P5237" t="n">
        <v>8.405287290161397</v>
      </c>
      <c r="Q5237" t="n">
        <v>0.9937143498396872</v>
      </c>
      <c r="R5237" t="n">
        <v>0.9952338753438118</v>
      </c>
      <c r="S5237" t="n">
        <v>0.9999700418077908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6</v>
      </c>
      <c r="H5238" t="n">
        <v>7</v>
      </c>
      <c r="I5238" t="n">
        <v>63.06753982901423</v>
      </c>
      <c r="J5238" t="n">
        <v>63.56659477456965</v>
      </c>
      <c r="K5238" t="n">
        <v>67.44187727981105</v>
      </c>
      <c r="L5238" t="n">
        <v>62.86198427345867</v>
      </c>
      <c r="M5238" t="n">
        <v>62.86198427345867</v>
      </c>
      <c r="N5238" t="n">
        <v>66.17429337863042</v>
      </c>
      <c r="O5238" t="n">
        <v>66.17429337863042</v>
      </c>
      <c r="P5238" t="n">
        <v>4.956753549616195</v>
      </c>
      <c r="Q5238" t="n">
        <v>0.9946633045558053</v>
      </c>
      <c r="R5238" t="n">
        <v>0.9940662170067597</v>
      </c>
      <c r="S5238" t="n">
        <v>0.9999683332073331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1</v>
      </c>
      <c r="H5239" t="n">
        <v>2</v>
      </c>
      <c r="I5239" t="n">
        <v>64.01840273267331</v>
      </c>
      <c r="J5239" t="n">
        <v>64.01840273267331</v>
      </c>
      <c r="K5239" t="n">
        <v>67.40767705886934</v>
      </c>
      <c r="L5239" t="n">
        <v>63.58506939933997</v>
      </c>
      <c r="M5239" t="n">
        <v>70.56999654334848</v>
      </c>
      <c r="N5239" t="n">
        <v>73.44180372621642</v>
      </c>
      <c r="O5239" t="n">
        <v>67.40767705886934</v>
      </c>
      <c r="P5239" t="n">
        <v>5.989274326196032</v>
      </c>
      <c r="Q5239" t="n">
        <v>0.9925655649145586</v>
      </c>
      <c r="R5239" t="n">
        <v>0.992914821833115</v>
      </c>
      <c r="S5239" t="n">
        <v>0.9999473257028495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2</v>
      </c>
      <c r="H5240" t="n">
        <v>8</v>
      </c>
      <c r="I5240" t="n">
        <v>65.02642074094834</v>
      </c>
      <c r="J5240" t="n">
        <v>73.44180372621642</v>
      </c>
      <c r="K5240" t="n">
        <v>79.16317778096787</v>
      </c>
      <c r="L5240" t="n">
        <v>63.46642074094833</v>
      </c>
      <c r="M5240" t="n">
        <v>68.78138489028359</v>
      </c>
      <c r="N5240" t="n">
        <v>74.38188484528678</v>
      </c>
      <c r="O5240" t="n">
        <v>74.38188484528678</v>
      </c>
      <c r="P5240" t="n">
        <v>12.35546410433844</v>
      </c>
      <c r="Q5240" t="n">
        <v>0.9859341328590238</v>
      </c>
      <c r="R5240" t="n">
        <v>0.9903607694132002</v>
      </c>
      <c r="S5240" t="n">
        <v>0.9998644158632248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2</v>
      </c>
      <c r="H5241" t="n">
        <v>4</v>
      </c>
      <c r="I5241" t="n">
        <v>63.27013122842102</v>
      </c>
      <c r="J5241" t="n">
        <v>65.73484712911547</v>
      </c>
      <c r="K5241" t="n">
        <v>70.56999654334848</v>
      </c>
      <c r="L5241" t="n">
        <v>62.96804789508769</v>
      </c>
      <c r="M5241" t="n">
        <v>62.96804789508769</v>
      </c>
      <c r="N5241" t="n">
        <v>67.19795832669992</v>
      </c>
      <c r="O5241" t="n">
        <v>67.19795832669992</v>
      </c>
      <c r="P5241" t="n">
        <v>5.136160431612232</v>
      </c>
      <c r="Q5241" t="n">
        <v>0.9880998756026017</v>
      </c>
      <c r="R5241" t="n">
        <v>0.9928420708815191</v>
      </c>
      <c r="S5241" t="n">
        <v>0.9999148197530623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7</v>
      </c>
      <c r="H5242" t="n">
        <v>8</v>
      </c>
      <c r="I5242" t="n">
        <v>63.45595913044144</v>
      </c>
      <c r="J5242" t="n">
        <v>66.17429337863042</v>
      </c>
      <c r="K5242" t="n">
        <v>71.4688776377221</v>
      </c>
      <c r="L5242" t="n">
        <v>63.391514685997</v>
      </c>
      <c r="M5242" t="n">
        <v>63.391514685997</v>
      </c>
      <c r="N5242" t="n">
        <v>68.78138489028359</v>
      </c>
      <c r="O5242" t="n">
        <v>68.78138489028359</v>
      </c>
      <c r="P5242" t="n">
        <v>5.969870204286593</v>
      </c>
      <c r="Q5242" t="n">
        <v>0.9905319563774373</v>
      </c>
      <c r="R5242" t="n">
        <v>0.9907216050367741</v>
      </c>
      <c r="S5242" t="n">
        <v>0.9999121517517409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1</v>
      </c>
      <c r="H5243" t="n">
        <v>5</v>
      </c>
      <c r="I5243" t="n">
        <v>65.52014992942986</v>
      </c>
      <c r="J5243" t="n">
        <v>67.40767705886934</v>
      </c>
      <c r="K5243" t="n">
        <v>70.30543899316335</v>
      </c>
      <c r="L5243" t="n">
        <v>64.43126104054097</v>
      </c>
      <c r="M5243" t="n">
        <v>64.43126104054097</v>
      </c>
      <c r="N5243" t="n">
        <v>67.35383730157965</v>
      </c>
      <c r="O5243" t="n">
        <v>67.35383730157965</v>
      </c>
      <c r="P5243" t="n">
        <v>4.283687372149778</v>
      </c>
      <c r="Q5243" t="n">
        <v>0.9936402700624228</v>
      </c>
      <c r="R5243" t="n">
        <v>0.9897468853141612</v>
      </c>
      <c r="S5243" t="n">
        <v>0.9999347929595791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5</v>
      </c>
      <c r="H5244" t="n">
        <v>7</v>
      </c>
      <c r="I5244" t="n">
        <v>66.76332646538668</v>
      </c>
      <c r="J5244" t="n">
        <v>67.35383730157965</v>
      </c>
      <c r="K5244" t="n">
        <v>72.27728600469308</v>
      </c>
      <c r="L5244" t="n">
        <v>66.58554868760891</v>
      </c>
      <c r="M5244" t="n">
        <v>71.4688776377221</v>
      </c>
      <c r="N5244" t="n">
        <v>75.44623704354241</v>
      </c>
      <c r="O5244" t="n">
        <v>72.27728600469308</v>
      </c>
      <c r="P5244" t="n">
        <v>6.402848428195284</v>
      </c>
      <c r="Q5244" t="n">
        <v>0.9827880225487795</v>
      </c>
      <c r="R5244" t="n">
        <v>0.9928790744906822</v>
      </c>
      <c r="S5244" t="n">
        <v>0.9998774347907018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4</v>
      </c>
      <c r="H5245" t="n">
        <v>8</v>
      </c>
      <c r="I5245" t="n">
        <v>69.17345398447088</v>
      </c>
      <c r="J5245" t="n">
        <v>70.01107151323441</v>
      </c>
      <c r="K5245" t="n">
        <v>74.23342407989701</v>
      </c>
      <c r="L5245" t="n">
        <v>68.32970398447088</v>
      </c>
      <c r="M5245" t="n">
        <v>74.38188484528678</v>
      </c>
      <c r="N5245" t="n">
        <v>79.1064264496119</v>
      </c>
      <c r="O5245" t="n">
        <v>74.23342407989701</v>
      </c>
      <c r="P5245" t="n">
        <v>7.403720095426124</v>
      </c>
      <c r="Q5245" t="n">
        <v>0.9928548146328581</v>
      </c>
      <c r="R5245" t="n">
        <v>0.9918622615274632</v>
      </c>
      <c r="S5245" t="n">
        <v>0.9999418543501444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2</v>
      </c>
      <c r="H5246" t="n">
        <v>6</v>
      </c>
      <c r="I5246" t="n">
        <v>68.30653229471316</v>
      </c>
      <c r="J5246" t="n">
        <v>79.16317778096787</v>
      </c>
      <c r="K5246" t="n">
        <v>83.02729150776716</v>
      </c>
      <c r="L5246" t="n">
        <v>67.98986562804649</v>
      </c>
      <c r="M5246" t="n">
        <v>67.98986562804649</v>
      </c>
      <c r="N5246" t="n">
        <v>72.33699357069568</v>
      </c>
      <c r="O5246" t="n">
        <v>72.33699357069568</v>
      </c>
      <c r="P5246" t="n">
        <v>4.822127942649189</v>
      </c>
      <c r="Q5246" t="n">
        <v>0.9904783407742064</v>
      </c>
      <c r="R5246" t="n">
        <v>0.994015468862561</v>
      </c>
      <c r="S5246" t="n">
        <v>0.9999430173338831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5</v>
      </c>
      <c r="H5247" t="n">
        <v>6</v>
      </c>
      <c r="I5247" t="n">
        <v>79.00828318016617</v>
      </c>
      <c r="J5247" t="n">
        <v>79.00828318016617</v>
      </c>
      <c r="K5247" t="n">
        <v>84.24036896119422</v>
      </c>
      <c r="L5247" t="n">
        <v>78.80550540238841</v>
      </c>
      <c r="M5247" t="n">
        <v>78.80550540238841</v>
      </c>
      <c r="N5247" t="n">
        <v>83.7505792835579</v>
      </c>
      <c r="O5247" t="n">
        <v>83.7505792835579</v>
      </c>
      <c r="P5247" t="n">
        <v>6.770073881169495</v>
      </c>
      <c r="Q5247" t="n">
        <v>0.9817189735558315</v>
      </c>
      <c r="R5247" t="n">
        <v>0.9931951054658129</v>
      </c>
      <c r="S5247" t="n">
        <v>0.9998755995430707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5</v>
      </c>
      <c r="H5248" t="n">
        <v>8</v>
      </c>
      <c r="I5248" t="n">
        <v>83.14252234949973</v>
      </c>
      <c r="J5248" t="n">
        <v>84.24036896119422</v>
      </c>
      <c r="K5248" t="n">
        <v>89.75748740652185</v>
      </c>
      <c r="L5248" t="n">
        <v>82.54363346061085</v>
      </c>
      <c r="M5248" t="n">
        <v>82.54363346061085</v>
      </c>
      <c r="N5248" t="n">
        <v>87.08079424780907</v>
      </c>
      <c r="O5248" t="n">
        <v>87.08079424780907</v>
      </c>
      <c r="P5248" t="n">
        <v>6.077160787198224</v>
      </c>
      <c r="Q5248" t="n">
        <v>0.9807327178158507</v>
      </c>
      <c r="R5248" t="n">
        <v>0.9921837489803028</v>
      </c>
      <c r="S5248" t="n">
        <v>0.9998494020859814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7</v>
      </c>
      <c r="I5249" t="n">
        <v>83.40640720330587</v>
      </c>
      <c r="J5249" t="n">
        <v>89.75748740652185</v>
      </c>
      <c r="K5249" t="n">
        <v>93.26924010955142</v>
      </c>
      <c r="L5249" t="n">
        <v>83.06196275886143</v>
      </c>
      <c r="M5249" t="n">
        <v>83.06196275886143</v>
      </c>
      <c r="N5249" t="n">
        <v>85.89889749436034</v>
      </c>
      <c r="O5249" t="n">
        <v>85.89889749436034</v>
      </c>
      <c r="P5249" t="n">
        <v>4.214712513276694</v>
      </c>
      <c r="Q5249" t="n">
        <v>0.9876926773468446</v>
      </c>
      <c r="R5249" t="n">
        <v>0.9949156498854556</v>
      </c>
      <c r="S5249" t="n">
        <v>0.9999374252626587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4</v>
      </c>
      <c r="H5250" t="n">
        <v>6</v>
      </c>
      <c r="I5250" t="n">
        <v>89.20283132215994</v>
      </c>
      <c r="J5250" t="n">
        <v>89.20283132215994</v>
      </c>
      <c r="K5250" t="n">
        <v>94.6449076715835</v>
      </c>
      <c r="L5250" t="n">
        <v>88.70908132215993</v>
      </c>
      <c r="M5250" t="n">
        <v>88.70908132215993</v>
      </c>
      <c r="N5250" t="n">
        <v>95.70743490100499</v>
      </c>
      <c r="O5250" t="n">
        <v>94.6449076715835</v>
      </c>
      <c r="P5250" t="n">
        <v>7.910826349423559</v>
      </c>
      <c r="Q5250" t="n">
        <v>0.9908002835961567</v>
      </c>
      <c r="R5250" t="n">
        <v>0.9903832197496222</v>
      </c>
      <c r="S5250" t="n">
        <v>0.9999115283489785</v>
      </c>
      <c r="T5250" t="b">
        <v>1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3</v>
      </c>
      <c r="H5251" t="n">
        <v>4</v>
      </c>
      <c r="I5251" t="n">
        <v>89.48362835016358</v>
      </c>
      <c r="J5251" t="n">
        <v>89.48362835016358</v>
      </c>
      <c r="K5251" t="n">
        <v>92.57630200745992</v>
      </c>
      <c r="L5251" t="n">
        <v>89.39434263587788</v>
      </c>
      <c r="M5251" t="n">
        <v>94.6449076715835</v>
      </c>
      <c r="N5251" t="n">
        <v>97.36126998876125</v>
      </c>
      <c r="O5251" t="n">
        <v>92.57630200745992</v>
      </c>
      <c r="P5251" t="n">
        <v>3.806959371582039</v>
      </c>
      <c r="Q5251" t="n">
        <v>0.9939298735370169</v>
      </c>
      <c r="R5251" t="n">
        <v>0.9953974179479704</v>
      </c>
      <c r="S5251" t="n">
        <v>0.999972061744888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2</v>
      </c>
      <c r="H5252" t="n">
        <v>6</v>
      </c>
      <c r="I5252" t="n">
        <v>92.85219772769037</v>
      </c>
      <c r="J5252" t="n">
        <v>92.85219772769037</v>
      </c>
      <c r="K5252" t="n">
        <v>96.46375287050374</v>
      </c>
      <c r="L5252" t="n">
        <v>91.71886439435704</v>
      </c>
      <c r="M5252" t="n">
        <v>95.70743490100499</v>
      </c>
      <c r="N5252" t="n">
        <v>99.77043443667003</v>
      </c>
      <c r="O5252" t="n">
        <v>96.46375287050374</v>
      </c>
      <c r="P5252" t="n">
        <v>6.444888476146701</v>
      </c>
      <c r="Q5252" t="n">
        <v>0.9910978981001203</v>
      </c>
      <c r="R5252" t="n">
        <v>0.9944055217340189</v>
      </c>
      <c r="S5252" t="n">
        <v>0.9999501973843996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1</v>
      </c>
      <c r="H5253" t="n">
        <v>3</v>
      </c>
      <c r="I5253" t="n">
        <v>91.05920787289739</v>
      </c>
      <c r="J5253" t="n">
        <v>91.05920787289739</v>
      </c>
      <c r="K5253" t="n">
        <v>96.78537460262928</v>
      </c>
      <c r="L5253" t="n">
        <v>90.91635073004025</v>
      </c>
      <c r="M5253" t="n">
        <v>92.57630200745992</v>
      </c>
      <c r="N5253" t="n">
        <v>97.40889494815721</v>
      </c>
      <c r="O5253" t="n">
        <v>96.78537460262928</v>
      </c>
      <c r="P5253" t="n">
        <v>6.226166729731887</v>
      </c>
      <c r="Q5253" t="n">
        <v>0.9874717661510348</v>
      </c>
      <c r="R5253" t="n">
        <v>0.9905310678387337</v>
      </c>
      <c r="S5253" t="n">
        <v>0.9998813710035837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4</v>
      </c>
      <c r="H5254" t="n">
        <v>5</v>
      </c>
      <c r="I5254" t="n">
        <v>93.66455498055359</v>
      </c>
      <c r="J5254" t="n">
        <v>97.36126998876125</v>
      </c>
      <c r="K5254" t="n">
        <v>100.50364747869</v>
      </c>
      <c r="L5254" t="n">
        <v>93.45274942499803</v>
      </c>
      <c r="M5254" t="n">
        <v>93.45274942499803</v>
      </c>
      <c r="N5254" t="n">
        <v>97.72829634278881</v>
      </c>
      <c r="O5254" t="n">
        <v>97.72829634278881</v>
      </c>
      <c r="P5254" t="n">
        <v>5.96999136223522</v>
      </c>
      <c r="Q5254" t="n">
        <v>0.9946775055013991</v>
      </c>
      <c r="R5254" t="n">
        <v>0.985035996208692</v>
      </c>
      <c r="S5254" t="n">
        <v>0.9999203541721438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2</v>
      </c>
      <c r="H5255" t="n">
        <v>6</v>
      </c>
      <c r="I5255" t="n">
        <v>101.5823527121363</v>
      </c>
      <c r="J5255" t="n">
        <v>101.5823527121363</v>
      </c>
      <c r="K5255" t="n">
        <v>106.2264054558377</v>
      </c>
      <c r="L5255" t="n">
        <v>100.1656860454696</v>
      </c>
      <c r="M5255" t="n">
        <v>100.1656860454696</v>
      </c>
      <c r="N5255" t="n">
        <v>105.3902453821337</v>
      </c>
      <c r="O5255" t="n">
        <v>105.3902453821337</v>
      </c>
      <c r="P5255" t="n">
        <v>7.349559336664043</v>
      </c>
      <c r="Q5255" t="n">
        <v>0.9885674979925216</v>
      </c>
      <c r="R5255" t="n">
        <v>0.9928118922567052</v>
      </c>
      <c r="S5255" t="n">
        <v>0.9999178219437949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2</v>
      </c>
      <c r="H5256" t="n">
        <v>5</v>
      </c>
      <c r="I5256" t="n">
        <v>101.6424417382074</v>
      </c>
      <c r="J5256" t="n">
        <v>106.2264054558377</v>
      </c>
      <c r="K5256" t="n">
        <v>109.0977836456591</v>
      </c>
      <c r="L5256" t="n">
        <v>101.3646639604296</v>
      </c>
      <c r="M5256" t="n">
        <v>101.3646639604296</v>
      </c>
      <c r="N5256" t="n">
        <v>104.7824509399411</v>
      </c>
      <c r="O5256" t="n">
        <v>104.7824509399411</v>
      </c>
      <c r="P5256" t="n">
        <v>3.973342535067061</v>
      </c>
      <c r="Q5256" t="n">
        <v>0.992915876465404</v>
      </c>
      <c r="R5256" t="n">
        <v>0.988020009916717</v>
      </c>
      <c r="S5256" t="n">
        <v>0.9999151322703068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3</v>
      </c>
      <c r="H5257" t="n">
        <v>5</v>
      </c>
      <c r="I5257" t="n">
        <v>109.1935164547697</v>
      </c>
      <c r="J5257" t="n">
        <v>109.1935164547697</v>
      </c>
      <c r="K5257" t="n">
        <v>112.22502295138</v>
      </c>
      <c r="L5257" t="n">
        <v>108.9871672484205</v>
      </c>
      <c r="M5257" t="n">
        <v>108.9871672484205</v>
      </c>
      <c r="N5257" t="n">
        <v>112.6099761539795</v>
      </c>
      <c r="O5257" t="n">
        <v>112.22502295138</v>
      </c>
      <c r="P5257" t="n">
        <v>3.960077925181693</v>
      </c>
      <c r="Q5257" t="n">
        <v>0.994049571102115</v>
      </c>
      <c r="R5257" t="n">
        <v>0.9873059493756505</v>
      </c>
      <c r="S5257" t="n">
        <v>0.9999244649543336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5</v>
      </c>
      <c r="I5258" t="n">
        <v>113.5239053437258</v>
      </c>
      <c r="J5258" t="n">
        <v>113.5239053437258</v>
      </c>
      <c r="K5258" t="n">
        <v>120.5393279804306</v>
      </c>
      <c r="L5258" t="n">
        <v>111.6572386770591</v>
      </c>
      <c r="M5258" t="n">
        <v>112.6099761539795</v>
      </c>
      <c r="N5258" t="n">
        <v>119.6854737704467</v>
      </c>
      <c r="O5258" t="n">
        <v>119.6854737704467</v>
      </c>
      <c r="P5258" t="n">
        <v>10.36156842672098</v>
      </c>
      <c r="Q5258" t="n">
        <v>0.984672731872691</v>
      </c>
      <c r="R5258" t="n">
        <v>0.975357983465781</v>
      </c>
      <c r="S5258" t="n">
        <v>0.9996223052053824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5</v>
      </c>
      <c r="H5259" t="n">
        <v>6</v>
      </c>
      <c r="I5259" t="n">
        <v>115.077576476946</v>
      </c>
      <c r="J5259" t="n">
        <v>119.6854737704467</v>
      </c>
      <c r="K5259" t="n">
        <v>124.4387142582827</v>
      </c>
      <c r="L5259" t="n">
        <v>114.9636875880571</v>
      </c>
      <c r="M5259" t="n">
        <v>114.9636875880571</v>
      </c>
      <c r="N5259" t="n">
        <v>119.4561837685568</v>
      </c>
      <c r="O5259" t="n">
        <v>119.4561837685568</v>
      </c>
      <c r="P5259" t="n">
        <v>5.517496180499663</v>
      </c>
      <c r="Q5259" t="n">
        <v>0.9833780832395045</v>
      </c>
      <c r="R5259" t="n">
        <v>0.9938159657994697</v>
      </c>
      <c r="S5259" t="n">
        <v>0.9998972094982748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5</v>
      </c>
      <c r="H5260" t="n">
        <v>7</v>
      </c>
      <c r="I5260" t="n">
        <v>115.9379414330081</v>
      </c>
      <c r="J5260" t="n">
        <v>124.4387142582827</v>
      </c>
      <c r="K5260" t="n">
        <v>127.4845070956713</v>
      </c>
      <c r="L5260" t="n">
        <v>115.8823858774525</v>
      </c>
      <c r="M5260" t="n">
        <v>115.8823858774525</v>
      </c>
      <c r="N5260" t="n">
        <v>118.3428995377872</v>
      </c>
      <c r="O5260" t="n">
        <v>118.3428995377872</v>
      </c>
      <c r="P5260" t="n">
        <v>2.682735882556884</v>
      </c>
      <c r="Q5260" t="n">
        <v>0.9893169284349681</v>
      </c>
      <c r="R5260" t="n">
        <v>0.9955887808517644</v>
      </c>
      <c r="S5260" t="n">
        <v>0.9999528746301504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2</v>
      </c>
      <c r="H5261" t="n">
        <v>6</v>
      </c>
      <c r="I5261" t="n">
        <v>118.8972480403062</v>
      </c>
      <c r="J5261" t="n">
        <v>118.8972480403062</v>
      </c>
      <c r="K5261" t="n">
        <v>123.285525023369</v>
      </c>
      <c r="L5261" t="n">
        <v>118.3639147069729</v>
      </c>
      <c r="M5261" t="n">
        <v>119.4561837685568</v>
      </c>
      <c r="N5261" t="n">
        <v>124.3929953745024</v>
      </c>
      <c r="O5261" t="n">
        <v>123.285525023369</v>
      </c>
      <c r="P5261" t="n">
        <v>5.721610316396152</v>
      </c>
      <c r="Q5261" t="n">
        <v>0.9891937394605239</v>
      </c>
      <c r="R5261" t="n">
        <v>0.9932064364384497</v>
      </c>
      <c r="S5261" t="n">
        <v>0.9999265869821624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5</v>
      </c>
      <c r="H5262" t="n">
        <v>7</v>
      </c>
      <c r="I5262" t="n">
        <v>126.233861788562</v>
      </c>
      <c r="J5262" t="n">
        <v>127.4845070956713</v>
      </c>
      <c r="K5262" t="n">
        <v>133.6225870601068</v>
      </c>
      <c r="L5262" t="n">
        <v>125.8894173441175</v>
      </c>
      <c r="M5262" t="n">
        <v>125.8894173441175</v>
      </c>
      <c r="N5262" t="n">
        <v>130.8480046174624</v>
      </c>
      <c r="O5262" t="n">
        <v>130.8480046174624</v>
      </c>
      <c r="P5262" t="n">
        <v>6.336365051122684</v>
      </c>
      <c r="Q5262" t="n">
        <v>0.9785875270763873</v>
      </c>
      <c r="R5262" t="n">
        <v>0.9911301302996551</v>
      </c>
      <c r="S5262" t="n">
        <v>0.9998100741552054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4</v>
      </c>
      <c r="H5263" t="n">
        <v>6</v>
      </c>
      <c r="I5263" t="n">
        <v>129.4140776828356</v>
      </c>
      <c r="J5263" t="n">
        <v>129.4140776828356</v>
      </c>
      <c r="K5263" t="n">
        <v>133.2247608898908</v>
      </c>
      <c r="L5263" t="n">
        <v>128.8015776828356</v>
      </c>
      <c r="M5263" t="n">
        <v>128.8015776828356</v>
      </c>
      <c r="N5263" t="n">
        <v>133.7020066271602</v>
      </c>
      <c r="O5263" t="n">
        <v>133.2247608898908</v>
      </c>
      <c r="P5263" t="n">
        <v>6.873183207055163</v>
      </c>
      <c r="Q5263" t="n">
        <v>0.9935492012106233</v>
      </c>
      <c r="R5263" t="n">
        <v>0.9932563335477934</v>
      </c>
      <c r="S5263" t="n">
        <v>0.9999564979646142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1</v>
      </c>
      <c r="H5264" t="n">
        <v>2</v>
      </c>
      <c r="I5264" t="n">
        <v>130.7655857664287</v>
      </c>
      <c r="J5264" t="n">
        <v>130.7655857664287</v>
      </c>
      <c r="K5264" t="n">
        <v>134.8736219251035</v>
      </c>
      <c r="L5264" t="n">
        <v>130.0405857664286</v>
      </c>
      <c r="M5264" t="n">
        <v>130.0405857664286</v>
      </c>
      <c r="N5264" t="n">
        <v>133.5214157649861</v>
      </c>
      <c r="O5264" t="n">
        <v>133.5214157649861</v>
      </c>
      <c r="P5264" t="n">
        <v>7.105829998557439</v>
      </c>
      <c r="Q5264" t="n">
        <v>0.9909960651249108</v>
      </c>
      <c r="R5264" t="n">
        <v>0.9914187351812004</v>
      </c>
      <c r="S5264" t="n">
        <v>0.9999227348504256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3</v>
      </c>
      <c r="H5265" t="n">
        <v>6</v>
      </c>
      <c r="I5265" t="n">
        <v>132.7215495974126</v>
      </c>
      <c r="J5265" t="n">
        <v>132.7215495974126</v>
      </c>
      <c r="K5265" t="n">
        <v>134.8287114027088</v>
      </c>
      <c r="L5265" t="n">
        <v>131.6822638831269</v>
      </c>
      <c r="M5265" t="n">
        <v>133.7020066271602</v>
      </c>
      <c r="N5265" t="n">
        <v>136.0820383065235</v>
      </c>
      <c r="O5265" t="n">
        <v>134.8287114027088</v>
      </c>
      <c r="P5265" t="n">
        <v>5.571447519581909</v>
      </c>
      <c r="Q5265" t="n">
        <v>0.995860170264212</v>
      </c>
      <c r="R5265" t="n">
        <v>0.9967190485987281</v>
      </c>
      <c r="S5265" t="n">
        <v>0.9999864174198273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6</v>
      </c>
      <c r="I5266" t="n">
        <v>134.6716086871038</v>
      </c>
      <c r="J5266" t="n">
        <v>134.8736219251035</v>
      </c>
      <c r="K5266" t="n">
        <v>139.5657099494568</v>
      </c>
      <c r="L5266" t="n">
        <v>132.1966086871038</v>
      </c>
      <c r="M5266" t="n">
        <v>136.0820383065235</v>
      </c>
      <c r="N5266" t="n">
        <v>140.5547121426875</v>
      </c>
      <c r="O5266" t="n">
        <v>139.5657099494568</v>
      </c>
      <c r="P5266" t="n">
        <v>9.844101262352979</v>
      </c>
      <c r="Q5266" t="n">
        <v>0.9897225480126525</v>
      </c>
      <c r="R5266" t="n">
        <v>0.9938431675851256</v>
      </c>
      <c r="S5266" t="n">
        <v>0.999936723450462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2</v>
      </c>
      <c r="H5267" t="n">
        <v>4</v>
      </c>
      <c r="I5267" t="n">
        <v>134.019717863091</v>
      </c>
      <c r="J5267" t="n">
        <v>134.019717863091</v>
      </c>
      <c r="K5267" t="n">
        <v>138.7010631235646</v>
      </c>
      <c r="L5267" t="n">
        <v>133.2593011964243</v>
      </c>
      <c r="M5267" t="n">
        <v>133.2593011964243</v>
      </c>
      <c r="N5267" t="n">
        <v>137.3546598823351</v>
      </c>
      <c r="O5267" t="n">
        <v>137.3546598823351</v>
      </c>
      <c r="P5267" t="n">
        <v>6.37660868591081</v>
      </c>
      <c r="Q5267" t="n">
        <v>0.9884762241029502</v>
      </c>
      <c r="R5267" t="n">
        <v>0.9930689707959914</v>
      </c>
      <c r="S5267" t="n">
        <v>0.999920128372717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3</v>
      </c>
      <c r="H5268" t="n">
        <v>6</v>
      </c>
      <c r="I5268" t="n">
        <v>134.8046521796043</v>
      </c>
      <c r="J5268" t="n">
        <v>134.8287114027088</v>
      </c>
      <c r="K5268" t="n">
        <v>140.1817959552735</v>
      </c>
      <c r="L5268" t="n">
        <v>133.8832236081757</v>
      </c>
      <c r="M5268" t="n">
        <v>140.5547121426875</v>
      </c>
      <c r="N5268" t="n">
        <v>146.6010018891097</v>
      </c>
      <c r="O5268" t="n">
        <v>140.1817959552735</v>
      </c>
      <c r="P5268" t="n">
        <v>8.448572347097809</v>
      </c>
      <c r="Q5268" t="n">
        <v>0.9895165856071015</v>
      </c>
      <c r="R5268" t="n">
        <v>0.9916860424609465</v>
      </c>
      <c r="S5268" t="n">
        <v>0.9999128413378732</v>
      </c>
      <c r="T5268" t="b">
        <v>1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1</v>
      </c>
      <c r="H5269" t="n">
        <v>2</v>
      </c>
      <c r="I5269" t="n">
        <v>142.5158573348751</v>
      </c>
      <c r="J5269" t="n">
        <v>151.3226390581918</v>
      </c>
      <c r="K5269" t="n">
        <v>152.4520834004684</v>
      </c>
      <c r="L5269" t="n">
        <v>141.6991906682084</v>
      </c>
      <c r="M5269" t="n">
        <v>141.6991906682084</v>
      </c>
      <c r="N5269" t="n">
        <v>142.6561938678993</v>
      </c>
      <c r="O5269" t="n">
        <v>142.6561938678993</v>
      </c>
      <c r="P5269" t="n">
        <v>5.040336533024231</v>
      </c>
      <c r="Q5269" t="n">
        <v>0.9975163773852794</v>
      </c>
      <c r="R5269" t="n">
        <v>0.9976333308311043</v>
      </c>
      <c r="S5269" t="n">
        <v>0.9999941220869306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3</v>
      </c>
      <c r="H5270" t="n">
        <v>7</v>
      </c>
      <c r="I5270" t="n">
        <v>140.0589346691166</v>
      </c>
      <c r="J5270" t="n">
        <v>140.1817959552735</v>
      </c>
      <c r="K5270" t="n">
        <v>145.7457460411528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0.9891058866167622</v>
      </c>
      <c r="R5270" t="n">
        <v>0.9903950746810969</v>
      </c>
      <c r="S5270" t="n">
        <v>0.9998953628545383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2</v>
      </c>
      <c r="H5271" t="n">
        <v>5</v>
      </c>
      <c r="I5271" t="n">
        <v>142.7844448660932</v>
      </c>
      <c r="J5271" t="n">
        <v>142.7844448660932</v>
      </c>
      <c r="K5271" t="n">
        <v>148.0222393997651</v>
      </c>
      <c r="L5271" t="n">
        <v>141.6733337549821</v>
      </c>
      <c r="M5271" t="n">
        <v>141.6733337549821</v>
      </c>
      <c r="N5271" t="n">
        <v>147.9078541751757</v>
      </c>
      <c r="O5271" t="n">
        <v>147.9078541751757</v>
      </c>
      <c r="P5271" t="n">
        <v>8.456742642415804</v>
      </c>
      <c r="Q5271" t="n">
        <v>0.9871153082981313</v>
      </c>
      <c r="R5271" t="n">
        <v>0.9782547824481705</v>
      </c>
      <c r="S5271" t="n">
        <v>0.9997198195758547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1</v>
      </c>
      <c r="H5272" t="n">
        <v>7</v>
      </c>
      <c r="I5272" t="n">
        <v>142.444547795114</v>
      </c>
      <c r="J5272" t="n">
        <v>142.444547795114</v>
      </c>
      <c r="K5272" t="n">
        <v>151.3226390581918</v>
      </c>
      <c r="L5272" t="n">
        <v>141.0556589062251</v>
      </c>
      <c r="M5272" t="n">
        <v>145.1336091246081</v>
      </c>
      <c r="N5272" t="n">
        <v>152.3671039277306</v>
      </c>
      <c r="O5272" t="n">
        <v>151.3226390581918</v>
      </c>
      <c r="P5272" t="n">
        <v>11.37809126307775</v>
      </c>
      <c r="Q5272" t="n">
        <v>0.9806427979671</v>
      </c>
      <c r="R5272" t="n">
        <v>0.9870871684250407</v>
      </c>
      <c r="S5272" t="n">
        <v>0.9997500437103867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4</v>
      </c>
      <c r="H5273" t="n">
        <v>7</v>
      </c>
      <c r="I5273" t="n">
        <v>141.7908254722562</v>
      </c>
      <c r="J5273" t="n">
        <v>141.7908254722562</v>
      </c>
      <c r="K5273" t="n">
        <v>144.1904536530258</v>
      </c>
      <c r="L5273" t="n">
        <v>141.429714361145</v>
      </c>
      <c r="M5273" t="n">
        <v>152.3671039277306</v>
      </c>
      <c r="N5273" t="n">
        <v>155.0046660326504</v>
      </c>
      <c r="O5273" t="n">
        <v>144.1904536530258</v>
      </c>
      <c r="P5273" t="n">
        <v>3.649628180769668</v>
      </c>
      <c r="Q5273" t="n">
        <v>0.995932996770197</v>
      </c>
      <c r="R5273" t="n">
        <v>0.9952721191535951</v>
      </c>
      <c r="S5273" t="n">
        <v>0.9999807716933276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6</v>
      </c>
      <c r="I5274" t="n">
        <v>146.6349259134883</v>
      </c>
      <c r="J5274" t="n">
        <v>148.0222393997651</v>
      </c>
      <c r="K5274" t="n">
        <v>151.5126934258689</v>
      </c>
      <c r="L5274" t="n">
        <v>145.9849259134883</v>
      </c>
      <c r="M5274" t="n">
        <v>146.6010018891097</v>
      </c>
      <c r="N5274" t="n">
        <v>150.5277626684765</v>
      </c>
      <c r="O5274" t="n">
        <v>150.5277626684765</v>
      </c>
      <c r="P5274" t="n">
        <v>5.517836754988139</v>
      </c>
      <c r="Q5274" t="n">
        <v>0.9913951115098953</v>
      </c>
      <c r="R5274" t="n">
        <v>0.9945926052540713</v>
      </c>
      <c r="S5274" t="n">
        <v>0.9999534699711893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4</v>
      </c>
      <c r="H5275" t="n">
        <v>8</v>
      </c>
      <c r="I5275" t="n">
        <v>150.2943972187423</v>
      </c>
      <c r="J5275" t="n">
        <v>150.2943972187423</v>
      </c>
      <c r="K5275" t="n">
        <v>151.9188668352486</v>
      </c>
      <c r="L5275" t="n">
        <v>149.1918972187423</v>
      </c>
      <c r="M5275" t="n">
        <v>149.1918972187423</v>
      </c>
      <c r="N5275" t="n">
        <v>151.0095744891679</v>
      </c>
      <c r="O5275" t="n">
        <v>151.0095744891679</v>
      </c>
      <c r="P5275" t="n">
        <v>3.777677270425613</v>
      </c>
      <c r="Q5275" t="n">
        <v>0.9972449603203103</v>
      </c>
      <c r="R5275" t="n">
        <v>0.9968612879103013</v>
      </c>
      <c r="S5275" t="n">
        <v>0.9999913527236498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2</v>
      </c>
      <c r="H5276" t="n">
        <v>5</v>
      </c>
      <c r="I5276" t="n">
        <v>149.6398859136238</v>
      </c>
      <c r="J5276" t="n">
        <v>151.5126934258689</v>
      </c>
      <c r="K5276" t="n">
        <v>155.6326044399116</v>
      </c>
      <c r="L5276" t="n">
        <v>148.8759970247349</v>
      </c>
      <c r="M5276" t="n">
        <v>148.8759970247349</v>
      </c>
      <c r="N5276" t="n">
        <v>153.7799063287952</v>
      </c>
      <c r="O5276" t="n">
        <v>153.7799063287952</v>
      </c>
      <c r="P5276" t="n">
        <v>6.431687081838106</v>
      </c>
      <c r="Q5276" t="n">
        <v>0.9898512332898213</v>
      </c>
      <c r="R5276" t="n">
        <v>0.9828557417752473</v>
      </c>
      <c r="S5276" t="n">
        <v>0.9998260069228579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1</v>
      </c>
      <c r="H5277" t="n">
        <v>6</v>
      </c>
      <c r="I5277" t="n">
        <v>149.5425184888167</v>
      </c>
      <c r="J5277" t="n">
        <v>152.4520834004684</v>
      </c>
      <c r="K5277" t="n">
        <v>157.0618705718011</v>
      </c>
      <c r="L5277" t="n">
        <v>149.0425184888167</v>
      </c>
      <c r="M5277" t="n">
        <v>150.5277626684765</v>
      </c>
      <c r="N5277" t="n">
        <v>154.9219842526604</v>
      </c>
      <c r="O5277" t="n">
        <v>154.9219842526604</v>
      </c>
      <c r="P5277" t="n">
        <v>6.379465763843683</v>
      </c>
      <c r="Q5277" t="n">
        <v>0.9899019047898159</v>
      </c>
      <c r="R5277" t="n">
        <v>0.9939508332630261</v>
      </c>
      <c r="S5277" t="n">
        <v>0.9999389149383477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3</v>
      </c>
      <c r="H5278" t="n">
        <v>6</v>
      </c>
      <c r="I5278" t="n">
        <v>152.2080757298502</v>
      </c>
      <c r="J5278" t="n">
        <v>152.2080757298502</v>
      </c>
      <c r="K5278" t="n">
        <v>155.5836235283254</v>
      </c>
      <c r="L5278" t="n">
        <v>151.1580757298502</v>
      </c>
      <c r="M5278" t="n">
        <v>154.9219842526604</v>
      </c>
      <c r="N5278" t="n">
        <v>158.7346533487799</v>
      </c>
      <c r="O5278" t="n">
        <v>155.5836235283254</v>
      </c>
      <c r="P5278" t="n">
        <v>6.875547798475253</v>
      </c>
      <c r="Q5278" t="n">
        <v>0.9933765066477593</v>
      </c>
      <c r="R5278" t="n">
        <v>0.994749303418072</v>
      </c>
      <c r="S5278" t="n">
        <v>0.9999652220460949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4</v>
      </c>
      <c r="H5279" t="n">
        <v>6</v>
      </c>
      <c r="I5279" t="n">
        <v>155.1867136747407</v>
      </c>
      <c r="J5279" t="n">
        <v>155.1867136747407</v>
      </c>
      <c r="K5279" t="n">
        <v>158.9120989349272</v>
      </c>
      <c r="L5279" t="n">
        <v>154.7054636747407</v>
      </c>
      <c r="M5279" t="n">
        <v>158.7346533487799</v>
      </c>
      <c r="N5279" t="n">
        <v>163.5253915880485</v>
      </c>
      <c r="O5279" t="n">
        <v>158.9120989349272</v>
      </c>
      <c r="P5279" t="n">
        <v>6.131635260186499</v>
      </c>
      <c r="Q5279" t="n">
        <v>0.9936931389294278</v>
      </c>
      <c r="R5279" t="n">
        <v>0.9934067843632192</v>
      </c>
      <c r="S5279" t="n">
        <v>0.9999584175049705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3</v>
      </c>
      <c r="H5280" t="n">
        <v>4</v>
      </c>
      <c r="I5280" t="n">
        <v>156.6774370909174</v>
      </c>
      <c r="J5280" t="n">
        <v>156.6774370909174</v>
      </c>
      <c r="K5280" t="n">
        <v>162.0833194373415</v>
      </c>
      <c r="L5280" t="n">
        <v>156.311365662346</v>
      </c>
      <c r="M5280" t="n">
        <v>158.9120989349272</v>
      </c>
      <c r="N5280" t="n">
        <v>163.6602025902479</v>
      </c>
      <c r="O5280" t="n">
        <v>162.0833194373415</v>
      </c>
      <c r="P5280" t="n">
        <v>8.334453774995495</v>
      </c>
      <c r="Q5280" t="n">
        <v>0.9894137362966953</v>
      </c>
      <c r="R5280" t="n">
        <v>0.9919687054111637</v>
      </c>
      <c r="S5280" t="n">
        <v>0.9999149785976037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163.6602025902479</v>
      </c>
      <c r="K5281" t="n">
        <v>166.2869861024588</v>
      </c>
      <c r="L5281" t="n">
        <v>156.3518083080417</v>
      </c>
      <c r="M5281" t="n">
        <v>156.3518083080417</v>
      </c>
      <c r="N5281" t="n">
        <v>159.2390492169284</v>
      </c>
      <c r="O5281" t="n">
        <v>159.2390492169284</v>
      </c>
      <c r="P5281" t="n">
        <v>3.953907575553302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1</v>
      </c>
      <c r="H5282" t="n">
        <v>6</v>
      </c>
      <c r="I5282" t="n">
        <v>160.296258952225</v>
      </c>
      <c r="J5282" t="n">
        <v>160.296258952225</v>
      </c>
      <c r="K5282" t="n">
        <v>163.5996650408475</v>
      </c>
      <c r="L5282" t="n">
        <v>158.046258952225</v>
      </c>
      <c r="M5282" t="n">
        <v>163.5253915880485</v>
      </c>
      <c r="N5282" t="n">
        <v>166.6743218523829</v>
      </c>
      <c r="O5282" t="n">
        <v>163.5996650408475</v>
      </c>
      <c r="P5282" t="n">
        <v>7.803406088622467</v>
      </c>
      <c r="Q5282" t="n">
        <v>0.9927532343075917</v>
      </c>
      <c r="R5282" t="n">
        <v>0.9956613990669502</v>
      </c>
      <c r="S5282" t="n">
        <v>0.9999685591756053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7</v>
      </c>
      <c r="H5283" t="n">
        <v>8</v>
      </c>
      <c r="I5283" t="n">
        <v>159.0943383023649</v>
      </c>
      <c r="J5283" t="n">
        <v>159.2390492169284</v>
      </c>
      <c r="K5283" t="n">
        <v>164.8415748493568</v>
      </c>
      <c r="L5283" t="n">
        <v>159.0276716356983</v>
      </c>
      <c r="M5283" t="n">
        <v>159.0276716356983</v>
      </c>
      <c r="N5283" t="n">
        <v>164.7310251942189</v>
      </c>
      <c r="O5283" t="n">
        <v>164.7310251942189</v>
      </c>
      <c r="P5283" t="n">
        <v>6.303353558520627</v>
      </c>
      <c r="Q5283" t="n">
        <v>0.9899840467970197</v>
      </c>
      <c r="R5283" t="n">
        <v>0.9901846158333367</v>
      </c>
      <c r="S5283" t="n">
        <v>0.9999016895715174</v>
      </c>
      <c r="T5283" t="b">
        <v>1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5</v>
      </c>
      <c r="H5284" t="n">
        <v>6</v>
      </c>
      <c r="I5284" t="n">
        <v>161.5368189768364</v>
      </c>
      <c r="J5284" t="n">
        <v>161.5368189768364</v>
      </c>
      <c r="K5284" t="n">
        <v>168.9770673990071</v>
      </c>
      <c r="L5284" t="n">
        <v>161.3423745323919</v>
      </c>
      <c r="M5284" t="n">
        <v>166.6743218523829</v>
      </c>
      <c r="N5284" t="n">
        <v>173.7064271506755</v>
      </c>
      <c r="O5284" t="n">
        <v>168.9770673990071</v>
      </c>
      <c r="P5284" t="n">
        <v>9.384692866615126</v>
      </c>
      <c r="Q5284" t="n">
        <v>0.9741042448624131</v>
      </c>
      <c r="R5284" t="n">
        <v>0.9903370646661184</v>
      </c>
      <c r="S5284" t="n">
        <v>0.9997497709926835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5</v>
      </c>
      <c r="H5285" t="n">
        <v>8</v>
      </c>
      <c r="I5285" t="n">
        <v>162.6388720271158</v>
      </c>
      <c r="J5285" t="n">
        <v>168.9770673990071</v>
      </c>
      <c r="K5285" t="n">
        <v>173.5385092473149</v>
      </c>
      <c r="L5285" t="n">
        <v>162.3977609160046</v>
      </c>
      <c r="M5285" t="n">
        <v>164.7310251942189</v>
      </c>
      <c r="N5285" t="n">
        <v>168.4822578879369</v>
      </c>
      <c r="O5285" t="n">
        <v>168.4822578879369</v>
      </c>
      <c r="P5285" t="n">
        <v>6.704496971932258</v>
      </c>
      <c r="Q5285" t="n">
        <v>0.9840434159748607</v>
      </c>
      <c r="R5285" t="n">
        <v>0.9935332936781192</v>
      </c>
      <c r="S5285" t="n">
        <v>0.999896813457209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4</v>
      </c>
      <c r="H5286" t="n">
        <v>5</v>
      </c>
      <c r="I5286" t="n">
        <v>164.8136456913196</v>
      </c>
      <c r="J5286" t="n">
        <v>168.1759526006857</v>
      </c>
      <c r="K5286" t="n">
        <v>171.0947895415837</v>
      </c>
      <c r="L5286" t="n">
        <v>164.633090135764</v>
      </c>
      <c r="M5286" t="n">
        <v>177.8425445818742</v>
      </c>
      <c r="N5286" t="n">
        <v>181.8139402293377</v>
      </c>
      <c r="O5286" t="n">
        <v>171.0947895415837</v>
      </c>
      <c r="P5286" t="n">
        <v>7.906143850264129</v>
      </c>
      <c r="Q5286" t="n">
        <v>0.9950551961678201</v>
      </c>
      <c r="R5286" t="n">
        <v>0.9860930586106064</v>
      </c>
      <c r="S5286" t="n">
        <v>0.9999312329029238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5</v>
      </c>
      <c r="H5287" t="n">
        <v>8</v>
      </c>
      <c r="I5287" t="n">
        <v>163.9036688788765</v>
      </c>
      <c r="J5287" t="n">
        <v>173.5385092473149</v>
      </c>
      <c r="K5287" t="n">
        <v>177.8425445818742</v>
      </c>
      <c r="L5287" t="n">
        <v>163.7325577677654</v>
      </c>
      <c r="M5287" t="n">
        <v>168.4822578879369</v>
      </c>
      <c r="N5287" t="n">
        <v>172.0218049431965</v>
      </c>
      <c r="O5287" t="n">
        <v>172.0218049431965</v>
      </c>
      <c r="P5287" t="n">
        <v>8.729247175431084</v>
      </c>
      <c r="Q5287" t="n">
        <v>0.9849370442102049</v>
      </c>
      <c r="R5287" t="n">
        <v>0.9938971002005637</v>
      </c>
      <c r="S5287" t="n">
        <v>0.9999080722901316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2</v>
      </c>
      <c r="H5288" t="n">
        <v>4</v>
      </c>
      <c r="I5288" t="n">
        <v>164.5325238220059</v>
      </c>
      <c r="J5288" t="n">
        <v>164.5325238220059</v>
      </c>
      <c r="K5288" t="n">
        <v>166.6917740957585</v>
      </c>
      <c r="L5288" t="n">
        <v>164.3866904886726</v>
      </c>
      <c r="M5288" t="n">
        <v>166.2869861024588</v>
      </c>
      <c r="N5288" t="n">
        <v>168.1759526006857</v>
      </c>
      <c r="O5288" t="n">
        <v>166.6917740957585</v>
      </c>
      <c r="P5288" t="n">
        <v>2.742583607085948</v>
      </c>
      <c r="Q5288" t="n">
        <v>0.994668109961954</v>
      </c>
      <c r="R5288" t="n">
        <v>0.9967971025939152</v>
      </c>
      <c r="S5288" t="n">
        <v>0.9999829225032276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2</v>
      </c>
      <c r="H5289" t="n">
        <v>4</v>
      </c>
      <c r="I5289" t="n">
        <v>166.5655804546057</v>
      </c>
      <c r="J5289" t="n">
        <v>166.6917740957585</v>
      </c>
      <c r="K5289" t="n">
        <v>170.7228338560938</v>
      </c>
      <c r="L5289" t="n">
        <v>166.367663787939</v>
      </c>
      <c r="M5289" t="n">
        <v>171.0947895415837</v>
      </c>
      <c r="N5289" t="n">
        <v>174.6212621011497</v>
      </c>
      <c r="O5289" t="n">
        <v>170.7228338560938</v>
      </c>
      <c r="P5289" t="n">
        <v>4.948920068154763</v>
      </c>
      <c r="Q5289" t="n">
        <v>0.9900690142188968</v>
      </c>
      <c r="R5289" t="n">
        <v>0.9940288791449939</v>
      </c>
      <c r="S5289" t="n">
        <v>0.9999407008836917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5</v>
      </c>
      <c r="H5290" t="n">
        <v>8</v>
      </c>
      <c r="I5290" t="n">
        <v>174.2905119769297</v>
      </c>
      <c r="J5290" t="n">
        <v>181.8139402293377</v>
      </c>
      <c r="K5290" t="n">
        <v>186.6384292803349</v>
      </c>
      <c r="L5290" t="n">
        <v>174.1349564213741</v>
      </c>
      <c r="M5290" t="n">
        <v>174.1349564213741</v>
      </c>
      <c r="N5290" t="n">
        <v>178.1025135360831</v>
      </c>
      <c r="O5290" t="n">
        <v>178.1025135360831</v>
      </c>
      <c r="P5290" t="n">
        <v>4.367557114708916</v>
      </c>
      <c r="Q5290" t="n">
        <v>0.9831310428020278</v>
      </c>
      <c r="R5290" t="n">
        <v>0.9931616524422446</v>
      </c>
      <c r="S5290" t="n">
        <v>0.9998846442077434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1</v>
      </c>
      <c r="H5291" t="n">
        <v>8</v>
      </c>
      <c r="I5291" t="n">
        <v>176.6760743658966</v>
      </c>
      <c r="J5291" t="n">
        <v>176.6760743658966</v>
      </c>
      <c r="K5291" t="n">
        <v>179.0299270123358</v>
      </c>
      <c r="L5291" t="n">
        <v>175.7760743658966</v>
      </c>
      <c r="M5291" t="n">
        <v>178.1025135360831</v>
      </c>
      <c r="N5291" t="n">
        <v>180.0548482819559</v>
      </c>
      <c r="O5291" t="n">
        <v>179.0299270123358</v>
      </c>
      <c r="P5291" t="n">
        <v>3.853852646439151</v>
      </c>
      <c r="Q5291" t="n">
        <v>0.994830898820093</v>
      </c>
      <c r="R5291" t="n">
        <v>0.9966291576339918</v>
      </c>
      <c r="S5291" t="n">
        <v>0.9999825757747486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2</v>
      </c>
      <c r="H5292" t="n">
        <v>5</v>
      </c>
      <c r="I5292" t="n">
        <v>177.881540233604</v>
      </c>
      <c r="J5292" t="n">
        <v>177.881540233604</v>
      </c>
      <c r="K5292" t="n">
        <v>179.1016674098164</v>
      </c>
      <c r="L5292" t="n">
        <v>177.3676513447151</v>
      </c>
      <c r="M5292" t="n">
        <v>186.6384292803349</v>
      </c>
      <c r="N5292" t="n">
        <v>188.0907405053031</v>
      </c>
      <c r="O5292" t="n">
        <v>179.1016674098164</v>
      </c>
      <c r="P5292" t="n">
        <v>2.76179384287903</v>
      </c>
      <c r="Q5292" t="n">
        <v>0.9969836074403126</v>
      </c>
      <c r="R5292" t="n">
        <v>0.9948917276067084</v>
      </c>
      <c r="S5292" t="n">
        <v>0.9999845914451601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4</v>
      </c>
      <c r="H5293" t="n">
        <v>7</v>
      </c>
      <c r="I5293" t="n">
        <v>177.7388513403321</v>
      </c>
      <c r="J5293" t="n">
        <v>177.7388513403321</v>
      </c>
      <c r="K5293" t="n">
        <v>182.02323157175</v>
      </c>
      <c r="L5293" t="n">
        <v>177.6485735625543</v>
      </c>
      <c r="M5293" t="n">
        <v>177.6485735625543</v>
      </c>
      <c r="N5293" t="n">
        <v>182.3577693588092</v>
      </c>
      <c r="O5293" t="n">
        <v>182.02323157175</v>
      </c>
      <c r="P5293" t="n">
        <v>4.596880231417913</v>
      </c>
      <c r="Q5293" t="n">
        <v>0.9927502310526045</v>
      </c>
      <c r="R5293" t="n">
        <v>0.9915743543792884</v>
      </c>
      <c r="S5293" t="n">
        <v>0.9999389160160173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2</v>
      </c>
      <c r="H5294" t="n">
        <v>6</v>
      </c>
      <c r="I5294" t="n">
        <v>185.4436129348744</v>
      </c>
      <c r="J5294" t="n">
        <v>185.4436129348744</v>
      </c>
      <c r="K5294" t="n">
        <v>189.309282018849</v>
      </c>
      <c r="L5294" t="n">
        <v>184.5269462682078</v>
      </c>
      <c r="M5294" t="n">
        <v>184.5269462682078</v>
      </c>
      <c r="N5294" t="n">
        <v>188.8758239876791</v>
      </c>
      <c r="O5294" t="n">
        <v>188.8758239876791</v>
      </c>
      <c r="P5294" t="n">
        <v>5.723877719471375</v>
      </c>
      <c r="Q5294" t="n">
        <v>0.9904745264915742</v>
      </c>
      <c r="R5294" t="n">
        <v>0.9940130672344245</v>
      </c>
      <c r="S5294" t="n">
        <v>0.9999429716305448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8</v>
      </c>
      <c r="I5295" t="n">
        <v>184.2362966818513</v>
      </c>
      <c r="J5295" t="n">
        <v>184.2362966818513</v>
      </c>
      <c r="K5295" t="n">
        <v>189.8010002589578</v>
      </c>
      <c r="L5295" t="n">
        <v>183.8434395389941</v>
      </c>
      <c r="M5295" t="n">
        <v>183.8434395389941</v>
      </c>
      <c r="N5295" t="n">
        <v>189.3123500967765</v>
      </c>
      <c r="O5295" t="n">
        <v>189.3123500967765</v>
      </c>
      <c r="P5295" t="n">
        <v>5.968910557782323</v>
      </c>
      <c r="Q5295" t="n">
        <v>0.9891044193611954</v>
      </c>
      <c r="R5295" t="n">
        <v>0.9905861834233547</v>
      </c>
      <c r="S5295" t="n">
        <v>0.9998974310023703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189.309282018849</v>
      </c>
      <c r="K5296" t="n">
        <v>194.5830177180881</v>
      </c>
      <c r="L5296" t="n">
        <v>186.1751715892172</v>
      </c>
      <c r="M5296" t="n">
        <v>189.3123500967765</v>
      </c>
      <c r="N5296" t="n">
        <v>194.4746688446232</v>
      </c>
      <c r="O5296" t="n">
        <v>194.4746688446232</v>
      </c>
      <c r="P5296" t="n">
        <v>8.959497255406035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3</v>
      </c>
      <c r="H5297" t="n">
        <v>4</v>
      </c>
      <c r="I5297" t="n">
        <v>189.0390032150322</v>
      </c>
      <c r="J5297" t="n">
        <v>189.8010002589578</v>
      </c>
      <c r="K5297" t="n">
        <v>195.2746198121905</v>
      </c>
      <c r="L5297" t="n">
        <v>188.8470389293179</v>
      </c>
      <c r="M5297" t="n">
        <v>188.8470389293179</v>
      </c>
      <c r="N5297" t="n">
        <v>193.6546376418075</v>
      </c>
      <c r="O5297" t="n">
        <v>193.6546376418075</v>
      </c>
      <c r="P5297" t="n">
        <v>6.151348712489636</v>
      </c>
      <c r="Q5297" t="n">
        <v>0.9892818008890194</v>
      </c>
      <c r="R5297" t="n">
        <v>0.991868481321692</v>
      </c>
      <c r="S5297" t="n">
        <v>0.9999128447637312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4</v>
      </c>
      <c r="H5298" t="n">
        <v>8</v>
      </c>
      <c r="I5298" t="n">
        <v>190.0348513705775</v>
      </c>
      <c r="J5298" t="n">
        <v>193.6546376418075</v>
      </c>
      <c r="K5298" t="n">
        <v>196.6038232646578</v>
      </c>
      <c r="L5298" t="n">
        <v>189.2248513705775</v>
      </c>
      <c r="M5298" t="n">
        <v>194.4746688446232</v>
      </c>
      <c r="N5298" t="n">
        <v>197.7746183287202</v>
      </c>
      <c r="O5298" t="n">
        <v>196.6038232646578</v>
      </c>
      <c r="P5298" t="n">
        <v>8.818971894080335</v>
      </c>
      <c r="Q5298" t="n">
        <v>0.9950039110902471</v>
      </c>
      <c r="R5298" t="n">
        <v>0.9943090373684798</v>
      </c>
      <c r="S5298" t="n">
        <v>0.9999715674447108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7</v>
      </c>
      <c r="I5299" t="n">
        <v>190.1299946108559</v>
      </c>
      <c r="J5299" t="n">
        <v>190.1299946108559</v>
      </c>
      <c r="K5299" t="n">
        <v>194.1094196796077</v>
      </c>
      <c r="L5299" t="n">
        <v>188.9077723886337</v>
      </c>
      <c r="M5299" t="n">
        <v>188.9077723886337</v>
      </c>
      <c r="N5299" t="n">
        <v>192.1500403155183</v>
      </c>
      <c r="O5299" t="n">
        <v>192.1500403155183</v>
      </c>
      <c r="P5299" t="n">
        <v>4.220045704662397</v>
      </c>
      <c r="Q5299" t="n">
        <v>0.9912767199291194</v>
      </c>
      <c r="R5299" t="n">
        <v>0.9941913260171409</v>
      </c>
      <c r="S5299" t="n">
        <v>0.9999493293100071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3</v>
      </c>
      <c r="H5300" t="n">
        <v>7</v>
      </c>
      <c r="I5300" t="n">
        <v>192.3720499531508</v>
      </c>
      <c r="J5300" t="n">
        <v>195.2746198121905</v>
      </c>
      <c r="K5300" t="n">
        <v>198.0367366068654</v>
      </c>
      <c r="L5300" t="n">
        <v>192.1291928102937</v>
      </c>
      <c r="M5300" t="n">
        <v>192.1500403155183</v>
      </c>
      <c r="N5300" t="n">
        <v>194.8166188659502</v>
      </c>
      <c r="O5300" t="n">
        <v>194.8166188659502</v>
      </c>
      <c r="P5300" t="n">
        <v>3.087426055656465</v>
      </c>
      <c r="Q5300" t="n">
        <v>0.9945769093881001</v>
      </c>
      <c r="R5300" t="n">
        <v>0.9952202311178412</v>
      </c>
      <c r="S5300" t="n">
        <v>0.9999740788802481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3</v>
      </c>
      <c r="H5301" t="n">
        <v>4</v>
      </c>
      <c r="I5301" t="n">
        <v>192.9227853479732</v>
      </c>
      <c r="J5301" t="n">
        <v>198.0367366068654</v>
      </c>
      <c r="K5301" t="n">
        <v>200.9261973775938</v>
      </c>
      <c r="L5301" t="n">
        <v>192.7799282051161</v>
      </c>
      <c r="M5301" t="n">
        <v>196.6038232646578</v>
      </c>
      <c r="N5301" t="n">
        <v>199.1416992982486</v>
      </c>
      <c r="O5301" t="n">
        <v>199.1416992982486</v>
      </c>
      <c r="P5301" t="n">
        <v>7.361771093132546</v>
      </c>
      <c r="Q5301" t="n">
        <v>0.9943275949439716</v>
      </c>
      <c r="R5301" t="n">
        <v>0.9956991923397757</v>
      </c>
      <c r="S5301" t="n">
        <v>0.9999756040768831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6</v>
      </c>
      <c r="H5302" t="n">
        <v>7</v>
      </c>
      <c r="I5302" t="n">
        <v>193.4251413982252</v>
      </c>
      <c r="J5302" t="n">
        <v>193.4251413982252</v>
      </c>
      <c r="K5302" t="n">
        <v>197.3056564454547</v>
      </c>
      <c r="L5302" t="n">
        <v>193.3695858426697</v>
      </c>
      <c r="M5302" t="n">
        <v>194.8166188659502</v>
      </c>
      <c r="N5302" t="n">
        <v>198.1334003667336</v>
      </c>
      <c r="O5302" t="n">
        <v>197.3056564454547</v>
      </c>
      <c r="P5302" t="n">
        <v>4.380515047229522</v>
      </c>
      <c r="Q5302" t="n">
        <v>0.9946561180507677</v>
      </c>
      <c r="R5302" t="n">
        <v>0.994058228855402</v>
      </c>
      <c r="S5302" t="n">
        <v>0.9999682478764339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1</v>
      </c>
      <c r="H5303" t="n">
        <v>4</v>
      </c>
      <c r="I5303" t="n">
        <v>198.9010784940242</v>
      </c>
      <c r="J5303" t="n">
        <v>198.9010784940242</v>
      </c>
      <c r="K5303" t="n">
        <v>202.735316108518</v>
      </c>
      <c r="L5303" t="n">
        <v>197.1010784940242</v>
      </c>
      <c r="M5303" t="n">
        <v>199.1416992982486</v>
      </c>
      <c r="N5303" t="n">
        <v>201.9838614460552</v>
      </c>
      <c r="O5303" t="n">
        <v>201.9838614460552</v>
      </c>
      <c r="P5303" t="n">
        <v>7.882782952031022</v>
      </c>
      <c r="Q5303" t="n">
        <v>0.9915936431454518</v>
      </c>
      <c r="R5303" t="n">
        <v>0.995184777745628</v>
      </c>
      <c r="S5303" t="n">
        <v>0.9999595215233957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6</v>
      </c>
      <c r="H5304" t="n">
        <v>8</v>
      </c>
      <c r="I5304" t="n">
        <v>198.3143983138428</v>
      </c>
      <c r="J5304" t="n">
        <v>198.3143983138428</v>
      </c>
      <c r="K5304" t="n">
        <v>202.4197856248423</v>
      </c>
      <c r="L5304" t="n">
        <v>198.0793983138428</v>
      </c>
      <c r="M5304" t="n">
        <v>198.0793983138428</v>
      </c>
      <c r="N5304" t="n">
        <v>201.6515350038517</v>
      </c>
      <c r="O5304" t="n">
        <v>201.6515350038517</v>
      </c>
      <c r="P5304" t="n">
        <v>4.512136690008901</v>
      </c>
      <c r="Q5304" t="n">
        <v>0.9943473218757809</v>
      </c>
      <c r="R5304" t="n">
        <v>0.9938410824278764</v>
      </c>
      <c r="S5304" t="n">
        <v>0.9999651856213712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5</v>
      </c>
      <c r="H5305" t="n">
        <v>8</v>
      </c>
      <c r="I5305" t="n">
        <v>203.6785342790133</v>
      </c>
      <c r="J5305" t="n">
        <v>203.6785342790133</v>
      </c>
      <c r="K5305" t="n">
        <v>206.1733473653501</v>
      </c>
      <c r="L5305" t="n">
        <v>203.2896453901245</v>
      </c>
      <c r="M5305" t="n">
        <v>203.2896453901245</v>
      </c>
      <c r="N5305" t="n">
        <v>205.3413265745845</v>
      </c>
      <c r="O5305" t="n">
        <v>205.3413265745845</v>
      </c>
      <c r="P5305" t="n">
        <v>3.051681184460051</v>
      </c>
      <c r="Q5305" t="n">
        <v>0.9912409902577262</v>
      </c>
      <c r="R5305" t="n">
        <v>0.9964579331989725</v>
      </c>
      <c r="S5305" t="n">
        <v>0.999968975002382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3</v>
      </c>
      <c r="H5306" t="n">
        <v>8</v>
      </c>
      <c r="I5306" t="n">
        <v>205.6966812395733</v>
      </c>
      <c r="J5306" t="n">
        <v>205.6966812395733</v>
      </c>
      <c r="K5306" t="n">
        <v>210.908507166395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0.9897918078602107</v>
      </c>
      <c r="R5306" t="n">
        <v>0.9911805065274536</v>
      </c>
      <c r="S5306" t="n">
        <v>0.9999099689160567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4</v>
      </c>
      <c r="H5307" t="n">
        <v>5</v>
      </c>
      <c r="I5307" t="n">
        <v>210.123088506165</v>
      </c>
      <c r="J5307" t="n">
        <v>210.123088506165</v>
      </c>
      <c r="K5307" t="n">
        <v>214.5099423679705</v>
      </c>
      <c r="L5307" t="n">
        <v>209.8765607283873</v>
      </c>
      <c r="M5307" t="n">
        <v>209.8765607283873</v>
      </c>
      <c r="N5307" t="n">
        <v>215.8453533281797</v>
      </c>
      <c r="O5307" t="n">
        <v>214.5099423679705</v>
      </c>
      <c r="P5307" t="n">
        <v>6.605603861805463</v>
      </c>
      <c r="Q5307" t="n">
        <v>0.9925774764877812</v>
      </c>
      <c r="R5307" t="n">
        <v>0.9791718861950842</v>
      </c>
      <c r="S5307" t="n">
        <v>0.9998454028355679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3</v>
      </c>
      <c r="H5308" t="n">
        <v>8</v>
      </c>
      <c r="I5308" t="n">
        <v>210.5873210117029</v>
      </c>
      <c r="J5308" t="n">
        <v>210.908507166395</v>
      </c>
      <c r="K5308" t="n">
        <v>214.1421162547555</v>
      </c>
      <c r="L5308" t="n">
        <v>209.55017815456</v>
      </c>
      <c r="M5308" t="n">
        <v>210.5359315803532</v>
      </c>
      <c r="N5308" t="n">
        <v>213.7138760365196</v>
      </c>
      <c r="O5308" t="n">
        <v>213.7138760365196</v>
      </c>
      <c r="P5308" t="n">
        <v>5.483697881959586</v>
      </c>
      <c r="Q5308" t="n">
        <v>0.9936541328938102</v>
      </c>
      <c r="R5308" t="n">
        <v>0.9945188647181293</v>
      </c>
      <c r="S5308" t="n">
        <v>0.9999652174439102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4</v>
      </c>
      <c r="H5309" t="n">
        <v>6</v>
      </c>
      <c r="I5309" t="n">
        <v>211.5694998845831</v>
      </c>
      <c r="J5309" t="n">
        <v>214.5099423679705</v>
      </c>
      <c r="K5309" t="n">
        <v>218.8723093881598</v>
      </c>
      <c r="L5309" t="n">
        <v>211.4132498845831</v>
      </c>
      <c r="M5309" t="n">
        <v>211.4132498845831</v>
      </c>
      <c r="N5309" t="n">
        <v>217.0231283368049</v>
      </c>
      <c r="O5309" t="n">
        <v>217.0231283368049</v>
      </c>
      <c r="P5309" t="n">
        <v>6.234878452221864</v>
      </c>
      <c r="Q5309" t="n">
        <v>0.992618754751465</v>
      </c>
      <c r="R5309" t="n">
        <v>0.9922838088968571</v>
      </c>
      <c r="S5309" t="n">
        <v>0.9999430449010831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2</v>
      </c>
      <c r="H5310" t="n">
        <v>6</v>
      </c>
      <c r="I5310" t="n">
        <v>214.1448575408913</v>
      </c>
      <c r="J5310" t="n">
        <v>214.1448575408913</v>
      </c>
      <c r="K5310" t="n">
        <v>218.9125528273781</v>
      </c>
      <c r="L5310" t="n">
        <v>213.061524207558</v>
      </c>
      <c r="M5310" t="n">
        <v>217.0231283368049</v>
      </c>
      <c r="N5310" t="n">
        <v>222.3867855341025</v>
      </c>
      <c r="O5310" t="n">
        <v>218.9125528273781</v>
      </c>
      <c r="P5310" t="n">
        <v>7.476028619820056</v>
      </c>
      <c r="Q5310" t="n">
        <v>0.9882649137076898</v>
      </c>
      <c r="R5310" t="n">
        <v>0.9926212249638838</v>
      </c>
      <c r="S5310" t="n">
        <v>0.9999134094382196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4</v>
      </c>
      <c r="H5311" t="n">
        <v>7</v>
      </c>
      <c r="I5311" t="n">
        <v>215.4415450722116</v>
      </c>
      <c r="J5311" t="n">
        <v>218.8723093881598</v>
      </c>
      <c r="K5311" t="n">
        <v>219.8731944295199</v>
      </c>
      <c r="L5311" t="n">
        <v>214.6290450722116</v>
      </c>
      <c r="M5311" t="n">
        <v>214.6290450722116</v>
      </c>
      <c r="N5311" t="n">
        <v>215.7291723659433</v>
      </c>
      <c r="O5311" t="n">
        <v>215.7291723659433</v>
      </c>
      <c r="P5311" t="n">
        <v>3.100127293731674</v>
      </c>
      <c r="Q5311" t="n">
        <v>0.9983016376832923</v>
      </c>
      <c r="R5311" t="n">
        <v>0.9980252765508616</v>
      </c>
      <c r="S5311" t="n">
        <v>0.9999966462041081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4</v>
      </c>
      <c r="H5312" t="n">
        <v>6</v>
      </c>
      <c r="I5312" t="n">
        <v>218.033972587987</v>
      </c>
      <c r="J5312" t="n">
        <v>219.8731944295199</v>
      </c>
      <c r="K5312" t="n">
        <v>223.3638975111849</v>
      </c>
      <c r="L5312" t="n">
        <v>217.427722587987</v>
      </c>
      <c r="M5312" t="n">
        <v>229.5246916729726</v>
      </c>
      <c r="N5312" t="n">
        <v>234.0136353841065</v>
      </c>
      <c r="O5312" t="n">
        <v>223.3638975111849</v>
      </c>
      <c r="P5312" t="n">
        <v>8.361174923197893</v>
      </c>
      <c r="Q5312" t="n">
        <v>0.9940892656642033</v>
      </c>
      <c r="R5312" t="n">
        <v>0.9938208407236031</v>
      </c>
      <c r="S5312" t="n">
        <v>0.9999634766310986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1</v>
      </c>
      <c r="H5313" t="n">
        <v>6</v>
      </c>
      <c r="I5313" t="n">
        <v>218.2339082358534</v>
      </c>
      <c r="J5313" t="n">
        <v>218.2339082358534</v>
      </c>
      <c r="K5313" t="n">
        <v>225.7219758079512</v>
      </c>
      <c r="L5313" t="n">
        <v>216.6339082358535</v>
      </c>
      <c r="M5313" t="n">
        <v>222.3867855341025</v>
      </c>
      <c r="N5313" t="n">
        <v>229.5246916729726</v>
      </c>
      <c r="O5313" t="n">
        <v>225.7219758079512</v>
      </c>
      <c r="P5313" t="n">
        <v>10.68806757209774</v>
      </c>
      <c r="Q5313" t="n">
        <v>0.9836485864881591</v>
      </c>
      <c r="R5313" t="n">
        <v>0.9901923971868953</v>
      </c>
      <c r="S5313" t="n">
        <v>0.999839631830843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4</v>
      </c>
      <c r="H5314" t="n">
        <v>7</v>
      </c>
      <c r="I5314" t="n">
        <v>221.8922037716891</v>
      </c>
      <c r="J5314" t="n">
        <v>223.3638975111849</v>
      </c>
      <c r="K5314" t="n">
        <v>225.3068329935446</v>
      </c>
      <c r="L5314" t="n">
        <v>221.4769259939113</v>
      </c>
      <c r="M5314" t="n">
        <v>225.6165994848747</v>
      </c>
      <c r="N5314" t="n">
        <v>227.7521857567997</v>
      </c>
      <c r="O5314" t="n">
        <v>225.3068329935446</v>
      </c>
      <c r="P5314" t="n">
        <v>4.852129221855506</v>
      </c>
      <c r="Q5314" t="n">
        <v>0.9967057446514138</v>
      </c>
      <c r="R5314" t="n">
        <v>0.9961701950026252</v>
      </c>
      <c r="S5314" t="n">
        <v>0.9999873836444033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2</v>
      </c>
      <c r="H5315" t="n">
        <v>7</v>
      </c>
      <c r="I5315" t="n">
        <v>220.9391486129609</v>
      </c>
      <c r="J5315" t="n">
        <v>220.9391486129609</v>
      </c>
      <c r="K5315" t="n">
        <v>226.0259855664416</v>
      </c>
      <c r="L5315" t="n">
        <v>220.725259724072</v>
      </c>
      <c r="M5315" t="n">
        <v>220.725259724072</v>
      </c>
      <c r="N5315" t="n">
        <v>225.6165994848747</v>
      </c>
      <c r="O5315" t="n">
        <v>225.6165994848747</v>
      </c>
      <c r="P5315" t="n">
        <v>5.135784205247148</v>
      </c>
      <c r="Q5315" t="n">
        <v>0.9874843220599089</v>
      </c>
      <c r="R5315" t="n">
        <v>0.9912498941208113</v>
      </c>
      <c r="S5315" t="n">
        <v>0.9998904864928744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5</v>
      </c>
      <c r="H5316" t="n">
        <v>8</v>
      </c>
      <c r="I5316" t="n">
        <v>225.26249591971</v>
      </c>
      <c r="J5316" t="n">
        <v>225.26249591971</v>
      </c>
      <c r="K5316" t="n">
        <v>228.8203543919669</v>
      </c>
      <c r="L5316" t="n">
        <v>224.5780514752655</v>
      </c>
      <c r="M5316" t="n">
        <v>224.5780514752655</v>
      </c>
      <c r="N5316" t="n">
        <v>227.5039585600402</v>
      </c>
      <c r="O5316" t="n">
        <v>227.5039585600402</v>
      </c>
      <c r="P5316" t="n">
        <v>4.685907084774669</v>
      </c>
      <c r="Q5316" t="n">
        <v>0.9875321061033584</v>
      </c>
      <c r="R5316" t="n">
        <v>0.99495246522712</v>
      </c>
      <c r="S5316" t="n">
        <v>0.9999370678720121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5</v>
      </c>
      <c r="H5317" t="n">
        <v>6</v>
      </c>
      <c r="I5317" t="n">
        <v>226.8176038463083</v>
      </c>
      <c r="J5317" t="n">
        <v>228.8203543919669</v>
      </c>
      <c r="K5317" t="n">
        <v>233.9678709453343</v>
      </c>
      <c r="L5317" t="n">
        <v>226.6287149574194</v>
      </c>
      <c r="M5317" t="n">
        <v>234.0136353841065</v>
      </c>
      <c r="N5317" t="n">
        <v>238.8787791769025</v>
      </c>
      <c r="O5317" t="n">
        <v>233.9678709453343</v>
      </c>
      <c r="P5317" t="n">
        <v>9.039155987914825</v>
      </c>
      <c r="Q5317" t="n">
        <v>0.9820117865040993</v>
      </c>
      <c r="R5317" t="n">
        <v>0.9933047278681244</v>
      </c>
      <c r="S5317" t="n">
        <v>0.9998795640154786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2</v>
      </c>
      <c r="H5318" t="n">
        <v>5</v>
      </c>
      <c r="I5318" t="n">
        <v>229.3591996332469</v>
      </c>
      <c r="J5318" t="n">
        <v>229.3591996332469</v>
      </c>
      <c r="K5318" t="n">
        <v>231.7657991338468</v>
      </c>
      <c r="L5318" t="n">
        <v>228.6369774110247</v>
      </c>
      <c r="M5318" t="n">
        <v>233.9678709453343</v>
      </c>
      <c r="N5318" t="n">
        <v>236.8324341948591</v>
      </c>
      <c r="O5318" t="n">
        <v>231.7657991338468</v>
      </c>
      <c r="P5318" t="n">
        <v>4.57326616726661</v>
      </c>
      <c r="Q5318" t="n">
        <v>0.9940591421196033</v>
      </c>
      <c r="R5318" t="n">
        <v>0.9899493829452126</v>
      </c>
      <c r="S5318" t="n">
        <v>0.9999402907124673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4</v>
      </c>
      <c r="H5319" t="n">
        <v>6</v>
      </c>
      <c r="I5319" t="n">
        <v>232.6830873783257</v>
      </c>
      <c r="J5319" t="n">
        <v>232.6830873783257</v>
      </c>
      <c r="K5319" t="n">
        <v>237.1865307400524</v>
      </c>
      <c r="L5319" t="n">
        <v>232.4580873783257</v>
      </c>
      <c r="M5319" t="n">
        <v>238.8787791769025</v>
      </c>
      <c r="N5319" t="n">
        <v>244.6700777445907</v>
      </c>
      <c r="O5319" t="n">
        <v>237.1865307400524</v>
      </c>
      <c r="P5319" t="n">
        <v>5.62844336172671</v>
      </c>
      <c r="Q5319" t="n">
        <v>0.9923809613262835</v>
      </c>
      <c r="R5319" t="n">
        <v>0.9920352682444912</v>
      </c>
      <c r="S5319" t="n">
        <v>0.999939316400729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8</v>
      </c>
      <c r="I5320" t="n">
        <v>232.2213339667593</v>
      </c>
      <c r="J5320" t="n">
        <v>236.8324341948591</v>
      </c>
      <c r="K5320" t="n">
        <v>241.058532095549</v>
      </c>
      <c r="L5320" t="n">
        <v>232.0657784112038</v>
      </c>
      <c r="M5320" t="n">
        <v>232.0657784112038</v>
      </c>
      <c r="N5320" t="n">
        <v>235.5412313796115</v>
      </c>
      <c r="O5320" t="n">
        <v>235.5412313796115</v>
      </c>
      <c r="P5320" t="n">
        <v>3.875452968407728</v>
      </c>
      <c r="Q5320" t="n">
        <v>0.9852077766045704</v>
      </c>
      <c r="R5320" t="n">
        <v>0.9940072796552025</v>
      </c>
      <c r="S5320" t="n">
        <v>0.9999113543419135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4</v>
      </c>
      <c r="H5321" t="n">
        <v>8</v>
      </c>
      <c r="I5321" t="n">
        <v>235.4084306523485</v>
      </c>
      <c r="J5321" t="n">
        <v>237.1865307400524</v>
      </c>
      <c r="K5321" t="n">
        <v>241.3797194689291</v>
      </c>
      <c r="L5321" t="n">
        <v>234.5646806523485</v>
      </c>
      <c r="M5321" t="n">
        <v>235.5412313796115</v>
      </c>
      <c r="N5321" t="n">
        <v>240.2331405206863</v>
      </c>
      <c r="O5321" t="n">
        <v>240.2331405206863</v>
      </c>
      <c r="P5321" t="n">
        <v>7.168459868337834</v>
      </c>
      <c r="Q5321" t="n">
        <v>0.9929039909926675</v>
      </c>
      <c r="R5321" t="n">
        <v>0.9919182412367517</v>
      </c>
      <c r="S5321" t="n">
        <v>0.9999426517670209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1</v>
      </c>
      <c r="H5322" t="n">
        <v>7</v>
      </c>
      <c r="I5322" t="n">
        <v>242.3421722039009</v>
      </c>
      <c r="J5322" t="n">
        <v>242.3421722039009</v>
      </c>
      <c r="K5322" t="n">
        <v>246.7462311853697</v>
      </c>
      <c r="L5322" t="n">
        <v>239.9255055372342</v>
      </c>
      <c r="M5322" t="n">
        <v>239.9255055372342</v>
      </c>
      <c r="N5322" t="n">
        <v>243.5137472900067</v>
      </c>
      <c r="O5322" t="n">
        <v>243.5137472900067</v>
      </c>
      <c r="P5322" t="n">
        <v>5.52157508610577</v>
      </c>
      <c r="Q5322" t="n">
        <v>0.9903503867395572</v>
      </c>
      <c r="R5322" t="n">
        <v>0.9935734935350553</v>
      </c>
      <c r="S5322" t="n">
        <v>0.9999379866979975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2</v>
      </c>
      <c r="H5323" t="n">
        <v>5</v>
      </c>
      <c r="I5323" t="n">
        <v>243.4053228587655</v>
      </c>
      <c r="J5323" t="n">
        <v>243.4053228587655</v>
      </c>
      <c r="K5323" t="n">
        <v>245.5251893531205</v>
      </c>
      <c r="L5323" t="n">
        <v>242.0719895254322</v>
      </c>
      <c r="M5323" t="n">
        <v>242.0719895254322</v>
      </c>
      <c r="N5323" t="n">
        <v>244.5952559235654</v>
      </c>
      <c r="O5323" t="n">
        <v>244.5952559235654</v>
      </c>
      <c r="P5323" t="n">
        <v>5.189933064799902</v>
      </c>
      <c r="Q5323" t="n">
        <v>0.9947651063015696</v>
      </c>
      <c r="R5323" t="n">
        <v>0.9911415376312115</v>
      </c>
      <c r="S5323" t="n">
        <v>0.9999536268911678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1</v>
      </c>
      <c r="H5324" t="n">
        <v>7</v>
      </c>
      <c r="I5324" t="n">
        <v>249.5263969130454</v>
      </c>
      <c r="J5324" t="n">
        <v>249.5263969130454</v>
      </c>
      <c r="K5324" t="n">
        <v>254.1796471349925</v>
      </c>
      <c r="L5324" t="n">
        <v>248.581952468601</v>
      </c>
      <c r="M5324" t="n">
        <v>248.581952468601</v>
      </c>
      <c r="N5324" t="n">
        <v>252.37322474782</v>
      </c>
      <c r="O5324" t="n">
        <v>252.37322474782</v>
      </c>
      <c r="P5324" t="n">
        <v>4.546827834774547</v>
      </c>
      <c r="Q5324" t="n">
        <v>0.9898071824912249</v>
      </c>
      <c r="R5324" t="n">
        <v>0.9932111048511968</v>
      </c>
      <c r="S5324" t="n">
        <v>0.9999308020306621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6</v>
      </c>
      <c r="I5325" t="n">
        <v>253.9500428017508</v>
      </c>
      <c r="J5325" t="n">
        <v>254.1796471349925</v>
      </c>
      <c r="K5325" t="n">
        <v>255.682264345278</v>
      </c>
      <c r="L5325" t="n">
        <v>251.9250428017508</v>
      </c>
      <c r="M5325" t="n">
        <v>252.6894738380539</v>
      </c>
      <c r="N5325" t="n">
        <v>254.1218247759159</v>
      </c>
      <c r="O5325" t="n">
        <v>254.1218247759159</v>
      </c>
      <c r="P5325" t="n">
        <v>4.221781974165083</v>
      </c>
      <c r="Q5325" t="n">
        <v>0.9966971351440256</v>
      </c>
      <c r="R5325" t="n">
        <v>0.9980241656958662</v>
      </c>
      <c r="S5325" t="n">
        <v>0.9999934740863157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2</v>
      </c>
      <c r="H5326" t="n">
        <v>6</v>
      </c>
      <c r="I5326" t="n">
        <v>252.2999881809851</v>
      </c>
      <c r="J5326" t="n">
        <v>252.2999881809851</v>
      </c>
      <c r="K5326" t="n">
        <v>253.3573087650462</v>
      </c>
      <c r="L5326" t="n">
        <v>251.4999881809851</v>
      </c>
      <c r="M5326" t="n">
        <v>251.4999881809851</v>
      </c>
      <c r="N5326" t="n">
        <v>252.6894738380539</v>
      </c>
      <c r="O5326" t="n">
        <v>252.6894738380539</v>
      </c>
      <c r="P5326" t="n">
        <v>2.389485657068747</v>
      </c>
      <c r="Q5326" t="n">
        <v>0.9973855704825472</v>
      </c>
      <c r="R5326" t="n">
        <v>0.9983589073811593</v>
      </c>
      <c r="S5326" t="n">
        <v>0.9999957094790164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5</v>
      </c>
      <c r="I5327" t="n">
        <v>255.3371350142527</v>
      </c>
      <c r="J5327" t="n">
        <v>260.2615597190068</v>
      </c>
      <c r="K5327" t="n">
        <v>265.932770449392</v>
      </c>
      <c r="L5327" t="n">
        <v>254.1149127920305</v>
      </c>
      <c r="M5327" t="n">
        <v>254.1149127920305</v>
      </c>
      <c r="N5327" t="n">
        <v>259.834687648556</v>
      </c>
      <c r="O5327" t="n">
        <v>259.834687648556</v>
      </c>
      <c r="P5327" t="n">
        <v>7.247552634303361</v>
      </c>
      <c r="Q5327" t="n">
        <v>0.9875912548172751</v>
      </c>
      <c r="R5327" t="n">
        <v>0.9800320989817987</v>
      </c>
      <c r="S5327" t="n">
        <v>0.9997522234044313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1</v>
      </c>
      <c r="H5328" t="n">
        <v>7</v>
      </c>
      <c r="I5328" t="n">
        <v>255.3206948621416</v>
      </c>
      <c r="J5328" t="n">
        <v>255.682264345278</v>
      </c>
      <c r="K5328" t="n">
        <v>260.2615597190068</v>
      </c>
      <c r="L5328" t="n">
        <v>254.4318059732527</v>
      </c>
      <c r="M5328" t="n">
        <v>254.4318059732527</v>
      </c>
      <c r="N5328" t="n">
        <v>258.1628229572285</v>
      </c>
      <c r="O5328" t="n">
        <v>258.1628229572285</v>
      </c>
      <c r="P5328" t="n">
        <v>4.4421280950869</v>
      </c>
      <c r="Q5328" t="n">
        <v>0.9899683632704942</v>
      </c>
      <c r="R5328" t="n">
        <v>0.9933186405837285</v>
      </c>
      <c r="S5328" t="n">
        <v>0.9999329750294768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2</v>
      </c>
      <c r="H5329" t="n">
        <v>5</v>
      </c>
      <c r="I5329" t="n">
        <v>257.28435570361</v>
      </c>
      <c r="J5329" t="n">
        <v>257.28435570361</v>
      </c>
      <c r="K5329" t="n">
        <v>257.4451572644027</v>
      </c>
      <c r="L5329" t="n">
        <v>256.1871334813878</v>
      </c>
      <c r="M5329" t="n">
        <v>259.834687648556</v>
      </c>
      <c r="N5329" t="n">
        <v>260.0260889354748</v>
      </c>
      <c r="O5329" t="n">
        <v>257.4451572644027</v>
      </c>
      <c r="P5329" t="n">
        <v>3.452468227459349</v>
      </c>
      <c r="Q5329" t="n">
        <v>0.9996019456304772</v>
      </c>
      <c r="R5329" t="n">
        <v>0.9993252789377142</v>
      </c>
      <c r="S5329" t="n">
        <v>0.999999731424333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3</v>
      </c>
      <c r="H5330" t="n">
        <v>5</v>
      </c>
      <c r="I5330" t="n">
        <v>258.0160268547111</v>
      </c>
      <c r="J5330" t="n">
        <v>258.0160268547111</v>
      </c>
      <c r="K5330" t="n">
        <v>261.7668398514414</v>
      </c>
      <c r="L5330" t="n">
        <v>257.5160268547111</v>
      </c>
      <c r="M5330" t="n">
        <v>260.0260889354748</v>
      </c>
      <c r="N5330" t="n">
        <v>264.5085067507871</v>
      </c>
      <c r="O5330" t="n">
        <v>261.7668398514414</v>
      </c>
      <c r="P5330" t="n">
        <v>6.000812996730275</v>
      </c>
      <c r="Q5330" t="n">
        <v>0.9926428770253666</v>
      </c>
      <c r="R5330" t="n">
        <v>0.9843176743711329</v>
      </c>
      <c r="S5330" t="n">
        <v>0.9998846232018201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1</v>
      </c>
      <c r="H5331" t="n">
        <v>6</v>
      </c>
      <c r="I5331" t="n">
        <v>257.0516672507022</v>
      </c>
      <c r="J5331" t="n">
        <v>265.932770449392</v>
      </c>
      <c r="K5331" t="n">
        <v>274.5237802628569</v>
      </c>
      <c r="L5331" t="n">
        <v>256.7516672507022</v>
      </c>
      <c r="M5331" t="n">
        <v>256.7516672507022</v>
      </c>
      <c r="N5331" t="n">
        <v>264.9409391951921</v>
      </c>
      <c r="O5331" t="n">
        <v>264.9409391951921</v>
      </c>
      <c r="P5331" t="n">
        <v>8.489271944489872</v>
      </c>
      <c r="Q5331" t="n">
        <v>0.9812628296407094</v>
      </c>
      <c r="R5331" t="n">
        <v>0.9887559531171695</v>
      </c>
      <c r="S5331" t="n">
        <v>0.9997893183780285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7</v>
      </c>
      <c r="H5332" t="n">
        <v>8</v>
      </c>
      <c r="I5332" t="n">
        <v>260.63146044918</v>
      </c>
      <c r="J5332" t="n">
        <v>260.63146044918</v>
      </c>
      <c r="K5332" t="n">
        <v>265.6817512042281</v>
      </c>
      <c r="L5332" t="n">
        <v>260.49146044918</v>
      </c>
      <c r="M5332" t="n">
        <v>260.49146044918</v>
      </c>
      <c r="N5332" t="n">
        <v>265.6326406309622</v>
      </c>
      <c r="O5332" t="n">
        <v>265.6326406309622</v>
      </c>
      <c r="P5332" t="n">
        <v>6.401180181782138</v>
      </c>
      <c r="Q5332" t="n">
        <v>0.9909668351716199</v>
      </c>
      <c r="R5332" t="n">
        <v>0.9911478120135846</v>
      </c>
      <c r="S5332" t="n">
        <v>0.9999200367268269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5</v>
      </c>
      <c r="H5333" t="n">
        <v>7</v>
      </c>
      <c r="I5333" t="n">
        <v>261.6503801078101</v>
      </c>
      <c r="J5333" t="n">
        <v>264.5085067507871</v>
      </c>
      <c r="K5333" t="n">
        <v>269.6989926841451</v>
      </c>
      <c r="L5333" t="n">
        <v>261.339268996699</v>
      </c>
      <c r="M5333" t="n">
        <v>265.6817512042281</v>
      </c>
      <c r="N5333" t="n">
        <v>269.87483399897</v>
      </c>
      <c r="O5333" t="n">
        <v>269.6989926841451</v>
      </c>
      <c r="P5333" t="n">
        <v>9.60416813189056</v>
      </c>
      <c r="Q5333" t="n">
        <v>0.98186299817943</v>
      </c>
      <c r="R5333" t="n">
        <v>0.9924943038467767</v>
      </c>
      <c r="S5333" t="n">
        <v>0.9998638691752043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3</v>
      </c>
      <c r="H5334" t="n">
        <v>6</v>
      </c>
      <c r="I5334" t="n">
        <v>262.7952759053716</v>
      </c>
      <c r="J5334" t="n">
        <v>262.7952759053716</v>
      </c>
      <c r="K5334" t="n">
        <v>267.1100146984069</v>
      </c>
      <c r="L5334" t="n">
        <v>262.6559901910859</v>
      </c>
      <c r="M5334" t="n">
        <v>264.9409391951921</v>
      </c>
      <c r="N5334" t="n">
        <v>269.8144211412823</v>
      </c>
      <c r="O5334" t="n">
        <v>267.1100146984069</v>
      </c>
      <c r="P5334" t="n">
        <v>4.779024507321026</v>
      </c>
      <c r="Q5334" t="n">
        <v>0.9915414416130846</v>
      </c>
      <c r="R5334" t="n">
        <v>0.9932932917044354</v>
      </c>
      <c r="S5334" t="n">
        <v>0.999943270916298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4</v>
      </c>
      <c r="H5335" t="n">
        <v>5</v>
      </c>
      <c r="I5335" t="n">
        <v>267.6826005331976</v>
      </c>
      <c r="J5335" t="n">
        <v>267.6826005331976</v>
      </c>
      <c r="K5335" t="n">
        <v>272.7662684529491</v>
      </c>
      <c r="L5335" t="n">
        <v>267.4291283109753</v>
      </c>
      <c r="M5335" t="n">
        <v>269.6989926841451</v>
      </c>
      <c r="N5335" t="n">
        <v>276.6158767233884</v>
      </c>
      <c r="O5335" t="n">
        <v>272.7662684529491</v>
      </c>
      <c r="P5335" t="n">
        <v>7.36491791975152</v>
      </c>
      <c r="Q5335" t="n">
        <v>0.9914035535860044</v>
      </c>
      <c r="R5335" t="n">
        <v>0.9759036808023382</v>
      </c>
      <c r="S5335" t="n">
        <v>0.9997928572832427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2</v>
      </c>
      <c r="H5336" t="n">
        <v>6</v>
      </c>
      <c r="I5336" t="n">
        <v>268.0046115667454</v>
      </c>
      <c r="J5336" t="n">
        <v>268.0046115667454</v>
      </c>
      <c r="K5336" t="n">
        <v>271.9486498397668</v>
      </c>
      <c r="L5336" t="n">
        <v>267.2879449000787</v>
      </c>
      <c r="M5336" t="n">
        <v>269.8144211412823</v>
      </c>
      <c r="N5336" t="n">
        <v>274.2514641984313</v>
      </c>
      <c r="O5336" t="n">
        <v>271.9486498397668</v>
      </c>
      <c r="P5336" t="n">
        <v>5.735704939688048</v>
      </c>
      <c r="Q5336" t="n">
        <v>0.990282356701347</v>
      </c>
      <c r="R5336" t="n">
        <v>0.9938920648247415</v>
      </c>
      <c r="S5336" t="n">
        <v>0.9999406452646755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6</v>
      </c>
      <c r="H5337" t="n">
        <v>7</v>
      </c>
      <c r="I5337" t="n">
        <v>269.723958865495</v>
      </c>
      <c r="J5337" t="n">
        <v>274.2514641984313</v>
      </c>
      <c r="K5337" t="n">
        <v>276.9996583659544</v>
      </c>
      <c r="L5337" t="n">
        <v>269.6378477543839</v>
      </c>
      <c r="M5337" t="n">
        <v>269.87483399897</v>
      </c>
      <c r="N5337" t="n">
        <v>272.2237901206346</v>
      </c>
      <c r="O5337" t="n">
        <v>272.2237901206346</v>
      </c>
      <c r="P5337" t="n">
        <v>3.274831255139645</v>
      </c>
      <c r="Q5337" t="n">
        <v>0.9962124868459373</v>
      </c>
      <c r="R5337" t="n">
        <v>0.9957883598998581</v>
      </c>
      <c r="S5337" t="n">
        <v>0.9999840483577206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4</v>
      </c>
      <c r="H5338" t="n">
        <v>6</v>
      </c>
      <c r="I5338" t="n">
        <v>273.7192536983355</v>
      </c>
      <c r="J5338" t="n">
        <v>273.7192536983355</v>
      </c>
      <c r="K5338" t="n">
        <v>280.3970950356427</v>
      </c>
      <c r="L5338" t="n">
        <v>273.1567536983355</v>
      </c>
      <c r="M5338" t="n">
        <v>276.9996583659544</v>
      </c>
      <c r="N5338" t="n">
        <v>285.5871701576355</v>
      </c>
      <c r="O5338" t="n">
        <v>280.3970950356427</v>
      </c>
      <c r="P5338" t="n">
        <v>9.4903413373072</v>
      </c>
      <c r="Q5338" t="n">
        <v>0.9887230680550371</v>
      </c>
      <c r="R5338" t="n">
        <v>0.9882123963491722</v>
      </c>
      <c r="S5338" t="n">
        <v>0.9998670719958355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5</v>
      </c>
      <c r="H5339" t="n">
        <v>6</v>
      </c>
      <c r="I5339" t="n">
        <v>273.7166218138285</v>
      </c>
      <c r="J5339" t="n">
        <v>276.6158767233884</v>
      </c>
      <c r="K5339" t="n">
        <v>280.7958961072139</v>
      </c>
      <c r="L5339" t="n">
        <v>273.5249551471618</v>
      </c>
      <c r="M5339" t="n">
        <v>285.5871701576355</v>
      </c>
      <c r="N5339" t="n">
        <v>289.5378899169885</v>
      </c>
      <c r="O5339" t="n">
        <v>280.7958961072139</v>
      </c>
      <c r="P5339" t="n">
        <v>8.99594096005211</v>
      </c>
      <c r="Q5339" t="n">
        <v>0.9853678752202282</v>
      </c>
      <c r="R5339" t="n">
        <v>0.9945597021514417</v>
      </c>
      <c r="S5339" t="n">
        <v>0.9999203968830408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2</v>
      </c>
      <c r="H5340" t="n">
        <v>7</v>
      </c>
      <c r="I5340" t="n">
        <v>274.3731376624323</v>
      </c>
      <c r="J5340" t="n">
        <v>274.3731376624323</v>
      </c>
      <c r="K5340" t="n">
        <v>279.1229937940992</v>
      </c>
      <c r="L5340" t="n">
        <v>273.2259154402101</v>
      </c>
      <c r="M5340" t="n">
        <v>275.9650398136291</v>
      </c>
      <c r="N5340" t="n">
        <v>280.5323495912734</v>
      </c>
      <c r="O5340" t="n">
        <v>279.1229937940992</v>
      </c>
      <c r="P5340" t="n">
        <v>7.208189465000146</v>
      </c>
      <c r="Q5340" t="n">
        <v>0.9883085648716983</v>
      </c>
      <c r="R5340" t="n">
        <v>0.9918271751500192</v>
      </c>
      <c r="S5340" t="n">
        <v>0.9999044479484515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7</v>
      </c>
      <c r="H5341" t="n">
        <v>8</v>
      </c>
      <c r="I5341" t="n">
        <v>272.6767498866863</v>
      </c>
      <c r="J5341" t="n">
        <v>272.6767498866863</v>
      </c>
      <c r="K5341" t="n">
        <v>275.9650398136291</v>
      </c>
      <c r="L5341" t="n">
        <v>272.6456387755751</v>
      </c>
      <c r="M5341" t="n">
        <v>272.6456387755751</v>
      </c>
      <c r="N5341" t="n">
        <v>275.9931076292157</v>
      </c>
      <c r="O5341" t="n">
        <v>275.9650398136291</v>
      </c>
      <c r="P5341" t="n">
        <v>3.599401038053998</v>
      </c>
      <c r="Q5341" t="n">
        <v>0.9941091187889526</v>
      </c>
      <c r="R5341" t="n">
        <v>0.9942273243280463</v>
      </c>
      <c r="S5341" t="n">
        <v>0.9999659938533466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1</v>
      </c>
      <c r="H5342" t="n">
        <v>6</v>
      </c>
      <c r="I5342" t="n">
        <v>278.0397129497189</v>
      </c>
      <c r="J5342" t="n">
        <v>278.0397129497189</v>
      </c>
      <c r="K5342" t="n">
        <v>285.4481368961403</v>
      </c>
      <c r="L5342" t="n">
        <v>275.5897129497189</v>
      </c>
      <c r="M5342" t="n">
        <v>289.5378899169885</v>
      </c>
      <c r="N5342" t="n">
        <v>296.5998767723902</v>
      </c>
      <c r="O5342" t="n">
        <v>285.4481368961403</v>
      </c>
      <c r="P5342" t="n">
        <v>12.30842394642133</v>
      </c>
      <c r="Q5342" t="n">
        <v>0.9838210867325607</v>
      </c>
      <c r="R5342" t="n">
        <v>0.9902962037797236</v>
      </c>
      <c r="S5342" t="n">
        <v>0.9998430031225872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3</v>
      </c>
      <c r="H5343" t="n">
        <v>8</v>
      </c>
      <c r="I5343" t="n">
        <v>277.3892389990838</v>
      </c>
      <c r="J5343" t="n">
        <v>277.3892389990838</v>
      </c>
      <c r="K5343" t="n">
        <v>284.0261724006648</v>
      </c>
      <c r="L5343" t="n">
        <v>276.0063818562267</v>
      </c>
      <c r="M5343" t="n">
        <v>276.0063818562267</v>
      </c>
      <c r="N5343" t="n">
        <v>282.5290644480777</v>
      </c>
      <c r="O5343" t="n">
        <v>282.5290644480777</v>
      </c>
      <c r="P5343" t="n">
        <v>8.282682591851085</v>
      </c>
      <c r="Q5343" t="n">
        <v>0.987018695423581</v>
      </c>
      <c r="R5343" t="n">
        <v>0.9887824996137669</v>
      </c>
      <c r="S5343" t="n">
        <v>0.9998543822109002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5</v>
      </c>
      <c r="H5344" t="n">
        <v>6</v>
      </c>
      <c r="I5344" t="n">
        <v>284.5832402245916</v>
      </c>
      <c r="J5344" t="n">
        <v>284.5832402245916</v>
      </c>
      <c r="K5344" t="n">
        <v>289.6385250117801</v>
      </c>
      <c r="L5344" t="n">
        <v>284.4582402245916</v>
      </c>
      <c r="M5344" t="n">
        <v>296.5998767723902</v>
      </c>
      <c r="N5344" t="n">
        <v>301.3778482753894</v>
      </c>
      <c r="O5344" t="n">
        <v>289.6385250117801</v>
      </c>
      <c r="P5344" t="n">
        <v>6.305284787188555</v>
      </c>
      <c r="Q5344" t="n">
        <v>0.9823312298321546</v>
      </c>
      <c r="R5344" t="n">
        <v>0.9934242965879463</v>
      </c>
      <c r="S5344" t="n">
        <v>0.9998838154077205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6</v>
      </c>
      <c r="H5345" t="n">
        <v>8</v>
      </c>
      <c r="I5345" t="n">
        <v>288.8014721271182</v>
      </c>
      <c r="J5345" t="n">
        <v>301.3778482753894</v>
      </c>
      <c r="K5345" t="n">
        <v>306.094943081831</v>
      </c>
      <c r="L5345" t="n">
        <v>288.3914721271182</v>
      </c>
      <c r="M5345" t="n">
        <v>288.3914721271182</v>
      </c>
      <c r="N5345" t="n">
        <v>292.4958613483725</v>
      </c>
      <c r="O5345" t="n">
        <v>292.4958613483725</v>
      </c>
      <c r="P5345" t="n">
        <v>5.744389221254323</v>
      </c>
      <c r="Q5345" t="n">
        <v>0.9935078058399111</v>
      </c>
      <c r="R5345" t="n">
        <v>0.9929266492681778</v>
      </c>
      <c r="S5345" t="n">
        <v>0.9999540784336866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8</v>
      </c>
      <c r="I5346" t="n">
        <v>293.632758504133</v>
      </c>
      <c r="J5346" t="n">
        <v>293.632758504133</v>
      </c>
      <c r="K5346" t="n">
        <v>298.3604867691596</v>
      </c>
      <c r="L5346" t="n">
        <v>292.609008504133</v>
      </c>
      <c r="M5346" t="n">
        <v>292.609008504133</v>
      </c>
      <c r="N5346" t="n">
        <v>297.8990330886307</v>
      </c>
      <c r="O5346" t="n">
        <v>297.8990330886307</v>
      </c>
      <c r="P5346" t="n">
        <v>7.110024584497751</v>
      </c>
      <c r="Q5346" t="n">
        <v>0.9920030316819639</v>
      </c>
      <c r="R5346" t="n">
        <v>0.9908926992450283</v>
      </c>
      <c r="S5346" t="n">
        <v>0.9999271692043996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3</v>
      </c>
      <c r="H5347" t="n">
        <v>5</v>
      </c>
      <c r="I5347" t="n">
        <v>294.256986423914</v>
      </c>
      <c r="J5347" t="n">
        <v>294.256986423914</v>
      </c>
      <c r="K5347" t="n">
        <v>299.9458871834447</v>
      </c>
      <c r="L5347" t="n">
        <v>294.0982562651838</v>
      </c>
      <c r="M5347" t="n">
        <v>294.0982562651838</v>
      </c>
      <c r="N5347" t="n">
        <v>300.8967903793327</v>
      </c>
      <c r="O5347" t="n">
        <v>299.9458871834447</v>
      </c>
      <c r="P5347" t="n">
        <v>6.40318647381639</v>
      </c>
      <c r="Q5347" t="n">
        <v>0.9888626028821897</v>
      </c>
      <c r="R5347" t="n">
        <v>0.9763110531450427</v>
      </c>
      <c r="S5347" t="n">
        <v>0.9997361667915736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4</v>
      </c>
      <c r="I5348" t="n">
        <v>298.4687886728639</v>
      </c>
      <c r="J5348" t="n">
        <v>298.4687886728639</v>
      </c>
      <c r="K5348" t="n">
        <v>303.9726852508787</v>
      </c>
      <c r="L5348" t="n">
        <v>297.1937886728639</v>
      </c>
      <c r="M5348" t="n">
        <v>298.3604867691596</v>
      </c>
      <c r="N5348" t="n">
        <v>302.4402982185972</v>
      </c>
      <c r="O5348" t="n">
        <v>302.4402982185972</v>
      </c>
      <c r="P5348" t="n">
        <v>7.371509545733318</v>
      </c>
      <c r="Q5348" t="n">
        <v>0.9879551284193396</v>
      </c>
      <c r="R5348" t="n">
        <v>0.993095192055729</v>
      </c>
      <c r="S5348" t="n">
        <v>0.9999168324750222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2</v>
      </c>
      <c r="H5349" t="n">
        <v>4</v>
      </c>
      <c r="I5349" t="n">
        <v>298.6235051177018</v>
      </c>
      <c r="J5349" t="n">
        <v>298.6235051177018</v>
      </c>
      <c r="K5349" t="n">
        <v>303.0170316742726</v>
      </c>
      <c r="L5349" t="n">
        <v>298.1235051177018</v>
      </c>
      <c r="M5349" t="n">
        <v>302.4402982185972</v>
      </c>
      <c r="N5349" t="n">
        <v>306.2838658565483</v>
      </c>
      <c r="O5349" t="n">
        <v>303.0170316742726</v>
      </c>
      <c r="P5349" t="n">
        <v>6.393526556570805</v>
      </c>
      <c r="Q5349" t="n">
        <v>0.9891808824160967</v>
      </c>
      <c r="R5349" t="n">
        <v>0.9934937152915447</v>
      </c>
      <c r="S5349" t="n">
        <v>0.9999296077407048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2</v>
      </c>
      <c r="H5350" t="n">
        <v>4</v>
      </c>
      <c r="I5350" t="n">
        <v>298.7981651251544</v>
      </c>
      <c r="J5350" t="n">
        <v>303.0170316742726</v>
      </c>
      <c r="K5350" t="n">
        <v>307.700959288069</v>
      </c>
      <c r="L5350" t="n">
        <v>298.3502484584877</v>
      </c>
      <c r="M5350" t="n">
        <v>306.2838658565483</v>
      </c>
      <c r="N5350" t="n">
        <v>310.3814836501563</v>
      </c>
      <c r="O5350" t="n">
        <v>307.700959288069</v>
      </c>
      <c r="P5350" t="n">
        <v>10.69446082958126</v>
      </c>
      <c r="Q5350" t="n">
        <v>0.9884699040736916</v>
      </c>
      <c r="R5350" t="n">
        <v>0.9930651607456245</v>
      </c>
      <c r="S5350" t="n">
        <v>0.9999200406381635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3</v>
      </c>
      <c r="H5351" t="n">
        <v>8</v>
      </c>
      <c r="I5351" t="n">
        <v>300.4339686959505</v>
      </c>
      <c r="J5351" t="n">
        <v>300.4339686959505</v>
      </c>
      <c r="K5351" t="n">
        <v>304.9156093699164</v>
      </c>
      <c r="L5351" t="n">
        <v>299.9311115530933</v>
      </c>
      <c r="M5351" t="n">
        <v>299.9311115530933</v>
      </c>
      <c r="N5351" t="n">
        <v>304.3356034830629</v>
      </c>
      <c r="O5351" t="n">
        <v>304.3356034830629</v>
      </c>
      <c r="P5351" t="n">
        <v>5.044491929969581</v>
      </c>
      <c r="Q5351" t="n">
        <v>0.9912156905412091</v>
      </c>
      <c r="R5351" t="n">
        <v>0.9924114306576682</v>
      </c>
      <c r="S5351" t="n">
        <v>0.9999333396585475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4</v>
      </c>
      <c r="H5352" t="n">
        <v>6</v>
      </c>
      <c r="I5352" t="n">
        <v>304.340077983128</v>
      </c>
      <c r="J5352" t="n">
        <v>314.9634508785209</v>
      </c>
      <c r="K5352" t="n">
        <v>317.7892096566375</v>
      </c>
      <c r="L5352" t="n">
        <v>303.721327983128</v>
      </c>
      <c r="M5352" t="n">
        <v>309.5787181710022</v>
      </c>
      <c r="N5352" t="n">
        <v>313.2125626428607</v>
      </c>
      <c r="O5352" t="n">
        <v>313.2125626428607</v>
      </c>
      <c r="P5352" t="n">
        <v>11.96623465973266</v>
      </c>
      <c r="Q5352" t="n">
        <v>0.9952125018834487</v>
      </c>
      <c r="R5352" t="n">
        <v>0.9949949581133419</v>
      </c>
      <c r="S5352" t="n">
        <v>0.9999760383713944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2</v>
      </c>
      <c r="H5353" t="n">
        <v>6</v>
      </c>
      <c r="I5353" t="n">
        <v>303.6567981441445</v>
      </c>
      <c r="J5353" t="n">
        <v>307.700959288069</v>
      </c>
      <c r="K5353" t="n">
        <v>310.7976482562212</v>
      </c>
      <c r="L5353" t="n">
        <v>302.9067981441445</v>
      </c>
      <c r="M5353" t="n">
        <v>306.094943081831</v>
      </c>
      <c r="N5353" t="n">
        <v>309.5787181710022</v>
      </c>
      <c r="O5353" t="n">
        <v>309.5787181710022</v>
      </c>
      <c r="P5353" t="n">
        <v>7.79692002685772</v>
      </c>
      <c r="Q5353" t="n">
        <v>0.9923621288378813</v>
      </c>
      <c r="R5353" t="n">
        <v>0.9952011580171677</v>
      </c>
      <c r="S5353" t="n">
        <v>0.9999633470632078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4</v>
      </c>
      <c r="H5354" t="n">
        <v>7</v>
      </c>
      <c r="I5354" t="n">
        <v>303.839738306538</v>
      </c>
      <c r="J5354" t="n">
        <v>310.3814836501563</v>
      </c>
      <c r="K5354" t="n">
        <v>314.9634508785209</v>
      </c>
      <c r="L5354" t="n">
        <v>303.5327938620935</v>
      </c>
      <c r="M5354" t="n">
        <v>303.5327938620935</v>
      </c>
      <c r="N5354" t="n">
        <v>308.5690837441546</v>
      </c>
      <c r="O5354" t="n">
        <v>308.5690837441546</v>
      </c>
      <c r="P5354" t="n">
        <v>5.791845437616587</v>
      </c>
      <c r="Q5354" t="n">
        <v>0.9922486288786797</v>
      </c>
      <c r="R5354" t="n">
        <v>0.9909917645931638</v>
      </c>
      <c r="S5354" t="n">
        <v>0.9999301738242133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3</v>
      </c>
      <c r="H5355" t="n">
        <v>5</v>
      </c>
      <c r="I5355" t="n">
        <v>307.8889618702763</v>
      </c>
      <c r="J5355" t="n">
        <v>307.8889618702763</v>
      </c>
      <c r="K5355" t="n">
        <v>313.5587530215747</v>
      </c>
      <c r="L5355" t="n">
        <v>307.1349936163081</v>
      </c>
      <c r="M5355" t="n">
        <v>307.1349936163081</v>
      </c>
      <c r="N5355" t="n">
        <v>313.9106907485923</v>
      </c>
      <c r="O5355" t="n">
        <v>313.5587530215747</v>
      </c>
      <c r="P5355" t="n">
        <v>9.062648294155508</v>
      </c>
      <c r="Q5355" t="n">
        <v>0.9888998061430313</v>
      </c>
      <c r="R5355" t="n">
        <v>0.976389679903132</v>
      </c>
      <c r="S5355" t="n">
        <v>0.9997379208698997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1</v>
      </c>
      <c r="H5356" t="n">
        <v>3</v>
      </c>
      <c r="I5356" t="n">
        <v>309.8970048355937</v>
      </c>
      <c r="J5356" t="n">
        <v>309.8970048355937</v>
      </c>
      <c r="K5356" t="n">
        <v>311.2977309238205</v>
      </c>
      <c r="L5356" t="n">
        <v>309.4684334070223</v>
      </c>
      <c r="M5356" t="n">
        <v>313.5587530215747</v>
      </c>
      <c r="N5356" t="n">
        <v>314.7408944654603</v>
      </c>
      <c r="O5356" t="n">
        <v>311.2977309238205</v>
      </c>
      <c r="P5356" t="n">
        <v>2.900726088226747</v>
      </c>
      <c r="Q5356" t="n">
        <v>0.9969207542524534</v>
      </c>
      <c r="R5356" t="n">
        <v>0.9976753944351687</v>
      </c>
      <c r="S5356" t="n">
        <v>0.9999928419681998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3</v>
      </c>
      <c r="H5357" t="n">
        <v>8</v>
      </c>
      <c r="I5357" t="n">
        <v>312.7472962927785</v>
      </c>
      <c r="J5357" t="n">
        <v>319.1077540353019</v>
      </c>
      <c r="K5357" t="n">
        <v>319.3009189336952</v>
      </c>
      <c r="L5357" t="n">
        <v>311.6472962927784</v>
      </c>
      <c r="M5357" t="n">
        <v>311.6472962927784</v>
      </c>
      <c r="N5357" t="n">
        <v>311.8371359738285</v>
      </c>
      <c r="O5357" t="n">
        <v>311.8371359738285</v>
      </c>
      <c r="P5357" t="n">
        <v>1.58983968105008</v>
      </c>
      <c r="Q5357" t="n">
        <v>0.9996197836966132</v>
      </c>
      <c r="R5357" t="n">
        <v>0.9996717287400814</v>
      </c>
      <c r="S5357" t="n">
        <v>0.999999875185915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2</v>
      </c>
      <c r="H5358" t="n">
        <v>3</v>
      </c>
      <c r="I5358" t="n">
        <v>311.4757534902936</v>
      </c>
      <c r="J5358" t="n">
        <v>311.4757534902936</v>
      </c>
      <c r="K5358" t="n">
        <v>315.8600665356341</v>
      </c>
      <c r="L5358" t="n">
        <v>311.3626582521983</v>
      </c>
      <c r="M5358" t="n">
        <v>314.7408944654603</v>
      </c>
      <c r="N5358" t="n">
        <v>319.1077540353019</v>
      </c>
      <c r="O5358" t="n">
        <v>315.8600665356341</v>
      </c>
      <c r="P5358" t="n">
        <v>5.175979712007177</v>
      </c>
      <c r="Q5358" t="n">
        <v>0.9892034478881951</v>
      </c>
      <c r="R5358" t="n">
        <v>0.9914397032912537</v>
      </c>
      <c r="S5358" t="n">
        <v>0.9999075783104915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8</v>
      </c>
      <c r="I5359" t="n">
        <v>313.5336379885704</v>
      </c>
      <c r="J5359" t="n">
        <v>313.5336379885704</v>
      </c>
      <c r="K5359" t="n">
        <v>318.5106960315483</v>
      </c>
      <c r="L5359" t="n">
        <v>312.5136379885704</v>
      </c>
      <c r="M5359" t="n">
        <v>312.5136379885704</v>
      </c>
      <c r="N5359" t="n">
        <v>316.6417142996475</v>
      </c>
      <c r="O5359" t="n">
        <v>316.6417142996475</v>
      </c>
      <c r="P5359" t="n">
        <v>4.808076311077116</v>
      </c>
      <c r="Q5359" t="n">
        <v>0.9891017689774269</v>
      </c>
      <c r="R5359" t="n">
        <v>0.9928859733713106</v>
      </c>
      <c r="S5359" t="n">
        <v>0.9999224696942998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5</v>
      </c>
      <c r="H5360" t="n">
        <v>8</v>
      </c>
      <c r="I5360" t="n">
        <v>317.3003682372471</v>
      </c>
      <c r="J5360" t="n">
        <v>317.3003682372471</v>
      </c>
      <c r="K5360" t="n">
        <v>325.1020241197257</v>
      </c>
      <c r="L5360" t="n">
        <v>316.6003682372472</v>
      </c>
      <c r="M5360" t="n">
        <v>316.6417142996475</v>
      </c>
      <c r="N5360" t="n">
        <v>323.0576300527656</v>
      </c>
      <c r="O5360" t="n">
        <v>323.0576300527656</v>
      </c>
      <c r="P5360" t="n">
        <v>8.257261815518461</v>
      </c>
      <c r="Q5360" t="n">
        <v>0.9728635876519497</v>
      </c>
      <c r="R5360" t="n">
        <v>0.9889650969391113</v>
      </c>
      <c r="S5360" t="n">
        <v>0.999700552320319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3</v>
      </c>
      <c r="H5361" t="n">
        <v>6</v>
      </c>
      <c r="I5361" t="n">
        <v>319.3707510530847</v>
      </c>
      <c r="J5361" t="n">
        <v>319.3707510530847</v>
      </c>
      <c r="K5361" t="n">
        <v>323.8546399306264</v>
      </c>
      <c r="L5361" t="n">
        <v>318.8886081959419</v>
      </c>
      <c r="M5361" t="n">
        <v>318.8886081959419</v>
      </c>
      <c r="N5361" t="n">
        <v>323.9531445540285</v>
      </c>
      <c r="O5361" t="n">
        <v>323.8546399306264</v>
      </c>
      <c r="P5361" t="n">
        <v>6.09103173468452</v>
      </c>
      <c r="Q5361" t="n">
        <v>0.991211303336064</v>
      </c>
      <c r="R5361" t="n">
        <v>0.993031287792961</v>
      </c>
      <c r="S5361" t="n">
        <v>0.9999387541022741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2</v>
      </c>
      <c r="H5362" t="n">
        <v>4</v>
      </c>
      <c r="I5362" t="n">
        <v>324.2070589923146</v>
      </c>
      <c r="J5362" t="n">
        <v>324.2070589923146</v>
      </c>
      <c r="K5362" t="n">
        <v>327.4912796078991</v>
      </c>
      <c r="L5362" t="n">
        <v>323.2591423256479</v>
      </c>
      <c r="M5362" t="n">
        <v>323.2591423256479</v>
      </c>
      <c r="N5362" t="n">
        <v>326.132261199841</v>
      </c>
      <c r="O5362" t="n">
        <v>326.132261199841</v>
      </c>
      <c r="P5362" t="n">
        <v>5.716868874193096</v>
      </c>
      <c r="Q5362" t="n">
        <v>0.9919014667023746</v>
      </c>
      <c r="R5362" t="n">
        <v>0.9951324583715871</v>
      </c>
      <c r="S5362" t="n">
        <v>0.9999605800520447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2</v>
      </c>
      <c r="H5363" t="n">
        <v>6</v>
      </c>
      <c r="I5363" t="n">
        <v>332.4606753371863</v>
      </c>
      <c r="J5363" t="n">
        <v>332.4606753371863</v>
      </c>
      <c r="K5363" t="n">
        <v>338.6797674289289</v>
      </c>
      <c r="L5363" t="n">
        <v>331.0106753371863</v>
      </c>
      <c r="M5363" t="n">
        <v>331.0106753371863</v>
      </c>
      <c r="N5363" t="n">
        <v>338.0071539403967</v>
      </c>
      <c r="O5363" t="n">
        <v>338.0071539403967</v>
      </c>
      <c r="P5363" t="n">
        <v>9.171478603210346</v>
      </c>
      <c r="Q5363" t="n">
        <v>0.9847198991043519</v>
      </c>
      <c r="R5363" t="n">
        <v>0.9903857838200462</v>
      </c>
      <c r="S5363" t="n">
        <v>0.9998530938067377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4</v>
      </c>
      <c r="H5364" t="n">
        <v>8</v>
      </c>
      <c r="I5364" t="n">
        <v>334.1094771699881</v>
      </c>
      <c r="J5364" t="n">
        <v>334.1094771699881</v>
      </c>
      <c r="K5364" t="n">
        <v>337.8636281211199</v>
      </c>
      <c r="L5364" t="n">
        <v>333.074477169988</v>
      </c>
      <c r="M5364" t="n">
        <v>333.074477169988</v>
      </c>
      <c r="N5364" t="n">
        <v>337.2751312076394</v>
      </c>
      <c r="O5364" t="n">
        <v>337.2751312076394</v>
      </c>
      <c r="P5364" t="n">
        <v>6.040654037651336</v>
      </c>
      <c r="Q5364" t="n">
        <v>0.9936445953612768</v>
      </c>
      <c r="R5364" t="n">
        <v>0.9927613519676659</v>
      </c>
      <c r="S5364" t="n">
        <v>0.9999539954627172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7</v>
      </c>
      <c r="H5365" t="n">
        <v>8</v>
      </c>
      <c r="I5365" t="n">
        <v>335.3522087871824</v>
      </c>
      <c r="J5365" t="n">
        <v>335.3522087871824</v>
      </c>
      <c r="K5365" t="n">
        <v>336.514408141156</v>
      </c>
      <c r="L5365" t="n">
        <v>335.1522087871824</v>
      </c>
      <c r="M5365" t="n">
        <v>337.2751312076394</v>
      </c>
      <c r="N5365" t="n">
        <v>338.4582465124278</v>
      </c>
      <c r="O5365" t="n">
        <v>336.514408141156</v>
      </c>
      <c r="P5365" t="n">
        <v>3.162199353973563</v>
      </c>
      <c r="Q5365" t="n">
        <v>0.997913973777548</v>
      </c>
      <c r="R5365" t="n">
        <v>0.997955910135306</v>
      </c>
      <c r="S5365" t="n">
        <v>0.9999957359749412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2</v>
      </c>
      <c r="H5366" t="n">
        <v>4</v>
      </c>
      <c r="I5366" t="n">
        <v>336.7944500936238</v>
      </c>
      <c r="J5366" t="n">
        <v>338.6797674289289</v>
      </c>
      <c r="K5366" t="n">
        <v>340.8415156049502</v>
      </c>
      <c r="L5366" t="n">
        <v>336.2007000936238</v>
      </c>
      <c r="M5366" t="n">
        <v>337.8636281211199</v>
      </c>
      <c r="N5366" t="n">
        <v>339.7547798471358</v>
      </c>
      <c r="O5366" t="n">
        <v>339.7547798471358</v>
      </c>
      <c r="P5366" t="n">
        <v>5.335329753511928</v>
      </c>
      <c r="Q5366" t="n">
        <v>0.9946619583224063</v>
      </c>
      <c r="R5366" t="n">
        <v>0.9967934033081762</v>
      </c>
      <c r="S5366" t="n">
        <v>0.9999828830532158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7</v>
      </c>
      <c r="I5367" t="n">
        <v>337.0910698965371</v>
      </c>
      <c r="J5367" t="n">
        <v>337.0910698965371</v>
      </c>
      <c r="K5367" t="n">
        <v>341.0705553788871</v>
      </c>
      <c r="L5367" t="n">
        <v>336.7672603727276</v>
      </c>
      <c r="M5367" t="n">
        <v>336.7672603727276</v>
      </c>
      <c r="N5367" t="n">
        <v>340.6091003157189</v>
      </c>
      <c r="O5367" t="n">
        <v>340.6091003157189</v>
      </c>
      <c r="P5367" t="n">
        <v>4.375173276324688</v>
      </c>
      <c r="Q5367" t="n">
        <v>0.9921960964432607</v>
      </c>
      <c r="R5367" t="n">
        <v>0.9931208673148809</v>
      </c>
      <c r="S5367" t="n">
        <v>0.9999463159119714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5</v>
      </c>
      <c r="H5368" t="n">
        <v>6</v>
      </c>
      <c r="I5368" t="n">
        <v>337.3079954329506</v>
      </c>
      <c r="J5368" t="n">
        <v>337.3079954329506</v>
      </c>
      <c r="K5368" t="n">
        <v>342.2505400447142</v>
      </c>
      <c r="L5368" t="n">
        <v>337.2663287662839</v>
      </c>
      <c r="M5368" t="n">
        <v>338.0071539403967</v>
      </c>
      <c r="N5368" t="n">
        <v>342.6785697560114</v>
      </c>
      <c r="O5368" t="n">
        <v>342.2505400447142</v>
      </c>
      <c r="P5368" t="n">
        <v>5.35921127843028</v>
      </c>
      <c r="Q5368" t="n">
        <v>0.9827218448699914</v>
      </c>
      <c r="R5368" t="n">
        <v>0.9935704718386629</v>
      </c>
      <c r="S5368" t="n">
        <v>0.9998889096150156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1</v>
      </c>
      <c r="H5369" t="n">
        <v>3</v>
      </c>
      <c r="I5369" t="n">
        <v>342.4870673934489</v>
      </c>
      <c r="J5369" t="n">
        <v>342.4870673934489</v>
      </c>
      <c r="K5369" t="n">
        <v>345.284309405566</v>
      </c>
      <c r="L5369" t="n">
        <v>341.3870673934489</v>
      </c>
      <c r="M5369" t="n">
        <v>341.3870673934489</v>
      </c>
      <c r="N5369" t="n">
        <v>343.7477971170509</v>
      </c>
      <c r="O5369" t="n">
        <v>343.7477971170509</v>
      </c>
      <c r="P5369" t="n">
        <v>5.110729723602049</v>
      </c>
      <c r="Q5369" t="n">
        <v>0.9938602028754632</v>
      </c>
      <c r="R5369" t="n">
        <v>0.9953631554051963</v>
      </c>
      <c r="S5369" t="n">
        <v>0.9999715307148899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2</v>
      </c>
      <c r="H5370" t="n">
        <v>6</v>
      </c>
      <c r="I5370" t="n">
        <v>341.6848298695641</v>
      </c>
      <c r="J5370" t="n">
        <v>341.6848298695641</v>
      </c>
      <c r="K5370" t="n">
        <v>346.355794703532</v>
      </c>
      <c r="L5370" t="n">
        <v>340.7348298695641</v>
      </c>
      <c r="M5370" t="n">
        <v>342.6785697560114</v>
      </c>
      <c r="N5370" t="n">
        <v>347.9334051942253</v>
      </c>
      <c r="O5370" t="n">
        <v>346.355794703532</v>
      </c>
      <c r="P5370" t="n">
        <v>7.045964833967901</v>
      </c>
      <c r="Q5370" t="n">
        <v>0.9885016294769751</v>
      </c>
      <c r="R5370" t="n">
        <v>0.9927703884118279</v>
      </c>
      <c r="S5370" t="n">
        <v>0.9999168712472216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2</v>
      </c>
      <c r="H5371" t="n">
        <v>8</v>
      </c>
      <c r="I5371" t="n">
        <v>342.7858991803434</v>
      </c>
      <c r="J5371" t="n">
        <v>346.355794703532</v>
      </c>
      <c r="K5371" t="n">
        <v>350.8530189522564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0.9889269444476255</v>
      </c>
      <c r="R5371" t="n">
        <v>0.9924153430461136</v>
      </c>
      <c r="S5371" t="n">
        <v>0.9999160146722039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6</v>
      </c>
      <c r="H5372" t="n">
        <v>7</v>
      </c>
      <c r="I5372" t="n">
        <v>353.7472141796022</v>
      </c>
      <c r="J5372" t="n">
        <v>353.7472141796022</v>
      </c>
      <c r="K5372" t="n">
        <v>358.7713302522002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0.9930867126923594</v>
      </c>
      <c r="R5372" t="n">
        <v>0.9923139133628207</v>
      </c>
      <c r="S5372" t="n">
        <v>0.9999468638748058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6</v>
      </c>
      <c r="H5373" t="n">
        <v>7</v>
      </c>
      <c r="I5373" t="n">
        <v>354.5712122506574</v>
      </c>
      <c r="J5373" t="n">
        <v>358.7713302522002</v>
      </c>
      <c r="K5373" t="n">
        <v>363.2815971153051</v>
      </c>
      <c r="L5373" t="n">
        <v>354.5045455839907</v>
      </c>
      <c r="M5373" t="n">
        <v>357.9220180616213</v>
      </c>
      <c r="N5373" t="n">
        <v>361.7770655264735</v>
      </c>
      <c r="O5373" t="n">
        <v>361.7770655264735</v>
      </c>
      <c r="P5373" t="n">
        <v>7.805853275816105</v>
      </c>
      <c r="Q5373" t="n">
        <v>0.9937915800989165</v>
      </c>
      <c r="R5373" t="n">
        <v>0.9930972999625132</v>
      </c>
      <c r="S5373" t="n">
        <v>0.999957145139716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7</v>
      </c>
      <c r="H5374" t="n">
        <v>8</v>
      </c>
      <c r="I5374" t="n">
        <v>354.9973325910677</v>
      </c>
      <c r="J5374" t="n">
        <v>361.7770655264735</v>
      </c>
      <c r="K5374" t="n">
        <v>365.9166016830612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0.992589797306332</v>
      </c>
      <c r="R5374" t="n">
        <v>0.9927383778144897</v>
      </c>
      <c r="S5374" t="n">
        <v>0.9999461899077206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1</v>
      </c>
      <c r="H5375" t="n">
        <v>2</v>
      </c>
      <c r="I5375" t="n">
        <v>355.5355310394633</v>
      </c>
      <c r="J5375" t="n">
        <v>355.5355310394633</v>
      </c>
      <c r="K5375" t="n">
        <v>356.8449150075256</v>
      </c>
      <c r="L5375" t="n">
        <v>355.3188643727966</v>
      </c>
      <c r="M5375" t="n">
        <v>355.3188643727966</v>
      </c>
      <c r="N5375" t="n">
        <v>356.4283344016903</v>
      </c>
      <c r="O5375" t="n">
        <v>356.4283344016903</v>
      </c>
      <c r="P5375" t="n">
        <v>2.192803362227096</v>
      </c>
      <c r="Q5375" t="n">
        <v>0.9971212642531395</v>
      </c>
      <c r="R5375" t="n">
        <v>0.9972567979255663</v>
      </c>
      <c r="S5375" t="n">
        <v>0.9999921030461275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1</v>
      </c>
      <c r="H5376" t="n">
        <v>5</v>
      </c>
      <c r="I5376" t="n">
        <v>364.2211080978583</v>
      </c>
      <c r="J5376" t="n">
        <v>364.2211080978583</v>
      </c>
      <c r="K5376" t="n">
        <v>367.8818257541749</v>
      </c>
      <c r="L5376" t="n">
        <v>362.487774764525</v>
      </c>
      <c r="M5376" t="n">
        <v>362.487774764525</v>
      </c>
      <c r="N5376" t="n">
        <v>366.1798401457767</v>
      </c>
      <c r="O5376" t="n">
        <v>366.1798401457767</v>
      </c>
      <c r="P5376" t="n">
        <v>5.858732047918409</v>
      </c>
      <c r="Q5376" t="n">
        <v>0.9919725450360375</v>
      </c>
      <c r="R5376" t="n">
        <v>0.9870648561102047</v>
      </c>
      <c r="S5376" t="n">
        <v>0.9998961637149723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3</v>
      </c>
      <c r="I5377" t="n">
        <v>366.4996695192476</v>
      </c>
      <c r="J5377" t="n">
        <v>366.4996695192476</v>
      </c>
      <c r="K5377" t="n">
        <v>369.1261836739135</v>
      </c>
      <c r="L5377" t="n">
        <v>366.1425266621047</v>
      </c>
      <c r="M5377" t="n">
        <v>366.1425266621047</v>
      </c>
      <c r="N5377" t="n">
        <v>368.7585849483206</v>
      </c>
      <c r="O5377" t="n">
        <v>368.7585849483206</v>
      </c>
      <c r="P5377" t="n">
        <v>4.758915429073056</v>
      </c>
      <c r="Q5377" t="n">
        <v>0.9935180306368859</v>
      </c>
      <c r="R5377" t="n">
        <v>0.994862940172242</v>
      </c>
      <c r="S5377" t="n">
        <v>0.99996670173558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4</v>
      </c>
      <c r="H5378" t="n">
        <v>7</v>
      </c>
      <c r="I5378" t="n">
        <v>366.0203438783663</v>
      </c>
      <c r="J5378" t="n">
        <v>366.0203438783663</v>
      </c>
      <c r="K5378" t="n">
        <v>370.8240075084312</v>
      </c>
      <c r="L5378" t="n">
        <v>365.5689549894774</v>
      </c>
      <c r="M5378" t="n">
        <v>365.9166016830612</v>
      </c>
      <c r="N5378" t="n">
        <v>371.1965701619181</v>
      </c>
      <c r="O5378" t="n">
        <v>370.8240075084312</v>
      </c>
      <c r="P5378" t="n">
        <v>6.366163630064932</v>
      </c>
      <c r="Q5378" t="n">
        <v>0.9918751099638883</v>
      </c>
      <c r="R5378" t="n">
        <v>0.9905579692732113</v>
      </c>
      <c r="S5378" t="n">
        <v>0.9999232845386272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6</v>
      </c>
      <c r="H5379" t="n">
        <v>7</v>
      </c>
      <c r="I5379" t="n">
        <v>366.0034217924322</v>
      </c>
      <c r="J5379" t="n">
        <v>366.0034217924322</v>
      </c>
      <c r="K5379" t="n">
        <v>371.1665147757702</v>
      </c>
      <c r="L5379" t="n">
        <v>365.9061995702099</v>
      </c>
      <c r="M5379" t="n">
        <v>371.1965701619181</v>
      </c>
      <c r="N5379" t="n">
        <v>375.6096058248481</v>
      </c>
      <c r="O5379" t="n">
        <v>371.1665147757702</v>
      </c>
      <c r="P5379" t="n">
        <v>6.038092983338004</v>
      </c>
      <c r="Q5379" t="n">
        <v>0.9928961584419824</v>
      </c>
      <c r="R5379" t="n">
        <v>0.9921021429017387</v>
      </c>
      <c r="S5379" t="n">
        <v>0.9999438948745261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1</v>
      </c>
      <c r="H5380" t="n">
        <v>6</v>
      </c>
      <c r="I5380" t="n">
        <v>373.003737264956</v>
      </c>
      <c r="J5380" t="n">
        <v>377.3436507961965</v>
      </c>
      <c r="K5380" t="n">
        <v>381.3112584793465</v>
      </c>
      <c r="L5380" t="n">
        <v>370.5537372649561</v>
      </c>
      <c r="M5380" t="n">
        <v>371.1665147757702</v>
      </c>
      <c r="N5380" t="n">
        <v>374.9485868478376</v>
      </c>
      <c r="O5380" t="n">
        <v>374.9485868478376</v>
      </c>
      <c r="P5380" t="n">
        <v>6.844849582881579</v>
      </c>
      <c r="Q5380" t="n">
        <v>0.9913025117857338</v>
      </c>
      <c r="R5380" t="n">
        <v>0.9947913308149208</v>
      </c>
      <c r="S5380" t="n">
        <v>0.9999546976611507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2</v>
      </c>
      <c r="H5381" t="n">
        <v>4</v>
      </c>
      <c r="I5381" t="n">
        <v>371.3304384499263</v>
      </c>
      <c r="J5381" t="n">
        <v>371.3304384499263</v>
      </c>
      <c r="K5381" t="n">
        <v>375.126512020181</v>
      </c>
      <c r="L5381" t="n">
        <v>370.840855116593</v>
      </c>
      <c r="M5381" t="n">
        <v>370.840855116593</v>
      </c>
      <c r="N5381" t="n">
        <v>374.1617558413403</v>
      </c>
      <c r="O5381" t="n">
        <v>374.1617558413403</v>
      </c>
      <c r="P5381" t="n">
        <v>4.789650724747275</v>
      </c>
      <c r="Q5381" t="n">
        <v>0.9906452135366839</v>
      </c>
      <c r="R5381" t="n">
        <v>0.9943759783588051</v>
      </c>
      <c r="S5381" t="n">
        <v>0.9999473884784815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1</v>
      </c>
      <c r="H5382" t="n">
        <v>8</v>
      </c>
      <c r="I5382" t="n">
        <v>372.5758840463544</v>
      </c>
      <c r="J5382" t="n">
        <v>372.5758840463544</v>
      </c>
      <c r="K5382" t="n">
        <v>377.3436507961965</v>
      </c>
      <c r="L5382" t="n">
        <v>370.8358840463544</v>
      </c>
      <c r="M5382" t="n">
        <v>370.8358840463544</v>
      </c>
      <c r="N5382" t="n">
        <v>374.7903697700107</v>
      </c>
      <c r="O5382" t="n">
        <v>374.7903697700107</v>
      </c>
      <c r="P5382" t="n">
        <v>5.114485723656287</v>
      </c>
      <c r="Q5382" t="n">
        <v>0.989557651399756</v>
      </c>
      <c r="R5382" t="n">
        <v>0.9931841048964011</v>
      </c>
      <c r="S5382" t="n">
        <v>0.9999288260473055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2</v>
      </c>
      <c r="H5383" t="n">
        <v>3</v>
      </c>
      <c r="I5383" t="n">
        <v>373.5372144039081</v>
      </c>
      <c r="J5383" t="n">
        <v>375.126512020181</v>
      </c>
      <c r="K5383" t="n">
        <v>381.3540630602177</v>
      </c>
      <c r="L5383" t="n">
        <v>373.144357261051</v>
      </c>
      <c r="M5383" t="n">
        <v>373.144357261051</v>
      </c>
      <c r="N5383" t="n">
        <v>379.3471170947181</v>
      </c>
      <c r="O5383" t="n">
        <v>379.3471170947181</v>
      </c>
      <c r="P5383" t="n">
        <v>8.559902690809963</v>
      </c>
      <c r="Q5383" t="n">
        <v>0.984699275568635</v>
      </c>
      <c r="R5383" t="n">
        <v>0.9878627285350103</v>
      </c>
      <c r="S5383" t="n">
        <v>0.9998142909539656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6</v>
      </c>
      <c r="H5384" t="n">
        <v>8</v>
      </c>
      <c r="I5384" t="n">
        <v>376.3161130767323</v>
      </c>
      <c r="J5384" t="n">
        <v>376.3161130767323</v>
      </c>
      <c r="K5384" t="n">
        <v>379.7152448622586</v>
      </c>
      <c r="L5384" t="n">
        <v>376.0011130767323</v>
      </c>
      <c r="M5384" t="n">
        <v>376.0011130767323</v>
      </c>
      <c r="N5384" t="n">
        <v>378.9587300919946</v>
      </c>
      <c r="O5384" t="n">
        <v>378.9587300919946</v>
      </c>
      <c r="P5384" t="n">
        <v>4.217617015262249</v>
      </c>
      <c r="Q5384" t="n">
        <v>0.9953174793428002</v>
      </c>
      <c r="R5384" t="n">
        <v>0.9948979016451353</v>
      </c>
      <c r="S5384" t="n">
        <v>0.9999761093190582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1</v>
      </c>
      <c r="H5385" t="n">
        <v>5</v>
      </c>
      <c r="I5385" t="n">
        <v>382.9011876351341</v>
      </c>
      <c r="J5385" t="n">
        <v>382.9011876351341</v>
      </c>
      <c r="K5385" t="n">
        <v>388.2476836512328</v>
      </c>
      <c r="L5385" t="n">
        <v>380.9011876351341</v>
      </c>
      <c r="M5385" t="n">
        <v>380.9011876351341</v>
      </c>
      <c r="N5385" t="n">
        <v>386.2934671566038</v>
      </c>
      <c r="O5385" t="n">
        <v>386.2934671566038</v>
      </c>
      <c r="P5385" t="n">
        <v>7.892279521469732</v>
      </c>
      <c r="Q5385" t="n">
        <v>0.988297564403488</v>
      </c>
      <c r="R5385" t="n">
        <v>0.9811645571986728</v>
      </c>
      <c r="S5385" t="n">
        <v>0.9997795794436857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4</v>
      </c>
      <c r="I5386" t="n">
        <v>382.1708844710762</v>
      </c>
      <c r="J5386" t="n">
        <v>382.1708844710762</v>
      </c>
      <c r="K5386" t="n">
        <v>387.7292926158827</v>
      </c>
      <c r="L5386" t="n">
        <v>381.8673130425048</v>
      </c>
      <c r="M5386" t="n">
        <v>381.8673130425048</v>
      </c>
      <c r="N5386" t="n">
        <v>386.7493834130481</v>
      </c>
      <c r="O5386" t="n">
        <v>386.7493834130481</v>
      </c>
      <c r="P5386" t="n">
        <v>7.007070370543261</v>
      </c>
      <c r="Q5386" t="n">
        <v>0.989116678373834</v>
      </c>
      <c r="R5386" t="n">
        <v>0.9917430422440333</v>
      </c>
      <c r="S5386" t="n">
        <v>0.9999101368730882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5</v>
      </c>
      <c r="H5387" t="n">
        <v>6</v>
      </c>
      <c r="I5387" t="n">
        <v>381.4676297967466</v>
      </c>
      <c r="J5387" t="n">
        <v>386.2934671566038</v>
      </c>
      <c r="K5387" t="n">
        <v>390.0460771472095</v>
      </c>
      <c r="L5387" t="n">
        <v>381.3092964634133</v>
      </c>
      <c r="M5387" t="n">
        <v>381.3092964634133</v>
      </c>
      <c r="N5387" t="n">
        <v>384.8560528484192</v>
      </c>
      <c r="O5387" t="n">
        <v>384.8560528484192</v>
      </c>
      <c r="P5387" t="n">
        <v>4.971756385005904</v>
      </c>
      <c r="Q5387" t="n">
        <v>0.9868541385257166</v>
      </c>
      <c r="R5387" t="n">
        <v>0.9951146145947137</v>
      </c>
      <c r="S5387" t="n">
        <v>0.9999357774002137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7</v>
      </c>
      <c r="I5388" t="n">
        <v>388.5568871389107</v>
      </c>
      <c r="J5388" t="n">
        <v>388.5568871389107</v>
      </c>
      <c r="K5388" t="n">
        <v>394.3323285764691</v>
      </c>
      <c r="L5388" t="n">
        <v>386.5568871389107</v>
      </c>
      <c r="M5388" t="n">
        <v>386.5568871389107</v>
      </c>
      <c r="N5388" t="n">
        <v>391.2624735522942</v>
      </c>
      <c r="O5388" t="n">
        <v>391.2624735522942</v>
      </c>
      <c r="P5388" t="n">
        <v>6.305586413383537</v>
      </c>
      <c r="Q5388" t="n">
        <v>0.9873646423857477</v>
      </c>
      <c r="R5388" t="n">
        <v>0.9915807849889683</v>
      </c>
      <c r="S5388" t="n">
        <v>0.9998936202075044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1</v>
      </c>
      <c r="H5390" t="n">
        <v>5</v>
      </c>
      <c r="I5390" t="n">
        <v>392.4641937880238</v>
      </c>
      <c r="J5390" t="n">
        <v>394.3323285764691</v>
      </c>
      <c r="K5390" t="n">
        <v>398.1368950668804</v>
      </c>
      <c r="L5390" t="n">
        <v>390.3308604546905</v>
      </c>
      <c r="M5390" t="n">
        <v>390.3308604546905</v>
      </c>
      <c r="N5390" t="n">
        <v>394.1680064868845</v>
      </c>
      <c r="O5390" t="n">
        <v>394.1680064868845</v>
      </c>
      <c r="P5390" t="n">
        <v>6.503812698860713</v>
      </c>
      <c r="Q5390" t="n">
        <v>0.9916584233867831</v>
      </c>
      <c r="R5390" t="n">
        <v>0.9865599971543455</v>
      </c>
      <c r="S5390" t="n">
        <v>0.9998878891865811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3</v>
      </c>
      <c r="I5391" t="n">
        <v>392.7184313047251</v>
      </c>
      <c r="J5391" t="n">
        <v>392.7184313047251</v>
      </c>
      <c r="K5391" t="n">
        <v>397.4443756579361</v>
      </c>
      <c r="L5391" t="n">
        <v>392.4386693999633</v>
      </c>
      <c r="M5391" t="n">
        <v>392.4386693999633</v>
      </c>
      <c r="N5391" t="n">
        <v>397.1458002804305</v>
      </c>
      <c r="O5391" t="n">
        <v>397.1458002804305</v>
      </c>
      <c r="P5391" t="n">
        <v>6.38570230903872</v>
      </c>
      <c r="Q5391" t="n">
        <v>0.9883670783452344</v>
      </c>
      <c r="R5391" t="n">
        <v>0.9907757595477603</v>
      </c>
      <c r="S5391" t="n">
        <v>0.9998926951334943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3</v>
      </c>
      <c r="H5392" t="n">
        <v>7</v>
      </c>
      <c r="I5392" t="n">
        <v>394.97955914077</v>
      </c>
      <c r="J5392" t="n">
        <v>397.1458002804305</v>
      </c>
      <c r="K5392" t="n">
        <v>401.5654351596695</v>
      </c>
      <c r="L5392" t="n">
        <v>393.8597178709288</v>
      </c>
      <c r="M5392" t="n">
        <v>393.8597178709288</v>
      </c>
      <c r="N5392" t="n">
        <v>398.1264829810934</v>
      </c>
      <c r="O5392" t="n">
        <v>398.1264829810934</v>
      </c>
      <c r="P5392" t="n">
        <v>6.111209554609047</v>
      </c>
      <c r="Q5392" t="n">
        <v>0.9913366979762619</v>
      </c>
      <c r="R5392" t="n">
        <v>0.9923629160461744</v>
      </c>
      <c r="S5392" t="n">
        <v>0.9999338376351273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6</v>
      </c>
      <c r="I5393" t="n">
        <v>394.1601188382326</v>
      </c>
      <c r="J5393" t="n">
        <v>397.4443756579361</v>
      </c>
      <c r="K5393" t="n">
        <v>402.7810882630009</v>
      </c>
      <c r="L5393" t="n">
        <v>393.4434521715659</v>
      </c>
      <c r="M5393" t="n">
        <v>393.4434521715659</v>
      </c>
      <c r="N5393" t="n">
        <v>399.4472538522638</v>
      </c>
      <c r="O5393" t="n">
        <v>399.4472538522638</v>
      </c>
      <c r="P5393" t="n">
        <v>7.078801680697893</v>
      </c>
      <c r="Q5393" t="n">
        <v>0.9868735791995666</v>
      </c>
      <c r="R5393" t="n">
        <v>0.9917442238902014</v>
      </c>
      <c r="S5393" t="n">
        <v>0.9998916312087486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4</v>
      </c>
      <c r="H5394" t="n">
        <v>6</v>
      </c>
      <c r="I5394" t="n">
        <v>397.4080153383995</v>
      </c>
      <c r="J5394" t="n">
        <v>397.4080153383995</v>
      </c>
      <c r="K5394" t="n">
        <v>399.6226657817274</v>
      </c>
      <c r="L5394" t="n">
        <v>396.9080153383995</v>
      </c>
      <c r="M5394" t="n">
        <v>399.4472538522638</v>
      </c>
      <c r="N5394" t="n">
        <v>402.2952305914356</v>
      </c>
      <c r="O5394" t="n">
        <v>399.6226657817274</v>
      </c>
      <c r="P5394" t="n">
        <v>4.714650443327969</v>
      </c>
      <c r="Q5394" t="n">
        <v>0.9962459165422416</v>
      </c>
      <c r="R5394" t="n">
        <v>0.9960752384616194</v>
      </c>
      <c r="S5394" t="n">
        <v>0.9999852661176332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401.5654351596695</v>
      </c>
      <c r="K5395" t="n">
        <v>403.8004044128247</v>
      </c>
      <c r="L5395" t="n">
        <v>398.9739576047762</v>
      </c>
      <c r="M5395" t="n">
        <v>398.9739576047762</v>
      </c>
      <c r="N5395" t="n">
        <v>401.6448628207257</v>
      </c>
      <c r="O5395" t="n">
        <v>401.6448628207257</v>
      </c>
      <c r="P5395" t="n">
        <v>4.72646077150506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2</v>
      </c>
      <c r="H5396" t="n">
        <v>6</v>
      </c>
      <c r="I5396" t="n">
        <v>402.0543015588799</v>
      </c>
      <c r="J5396" t="n">
        <v>402.7810882630009</v>
      </c>
      <c r="K5396" t="n">
        <v>407.113050439771</v>
      </c>
      <c r="L5396" t="n">
        <v>401.3043015588799</v>
      </c>
      <c r="M5396" t="n">
        <v>402.2952305914356</v>
      </c>
      <c r="N5396" t="n">
        <v>407.168688040302</v>
      </c>
      <c r="O5396" t="n">
        <v>407.113050439771</v>
      </c>
      <c r="P5396" t="n">
        <v>6.93374888089113</v>
      </c>
      <c r="Q5396" t="n">
        <v>0.9893316739328294</v>
      </c>
      <c r="R5396" t="n">
        <v>0.9932933253033203</v>
      </c>
      <c r="S5396" t="n">
        <v>0.9999284510075094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3</v>
      </c>
      <c r="H5397" t="n">
        <v>5</v>
      </c>
      <c r="I5397" t="n">
        <v>402.5686916491576</v>
      </c>
      <c r="J5397" t="n">
        <v>403.8004044128247</v>
      </c>
      <c r="K5397" t="n">
        <v>407.7119901275088</v>
      </c>
      <c r="L5397" t="n">
        <v>402.3385329189989</v>
      </c>
      <c r="M5397" t="n">
        <v>402.3385329189989</v>
      </c>
      <c r="N5397" t="n">
        <v>407.0130825456812</v>
      </c>
      <c r="O5397" t="n">
        <v>407.0130825456812</v>
      </c>
      <c r="P5397" t="n">
        <v>5.480105182237935</v>
      </c>
      <c r="Q5397" t="n">
        <v>0.9923287380980065</v>
      </c>
      <c r="R5397" t="n">
        <v>0.9836510005292705</v>
      </c>
      <c r="S5397" t="n">
        <v>0.9998745825432245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7</v>
      </c>
      <c r="H5398" t="n">
        <v>8</v>
      </c>
      <c r="I5398" t="n">
        <v>402.9988762195659</v>
      </c>
      <c r="J5398" t="n">
        <v>405.7514287211845</v>
      </c>
      <c r="K5398" t="n">
        <v>408.337670071269</v>
      </c>
      <c r="L5398" t="n">
        <v>402.9433206640104</v>
      </c>
      <c r="M5398" t="n">
        <v>402.9433206640104</v>
      </c>
      <c r="N5398" t="n">
        <v>405.5761062637443</v>
      </c>
      <c r="O5398" t="n">
        <v>405.5761062637443</v>
      </c>
      <c r="P5398" t="n">
        <v>3.132785599733893</v>
      </c>
      <c r="Q5398" t="n">
        <v>0.9953638990155402</v>
      </c>
      <c r="R5398" t="n">
        <v>0.9954569838846434</v>
      </c>
      <c r="S5398" t="n">
        <v>0.9999789381185151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4</v>
      </c>
      <c r="H5399" t="n">
        <v>7</v>
      </c>
      <c r="I5399" t="n">
        <v>403.0622370250866</v>
      </c>
      <c r="J5399" t="n">
        <v>403.0622370250866</v>
      </c>
      <c r="K5399" t="n">
        <v>405.6648915953749</v>
      </c>
      <c r="L5399" t="n">
        <v>402.8907092473088</v>
      </c>
      <c r="M5399" t="n">
        <v>402.8907092473088</v>
      </c>
      <c r="N5399" t="n">
        <v>405.7514287211845</v>
      </c>
      <c r="O5399" t="n">
        <v>405.6648915953749</v>
      </c>
      <c r="P5399" t="n">
        <v>3.196404570288223</v>
      </c>
      <c r="Q5399" t="n">
        <v>0.9955896579225922</v>
      </c>
      <c r="R5399" t="n">
        <v>0.9948731323714053</v>
      </c>
      <c r="S5399" t="n">
        <v>0.9999773887599723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3</v>
      </c>
      <c r="H5400" t="n">
        <v>5</v>
      </c>
      <c r="I5400" t="n">
        <v>405.2723837843882</v>
      </c>
      <c r="J5400" t="n">
        <v>407.7119901275088</v>
      </c>
      <c r="K5400" t="n">
        <v>411.2313380116754</v>
      </c>
      <c r="L5400" t="n">
        <v>404.9707964828009</v>
      </c>
      <c r="M5400" t="n">
        <v>407.0130825456812</v>
      </c>
      <c r="N5400" t="n">
        <v>411.2188874386529</v>
      </c>
      <c r="O5400" t="n">
        <v>411.2188874386529</v>
      </c>
      <c r="P5400" t="n">
        <v>7.303646511407521</v>
      </c>
      <c r="Q5400" t="n">
        <v>0.9930953187290616</v>
      </c>
      <c r="R5400" t="n">
        <v>0.9852782809297136</v>
      </c>
      <c r="S5400" t="n">
        <v>0.9998983512220594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4</v>
      </c>
      <c r="H5401" t="n">
        <v>7</v>
      </c>
      <c r="I5401" t="n">
        <v>407.6917832582781</v>
      </c>
      <c r="J5401" t="n">
        <v>407.6917832582781</v>
      </c>
      <c r="K5401" t="n">
        <v>412.0424606194584</v>
      </c>
      <c r="L5401" t="n">
        <v>407.1049777027225</v>
      </c>
      <c r="M5401" t="n">
        <v>408.337670071269</v>
      </c>
      <c r="N5401" t="n">
        <v>413.11973665581</v>
      </c>
      <c r="O5401" t="n">
        <v>412.0424606194584</v>
      </c>
      <c r="P5401" t="n">
        <v>6.381927361180317</v>
      </c>
      <c r="Q5401" t="n">
        <v>0.992638460994421</v>
      </c>
      <c r="R5401" t="n">
        <v>0.9914445340145468</v>
      </c>
      <c r="S5401" t="n">
        <v>0.9999370186034372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3</v>
      </c>
      <c r="H5402" t="n">
        <v>5</v>
      </c>
      <c r="I5402" t="n">
        <v>4.025031686968434</v>
      </c>
      <c r="J5402" t="n">
        <v>4.025031686968434</v>
      </c>
      <c r="K5402" t="n">
        <v>7.304219642618476</v>
      </c>
      <c r="L5402" t="n">
        <v>3.945666607603355</v>
      </c>
      <c r="M5402" t="n">
        <v>3.945666607603355</v>
      </c>
      <c r="N5402" t="n">
        <v>7.864467818161349</v>
      </c>
      <c r="O5402" t="n">
        <v>7.304219642618476</v>
      </c>
      <c r="P5402" t="n">
        <v>3.636330812792898</v>
      </c>
      <c r="Q5402" t="n">
        <v>0.9916085716351504</v>
      </c>
      <c r="R5402" t="n">
        <v>0.9906648673299691</v>
      </c>
      <c r="S5402" t="n">
        <v>0.9999216649029231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6</v>
      </c>
      <c r="H5403" t="n">
        <v>7</v>
      </c>
      <c r="I5403" t="n">
        <v>6.995902617505676</v>
      </c>
      <c r="J5403" t="n">
        <v>6.995902617505676</v>
      </c>
      <c r="K5403" t="n">
        <v>11.71703009019446</v>
      </c>
      <c r="L5403" t="n">
        <v>6.926458173061231</v>
      </c>
      <c r="M5403" t="n">
        <v>6.926458173061231</v>
      </c>
      <c r="N5403" t="n">
        <v>10.9617339222003</v>
      </c>
      <c r="O5403" t="n">
        <v>10.9617339222003</v>
      </c>
      <c r="P5403" t="n">
        <v>4.590831304694621</v>
      </c>
      <c r="Q5403" t="n">
        <v>0.9853391124599472</v>
      </c>
      <c r="R5403" t="n">
        <v>0.9943031724406376</v>
      </c>
      <c r="S5403" t="n">
        <v>0.9999164794518172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5</v>
      </c>
      <c r="H5404" t="n">
        <v>6</v>
      </c>
      <c r="I5404" t="n">
        <v>7.065173347683888</v>
      </c>
      <c r="J5404" t="n">
        <v>7.864467818161349</v>
      </c>
      <c r="K5404" t="n">
        <v>11.52312014652532</v>
      </c>
      <c r="L5404" t="n">
        <v>7.006840014350556</v>
      </c>
      <c r="M5404" t="n">
        <v>11.71703009019446</v>
      </c>
      <c r="N5404" t="n">
        <v>15.17498296529385</v>
      </c>
      <c r="O5404" t="n">
        <v>11.52312014652532</v>
      </c>
      <c r="P5404" t="n">
        <v>5.041280132174761</v>
      </c>
      <c r="Q5404" t="n">
        <v>0.9912818688326032</v>
      </c>
      <c r="R5404" t="n">
        <v>0.9892405549596995</v>
      </c>
      <c r="S5404" t="n">
        <v>0.9999061977468503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2</v>
      </c>
      <c r="H5405" t="n">
        <v>8</v>
      </c>
      <c r="I5405" t="n">
        <v>8.801582528225971</v>
      </c>
      <c r="J5405" t="n">
        <v>8.801582528225971</v>
      </c>
      <c r="K5405" t="n">
        <v>11.7967483603622</v>
      </c>
      <c r="L5405" t="n">
        <v>8.281582528225972</v>
      </c>
      <c r="M5405" t="n">
        <v>8.281582528225972</v>
      </c>
      <c r="N5405" t="n">
        <v>11.21347020897904</v>
      </c>
      <c r="O5405" t="n">
        <v>11.21347020897904</v>
      </c>
      <c r="P5405" t="n">
        <v>3.411887680753066</v>
      </c>
      <c r="Q5405" t="n">
        <v>0.994167304357034</v>
      </c>
      <c r="R5405" t="n">
        <v>0.9964231378888163</v>
      </c>
      <c r="S5405" t="n">
        <v>0.9999791372519486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1</v>
      </c>
      <c r="H5406" t="n">
        <v>7</v>
      </c>
      <c r="I5406" t="n">
        <v>19.27310367636479</v>
      </c>
      <c r="J5406" t="n">
        <v>19.27310367636479</v>
      </c>
      <c r="K5406" t="n">
        <v>22.65917679826141</v>
      </c>
      <c r="L5406" t="n">
        <v>18.74532589858701</v>
      </c>
      <c r="M5406" t="n">
        <v>18.74532589858701</v>
      </c>
      <c r="N5406" t="n">
        <v>21.50415565201547</v>
      </c>
      <c r="O5406" t="n">
        <v>21.50415565201547</v>
      </c>
      <c r="P5406" t="n">
        <v>3.181051975650679</v>
      </c>
      <c r="Q5406" t="n">
        <v>0.9899070558826741</v>
      </c>
      <c r="R5406" t="n">
        <v>0.9961016855491097</v>
      </c>
      <c r="S5406" t="n">
        <v>0.9999606545300954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7</v>
      </c>
      <c r="I5407" t="n">
        <v>25.91588362222344</v>
      </c>
      <c r="J5407" t="n">
        <v>25.91588362222344</v>
      </c>
      <c r="K5407" t="n">
        <v>30.4385509480654</v>
      </c>
      <c r="L5407" t="n">
        <v>25.32223282857264</v>
      </c>
      <c r="M5407" t="n">
        <v>25.32223282857264</v>
      </c>
      <c r="N5407" t="n">
        <v>29.68846661893199</v>
      </c>
      <c r="O5407" t="n">
        <v>29.68846661893199</v>
      </c>
      <c r="P5407" t="n">
        <v>5.34401156813712</v>
      </c>
      <c r="Q5407" t="n">
        <v>0.9884449589295313</v>
      </c>
      <c r="R5407" t="n">
        <v>0.9938373827506548</v>
      </c>
      <c r="S5407" t="n">
        <v>0.9999287907045822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3</v>
      </c>
      <c r="H5408" t="n">
        <v>5</v>
      </c>
      <c r="I5408" t="n">
        <v>29.27521749048327</v>
      </c>
      <c r="J5408" t="n">
        <v>30.4385509480654</v>
      </c>
      <c r="K5408" t="n">
        <v>33.23940654590419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0.9928282214132591</v>
      </c>
      <c r="R5408" t="n">
        <v>0.9920211270001602</v>
      </c>
      <c r="S5408" t="n">
        <v>0.9999427772894735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7</v>
      </c>
      <c r="H5409" t="n">
        <v>8</v>
      </c>
      <c r="I5409" t="n">
        <v>33.06019881047147</v>
      </c>
      <c r="J5409" t="n">
        <v>33.06019881047147</v>
      </c>
      <c r="K5409" t="n">
        <v>35.71815809171895</v>
      </c>
      <c r="L5409" t="n">
        <v>32.99130992158258</v>
      </c>
      <c r="M5409" t="n">
        <v>32.99130992158258</v>
      </c>
      <c r="N5409" t="n">
        <v>35.69710415077112</v>
      </c>
      <c r="O5409" t="n">
        <v>35.69710415077112</v>
      </c>
      <c r="P5409" t="n">
        <v>3.325794229188546</v>
      </c>
      <c r="Q5409" t="n">
        <v>0.9962439507211703</v>
      </c>
      <c r="R5409" t="n">
        <v>0.9966985128999485</v>
      </c>
      <c r="S5409" t="n">
        <v>0.9999875994517587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1</v>
      </c>
      <c r="H5410" t="n">
        <v>2</v>
      </c>
      <c r="I5410" t="n">
        <v>39.61984329348117</v>
      </c>
      <c r="J5410" t="n">
        <v>41.78148428516683</v>
      </c>
      <c r="K5410" t="n">
        <v>44.71530308678535</v>
      </c>
      <c r="L5410" t="n">
        <v>38.8781766268145</v>
      </c>
      <c r="M5410" t="n">
        <v>38.8781766268145</v>
      </c>
      <c r="N5410" t="n">
        <v>41.36406625888134</v>
      </c>
      <c r="O5410" t="n">
        <v>41.36406625888134</v>
      </c>
      <c r="P5410" t="n">
        <v>6.194222965400179</v>
      </c>
      <c r="Q5410" t="n">
        <v>0.9912491836231891</v>
      </c>
      <c r="R5410" t="n">
        <v>0.9951566474950778</v>
      </c>
      <c r="S5410" t="n">
        <v>0.9999576167115812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4</v>
      </c>
      <c r="H5412" t="n">
        <v>7</v>
      </c>
      <c r="I5412" t="n">
        <v>39.05653672833287</v>
      </c>
      <c r="J5412" t="n">
        <v>39.05653672833287</v>
      </c>
      <c r="K5412" t="n">
        <v>43.36931180503016</v>
      </c>
      <c r="L5412" t="n">
        <v>38.2711200616662</v>
      </c>
      <c r="M5412" t="n">
        <v>38.2711200616662</v>
      </c>
      <c r="N5412" t="n">
        <v>43.0115261797885</v>
      </c>
      <c r="O5412" t="n">
        <v>43.0115261797885</v>
      </c>
      <c r="P5412" t="n">
        <v>6.673739451455631</v>
      </c>
      <c r="Q5412" t="n">
        <v>0.9814173166567441</v>
      </c>
      <c r="R5412" t="n">
        <v>0.9933110361547165</v>
      </c>
      <c r="S5412" t="n">
        <v>0.9998757011029686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2</v>
      </c>
      <c r="H5413" t="n">
        <v>5</v>
      </c>
      <c r="I5413" t="n">
        <v>44.83173980057346</v>
      </c>
      <c r="J5413" t="n">
        <v>44.83173980057346</v>
      </c>
      <c r="K5413" t="n">
        <v>50.82526340926501</v>
      </c>
      <c r="L5413" t="n">
        <v>43.60951757835124</v>
      </c>
      <c r="M5413" t="n">
        <v>43.60951757835124</v>
      </c>
      <c r="N5413" t="n">
        <v>50.74357850553784</v>
      </c>
      <c r="O5413" t="n">
        <v>50.74357850553784</v>
      </c>
      <c r="P5413" t="n">
        <v>9.578505371631046</v>
      </c>
      <c r="Q5413" t="n">
        <v>0.9883624674879619</v>
      </c>
      <c r="R5413" t="n">
        <v>0.9830707868490549</v>
      </c>
      <c r="S5413" t="n">
        <v>0.9998029857315527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3</v>
      </c>
      <c r="H5414" t="n">
        <v>4</v>
      </c>
      <c r="I5414" t="n">
        <v>44.81203980724934</v>
      </c>
      <c r="J5414" t="n">
        <v>44.81203980724934</v>
      </c>
      <c r="K5414" t="n">
        <v>49.06344890209039</v>
      </c>
      <c r="L5414" t="n">
        <v>44.53971837867791</v>
      </c>
      <c r="M5414" t="n">
        <v>44.53971837867791</v>
      </c>
      <c r="N5414" t="n">
        <v>48.27382315009075</v>
      </c>
      <c r="O5414" t="n">
        <v>48.27382315009075</v>
      </c>
      <c r="P5414" t="n">
        <v>5.640354771412838</v>
      </c>
      <c r="Q5414" t="n">
        <v>0.9891342219097625</v>
      </c>
      <c r="R5414" t="n">
        <v>0.983890463695258</v>
      </c>
      <c r="S5414" t="n">
        <v>0.9998249573533761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5</v>
      </c>
      <c r="H5415" t="n">
        <v>7</v>
      </c>
      <c r="I5415" t="n">
        <v>46.39768015988621</v>
      </c>
      <c r="J5415" t="n">
        <v>50.74357850553784</v>
      </c>
      <c r="K5415" t="n">
        <v>53.74329342788592</v>
      </c>
      <c r="L5415" t="n">
        <v>46.21990238210844</v>
      </c>
      <c r="M5415" t="n">
        <v>46.21990238210844</v>
      </c>
      <c r="N5415" t="n">
        <v>48.64319245389001</v>
      </c>
      <c r="O5415" t="n">
        <v>48.64319245389001</v>
      </c>
      <c r="P5415" t="n">
        <v>3.134401182892681</v>
      </c>
      <c r="Q5415" t="n">
        <v>0.9928464068145177</v>
      </c>
      <c r="R5415" t="n">
        <v>0.9965750008860059</v>
      </c>
      <c r="S5415" t="n">
        <v>0.9999754989496779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4</v>
      </c>
      <c r="H5416" t="n">
        <v>5</v>
      </c>
      <c r="I5416" t="n">
        <v>48.41453221744121</v>
      </c>
      <c r="J5416" t="n">
        <v>48.41453221744121</v>
      </c>
      <c r="K5416" t="n">
        <v>51.03154188678767</v>
      </c>
      <c r="L5416" t="n">
        <v>48.34855999521899</v>
      </c>
      <c r="M5416" t="n">
        <v>53.74329342788592</v>
      </c>
      <c r="N5416" t="n">
        <v>57.30402019017463</v>
      </c>
      <c r="O5416" t="n">
        <v>51.03154188678767</v>
      </c>
      <c r="P5416" t="n">
        <v>3.210759669346459</v>
      </c>
      <c r="Q5416" t="n">
        <v>0.9886823967645404</v>
      </c>
      <c r="R5416" t="n">
        <v>0.9915142208433798</v>
      </c>
      <c r="S5416" t="n">
        <v>0.9999039613183617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8</v>
      </c>
      <c r="I5417" t="n">
        <v>50.92195029346144</v>
      </c>
      <c r="J5417" t="n">
        <v>50.92195029346144</v>
      </c>
      <c r="K5417" t="n">
        <v>54.3622651302375</v>
      </c>
      <c r="L5417" t="n">
        <v>49.5136169601281</v>
      </c>
      <c r="M5417" t="n">
        <v>49.5136169601281</v>
      </c>
      <c r="N5417" t="n">
        <v>52.88124908908495</v>
      </c>
      <c r="O5417" t="n">
        <v>52.88124908908495</v>
      </c>
      <c r="P5417" t="n">
        <v>4.667632128956839</v>
      </c>
      <c r="Q5417" t="n">
        <v>0.9933033432507348</v>
      </c>
      <c r="R5417" t="n">
        <v>0.995892628879199</v>
      </c>
      <c r="S5417" t="n">
        <v>0.9999724943454622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7</v>
      </c>
      <c r="H5418" t="n">
        <v>8</v>
      </c>
      <c r="I5418" t="n">
        <v>54.77638550326251</v>
      </c>
      <c r="J5418" t="n">
        <v>54.77638550326251</v>
      </c>
      <c r="K5418" t="n">
        <v>57.55418273181678</v>
      </c>
      <c r="L5418" t="n">
        <v>54.59860772548473</v>
      </c>
      <c r="M5418" t="n">
        <v>54.59860772548473</v>
      </c>
      <c r="N5418" t="n">
        <v>57.42639660995195</v>
      </c>
      <c r="O5418" t="n">
        <v>57.42639660995195</v>
      </c>
      <c r="P5418" t="n">
        <v>4.427788884467219</v>
      </c>
      <c r="Q5418" t="n">
        <v>0.9960749365694778</v>
      </c>
      <c r="R5418" t="n">
        <v>0.9965499176338728</v>
      </c>
      <c r="S5418" t="n">
        <v>0.9999864582078725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2</v>
      </c>
      <c r="H5419" t="n">
        <v>6</v>
      </c>
      <c r="I5419" t="n">
        <v>54.11507458936757</v>
      </c>
      <c r="J5419" t="n">
        <v>54.3622651302375</v>
      </c>
      <c r="K5419" t="n">
        <v>59.88235588961428</v>
      </c>
      <c r="L5419" t="n">
        <v>53.88174125603424</v>
      </c>
      <c r="M5419" t="n">
        <v>53.88174125603424</v>
      </c>
      <c r="N5419" t="n">
        <v>60.09184336033312</v>
      </c>
      <c r="O5419" t="n">
        <v>59.88235588961428</v>
      </c>
      <c r="P5419" t="n">
        <v>6.350614633580044</v>
      </c>
      <c r="Q5419" t="n">
        <v>0.9892767775903973</v>
      </c>
      <c r="R5419" t="n">
        <v>0.9807600174370991</v>
      </c>
      <c r="S5419" t="n">
        <v>0.9997936853878211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4</v>
      </c>
      <c r="H5420" t="n">
        <v>8</v>
      </c>
      <c r="I5420" t="n">
        <v>58.99041448577773</v>
      </c>
      <c r="J5420" t="n">
        <v>58.99041448577773</v>
      </c>
      <c r="K5420" t="n">
        <v>65.5430181745555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0.9719030955812377</v>
      </c>
      <c r="R5420" t="n">
        <v>0.9910791253183828</v>
      </c>
      <c r="S5420" t="n">
        <v>0.9997493510367389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8</v>
      </c>
      <c r="I5421" t="n">
        <v>60.83841080884405</v>
      </c>
      <c r="J5421" t="n">
        <v>60.83841080884405</v>
      </c>
      <c r="K5421" t="n">
        <v>65.50872398069734</v>
      </c>
      <c r="L5421" t="n">
        <v>59.08341080884405</v>
      </c>
      <c r="M5421" t="n">
        <v>65.25360758041953</v>
      </c>
      <c r="N5421" t="n">
        <v>69.82525216413507</v>
      </c>
      <c r="O5421" t="n">
        <v>65.50872398069734</v>
      </c>
      <c r="P5421" t="n">
        <v>8.045313171853287</v>
      </c>
      <c r="Q5421" t="n">
        <v>0.9909200199283548</v>
      </c>
      <c r="R5421" t="n">
        <v>0.9944282389371533</v>
      </c>
      <c r="S5421" t="n">
        <v>0.9999494085205853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1</v>
      </c>
      <c r="H5422" t="n">
        <v>5</v>
      </c>
      <c r="I5422" t="n">
        <v>63.13308161159624</v>
      </c>
      <c r="J5422" t="n">
        <v>67.06577252947918</v>
      </c>
      <c r="K5422" t="n">
        <v>74.86460454449606</v>
      </c>
      <c r="L5422" t="n">
        <v>61.73308161159624</v>
      </c>
      <c r="M5422" t="n">
        <v>61.73308161159624</v>
      </c>
      <c r="N5422" t="n">
        <v>69.59869715481022</v>
      </c>
      <c r="O5422" t="n">
        <v>69.59869715481022</v>
      </c>
      <c r="P5422" t="n">
        <v>9.615615543213984</v>
      </c>
      <c r="Q5422" t="n">
        <v>0.9769065709904373</v>
      </c>
      <c r="R5422" t="n">
        <v>0.9813510828656922</v>
      </c>
      <c r="S5422" t="n">
        <v>0.9995693325560536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1</v>
      </c>
      <c r="H5423" t="n">
        <v>2</v>
      </c>
      <c r="I5423" t="n">
        <v>63.1310059638643</v>
      </c>
      <c r="J5423" t="n">
        <v>63.1310059638643</v>
      </c>
      <c r="K5423" t="n">
        <v>67.06577252947918</v>
      </c>
      <c r="L5423" t="n">
        <v>62.68933929719764</v>
      </c>
      <c r="M5423" t="n">
        <v>65.50872398069734</v>
      </c>
      <c r="N5423" t="n">
        <v>68.84273881647013</v>
      </c>
      <c r="O5423" t="n">
        <v>67.06577252947918</v>
      </c>
      <c r="P5423" t="n">
        <v>6.584766565614871</v>
      </c>
      <c r="Q5423" t="n">
        <v>0.9882811711443333</v>
      </c>
      <c r="R5423" t="n">
        <v>0.9935095858311642</v>
      </c>
      <c r="S5423" t="n">
        <v>0.999923939947153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2</v>
      </c>
      <c r="H5424" t="n">
        <v>4</v>
      </c>
      <c r="I5424" t="n">
        <v>66.681391625487</v>
      </c>
      <c r="J5424" t="n">
        <v>68.84273881647013</v>
      </c>
      <c r="K5424" t="n">
        <v>73.53686374096127</v>
      </c>
      <c r="L5424" t="n">
        <v>66.09805829215367</v>
      </c>
      <c r="M5424" t="n">
        <v>66.09805829215367</v>
      </c>
      <c r="N5424" t="n">
        <v>70.20459694987282</v>
      </c>
      <c r="O5424" t="n">
        <v>70.20459694987282</v>
      </c>
      <c r="P5424" t="n">
        <v>5.856538657719156</v>
      </c>
      <c r="Q5424" t="n">
        <v>0.9908739372246704</v>
      </c>
      <c r="R5424" t="n">
        <v>0.9822980253023972</v>
      </c>
      <c r="S5424" t="n">
        <v>0.9998384506676624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5</v>
      </c>
      <c r="H5425" t="n">
        <v>6</v>
      </c>
      <c r="I5425" t="n">
        <v>70.64411041664249</v>
      </c>
      <c r="J5425" t="n">
        <v>70.64411041664249</v>
      </c>
      <c r="K5425" t="n">
        <v>76.83671952078711</v>
      </c>
      <c r="L5425" t="n">
        <v>70.42466597219804</v>
      </c>
      <c r="M5425" t="n">
        <v>70.42466597219804</v>
      </c>
      <c r="N5425" t="n">
        <v>76.2775725985074</v>
      </c>
      <c r="O5425" t="n">
        <v>76.2775725985074</v>
      </c>
      <c r="P5425" t="n">
        <v>7.827906626309357</v>
      </c>
      <c r="Q5425" t="n">
        <v>0.9852883426075506</v>
      </c>
      <c r="R5425" t="n">
        <v>0.9818565691141691</v>
      </c>
      <c r="S5425" t="n">
        <v>0.999733080060884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3</v>
      </c>
      <c r="H5426" t="n">
        <v>6</v>
      </c>
      <c r="I5426" t="n">
        <v>71.36771874576174</v>
      </c>
      <c r="J5426" t="n">
        <v>71.36771874576174</v>
      </c>
      <c r="K5426" t="n">
        <v>73.74822028458894</v>
      </c>
      <c r="L5426" t="n">
        <v>70.57486160290459</v>
      </c>
      <c r="M5426" t="n">
        <v>76.2775725985074</v>
      </c>
      <c r="N5426" t="n">
        <v>78.96634052365755</v>
      </c>
      <c r="O5426" t="n">
        <v>73.74822028458894</v>
      </c>
      <c r="P5426" t="n">
        <v>5.023358681684343</v>
      </c>
      <c r="Q5426" t="n">
        <v>0.9939012767226852</v>
      </c>
      <c r="R5426" t="n">
        <v>0.9916238238415503</v>
      </c>
      <c r="S5426" t="n">
        <v>0.9999489160194875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2</v>
      </c>
      <c r="H5427" t="n">
        <v>3</v>
      </c>
      <c r="I5427" t="n">
        <v>72.78174732950633</v>
      </c>
      <c r="J5427" t="n">
        <v>73.53686374096127</v>
      </c>
      <c r="K5427" t="n">
        <v>78.43285646860051</v>
      </c>
      <c r="L5427" t="n">
        <v>72.3531759009349</v>
      </c>
      <c r="M5427" t="n">
        <v>73.74822028458894</v>
      </c>
      <c r="N5427" t="n">
        <v>78.62472259531877</v>
      </c>
      <c r="O5427" t="n">
        <v>78.43285646860051</v>
      </c>
      <c r="P5427" t="n">
        <v>8.651109139094174</v>
      </c>
      <c r="Q5427" t="n">
        <v>0.9904833500875474</v>
      </c>
      <c r="R5427" t="n">
        <v>0.9875465915195164</v>
      </c>
      <c r="S5427" t="n">
        <v>0.9998814852712745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6</v>
      </c>
      <c r="H5429" t="n">
        <v>8</v>
      </c>
      <c r="I5429" t="n">
        <v>80.11353608142662</v>
      </c>
      <c r="J5429" t="n">
        <v>80.11353608142662</v>
      </c>
      <c r="K5429" t="n">
        <v>84.98412096240108</v>
      </c>
      <c r="L5429" t="n">
        <v>79.89353608142662</v>
      </c>
      <c r="M5429" t="n">
        <v>79.89353608142662</v>
      </c>
      <c r="N5429" t="n">
        <v>84.13147848177373</v>
      </c>
      <c r="O5429" t="n">
        <v>84.13147848177373</v>
      </c>
      <c r="P5429" t="n">
        <v>5.117942400347104</v>
      </c>
      <c r="Q5429" t="n">
        <v>0.9848785172983594</v>
      </c>
      <c r="R5429" t="n">
        <v>0.9948338911009789</v>
      </c>
      <c r="S5429" t="n">
        <v>0.9999218807736486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3</v>
      </c>
      <c r="I5430" t="n">
        <v>86.74355616476309</v>
      </c>
      <c r="J5430" t="n">
        <v>86.74355616476309</v>
      </c>
      <c r="K5430" t="n">
        <v>91.29501546535541</v>
      </c>
      <c r="L5430" t="n">
        <v>86.52331806952499</v>
      </c>
      <c r="M5430" t="n">
        <v>86.52331806952499</v>
      </c>
      <c r="N5430" t="n">
        <v>91.05665850347482</v>
      </c>
      <c r="O5430" t="n">
        <v>91.05665850347482</v>
      </c>
      <c r="P5430" t="n">
        <v>5.854769005378401</v>
      </c>
      <c r="Q5430" t="n">
        <v>0.9911500689692371</v>
      </c>
      <c r="R5430" t="n">
        <v>0.9884178485496179</v>
      </c>
      <c r="S5430" t="n">
        <v>0.9998974987584762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5</v>
      </c>
      <c r="I5431" t="n">
        <v>90.01390094911083</v>
      </c>
      <c r="J5431" t="n">
        <v>91.05665850347482</v>
      </c>
      <c r="K5431" t="n">
        <v>95.52789840667731</v>
      </c>
      <c r="L5431" t="n">
        <v>89.83136126657115</v>
      </c>
      <c r="M5431" t="n">
        <v>89.83136126657115</v>
      </c>
      <c r="N5431" t="n">
        <v>95.17472693585975</v>
      </c>
      <c r="O5431" t="n">
        <v>95.17472693585975</v>
      </c>
      <c r="P5431" t="n">
        <v>5.982254558177488</v>
      </c>
      <c r="Q5431" t="n">
        <v>0.9885755983089377</v>
      </c>
      <c r="R5431" t="n">
        <v>0.9872929958537102</v>
      </c>
      <c r="S5431" t="n">
        <v>0.9998548300803428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2</v>
      </c>
      <c r="H5432" t="n">
        <v>5</v>
      </c>
      <c r="I5432" t="n">
        <v>91.67340114571253</v>
      </c>
      <c r="J5432" t="n">
        <v>91.67340114571253</v>
      </c>
      <c r="K5432" t="n">
        <v>94.1044034118506</v>
      </c>
      <c r="L5432" t="n">
        <v>90.89562336793476</v>
      </c>
      <c r="M5432" t="n">
        <v>95.17472693585975</v>
      </c>
      <c r="N5432" t="n">
        <v>98.06833667414587</v>
      </c>
      <c r="O5432" t="n">
        <v>94.1044034118506</v>
      </c>
      <c r="P5432" t="n">
        <v>4.764335599471394</v>
      </c>
      <c r="Q5432" t="n">
        <v>0.9952633329468695</v>
      </c>
      <c r="R5432" t="n">
        <v>0.9930985667614353</v>
      </c>
      <c r="S5432" t="n">
        <v>0.9999673102085596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4</v>
      </c>
      <c r="H5433" t="n">
        <v>6</v>
      </c>
      <c r="I5433" t="n">
        <v>91.4555789269882</v>
      </c>
      <c r="J5433" t="n">
        <v>91.4555789269882</v>
      </c>
      <c r="K5433" t="n">
        <v>93.10183324906693</v>
      </c>
      <c r="L5433" t="n">
        <v>91.1055789269882</v>
      </c>
      <c r="M5433" t="n">
        <v>91.1055789269882</v>
      </c>
      <c r="N5433" t="n">
        <v>93.22261461095636</v>
      </c>
      <c r="O5433" t="n">
        <v>93.10183324906693</v>
      </c>
      <c r="P5433" t="n">
        <v>3.396254322078732</v>
      </c>
      <c r="Q5433" t="n">
        <v>0.9928655341155862</v>
      </c>
      <c r="R5433" t="n">
        <v>0.9933990177871901</v>
      </c>
      <c r="S5433" t="n">
        <v>0.9999529055175991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1</v>
      </c>
      <c r="H5434" t="n">
        <v>4</v>
      </c>
      <c r="I5434" t="n">
        <v>93.11749670751246</v>
      </c>
      <c r="J5434" t="n">
        <v>93.11749670751246</v>
      </c>
      <c r="K5434" t="n">
        <v>97.81595872766462</v>
      </c>
      <c r="L5434" t="n">
        <v>92.12374670751245</v>
      </c>
      <c r="M5434" t="n">
        <v>93.10183324906693</v>
      </c>
      <c r="N5434" t="n">
        <v>96.58460929197692</v>
      </c>
      <c r="O5434" t="n">
        <v>96.58460929197692</v>
      </c>
      <c r="P5434" t="n">
        <v>6.117112584464465</v>
      </c>
      <c r="Q5434" t="n">
        <v>0.9860226380003024</v>
      </c>
      <c r="R5434" t="n">
        <v>0.984966543951594</v>
      </c>
      <c r="S5434" t="n">
        <v>0.9997898719427049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3</v>
      </c>
      <c r="H5435" t="n">
        <v>6</v>
      </c>
      <c r="I5435" t="n">
        <v>92.22388071121084</v>
      </c>
      <c r="J5435" t="n">
        <v>95.52789840667731</v>
      </c>
      <c r="K5435" t="n">
        <v>98.4449901449868</v>
      </c>
      <c r="L5435" t="n">
        <v>91.80602356835369</v>
      </c>
      <c r="M5435" t="n">
        <v>93.22261461095636</v>
      </c>
      <c r="N5435" t="n">
        <v>96.51745923624118</v>
      </c>
      <c r="O5435" t="n">
        <v>96.51745923624118</v>
      </c>
      <c r="P5435" t="n">
        <v>5.68643566788748</v>
      </c>
      <c r="Q5435" t="n">
        <v>0.9925317050983737</v>
      </c>
      <c r="R5435" t="n">
        <v>0.9897454561263009</v>
      </c>
      <c r="S5435" t="n">
        <v>0.9999234160422695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4</v>
      </c>
      <c r="H5436" t="n">
        <v>8</v>
      </c>
      <c r="I5436" t="n">
        <v>92.18029833401417</v>
      </c>
      <c r="J5436" t="n">
        <v>96.58460929197692</v>
      </c>
      <c r="K5436" t="n">
        <v>100.6488195273253</v>
      </c>
      <c r="L5436" t="n">
        <v>91.69654833401417</v>
      </c>
      <c r="M5436" t="n">
        <v>91.69654833401417</v>
      </c>
      <c r="N5436" t="n">
        <v>96.24413881644622</v>
      </c>
      <c r="O5436" t="n">
        <v>96.24413881644622</v>
      </c>
      <c r="P5436" t="n">
        <v>5.407590482432056</v>
      </c>
      <c r="Q5436" t="n">
        <v>0.9824788816360154</v>
      </c>
      <c r="R5436" t="n">
        <v>0.9944574738432402</v>
      </c>
      <c r="S5436" t="n">
        <v>0.9999028887431719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1</v>
      </c>
      <c r="H5437" t="n">
        <v>7</v>
      </c>
      <c r="I5437" t="n">
        <v>97.2848005849506</v>
      </c>
      <c r="J5437" t="n">
        <v>97.81595872766462</v>
      </c>
      <c r="K5437" t="n">
        <v>101.6110076491215</v>
      </c>
      <c r="L5437" t="n">
        <v>94.72924502939506</v>
      </c>
      <c r="M5437" t="n">
        <v>94.72924502939506</v>
      </c>
      <c r="N5437" t="n">
        <v>97.82129103765357</v>
      </c>
      <c r="O5437" t="n">
        <v>97.82129103765357</v>
      </c>
      <c r="P5437" t="n">
        <v>5.136490452702958</v>
      </c>
      <c r="Q5437" t="n">
        <v>0.9886949279356483</v>
      </c>
      <c r="R5437" t="n">
        <v>0.9956318701273599</v>
      </c>
      <c r="S5437" t="n">
        <v>0.9999506179770034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5</v>
      </c>
      <c r="H5438" t="n">
        <v>6</v>
      </c>
      <c r="I5438" t="n">
        <v>95.3207565301031</v>
      </c>
      <c r="J5438" t="n">
        <v>98.06833667414587</v>
      </c>
      <c r="K5438" t="n">
        <v>102.1685404285021</v>
      </c>
      <c r="L5438" t="n">
        <v>95.11520097454753</v>
      </c>
      <c r="M5438" t="n">
        <v>96.51745923624118</v>
      </c>
      <c r="N5438" t="n">
        <v>100.3927417414826</v>
      </c>
      <c r="O5438" t="n">
        <v>100.3927417414826</v>
      </c>
      <c r="P5438" t="n">
        <v>7.127540766935041</v>
      </c>
      <c r="Q5438" t="n">
        <v>0.9902348577308424</v>
      </c>
      <c r="R5438" t="n">
        <v>0.9879498844348888</v>
      </c>
      <c r="S5438" t="n">
        <v>0.9998823289071469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5</v>
      </c>
      <c r="H5439" t="n">
        <v>7</v>
      </c>
      <c r="I5439" t="n">
        <v>101.1071863842993</v>
      </c>
      <c r="J5439" t="n">
        <v>102.1685404285021</v>
      </c>
      <c r="K5439" t="n">
        <v>105.5868380362736</v>
      </c>
      <c r="L5439" t="n">
        <v>100.8182974954104</v>
      </c>
      <c r="M5439" t="n">
        <v>100.8182974954104</v>
      </c>
      <c r="N5439" t="n">
        <v>103.5797354552626</v>
      </c>
      <c r="O5439" t="n">
        <v>103.5797354552626</v>
      </c>
      <c r="P5439" t="n">
        <v>3.916993515407825</v>
      </c>
      <c r="Q5439" t="n">
        <v>0.9918522655620807</v>
      </c>
      <c r="R5439" t="n">
        <v>0.9960980072699506</v>
      </c>
      <c r="S5439" t="n">
        <v>0.9999682075994568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2</v>
      </c>
      <c r="H5440" t="n">
        <v>6</v>
      </c>
      <c r="I5440" t="n">
        <v>105.4213839686485</v>
      </c>
      <c r="J5440" t="n">
        <v>105.4213839686485</v>
      </c>
      <c r="K5440" t="n">
        <v>111.1427580234</v>
      </c>
      <c r="L5440" t="n">
        <v>104.2213839686485</v>
      </c>
      <c r="M5440" t="n">
        <v>104.2213839686485</v>
      </c>
      <c r="N5440" t="n">
        <v>110.6579297802439</v>
      </c>
      <c r="O5440" t="n">
        <v>110.6579297802439</v>
      </c>
      <c r="P5440" t="n">
        <v>8.236545811595377</v>
      </c>
      <c r="Q5440" t="n">
        <v>0.9888879489281527</v>
      </c>
      <c r="R5440" t="n">
        <v>0.9800654939796153</v>
      </c>
      <c r="S5440" t="n">
        <v>0.9997784867510094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4</v>
      </c>
      <c r="I5441" t="n">
        <v>103.8863047521939</v>
      </c>
      <c r="J5441" t="n">
        <v>103.8863047521939</v>
      </c>
      <c r="K5441" t="n">
        <v>109.5926933533311</v>
      </c>
      <c r="L5441" t="n">
        <v>103.3425547521939</v>
      </c>
      <c r="M5441" t="n">
        <v>103.3425547521939</v>
      </c>
      <c r="N5441" t="n">
        <v>107.5724651838061</v>
      </c>
      <c r="O5441" t="n">
        <v>107.5724651838061</v>
      </c>
      <c r="P5441" t="n">
        <v>5.13616043161224</v>
      </c>
      <c r="Q5441" t="n">
        <v>0.9830497214895512</v>
      </c>
      <c r="R5441" t="n">
        <v>0.9817710855526323</v>
      </c>
      <c r="S5441" t="n">
        <v>0.999691014823174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3</v>
      </c>
      <c r="H5442" t="n">
        <v>5</v>
      </c>
      <c r="I5442" t="n">
        <v>104.5553932498276</v>
      </c>
      <c r="J5442" t="n">
        <v>104.5553932498276</v>
      </c>
      <c r="K5442" t="n">
        <v>110.0396720086479</v>
      </c>
      <c r="L5442" t="n">
        <v>104.3252345196689</v>
      </c>
      <c r="M5442" t="n">
        <v>105.5868380362736</v>
      </c>
      <c r="N5442" t="n">
        <v>112.1408381514765</v>
      </c>
      <c r="O5442" t="n">
        <v>110.0396720086479</v>
      </c>
      <c r="P5442" t="n">
        <v>6.519993044534573</v>
      </c>
      <c r="Q5442" t="n">
        <v>0.9860053861551651</v>
      </c>
      <c r="R5442" t="n">
        <v>0.9844365082046153</v>
      </c>
      <c r="S5442" t="n">
        <v>0.9997821949422463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5</v>
      </c>
      <c r="I5443" t="n">
        <v>106.0840347551908</v>
      </c>
      <c r="J5443" t="n">
        <v>107.5724651838061</v>
      </c>
      <c r="K5443" t="n">
        <v>109.7204565476884</v>
      </c>
      <c r="L5443" t="n">
        <v>105.9138958663019</v>
      </c>
      <c r="M5443" t="n">
        <v>112.1408381514765</v>
      </c>
      <c r="N5443" t="n">
        <v>115.0634144125152</v>
      </c>
      <c r="O5443" t="n">
        <v>109.7204565476884</v>
      </c>
      <c r="P5443" t="n">
        <v>5.1676717924976</v>
      </c>
      <c r="Q5443" t="n">
        <v>0.9907012652113526</v>
      </c>
      <c r="R5443" t="n">
        <v>0.9930297211987905</v>
      </c>
      <c r="S5443" t="n">
        <v>0.9999351852260246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1</v>
      </c>
      <c r="H5444" t="n">
        <v>8</v>
      </c>
      <c r="I5444" t="n">
        <v>106.6337723802555</v>
      </c>
      <c r="J5444" t="n">
        <v>109.5926933533311</v>
      </c>
      <c r="K5444" t="n">
        <v>114.4743391900974</v>
      </c>
      <c r="L5444" t="n">
        <v>105.6737723802555</v>
      </c>
      <c r="M5444" t="n">
        <v>105.6737723802555</v>
      </c>
      <c r="N5444" t="n">
        <v>109.7227118066814</v>
      </c>
      <c r="O5444" t="n">
        <v>109.7227118066814</v>
      </c>
      <c r="P5444" t="n">
        <v>4.688939426425833</v>
      </c>
      <c r="Q5444" t="n">
        <v>0.9854816628830523</v>
      </c>
      <c r="R5444" t="n">
        <v>0.9950637186607875</v>
      </c>
      <c r="S5444" t="n">
        <v>0.9999283334034132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3</v>
      </c>
      <c r="H5445" t="n">
        <v>8</v>
      </c>
      <c r="I5445" t="n">
        <v>108.7381149499353</v>
      </c>
      <c r="J5445" t="n">
        <v>110.0396720086479</v>
      </c>
      <c r="K5445" t="n">
        <v>114.8469683226029</v>
      </c>
      <c r="L5445" t="n">
        <v>107.5595435213639</v>
      </c>
      <c r="M5445" t="n">
        <v>109.7227118066814</v>
      </c>
      <c r="N5445" t="n">
        <v>114.4472534110065</v>
      </c>
      <c r="O5445" t="n">
        <v>114.4472534110065</v>
      </c>
      <c r="P5445" t="n">
        <v>8.387709889642622</v>
      </c>
      <c r="Q5445" t="n">
        <v>0.9877222374539556</v>
      </c>
      <c r="R5445" t="n">
        <v>0.9942424308425672</v>
      </c>
      <c r="S5445" t="n">
        <v>0.9999293099330426</v>
      </c>
      <c r="T5445" t="b">
        <v>1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1</v>
      </c>
      <c r="H5446" t="n">
        <v>7</v>
      </c>
      <c r="I5446" t="n">
        <v>110.6736866589829</v>
      </c>
      <c r="J5446" t="n">
        <v>114.4743391900974</v>
      </c>
      <c r="K5446" t="n">
        <v>119.0347224657822</v>
      </c>
      <c r="L5446" t="n">
        <v>110.1459088812051</v>
      </c>
      <c r="M5446" t="n">
        <v>110.1459088812051</v>
      </c>
      <c r="N5446" t="n">
        <v>113.8615170842995</v>
      </c>
      <c r="O5446" t="n">
        <v>113.8615170842995</v>
      </c>
      <c r="P5446" t="n">
        <v>4.137830425316693</v>
      </c>
      <c r="Q5446" t="n">
        <v>0.9864306059153333</v>
      </c>
      <c r="R5446" t="n">
        <v>0.9947532791703325</v>
      </c>
      <c r="S5446" t="n">
        <v>0.99992880517741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2</v>
      </c>
      <c r="H5447" t="n">
        <v>8</v>
      </c>
      <c r="I5447" t="n">
        <v>113.0214977508208</v>
      </c>
      <c r="J5447" t="n">
        <v>113.0214977508208</v>
      </c>
      <c r="K5447" t="n">
        <v>117.417118978527</v>
      </c>
      <c r="L5447" t="n">
        <v>111.4398310841541</v>
      </c>
      <c r="M5447" t="n">
        <v>114.4472534110065</v>
      </c>
      <c r="N5447" t="n">
        <v>118.7500094015077</v>
      </c>
      <c r="O5447" t="n">
        <v>117.417118978527</v>
      </c>
      <c r="P5447" t="n">
        <v>7.437287894372886</v>
      </c>
      <c r="Q5447" t="n">
        <v>0.9914517841503308</v>
      </c>
      <c r="R5447" t="n">
        <v>0.9947550900181771</v>
      </c>
      <c r="S5447" t="n">
        <v>0.9999551653773633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3</v>
      </c>
      <c r="H5448" t="n">
        <v>6</v>
      </c>
      <c r="I5448" t="n">
        <v>120.3345941037663</v>
      </c>
      <c r="J5448" t="n">
        <v>120.3345941037663</v>
      </c>
      <c r="K5448" t="n">
        <v>124.9512274525237</v>
      </c>
      <c r="L5448" t="n">
        <v>119.5095941037663</v>
      </c>
      <c r="M5448" t="n">
        <v>119.5095941037663</v>
      </c>
      <c r="N5448" t="n">
        <v>124.724064864593</v>
      </c>
      <c r="O5448" t="n">
        <v>124.724064864593</v>
      </c>
      <c r="P5448" t="n">
        <v>7.13947076082674</v>
      </c>
      <c r="Q5448" t="n">
        <v>0.9882063047400044</v>
      </c>
      <c r="R5448" t="n">
        <v>0.9838195534131811</v>
      </c>
      <c r="S5448" t="n">
        <v>0.9998091727437844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5</v>
      </c>
      <c r="H5449" t="n">
        <v>7</v>
      </c>
      <c r="I5449" t="n">
        <v>122.7673434076444</v>
      </c>
      <c r="J5449" t="n">
        <v>122.7673434076444</v>
      </c>
      <c r="K5449" t="n">
        <v>126.279096110674</v>
      </c>
      <c r="L5449" t="n">
        <v>122.4228989632</v>
      </c>
      <c r="M5449" t="n">
        <v>122.4228989632</v>
      </c>
      <c r="N5449" t="n">
        <v>125.2598336986989</v>
      </c>
      <c r="O5449" t="n">
        <v>125.2598336986989</v>
      </c>
      <c r="P5449" t="n">
        <v>4.214712513276694</v>
      </c>
      <c r="Q5449" t="n">
        <v>0.9916304440331456</v>
      </c>
      <c r="R5449" t="n">
        <v>0.9959915422062742</v>
      </c>
      <c r="S5449" t="n">
        <v>0.9999664509881546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3</v>
      </c>
      <c r="I5450" t="n">
        <v>125.9568760088775</v>
      </c>
      <c r="J5450" t="n">
        <v>125.9568760088775</v>
      </c>
      <c r="K5450" t="n">
        <v>133.2985450463074</v>
      </c>
      <c r="L5450" t="n">
        <v>124.8283045803061</v>
      </c>
      <c r="M5450" t="n">
        <v>124.9512274525237</v>
      </c>
      <c r="N5450" t="n">
        <v>131.1472220223292</v>
      </c>
      <c r="O5450" t="n">
        <v>131.1472220223292</v>
      </c>
      <c r="P5450" t="n">
        <v>9.140346013451719</v>
      </c>
      <c r="Q5450" t="n">
        <v>0.9782454581802582</v>
      </c>
      <c r="R5450" t="n">
        <v>0.9842036675308887</v>
      </c>
      <c r="S5450" t="n">
        <v>0.9996563580247022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2</v>
      </c>
      <c r="H5451" t="n">
        <v>7</v>
      </c>
      <c r="I5451" t="n">
        <v>123.7712451760479</v>
      </c>
      <c r="J5451" t="n">
        <v>123.7712451760479</v>
      </c>
      <c r="K5451" t="n">
        <v>126.8762796393286</v>
      </c>
      <c r="L5451" t="n">
        <v>123.382356287159</v>
      </c>
      <c r="M5451" t="n">
        <v>125.2598336986989</v>
      </c>
      <c r="N5451" t="n">
        <v>128.2455355538597</v>
      </c>
      <c r="O5451" t="n">
        <v>126.8762796393286</v>
      </c>
      <c r="P5451" t="n">
        <v>3.93836779661406</v>
      </c>
      <c r="Q5451" t="n">
        <v>0.9939539975671878</v>
      </c>
      <c r="R5451" t="n">
        <v>0.9957817850808636</v>
      </c>
      <c r="S5451" t="n">
        <v>0.9999744966623367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3</v>
      </c>
      <c r="H5452" t="n">
        <v>5</v>
      </c>
      <c r="I5452" t="n">
        <v>128.7582488500192</v>
      </c>
      <c r="J5452" t="n">
        <v>131.1472220223292</v>
      </c>
      <c r="K5452" t="n">
        <v>134.7443999551791</v>
      </c>
      <c r="L5452" t="n">
        <v>128.2185663103367</v>
      </c>
      <c r="M5452" t="n">
        <v>128.2185663103367</v>
      </c>
      <c r="N5452" t="n">
        <v>132.5173821844181</v>
      </c>
      <c r="O5452" t="n">
        <v>132.5173821844181</v>
      </c>
      <c r="P5452" t="n">
        <v>6.187704762970284</v>
      </c>
      <c r="Q5452" t="n">
        <v>0.9907985913837573</v>
      </c>
      <c r="R5452" t="n">
        <v>0.9897642673676208</v>
      </c>
      <c r="S5452" t="n">
        <v>0.9999058168415629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6</v>
      </c>
      <c r="I5453" t="n">
        <v>129.970904288036</v>
      </c>
      <c r="J5453" t="n">
        <v>133.2985450463074</v>
      </c>
      <c r="K5453" t="n">
        <v>139.0247117760393</v>
      </c>
      <c r="L5453" t="n">
        <v>129.720904288036</v>
      </c>
      <c r="M5453" t="n">
        <v>129.720904288036</v>
      </c>
      <c r="N5453" t="n">
        <v>135.1793006311257</v>
      </c>
      <c r="O5453" t="n">
        <v>135.1793006311257</v>
      </c>
      <c r="P5453" t="n">
        <v>5.70839634308976</v>
      </c>
      <c r="Q5453" t="n">
        <v>0.9829914749299342</v>
      </c>
      <c r="R5453" t="n">
        <v>0.9830690981022483</v>
      </c>
      <c r="S5453" t="n">
        <v>0.9997120303306133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6</v>
      </c>
      <c r="H5454" t="n">
        <v>7</v>
      </c>
      <c r="I5454" t="n">
        <v>133.6404093023994</v>
      </c>
      <c r="J5454" t="n">
        <v>135.1793006311257</v>
      </c>
      <c r="K5454" t="n">
        <v>139.2203076550449</v>
      </c>
      <c r="L5454" t="n">
        <v>133.470964857955</v>
      </c>
      <c r="M5454" t="n">
        <v>133.470964857955</v>
      </c>
      <c r="N5454" t="n">
        <v>136.9249232058398</v>
      </c>
      <c r="O5454" t="n">
        <v>136.9249232058398</v>
      </c>
      <c r="P5454" t="n">
        <v>4.809513903440347</v>
      </c>
      <c r="Q5454" t="n">
        <v>0.9874378173817061</v>
      </c>
      <c r="R5454" t="n">
        <v>0.995121845938354</v>
      </c>
      <c r="S5454" t="n">
        <v>0.9999387197378374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8</v>
      </c>
      <c r="I5455" t="n">
        <v>140.0648924301655</v>
      </c>
      <c r="J5455" t="n">
        <v>140.0648924301655</v>
      </c>
      <c r="K5455" t="n">
        <v>144.1276266835714</v>
      </c>
      <c r="L5455" t="n">
        <v>139.1086424301655</v>
      </c>
      <c r="M5455" t="n">
        <v>139.1086424301655</v>
      </c>
      <c r="N5455" t="n">
        <v>143.654581383507</v>
      </c>
      <c r="O5455" t="n">
        <v>143.654581383507</v>
      </c>
      <c r="P5455" t="n">
        <v>6.245938953341465</v>
      </c>
      <c r="Q5455" t="n">
        <v>0.9824851886537825</v>
      </c>
      <c r="R5455" t="n">
        <v>0.9944594811124262</v>
      </c>
      <c r="S5455" t="n">
        <v>0.999902958856924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1</v>
      </c>
      <c r="H5456" t="n">
        <v>7</v>
      </c>
      <c r="I5456" t="n">
        <v>139.0644144573065</v>
      </c>
      <c r="J5456" t="n">
        <v>139.0644144573065</v>
      </c>
      <c r="K5456" t="n">
        <v>142.4531824907655</v>
      </c>
      <c r="L5456" t="n">
        <v>138.5088589017509</v>
      </c>
      <c r="M5456" t="n">
        <v>138.5088589017509</v>
      </c>
      <c r="N5456" t="n">
        <v>141.2698843556069</v>
      </c>
      <c r="O5456" t="n">
        <v>141.2698843556069</v>
      </c>
      <c r="P5456" t="n">
        <v>3.205469898300407</v>
      </c>
      <c r="Q5456" t="n">
        <v>0.9898990638058742</v>
      </c>
      <c r="R5456" t="n">
        <v>0.9960985890144923</v>
      </c>
      <c r="S5456" t="n">
        <v>0.9999605920965683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3</v>
      </c>
      <c r="H5457" t="n">
        <v>4</v>
      </c>
      <c r="I5457" t="n">
        <v>144.9174107666694</v>
      </c>
      <c r="J5457" t="n">
        <v>144.9174107666694</v>
      </c>
      <c r="K5457" t="n">
        <v>147.9489172632797</v>
      </c>
      <c r="L5457" t="n">
        <v>144.801339338098</v>
      </c>
      <c r="M5457" t="n">
        <v>144.801339338098</v>
      </c>
      <c r="N5457" t="n">
        <v>147.4639772120438</v>
      </c>
      <c r="O5457" t="n">
        <v>147.4639772120438</v>
      </c>
      <c r="P5457" t="n">
        <v>3.475137873945783</v>
      </c>
      <c r="Q5457" t="n">
        <v>0.9922399215833735</v>
      </c>
      <c r="R5457" t="n">
        <v>0.9884862119076728</v>
      </c>
      <c r="S5457" t="n">
        <v>0.9999106521015311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8</v>
      </c>
      <c r="I5458" t="n">
        <v>147.465211193891</v>
      </c>
      <c r="J5458" t="n">
        <v>149.7025284512713</v>
      </c>
      <c r="K5458" t="n">
        <v>154.9027718043532</v>
      </c>
      <c r="L5458" t="n">
        <v>146.520211193891</v>
      </c>
      <c r="M5458" t="n">
        <v>146.520211193891</v>
      </c>
      <c r="N5458" t="n">
        <v>152.3389498440531</v>
      </c>
      <c r="O5458" t="n">
        <v>152.3389498440531</v>
      </c>
      <c r="P5458" t="n">
        <v>7.498738650162039</v>
      </c>
      <c r="Q5458" t="n">
        <v>0.9776364874540758</v>
      </c>
      <c r="R5458" t="n">
        <v>0.9929137208274521</v>
      </c>
      <c r="S5458" t="n">
        <v>0.9998415259068208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6</v>
      </c>
      <c r="I5459" t="n">
        <v>148.0679967769877</v>
      </c>
      <c r="J5459" t="n">
        <v>148.0679967769877</v>
      </c>
      <c r="K5459" t="n">
        <v>152.7808795625684</v>
      </c>
      <c r="L5459" t="n">
        <v>147.0429967769876</v>
      </c>
      <c r="M5459" t="n">
        <v>147.0429967769876</v>
      </c>
      <c r="N5459" t="n">
        <v>151.5354929574873</v>
      </c>
      <c r="O5459" t="n">
        <v>151.5354929574873</v>
      </c>
      <c r="P5459" t="n">
        <v>5.517496180499649</v>
      </c>
      <c r="Q5459" t="n">
        <v>0.9859800400913041</v>
      </c>
      <c r="R5459" t="n">
        <v>0.9860441211051812</v>
      </c>
      <c r="S5459" t="n">
        <v>0.9998043391374041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4</v>
      </c>
      <c r="H5460" t="n">
        <v>7</v>
      </c>
      <c r="I5460" t="n">
        <v>146.6506445359119</v>
      </c>
      <c r="J5460" t="n">
        <v>147.4639772120438</v>
      </c>
      <c r="K5460" t="n">
        <v>149.7025284512713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0.9903111333672101</v>
      </c>
      <c r="R5460" t="n">
        <v>0.9965224818631603</v>
      </c>
      <c r="S5460" t="n">
        <v>0.9999663067905591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4</v>
      </c>
      <c r="H5461" t="n">
        <v>5</v>
      </c>
      <c r="I5461" t="n">
        <v>149.7710581016809</v>
      </c>
      <c r="J5461" t="n">
        <v>154.9027718043532</v>
      </c>
      <c r="K5461" t="n">
        <v>158.7417469832424</v>
      </c>
      <c r="L5461" t="n">
        <v>149.6599469905698</v>
      </c>
      <c r="M5461" t="n">
        <v>149.6599469905698</v>
      </c>
      <c r="N5461" t="n">
        <v>154.8832909542345</v>
      </c>
      <c r="O5461" t="n">
        <v>154.8832909542345</v>
      </c>
      <c r="P5461" t="n">
        <v>6.112232852553575</v>
      </c>
      <c r="Q5461" t="n">
        <v>0.9834418019315697</v>
      </c>
      <c r="R5461" t="n">
        <v>0.9875766378386607</v>
      </c>
      <c r="S5461" t="n">
        <v>0.9997942915086567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5</v>
      </c>
      <c r="H5462" t="n">
        <v>8</v>
      </c>
      <c r="I5462" t="n">
        <v>154.7545626295233</v>
      </c>
      <c r="J5462" t="n">
        <v>154.8832909542345</v>
      </c>
      <c r="K5462" t="n">
        <v>161.02137091867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0.9854169371738938</v>
      </c>
      <c r="R5462" t="n">
        <v>0.9938496734094406</v>
      </c>
      <c r="S5462" t="n">
        <v>0.9999103094009288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2</v>
      </c>
      <c r="H5463" t="n">
        <v>7</v>
      </c>
      <c r="I5463" t="n">
        <v>157.9212746078628</v>
      </c>
      <c r="J5463" t="n">
        <v>157.9212746078628</v>
      </c>
      <c r="K5463" t="n">
        <v>162.2772114472624</v>
      </c>
      <c r="L5463" t="n">
        <v>156.0157190523072</v>
      </c>
      <c r="M5463" t="n">
        <v>156.0157190523072</v>
      </c>
      <c r="N5463" t="n">
        <v>160.2042486342356</v>
      </c>
      <c r="O5463" t="n">
        <v>160.2042486342356</v>
      </c>
      <c r="P5463" t="n">
        <v>6.366307359706212</v>
      </c>
      <c r="Q5463" t="n">
        <v>0.9915286310240845</v>
      </c>
      <c r="R5463" t="n">
        <v>0.9940874561676742</v>
      </c>
      <c r="S5463" t="n">
        <v>0.9999499126596101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1</v>
      </c>
      <c r="H5464" t="n">
        <v>8</v>
      </c>
      <c r="I5464" t="n">
        <v>158.7637911237103</v>
      </c>
      <c r="J5464" t="n">
        <v>158.7637911237103</v>
      </c>
      <c r="K5464" t="n">
        <v>162.8718272823852</v>
      </c>
      <c r="L5464" t="n">
        <v>156.1537911237103</v>
      </c>
      <c r="M5464" t="n">
        <v>159.3201667317312</v>
      </c>
      <c r="N5464" t="n">
        <v>162.7274580683473</v>
      </c>
      <c r="O5464" t="n">
        <v>162.7274580683473</v>
      </c>
      <c r="P5464" t="n">
        <v>8.313666944636992</v>
      </c>
      <c r="Q5464" t="n">
        <v>0.987768294849795</v>
      </c>
      <c r="R5464" t="n">
        <v>0.9958443587166251</v>
      </c>
      <c r="S5464" t="n">
        <v>0.9999491694211118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7</v>
      </c>
      <c r="H5465" t="n">
        <v>8</v>
      </c>
      <c r="I5465" t="n">
        <v>162.8204607913101</v>
      </c>
      <c r="J5465" t="n">
        <v>162.8204607913101</v>
      </c>
      <c r="K5465" t="n">
        <v>164.8547384450011</v>
      </c>
      <c r="L5465" t="n">
        <v>162.6049052357546</v>
      </c>
      <c r="M5465" t="n">
        <v>162.7274580683473</v>
      </c>
      <c r="N5465" t="n">
        <v>164.7983463527385</v>
      </c>
      <c r="O5465" t="n">
        <v>164.7983463527385</v>
      </c>
      <c r="P5465" t="n">
        <v>4.13344111698396</v>
      </c>
      <c r="Q5465" t="n">
        <v>0.9971240268822934</v>
      </c>
      <c r="R5465" t="n">
        <v>0.997472216199213</v>
      </c>
      <c r="S5465" t="n">
        <v>0.9999927301617416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1</v>
      </c>
      <c r="H5466" t="n">
        <v>4</v>
      </c>
      <c r="I5466" t="n">
        <v>167.517960613445</v>
      </c>
      <c r="J5466" t="n">
        <v>167.517960613445</v>
      </c>
      <c r="K5466" t="n">
        <v>172.2100486377983</v>
      </c>
      <c r="L5466" t="n">
        <v>165.6617106134451</v>
      </c>
      <c r="M5466" t="n">
        <v>165.6617106134451</v>
      </c>
      <c r="N5466" t="n">
        <v>169.1397618762524</v>
      </c>
      <c r="O5466" t="n">
        <v>169.1397618762524</v>
      </c>
      <c r="P5466" t="n">
        <v>6.571801262807298</v>
      </c>
      <c r="Q5466" t="n">
        <v>0.9860414669142075</v>
      </c>
      <c r="R5466" t="n">
        <v>0.9849867846705341</v>
      </c>
      <c r="S5466" t="n">
        <v>0.9997904375370995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3</v>
      </c>
      <c r="H5467" t="n">
        <v>8</v>
      </c>
      <c r="I5467" t="n">
        <v>168.6902285682646</v>
      </c>
      <c r="J5467" t="n">
        <v>168.6902285682646</v>
      </c>
      <c r="K5467" t="n">
        <v>173.3529379001534</v>
      </c>
      <c r="L5467" t="n">
        <v>167.5430857111217</v>
      </c>
      <c r="M5467" t="n">
        <v>167.5430857111217</v>
      </c>
      <c r="N5467" t="n">
        <v>172.1255293111628</v>
      </c>
      <c r="O5467" t="n">
        <v>172.1255293111628</v>
      </c>
      <c r="P5467" t="n">
        <v>6.042443600041054</v>
      </c>
      <c r="Q5467" t="n">
        <v>0.9880893023643359</v>
      </c>
      <c r="R5467" t="n">
        <v>0.9944151142936503</v>
      </c>
      <c r="S5467" t="n">
        <v>0.9999334801150219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5</v>
      </c>
      <c r="H5468" t="n">
        <v>8</v>
      </c>
      <c r="I5468" t="n">
        <v>176.2450701923765</v>
      </c>
      <c r="J5468" t="n">
        <v>176.2450701923765</v>
      </c>
      <c r="K5468" t="n">
        <v>182.6422863655652</v>
      </c>
      <c r="L5468" t="n">
        <v>175.5761813034876</v>
      </c>
      <c r="M5468" t="n">
        <v>175.5761813034876</v>
      </c>
      <c r="N5468" t="n">
        <v>180.8371157307344</v>
      </c>
      <c r="O5468" t="n">
        <v>180.8371157307344</v>
      </c>
      <c r="P5468" t="n">
        <v>6.98093442724678</v>
      </c>
      <c r="Q5468" t="n">
        <v>0.9848059730004426</v>
      </c>
      <c r="R5468" t="n">
        <v>0.9935908540001009</v>
      </c>
      <c r="S5468" t="n">
        <v>0.9999026192626335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3</v>
      </c>
      <c r="H5469" t="n">
        <v>7</v>
      </c>
      <c r="I5469" t="n">
        <v>179.7995393782558</v>
      </c>
      <c r="J5469" t="n">
        <v>179.7995393782558</v>
      </c>
      <c r="K5469" t="n">
        <v>180.7527328518333</v>
      </c>
      <c r="L5469" t="n">
        <v>178.4773171560336</v>
      </c>
      <c r="M5469" t="n">
        <v>178.4773171560336</v>
      </c>
      <c r="N5469" t="n">
        <v>179.3975408322928</v>
      </c>
      <c r="O5469" t="n">
        <v>179.3975408322928</v>
      </c>
      <c r="P5469" t="n">
        <v>3.098001454037018</v>
      </c>
      <c r="Q5469" t="n">
        <v>0.9975534875816473</v>
      </c>
      <c r="R5469" t="n">
        <v>0.9986980018196437</v>
      </c>
      <c r="S5469" t="n">
        <v>0.9999968146452831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4</v>
      </c>
      <c r="H5470" t="n">
        <v>5</v>
      </c>
      <c r="I5470" t="n">
        <v>179.0421199147181</v>
      </c>
      <c r="J5470" t="n">
        <v>179.0421199147181</v>
      </c>
      <c r="K5470" t="n">
        <v>183.9290578922456</v>
      </c>
      <c r="L5470" t="n">
        <v>178.9657310258292</v>
      </c>
      <c r="M5470" t="n">
        <v>182.6422863655652</v>
      </c>
      <c r="N5470" t="n">
        <v>189.2914978858929</v>
      </c>
      <c r="O5470" t="n">
        <v>183.9290578922456</v>
      </c>
      <c r="P5470" t="n">
        <v>5.574437977527509</v>
      </c>
      <c r="Q5470" t="n">
        <v>0.9789695777626506</v>
      </c>
      <c r="R5470" t="n">
        <v>0.9842122080911296</v>
      </c>
      <c r="S5470" t="n">
        <v>0.9996679760699611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2</v>
      </c>
      <c r="H5471" t="n">
        <v>4</v>
      </c>
      <c r="I5471" t="n">
        <v>184.3870531710545</v>
      </c>
      <c r="J5471" t="n">
        <v>184.3870531710545</v>
      </c>
      <c r="K5471" t="n">
        <v>189.6248477047263</v>
      </c>
      <c r="L5471" t="n">
        <v>183.5537198377211</v>
      </c>
      <c r="M5471" t="n">
        <v>183.9290578922456</v>
      </c>
      <c r="N5471" t="n">
        <v>188.5112124108634</v>
      </c>
      <c r="O5471" t="n">
        <v>188.5112124108634</v>
      </c>
      <c r="P5471" t="n">
        <v>7.457492573142247</v>
      </c>
      <c r="Q5471" t="n">
        <v>0.9898223604271047</v>
      </c>
      <c r="R5471" t="n">
        <v>0.9802681522375027</v>
      </c>
      <c r="S5471" t="n">
        <v>0.9997991763653661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2</v>
      </c>
      <c r="H5472" t="n">
        <v>3</v>
      </c>
      <c r="I5472" t="n">
        <v>190.67248127165</v>
      </c>
      <c r="J5472" t="n">
        <v>190.67248127165</v>
      </c>
      <c r="K5472" t="n">
        <v>198.1950845800932</v>
      </c>
      <c r="L5472" t="n">
        <v>190.3748622240309</v>
      </c>
      <c r="M5472" t="n">
        <v>190.3748622240309</v>
      </c>
      <c r="N5472" t="n">
        <v>197.8675188632526</v>
      </c>
      <c r="O5472" t="n">
        <v>197.8675188632526</v>
      </c>
      <c r="P5472" t="n">
        <v>9.278370924935956</v>
      </c>
      <c r="Q5472" t="n">
        <v>0.9854152232658219</v>
      </c>
      <c r="R5472" t="n">
        <v>0.980929607944288</v>
      </c>
      <c r="S5472" t="n">
        <v>0.9997218625896342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2</v>
      </c>
      <c r="H5473" t="n">
        <v>6</v>
      </c>
      <c r="I5473" t="n">
        <v>190.7577137642565</v>
      </c>
      <c r="J5473" t="n">
        <v>198.1950845800932</v>
      </c>
      <c r="K5473" t="n">
        <v>200.93806483469</v>
      </c>
      <c r="L5473" t="n">
        <v>190.0910470975898</v>
      </c>
      <c r="M5473" t="n">
        <v>190.0910470975898</v>
      </c>
      <c r="N5473" t="n">
        <v>193.1768998840112</v>
      </c>
      <c r="O5473" t="n">
        <v>193.1768998840112</v>
      </c>
      <c r="P5473" t="n">
        <v>4.085852786421441</v>
      </c>
      <c r="Q5473" t="n">
        <v>0.9946570885491784</v>
      </c>
      <c r="R5473" t="n">
        <v>0.9903927664752343</v>
      </c>
      <c r="S5473" t="n">
        <v>0.9999486694019898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2</v>
      </c>
      <c r="H5474" t="n">
        <v>7</v>
      </c>
      <c r="I5474" t="n">
        <v>191.9042637273827</v>
      </c>
      <c r="J5474" t="n">
        <v>200.93806483469</v>
      </c>
      <c r="K5474" t="n">
        <v>204.4285188607938</v>
      </c>
      <c r="L5474" t="n">
        <v>191.1459303940494</v>
      </c>
      <c r="M5474" t="n">
        <v>191.1459303940494</v>
      </c>
      <c r="N5474" t="n">
        <v>194.5022393768748</v>
      </c>
      <c r="O5474" t="n">
        <v>194.5022393768748</v>
      </c>
      <c r="P5474" t="n">
        <v>4.222975649492128</v>
      </c>
      <c r="Q5474" t="n">
        <v>0.9932060783773305</v>
      </c>
      <c r="R5474" t="n">
        <v>0.9952594323545774</v>
      </c>
      <c r="S5474" t="n">
        <v>0.9999677929549701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1</v>
      </c>
      <c r="H5475" t="n">
        <v>5</v>
      </c>
      <c r="I5475" t="n">
        <v>195.8173104414742</v>
      </c>
      <c r="J5475" t="n">
        <v>195.8173104414742</v>
      </c>
      <c r="K5475" t="n">
        <v>198.0088119052515</v>
      </c>
      <c r="L5475" t="n">
        <v>193.6395326636965</v>
      </c>
      <c r="M5475" t="n">
        <v>193.6395326636965</v>
      </c>
      <c r="N5475" t="n">
        <v>195.8498005529485</v>
      </c>
      <c r="O5475" t="n">
        <v>195.8498005529485</v>
      </c>
      <c r="P5475" t="n">
        <v>4.932490111474294</v>
      </c>
      <c r="Q5475" t="n">
        <v>0.9934560595167433</v>
      </c>
      <c r="R5475" t="n">
        <v>0.9947240700270275</v>
      </c>
      <c r="S5475" t="n">
        <v>0.999965474628263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3</v>
      </c>
      <c r="I5476" t="n">
        <v>197.1507715842761</v>
      </c>
      <c r="J5476" t="n">
        <v>198.0088119052515</v>
      </c>
      <c r="K5476" t="n">
        <v>202.8710842435227</v>
      </c>
      <c r="L5476" t="n">
        <v>196.3650572985619</v>
      </c>
      <c r="M5476" t="n">
        <v>197.8675188632526</v>
      </c>
      <c r="N5476" t="n">
        <v>201.9710289576534</v>
      </c>
      <c r="O5476" t="n">
        <v>201.9710289576534</v>
      </c>
      <c r="P5476" t="n">
        <v>7.570257373377245</v>
      </c>
      <c r="Q5476" t="n">
        <v>0.9855388623087789</v>
      </c>
      <c r="R5476" t="n">
        <v>0.9895102334382638</v>
      </c>
      <c r="S5476" t="n">
        <v>0.999848306041402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7</v>
      </c>
      <c r="I5477" t="n">
        <v>203.4871688143552</v>
      </c>
      <c r="J5477" t="n">
        <v>203.4871688143552</v>
      </c>
      <c r="K5477" t="n">
        <v>207.8813903985392</v>
      </c>
      <c r="L5477" t="n">
        <v>203.4316132587997</v>
      </c>
      <c r="M5477" t="n">
        <v>203.4316132587997</v>
      </c>
      <c r="N5477" t="n">
        <v>207.1874736751045</v>
      </c>
      <c r="O5477" t="n">
        <v>207.1874736751045</v>
      </c>
      <c r="P5477" t="n">
        <v>4.20030486074927</v>
      </c>
      <c r="Q5477" t="n">
        <v>0.9863473161541348</v>
      </c>
      <c r="R5477" t="n">
        <v>0.9946965909762205</v>
      </c>
      <c r="S5477" t="n">
        <v>0.999927594233293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2</v>
      </c>
      <c r="I5478" t="n">
        <v>214.1582366022795</v>
      </c>
      <c r="J5478" t="n">
        <v>214.1582366022795</v>
      </c>
      <c r="K5478" t="n">
        <v>218.1579422955672</v>
      </c>
      <c r="L5478" t="n">
        <v>213.3415699356129</v>
      </c>
      <c r="M5478" t="n">
        <v>213.3415699356129</v>
      </c>
      <c r="N5478" t="n">
        <v>216.7306091321636</v>
      </c>
      <c r="O5478" t="n">
        <v>216.7306091321636</v>
      </c>
      <c r="P5478" t="n">
        <v>7.472372529884012</v>
      </c>
      <c r="Q5478" t="n">
        <v>0.988088920771474</v>
      </c>
      <c r="R5478" t="n">
        <v>0.9934028225735307</v>
      </c>
      <c r="S5478" t="n">
        <v>0.9999214204969887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3</v>
      </c>
      <c r="H5479" t="n">
        <v>4</v>
      </c>
      <c r="I5479" t="n">
        <v>212.8391118608251</v>
      </c>
      <c r="J5479" t="n">
        <v>212.8391118608251</v>
      </c>
      <c r="K5479" t="n">
        <v>217.0805934866744</v>
      </c>
      <c r="L5479" t="n">
        <v>212.4953618608251</v>
      </c>
      <c r="M5479" t="n">
        <v>212.4953618608251</v>
      </c>
      <c r="N5479" t="n">
        <v>216.2207471210116</v>
      </c>
      <c r="O5479" t="n">
        <v>216.2207471210116</v>
      </c>
      <c r="P5479" t="n">
        <v>6.131635260186499</v>
      </c>
      <c r="Q5479" t="n">
        <v>0.9891594565703061</v>
      </c>
      <c r="R5479" t="n">
        <v>0.9839277771550426</v>
      </c>
      <c r="S5479" t="n">
        <v>0.9998257683702375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5</v>
      </c>
      <c r="H5480" t="n">
        <v>7</v>
      </c>
      <c r="I5480" t="n">
        <v>218.0390406161942</v>
      </c>
      <c r="J5480" t="n">
        <v>218.0390406161942</v>
      </c>
      <c r="K5480" t="n">
        <v>224.4993529160121</v>
      </c>
      <c r="L5480" t="n">
        <v>217.5834850606386</v>
      </c>
      <c r="M5480" t="n">
        <v>217.5834850606386</v>
      </c>
      <c r="N5480" t="n">
        <v>222.8023845434277</v>
      </c>
      <c r="O5480" t="n">
        <v>222.8023845434277</v>
      </c>
      <c r="P5480" t="n">
        <v>7.041121705011335</v>
      </c>
      <c r="Q5480" t="n">
        <v>0.984657268925095</v>
      </c>
      <c r="R5480" t="n">
        <v>0.9926383477588739</v>
      </c>
      <c r="S5480" t="n">
        <v>0.9998870521493974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6</v>
      </c>
      <c r="I5481" t="n">
        <v>218.3860977166762</v>
      </c>
      <c r="J5481" t="n">
        <v>218.3860977166762</v>
      </c>
      <c r="K5481" t="n">
        <v>221.9297773605078</v>
      </c>
      <c r="L5481" t="n">
        <v>217.1860977166762</v>
      </c>
      <c r="M5481" t="n">
        <v>217.1860977166762</v>
      </c>
      <c r="N5481" t="n">
        <v>220.5640657224869</v>
      </c>
      <c r="O5481" t="n">
        <v>220.5640657224869</v>
      </c>
      <c r="P5481" t="n">
        <v>4.577968005810703</v>
      </c>
      <c r="Q5481" t="n">
        <v>0.9894397636705192</v>
      </c>
      <c r="R5481" t="n">
        <v>0.9894881157242402</v>
      </c>
      <c r="S5481" t="n">
        <v>0.9998889920177798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4</v>
      </c>
      <c r="H5482" t="n">
        <v>5</v>
      </c>
      <c r="I5482" t="n">
        <v>224.4823961925454</v>
      </c>
      <c r="J5482" t="n">
        <v>228.4594342247787</v>
      </c>
      <c r="K5482" t="n">
        <v>230.9081128638974</v>
      </c>
      <c r="L5482" t="n">
        <v>224.1698961925454</v>
      </c>
      <c r="M5482" t="n">
        <v>224.4993529160121</v>
      </c>
      <c r="N5482" t="n">
        <v>227.8310469730433</v>
      </c>
      <c r="O5482" t="n">
        <v>227.8310469730433</v>
      </c>
      <c r="P5482" t="n">
        <v>6.161150780497906</v>
      </c>
      <c r="Q5482" t="n">
        <v>0.9894064964569456</v>
      </c>
      <c r="R5482" t="n">
        <v>0.9920578688169045</v>
      </c>
      <c r="S5482" t="n">
        <v>0.9999158650051725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1</v>
      </c>
      <c r="H5483" t="n">
        <v>4</v>
      </c>
      <c r="I5483" t="n">
        <v>223.9248112542966</v>
      </c>
      <c r="J5483" t="n">
        <v>223.9248112542966</v>
      </c>
      <c r="K5483" t="n">
        <v>230.8011186578715</v>
      </c>
      <c r="L5483" t="n">
        <v>223.3623112542966</v>
      </c>
      <c r="M5483" t="n">
        <v>223.3623112542966</v>
      </c>
      <c r="N5483" t="n">
        <v>228.4594342247787</v>
      </c>
      <c r="O5483" t="n">
        <v>228.4594342247787</v>
      </c>
      <c r="P5483" t="n">
        <v>6.034622970482076</v>
      </c>
      <c r="Q5483" t="n">
        <v>0.9796102413350207</v>
      </c>
      <c r="R5483" t="n">
        <v>0.9780750562254256</v>
      </c>
      <c r="S5483" t="n">
        <v>0.9995529556876932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5</v>
      </c>
      <c r="H5484" t="n">
        <v>8</v>
      </c>
      <c r="I5484" t="n">
        <v>227.4649045894839</v>
      </c>
      <c r="J5484" t="n">
        <v>227.8310469730433</v>
      </c>
      <c r="K5484" t="n">
        <v>235.271295395214</v>
      </c>
      <c r="L5484" t="n">
        <v>226.9204601450394</v>
      </c>
      <c r="M5484" t="n">
        <v>226.9204601450394</v>
      </c>
      <c r="N5484" t="n">
        <v>233.0391620947275</v>
      </c>
      <c r="O5484" t="n">
        <v>233.0391620947275</v>
      </c>
      <c r="P5484" t="n">
        <v>7.518701949688108</v>
      </c>
      <c r="Q5484" t="n">
        <v>0.982350649374381</v>
      </c>
      <c r="R5484" t="n">
        <v>0.9925497783355082</v>
      </c>
      <c r="S5484" t="n">
        <v>0.9998685084256048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2</v>
      </c>
      <c r="H5485" t="n">
        <v>8</v>
      </c>
      <c r="I5485" t="n">
        <v>227.7172753847586</v>
      </c>
      <c r="J5485" t="n">
        <v>227.7172753847586</v>
      </c>
      <c r="K5485" t="n">
        <v>231.5494699351755</v>
      </c>
      <c r="L5485" t="n">
        <v>227.0456087180919</v>
      </c>
      <c r="M5485" t="n">
        <v>233.0391620947275</v>
      </c>
      <c r="N5485" t="n">
        <v>236.7903947884455</v>
      </c>
      <c r="O5485" t="n">
        <v>231.5494699351755</v>
      </c>
      <c r="P5485" t="n">
        <v>5.123861217083601</v>
      </c>
      <c r="Q5485" t="n">
        <v>0.9925433905251054</v>
      </c>
      <c r="R5485" t="n">
        <v>0.9954258376460418</v>
      </c>
      <c r="S5485" t="n">
        <v>0.9999658922576518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2</v>
      </c>
      <c r="H5486" t="n">
        <v>3</v>
      </c>
      <c r="I5486" t="n">
        <v>232.0863864920259</v>
      </c>
      <c r="J5486" t="n">
        <v>233.7087202089281</v>
      </c>
      <c r="K5486" t="n">
        <v>237.0452004850945</v>
      </c>
      <c r="L5486" t="n">
        <v>231.7768626825021</v>
      </c>
      <c r="M5486" t="n">
        <v>231.7768626825021</v>
      </c>
      <c r="N5486" t="n">
        <v>235.100060791964</v>
      </c>
      <c r="O5486" t="n">
        <v>235.100060791964</v>
      </c>
      <c r="P5486" t="n">
        <v>5.180340966604717</v>
      </c>
      <c r="Q5486" t="n">
        <v>0.9935048019144721</v>
      </c>
      <c r="R5486" t="n">
        <v>0.9914964300320057</v>
      </c>
      <c r="S5486" t="n">
        <v>0.9999447676286237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5</v>
      </c>
      <c r="H5487" t="n">
        <v>7</v>
      </c>
      <c r="I5487" t="n">
        <v>230.8065918757082</v>
      </c>
      <c r="J5487" t="n">
        <v>235.271295395214</v>
      </c>
      <c r="K5487" t="n">
        <v>239.5753307297733</v>
      </c>
      <c r="L5487" t="n">
        <v>230.684369653486</v>
      </c>
      <c r="M5487" t="n">
        <v>230.684369653486</v>
      </c>
      <c r="N5487" t="n">
        <v>234.1613420874766</v>
      </c>
      <c r="O5487" t="n">
        <v>234.1613420874766</v>
      </c>
      <c r="P5487" t="n">
        <v>3.965861322879505</v>
      </c>
      <c r="Q5487" t="n">
        <v>0.9897519034255944</v>
      </c>
      <c r="R5487" t="n">
        <v>0.9950894222234652</v>
      </c>
      <c r="S5487" t="n">
        <v>0.99994967592471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2</v>
      </c>
      <c r="H5488" t="n">
        <v>7</v>
      </c>
      <c r="I5488" t="n">
        <v>231.2230126170994</v>
      </c>
      <c r="J5488" t="n">
        <v>231.5494699351755</v>
      </c>
      <c r="K5488" t="n">
        <v>233.7087202089281</v>
      </c>
      <c r="L5488" t="n">
        <v>230.9507903948771</v>
      </c>
      <c r="M5488" t="n">
        <v>234.1613420874766</v>
      </c>
      <c r="N5488" t="n">
        <v>236.2376081078183</v>
      </c>
      <c r="O5488" t="n">
        <v>233.7087202089281</v>
      </c>
      <c r="P5488" t="n">
        <v>3.069040925162085</v>
      </c>
      <c r="Q5488" t="n">
        <v>0.9957917101628461</v>
      </c>
      <c r="R5488" t="n">
        <v>0.9970647527634472</v>
      </c>
      <c r="S5488" t="n">
        <v>0.9999876476288849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3</v>
      </c>
      <c r="H5489" t="n">
        <v>8</v>
      </c>
      <c r="I5489" t="n">
        <v>233.1395181084115</v>
      </c>
      <c r="J5489" t="n">
        <v>235.100060791964</v>
      </c>
      <c r="K5489" t="n">
        <v>239.1150733398775</v>
      </c>
      <c r="L5489" t="n">
        <v>232.8409466798401</v>
      </c>
      <c r="M5489" t="n">
        <v>236.7903947884455</v>
      </c>
      <c r="N5489" t="n">
        <v>240.7362913144075</v>
      </c>
      <c r="O5489" t="n">
        <v>239.1150733398775</v>
      </c>
      <c r="P5489" t="n">
        <v>6.654126660037377</v>
      </c>
      <c r="Q5489" t="n">
        <v>0.9897352938273317</v>
      </c>
      <c r="R5489" t="n">
        <v>0.9951890411604869</v>
      </c>
      <c r="S5489" t="n">
        <v>0.9999506169211037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4</v>
      </c>
      <c r="H5490" t="n">
        <v>7</v>
      </c>
      <c r="I5490" t="n">
        <v>234.9446097199911</v>
      </c>
      <c r="J5490" t="n">
        <v>234.9446097199911</v>
      </c>
      <c r="K5490" t="n">
        <v>238.4904404840457</v>
      </c>
      <c r="L5490" t="n">
        <v>234.7640541644356</v>
      </c>
      <c r="M5490" t="n">
        <v>236.2376081078183</v>
      </c>
      <c r="N5490" t="n">
        <v>240.1350239361027</v>
      </c>
      <c r="O5490" t="n">
        <v>238.4904404840457</v>
      </c>
      <c r="P5490" t="n">
        <v>4.170830764054557</v>
      </c>
      <c r="Q5490" t="n">
        <v>0.984696460527465</v>
      </c>
      <c r="R5490" t="n">
        <v>0.9944972606202757</v>
      </c>
      <c r="S5490" t="n">
        <v>0.9999157886106953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3</v>
      </c>
      <c r="I5491" t="n">
        <v>237.7694754257441</v>
      </c>
      <c r="J5491" t="n">
        <v>237.7694754257441</v>
      </c>
      <c r="K5491" t="n">
        <v>239.7639468927509</v>
      </c>
      <c r="L5491" t="n">
        <v>237.5909039971727</v>
      </c>
      <c r="M5491" t="n">
        <v>239.1150733398775</v>
      </c>
      <c r="N5491" t="n">
        <v>241.101605031936</v>
      </c>
      <c r="O5491" t="n">
        <v>239.7639468927509</v>
      </c>
      <c r="P5491" t="n">
        <v>3.244471467006804</v>
      </c>
      <c r="Q5491" t="n">
        <v>0.9961122321526629</v>
      </c>
      <c r="R5491" t="n">
        <v>0.9949080327890703</v>
      </c>
      <c r="S5491" t="n">
        <v>0.9999802036135976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1</v>
      </c>
      <c r="H5492" t="n">
        <v>8</v>
      </c>
      <c r="I5492" t="n">
        <v>239.021715670372</v>
      </c>
      <c r="J5492" t="n">
        <v>239.021715670372</v>
      </c>
      <c r="K5492" t="n">
        <v>240.4616959509773</v>
      </c>
      <c r="L5492" t="n">
        <v>237.911715670372</v>
      </c>
      <c r="M5492" t="n">
        <v>240.7362913144075</v>
      </c>
      <c r="N5492" t="n">
        <v>241.9306411559111</v>
      </c>
      <c r="O5492" t="n">
        <v>240.4616959509773</v>
      </c>
      <c r="P5492" t="n">
        <v>3.289980280605334</v>
      </c>
      <c r="Q5492" t="n">
        <v>0.9956953031252014</v>
      </c>
      <c r="R5492" t="n">
        <v>0.9985413625492745</v>
      </c>
      <c r="S5492" t="n">
        <v>0.9999937210079244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4</v>
      </c>
      <c r="H5493" t="n">
        <v>5</v>
      </c>
      <c r="I5493" t="n">
        <v>237.6849343509549</v>
      </c>
      <c r="J5493" t="n">
        <v>238.4904404840457</v>
      </c>
      <c r="K5493" t="n">
        <v>242.7748207154636</v>
      </c>
      <c r="L5493" t="n">
        <v>237.6502121287327</v>
      </c>
      <c r="M5493" t="n">
        <v>239.5753307297733</v>
      </c>
      <c r="N5493" t="n">
        <v>245.4046967915502</v>
      </c>
      <c r="O5493" t="n">
        <v>242.7748207154636</v>
      </c>
      <c r="P5493" t="n">
        <v>5.402386364508686</v>
      </c>
      <c r="Q5493" t="n">
        <v>0.9815385266516116</v>
      </c>
      <c r="R5493" t="n">
        <v>0.986145285202181</v>
      </c>
      <c r="S5493" t="n">
        <v>0.9997442215520106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1</v>
      </c>
      <c r="H5494" t="n">
        <v>4</v>
      </c>
      <c r="I5494" t="n">
        <v>241.6138038669167</v>
      </c>
      <c r="J5494" t="n">
        <v>241.6138038669167</v>
      </c>
      <c r="K5494" t="n">
        <v>246.1760227575319</v>
      </c>
      <c r="L5494" t="n">
        <v>240.5825538669167</v>
      </c>
      <c r="M5494" t="n">
        <v>242.7748207154636</v>
      </c>
      <c r="N5494" t="n">
        <v>246.1566053476679</v>
      </c>
      <c r="O5494" t="n">
        <v>246.1566053476679</v>
      </c>
      <c r="P5494" t="n">
        <v>7.292801480751223</v>
      </c>
      <c r="Q5494" t="n">
        <v>0.9864251812944675</v>
      </c>
      <c r="R5494" t="n">
        <v>0.9853992766307869</v>
      </c>
      <c r="S5494" t="n">
        <v>0.9998017978272933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241.101605031936</v>
      </c>
      <c r="K5495" t="n">
        <v>246.6663086090425</v>
      </c>
      <c r="L5495" t="n">
        <v>240.0180053038935</v>
      </c>
      <c r="M5495" t="n">
        <v>245.4046967915502</v>
      </c>
      <c r="N5495" t="n">
        <v>252.0548087733255</v>
      </c>
      <c r="O5495" t="n">
        <v>246.6663086090425</v>
      </c>
      <c r="P5495" t="n">
        <v>7.342747749593542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8</v>
      </c>
      <c r="I5496" t="n">
        <v>244.2149832029107</v>
      </c>
      <c r="J5496" t="n">
        <v>246.1760227575319</v>
      </c>
      <c r="K5496" t="n">
        <v>252.4000259271057</v>
      </c>
      <c r="L5496" t="n">
        <v>243.2249832029107</v>
      </c>
      <c r="M5496" t="n">
        <v>243.2249832029107</v>
      </c>
      <c r="N5496" t="n">
        <v>248.3873019507574</v>
      </c>
      <c r="O5496" t="n">
        <v>248.3873019507574</v>
      </c>
      <c r="P5496" t="n">
        <v>5.822318747846765</v>
      </c>
      <c r="Q5496" t="n">
        <v>0.9815264835358626</v>
      </c>
      <c r="R5496" t="n">
        <v>0.9937106141866243</v>
      </c>
      <c r="S5496" t="n">
        <v>0.9998838129276273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5</v>
      </c>
      <c r="H5497" t="n">
        <v>6</v>
      </c>
      <c r="I5497" t="n">
        <v>247.0296158194655</v>
      </c>
      <c r="J5497" t="n">
        <v>252.0548087733255</v>
      </c>
      <c r="K5497" t="n">
        <v>258.5960705800431</v>
      </c>
      <c r="L5497" t="n">
        <v>246.9101713750211</v>
      </c>
      <c r="M5497" t="n">
        <v>246.9101713750211</v>
      </c>
      <c r="N5497" t="n">
        <v>253.0926049711184</v>
      </c>
      <c r="O5497" t="n">
        <v>253.0926049711184</v>
      </c>
      <c r="P5497" t="n">
        <v>7.257433596097286</v>
      </c>
      <c r="Q5497" t="n">
        <v>0.9844665211336887</v>
      </c>
      <c r="R5497" t="n">
        <v>0.98084491300537</v>
      </c>
      <c r="S5497" t="n">
        <v>0.9997024548609865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5</v>
      </c>
      <c r="H5498" t="n">
        <v>6</v>
      </c>
      <c r="I5498" t="n">
        <v>250.2563921621501</v>
      </c>
      <c r="J5498" t="n">
        <v>258.5960705800431</v>
      </c>
      <c r="K5498" t="n">
        <v>262.6087589156053</v>
      </c>
      <c r="L5498" t="n">
        <v>250.0563921621502</v>
      </c>
      <c r="M5498" t="n">
        <v>253.0926049711184</v>
      </c>
      <c r="N5498" t="n">
        <v>256.8851728134528</v>
      </c>
      <c r="O5498" t="n">
        <v>256.8851728134528</v>
      </c>
      <c r="P5498" t="n">
        <v>8.628780651302662</v>
      </c>
      <c r="Q5498" t="n">
        <v>0.990442287248184</v>
      </c>
      <c r="R5498" t="n">
        <v>0.9882055612435459</v>
      </c>
      <c r="S5498" t="n">
        <v>0.9998872721422969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5</v>
      </c>
      <c r="H5499" t="n">
        <v>8</v>
      </c>
      <c r="I5499" t="n">
        <v>250.3871751874262</v>
      </c>
      <c r="J5499" t="n">
        <v>262.6087589156053</v>
      </c>
      <c r="K5499" t="n">
        <v>266.6222608878954</v>
      </c>
      <c r="L5499" t="n">
        <v>250.044952965204</v>
      </c>
      <c r="M5499" t="n">
        <v>250.044952965204</v>
      </c>
      <c r="N5499" t="n">
        <v>253.3455715668291</v>
      </c>
      <c r="O5499" t="n">
        <v>253.3455715668291</v>
      </c>
      <c r="P5499" t="n">
        <v>4.180618601625099</v>
      </c>
      <c r="Q5499" t="n">
        <v>0.990440358561933</v>
      </c>
      <c r="R5499" t="n">
        <v>0.9959741979502649</v>
      </c>
      <c r="S5499" t="n">
        <v>0.9999615147759039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2</v>
      </c>
      <c r="H5500" t="n">
        <v>7</v>
      </c>
      <c r="I5500" t="n">
        <v>252.4271954759084</v>
      </c>
      <c r="J5500" t="n">
        <v>252.4271954759084</v>
      </c>
      <c r="K5500" t="n">
        <v>255.2003519060538</v>
      </c>
      <c r="L5500" t="n">
        <v>252.0771954759084</v>
      </c>
      <c r="M5500" t="n">
        <v>252.0771954759084</v>
      </c>
      <c r="N5500" t="n">
        <v>254.7437740263403</v>
      </c>
      <c r="O5500" t="n">
        <v>254.7437740263403</v>
      </c>
      <c r="P5500" t="n">
        <v>3.066578550431842</v>
      </c>
      <c r="Q5500" t="n">
        <v>0.9945984689470097</v>
      </c>
      <c r="R5500" t="n">
        <v>0.9962317935272345</v>
      </c>
      <c r="S5500" t="n">
        <v>0.9999796459157233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3</v>
      </c>
      <c r="H5501" t="n">
        <v>4</v>
      </c>
      <c r="I5501" t="n">
        <v>253.5851911657391</v>
      </c>
      <c r="J5501" t="n">
        <v>253.5851911657391</v>
      </c>
      <c r="K5501" t="n">
        <v>256.4746519364675</v>
      </c>
      <c r="L5501" t="n">
        <v>253.442334022882</v>
      </c>
      <c r="M5501" t="n">
        <v>253.442334022882</v>
      </c>
      <c r="N5501" t="n">
        <v>255.9802100564728</v>
      </c>
      <c r="O5501" t="n">
        <v>255.9802100564728</v>
      </c>
      <c r="P5501" t="n">
        <v>3.537876033590805</v>
      </c>
      <c r="Q5501" t="n">
        <v>0.992602183177831</v>
      </c>
      <c r="R5501" t="n">
        <v>0.989022735242564</v>
      </c>
      <c r="S5501" t="n">
        <v>0.999918792206116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3</v>
      </c>
      <c r="H5502" t="n">
        <v>4</v>
      </c>
      <c r="I5502" t="n">
        <v>253.7264792446618</v>
      </c>
      <c r="J5502" t="n">
        <v>256.4746519364675</v>
      </c>
      <c r="K5502" t="n">
        <v>259.910267169365</v>
      </c>
      <c r="L5502" t="n">
        <v>253.637193530376</v>
      </c>
      <c r="M5502" t="n">
        <v>255.9802100564728</v>
      </c>
      <c r="N5502" t="n">
        <v>258.9977853938988</v>
      </c>
      <c r="O5502" t="n">
        <v>258.9977853938988</v>
      </c>
      <c r="P5502" t="n">
        <v>5.985591863522785</v>
      </c>
      <c r="Q5502" t="n">
        <v>0.9912100392380863</v>
      </c>
      <c r="R5502" t="n">
        <v>0.9869614372098074</v>
      </c>
      <c r="S5502" t="n">
        <v>0.9998853915446825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2</v>
      </c>
      <c r="H5503" t="n">
        <v>7</v>
      </c>
      <c r="I5503" t="n">
        <v>261.2920395607858</v>
      </c>
      <c r="J5503" t="n">
        <v>261.2920395607858</v>
      </c>
      <c r="K5503" t="n">
        <v>264.5408739903329</v>
      </c>
      <c r="L5503" t="n">
        <v>259.4253728941191</v>
      </c>
      <c r="M5503" t="n">
        <v>259.4253728941191</v>
      </c>
      <c r="N5503" t="n">
        <v>262.5493481987797</v>
      </c>
      <c r="O5503" t="n">
        <v>262.5493481987797</v>
      </c>
      <c r="P5503" t="n">
        <v>5.257308637993901</v>
      </c>
      <c r="Q5503" t="n">
        <v>0.9936748832147481</v>
      </c>
      <c r="R5503" t="n">
        <v>0.9955868633232344</v>
      </c>
      <c r="S5503" t="n">
        <v>0.9999720863951301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3</v>
      </c>
      <c r="H5504" t="n">
        <v>4</v>
      </c>
      <c r="I5504" t="n">
        <v>259.5662660973665</v>
      </c>
      <c r="J5504" t="n">
        <v>259.910267169365</v>
      </c>
      <c r="K5504" t="n">
        <v>263.5449731326066</v>
      </c>
      <c r="L5504" t="n">
        <v>259.3564446687951</v>
      </c>
      <c r="M5504" t="n">
        <v>259.3564446687951</v>
      </c>
      <c r="N5504" t="n">
        <v>262.5488857106352</v>
      </c>
      <c r="O5504" t="n">
        <v>262.5488857106352</v>
      </c>
      <c r="P5504" t="n">
        <v>4.661191041840141</v>
      </c>
      <c r="Q5504" t="n">
        <v>0.9907030440943569</v>
      </c>
      <c r="R5504" t="n">
        <v>0.9862110972442976</v>
      </c>
      <c r="S5504" t="n">
        <v>0.999871805179093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5</v>
      </c>
      <c r="I5505" t="n">
        <v>260.7104838020496</v>
      </c>
      <c r="J5505" t="n">
        <v>263.5449731326066</v>
      </c>
      <c r="K5505" t="n">
        <v>265.6325914078772</v>
      </c>
      <c r="L5505" t="n">
        <v>260.3136584052242</v>
      </c>
      <c r="M5505" t="n">
        <v>272.8506656111001</v>
      </c>
      <c r="N5505" t="n">
        <v>275.3454786974368</v>
      </c>
      <c r="O5505" t="n">
        <v>265.6325914078772</v>
      </c>
      <c r="P5505" t="n">
        <v>6.707821891541926</v>
      </c>
      <c r="Q5505" t="n">
        <v>0.9946496174985417</v>
      </c>
      <c r="R5505" t="n">
        <v>0.994046883508225</v>
      </c>
      <c r="S5505" t="n">
        <v>0.9999681485496933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4</v>
      </c>
      <c r="H5506" t="n">
        <v>5</v>
      </c>
      <c r="I5506" t="n">
        <v>259.5893838880189</v>
      </c>
      <c r="J5506" t="n">
        <v>262.5488857106352</v>
      </c>
      <c r="K5506" t="n">
        <v>267.1265454058017</v>
      </c>
      <c r="L5506" t="n">
        <v>259.5268838880189</v>
      </c>
      <c r="M5506" t="n">
        <v>266.6222608878954</v>
      </c>
      <c r="N5506" t="n">
        <v>272.8506656111001</v>
      </c>
      <c r="O5506" t="n">
        <v>267.1265454058017</v>
      </c>
      <c r="P5506" t="n">
        <v>8.099661517782863</v>
      </c>
      <c r="Q5506" t="n">
        <v>0.9802873159730234</v>
      </c>
      <c r="R5506" t="n">
        <v>0.9852039359102238</v>
      </c>
      <c r="S5506" t="n">
        <v>0.9997083298637554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265.5264639366547</v>
      </c>
      <c r="K5507" t="n">
        <v>271.4445781087131</v>
      </c>
      <c r="L5507" t="n">
        <v>263.948686158877</v>
      </c>
      <c r="M5507" t="n">
        <v>275.3454786974368</v>
      </c>
      <c r="N5507" t="n">
        <v>281.3142712972292</v>
      </c>
      <c r="O5507" t="n">
        <v>271.4445781087131</v>
      </c>
      <c r="P5507" t="n">
        <v>9.468114172058335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6</v>
      </c>
      <c r="H5508" t="n">
        <v>7</v>
      </c>
      <c r="I5508" t="n">
        <v>265.3559846366737</v>
      </c>
      <c r="J5508" t="n">
        <v>265.3559846366737</v>
      </c>
      <c r="K5508" t="n">
        <v>269.0083344702894</v>
      </c>
      <c r="L5508" t="n">
        <v>265.1726513033403</v>
      </c>
      <c r="M5508" t="n">
        <v>265.1726513033403</v>
      </c>
      <c r="N5508" t="n">
        <v>268.2944138052471</v>
      </c>
      <c r="O5508" t="n">
        <v>268.2944138052471</v>
      </c>
      <c r="P5508" t="n">
        <v>4.588429168573441</v>
      </c>
      <c r="Q5508" t="n">
        <v>0.9886391360830352</v>
      </c>
      <c r="R5508" t="n">
        <v>0.9955899823736466</v>
      </c>
      <c r="S5508" t="n">
        <v>0.9999498983898756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1</v>
      </c>
      <c r="H5509" t="n">
        <v>3</v>
      </c>
      <c r="I5509" t="n">
        <v>266.8711106974646</v>
      </c>
      <c r="J5509" t="n">
        <v>271.4445781087131</v>
      </c>
      <c r="K5509" t="n">
        <v>277.3296581453835</v>
      </c>
      <c r="L5509" t="n">
        <v>266.5139678403218</v>
      </c>
      <c r="M5509" t="n">
        <v>266.5139678403218</v>
      </c>
      <c r="N5509" t="n">
        <v>271.4806755145819</v>
      </c>
      <c r="O5509" t="n">
        <v>271.4806755145819</v>
      </c>
      <c r="P5509" t="n">
        <v>5.859564817117302</v>
      </c>
      <c r="Q5509" t="n">
        <v>0.9825236007220596</v>
      </c>
      <c r="R5509" t="n">
        <v>0.9873176957426891</v>
      </c>
      <c r="S5509" t="n">
        <v>0.9997783589870349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1</v>
      </c>
      <c r="H5510" t="n">
        <v>6</v>
      </c>
      <c r="I5510" t="n">
        <v>270.2081681759597</v>
      </c>
      <c r="J5510" t="n">
        <v>277.3296581453835</v>
      </c>
      <c r="K5510" t="n">
        <v>282.9564381485862</v>
      </c>
      <c r="L5510" t="n">
        <v>268.5831681759597</v>
      </c>
      <c r="M5510" t="n">
        <v>269.0083344702894</v>
      </c>
      <c r="N5510" t="n">
        <v>274.3719916675869</v>
      </c>
      <c r="O5510" t="n">
        <v>274.3719916675869</v>
      </c>
      <c r="P5510" t="n">
        <v>7.413823491627227</v>
      </c>
      <c r="Q5510" t="n">
        <v>0.9832842035997349</v>
      </c>
      <c r="R5510" t="n">
        <v>0.9833605021606919</v>
      </c>
      <c r="S5510" t="n">
        <v>0.9997218575419154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3</v>
      </c>
      <c r="H5511" t="n">
        <v>8</v>
      </c>
      <c r="I5511" t="n">
        <v>270.1925413691158</v>
      </c>
      <c r="J5511" t="n">
        <v>271.4806755145819</v>
      </c>
      <c r="K5511" t="n">
        <v>272.6202181970221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0.9970758946157731</v>
      </c>
      <c r="R5511" t="n">
        <v>0.9986321926513619</v>
      </c>
      <c r="S5511" t="n">
        <v>0.9999960003871673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6</v>
      </c>
      <c r="H5512" t="n">
        <v>7</v>
      </c>
      <c r="I5512" t="n">
        <v>271.871660757304</v>
      </c>
      <c r="J5512" t="n">
        <v>274.3719916675869</v>
      </c>
      <c r="K5512" t="n">
        <v>278.8609353787209</v>
      </c>
      <c r="L5512" t="n">
        <v>271.6022163128596</v>
      </c>
      <c r="M5512" t="n">
        <v>271.6022163128596</v>
      </c>
      <c r="N5512" t="n">
        <v>275.4390383011616</v>
      </c>
      <c r="O5512" t="n">
        <v>275.4390383011616</v>
      </c>
      <c r="P5512" t="n">
        <v>5.992377543857572</v>
      </c>
      <c r="Q5512" t="n">
        <v>0.9860550794971399</v>
      </c>
      <c r="R5512" t="n">
        <v>0.994582580561744</v>
      </c>
      <c r="S5512" t="n">
        <v>0.9999244545166028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6</v>
      </c>
      <c r="I5513" t="n">
        <v>274.1090619073604</v>
      </c>
      <c r="J5513" t="n">
        <v>281.3142712972292</v>
      </c>
      <c r="K5513" t="n">
        <v>288.8664612367378</v>
      </c>
      <c r="L5513" t="n">
        <v>273.9312841295827</v>
      </c>
      <c r="M5513" t="n">
        <v>278.8609353787209</v>
      </c>
      <c r="N5513" t="n">
        <v>285.998841517591</v>
      </c>
      <c r="O5513" t="n">
        <v>285.998841517591</v>
      </c>
      <c r="P5513" t="n">
        <v>13.66755738800839</v>
      </c>
      <c r="Q5513" t="n">
        <v>0.9820875003046383</v>
      </c>
      <c r="R5513" t="n">
        <v>0.9779174772280171</v>
      </c>
      <c r="S5513" t="n">
        <v>0.999604446817574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4</v>
      </c>
      <c r="H5514" t="n">
        <v>5</v>
      </c>
      <c r="I5514" t="n">
        <v>275.6189405084266</v>
      </c>
      <c r="J5514" t="n">
        <v>275.6189405084266</v>
      </c>
      <c r="K5514" t="n">
        <v>277.5618759907863</v>
      </c>
      <c r="L5514" t="n">
        <v>275.4592182862044</v>
      </c>
      <c r="M5514" t="n">
        <v>294.9212976104812</v>
      </c>
      <c r="N5514" t="n">
        <v>297.5648730051286</v>
      </c>
      <c r="O5514" t="n">
        <v>277.5618759907863</v>
      </c>
      <c r="P5514" t="n">
        <v>3.380435482359701</v>
      </c>
      <c r="Q5514" t="n">
        <v>0.9915852138207302</v>
      </c>
      <c r="R5514" t="n">
        <v>0.9936930289822106</v>
      </c>
      <c r="S5514" t="n">
        <v>0.9999469281874465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5</v>
      </c>
      <c r="H5515" t="n">
        <v>8</v>
      </c>
      <c r="I5515" t="n">
        <v>275.43159184539</v>
      </c>
      <c r="J5515" t="n">
        <v>288.8664612367378</v>
      </c>
      <c r="K5515" t="n">
        <v>294.9212976104812</v>
      </c>
      <c r="L5515" t="n">
        <v>275.3460362898344</v>
      </c>
      <c r="M5515" t="n">
        <v>275.3460362898344</v>
      </c>
      <c r="N5515" t="n">
        <v>280.325404856974</v>
      </c>
      <c r="O5515" t="n">
        <v>280.325404856974</v>
      </c>
      <c r="P5515" t="n">
        <v>5.199368567139572</v>
      </c>
      <c r="Q5515" t="n">
        <v>0.9856132806062936</v>
      </c>
      <c r="R5515" t="n">
        <v>0.9939328295396039</v>
      </c>
      <c r="S5515" t="n">
        <v>0.9999127133210725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6</v>
      </c>
      <c r="H5516" t="n">
        <v>8</v>
      </c>
      <c r="I5516" t="n">
        <v>279.7539273594175</v>
      </c>
      <c r="J5516" t="n">
        <v>285.998841517591</v>
      </c>
      <c r="K5516" t="n">
        <v>289.3615296959562</v>
      </c>
      <c r="L5516" t="n">
        <v>279.3139273594175</v>
      </c>
      <c r="M5516" t="n">
        <v>280.325404856974</v>
      </c>
      <c r="N5516" t="n">
        <v>283.2513119417487</v>
      </c>
      <c r="O5516" t="n">
        <v>283.2513119417487</v>
      </c>
      <c r="P5516" t="n">
        <v>5.697384582331154</v>
      </c>
      <c r="Q5516" t="n">
        <v>0.9895354152884478</v>
      </c>
      <c r="R5516" t="n">
        <v>0.9964304210947661</v>
      </c>
      <c r="S5516" t="n">
        <v>0.9999626458391616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3</v>
      </c>
      <c r="H5517" t="n">
        <v>5</v>
      </c>
      <c r="I5517" t="n">
        <v>281.3615330537015</v>
      </c>
      <c r="J5517" t="n">
        <v>281.3615330537015</v>
      </c>
      <c r="K5517" t="n">
        <v>285.6688896600623</v>
      </c>
      <c r="L5517" t="n">
        <v>280.821850514019</v>
      </c>
      <c r="M5517" t="n">
        <v>297.5648730051286</v>
      </c>
      <c r="N5517" t="n">
        <v>302.712389558496</v>
      </c>
      <c r="O5517" t="n">
        <v>285.6688896600623</v>
      </c>
      <c r="P5517" t="n">
        <v>6.735928034932215</v>
      </c>
      <c r="Q5517" t="n">
        <v>0.9889920208140811</v>
      </c>
      <c r="R5517" t="n">
        <v>0.9877558794041966</v>
      </c>
      <c r="S5517" t="n">
        <v>0.9998652169753315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1</v>
      </c>
      <c r="H5518" t="n">
        <v>2</v>
      </c>
      <c r="I5518" t="n">
        <v>281.6184071495828</v>
      </c>
      <c r="J5518" t="n">
        <v>282.9564381485862</v>
      </c>
      <c r="K5518" t="n">
        <v>285.7966796346716</v>
      </c>
      <c r="L5518" t="n">
        <v>281.1850738162495</v>
      </c>
      <c r="M5518" t="n">
        <v>281.1850738162495</v>
      </c>
      <c r="N5518" t="n">
        <v>283.5916733168494</v>
      </c>
      <c r="O5518" t="n">
        <v>283.5916733168494</v>
      </c>
      <c r="P5518" t="n">
        <v>4.573266167266638</v>
      </c>
      <c r="Q5518" t="n">
        <v>0.9915271144803319</v>
      </c>
      <c r="R5518" t="n">
        <v>0.9953107686656552</v>
      </c>
      <c r="S5518" t="n">
        <v>0.9999602686797289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3</v>
      </c>
      <c r="H5519" t="n">
        <v>8</v>
      </c>
      <c r="I5519" t="n">
        <v>281.5118265940234</v>
      </c>
      <c r="J5519" t="n">
        <v>289.2052183970249</v>
      </c>
      <c r="K5519" t="n">
        <v>294.3325464282902</v>
      </c>
      <c r="L5519" t="n">
        <v>280.9461123083091</v>
      </c>
      <c r="M5519" t="n">
        <v>283.2513119417487</v>
      </c>
      <c r="N5519" t="n">
        <v>288.2903761101909</v>
      </c>
      <c r="O5519" t="n">
        <v>288.2903761101909</v>
      </c>
      <c r="P5519" t="n">
        <v>8.06426380188185</v>
      </c>
      <c r="Q5519" t="n">
        <v>0.986910253511707</v>
      </c>
      <c r="R5519" t="n">
        <v>0.9938603164750804</v>
      </c>
      <c r="S5519" t="n">
        <v>0.9999196330991404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3</v>
      </c>
      <c r="I5520" t="n">
        <v>281.7784906017077</v>
      </c>
      <c r="J5520" t="n">
        <v>285.7966796346716</v>
      </c>
      <c r="K5520" t="n">
        <v>289.9868955720538</v>
      </c>
      <c r="L5520" t="n">
        <v>281.4927763159935</v>
      </c>
      <c r="M5520" t="n">
        <v>285.6688896600623</v>
      </c>
      <c r="N5520" t="n">
        <v>289.2052183970249</v>
      </c>
      <c r="O5520" t="n">
        <v>289.2052183970249</v>
      </c>
      <c r="P5520" t="n">
        <v>8.426727795317163</v>
      </c>
      <c r="Q5520" t="n">
        <v>0.9875251365750374</v>
      </c>
      <c r="R5520" t="n">
        <v>0.9909535345191072</v>
      </c>
      <c r="S5520" t="n">
        <v>0.9998871465786472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4</v>
      </c>
      <c r="H5521" t="n">
        <v>8</v>
      </c>
      <c r="I5521" t="n">
        <v>285.6965204669259</v>
      </c>
      <c r="J5521" t="n">
        <v>285.6965204669259</v>
      </c>
      <c r="K5521" t="n">
        <v>289.8897091958026</v>
      </c>
      <c r="L5521" t="n">
        <v>284.8527704669259</v>
      </c>
      <c r="M5521" t="n">
        <v>288.2903761101909</v>
      </c>
      <c r="N5521" t="n">
        <v>292.9822852512658</v>
      </c>
      <c r="O5521" t="n">
        <v>289.8897091958026</v>
      </c>
      <c r="P5521" t="n">
        <v>6.536938728876692</v>
      </c>
      <c r="Q5521" t="n">
        <v>0.9819279000181037</v>
      </c>
      <c r="R5521" t="n">
        <v>0.9942820845270668</v>
      </c>
      <c r="S5521" t="n">
        <v>0.9998966652598851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6</v>
      </c>
      <c r="H5522" t="n">
        <v>8</v>
      </c>
      <c r="I5522" t="n">
        <v>285.8882031783083</v>
      </c>
      <c r="J5522" t="n">
        <v>289.3615296959562</v>
      </c>
      <c r="K5522" t="n">
        <v>293.5596434732556</v>
      </c>
      <c r="L5522" t="n">
        <v>285.4532031783083</v>
      </c>
      <c r="M5522" t="n">
        <v>292.9822852512658</v>
      </c>
      <c r="N5522" t="n">
        <v>296.6351041247846</v>
      </c>
      <c r="O5522" t="n">
        <v>293.5596434732556</v>
      </c>
      <c r="P5522" t="n">
        <v>9.846440294947229</v>
      </c>
      <c r="Q5522" t="n">
        <v>0.9869526231640621</v>
      </c>
      <c r="R5522" t="n">
        <v>0.995545573400109</v>
      </c>
      <c r="S5522" t="n">
        <v>0.9999418814175632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1</v>
      </c>
      <c r="H5523" t="n">
        <v>6</v>
      </c>
      <c r="I5523" t="n">
        <v>291.0517456655959</v>
      </c>
      <c r="J5523" t="n">
        <v>291.0517456655959</v>
      </c>
      <c r="K5523" t="n">
        <v>293.553588103745</v>
      </c>
      <c r="L5523" t="n">
        <v>288.6517456655959</v>
      </c>
      <c r="M5523" t="n">
        <v>293.5596434732556</v>
      </c>
      <c r="N5523" t="n">
        <v>295.9444932794049</v>
      </c>
      <c r="O5523" t="n">
        <v>293.553588103745</v>
      </c>
      <c r="P5523" t="n">
        <v>7.301842438149095</v>
      </c>
      <c r="Q5523" t="n">
        <v>0.9925328327831491</v>
      </c>
      <c r="R5523" t="n">
        <v>0.9925670758638138</v>
      </c>
      <c r="S5523" t="n">
        <v>0.9999444971125649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2</v>
      </c>
      <c r="H5524" t="n">
        <v>8</v>
      </c>
      <c r="I5524" t="n">
        <v>290.2096173417436</v>
      </c>
      <c r="J5524" t="n">
        <v>290.2096173417436</v>
      </c>
      <c r="K5524" t="n">
        <v>294.1524192883974</v>
      </c>
      <c r="L5524" t="n">
        <v>289.472950675077</v>
      </c>
      <c r="M5524" t="n">
        <v>296.6351041247846</v>
      </c>
      <c r="N5524" t="n">
        <v>300.4946074387626</v>
      </c>
      <c r="O5524" t="n">
        <v>294.1524192883974</v>
      </c>
      <c r="P5524" t="n">
        <v>5.359468613320473</v>
      </c>
      <c r="Q5524" t="n">
        <v>0.9923290003656544</v>
      </c>
      <c r="R5524" t="n">
        <v>0.9952941261945825</v>
      </c>
      <c r="S5524" t="n">
        <v>0.9999639012437593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2</v>
      </c>
      <c r="H5525" t="n">
        <v>7</v>
      </c>
      <c r="I5525" t="n">
        <v>292.8531873684956</v>
      </c>
      <c r="J5525" t="n">
        <v>294.1524192883974</v>
      </c>
      <c r="K5525" t="n">
        <v>295.4256201220525</v>
      </c>
      <c r="L5525" t="n">
        <v>291.2781873684957</v>
      </c>
      <c r="M5525" t="n">
        <v>291.2781873684957</v>
      </c>
      <c r="N5525" t="n">
        <v>292.502456579028</v>
      </c>
      <c r="O5525" t="n">
        <v>292.502456579028</v>
      </c>
      <c r="P5525" t="n">
        <v>3.024269210532339</v>
      </c>
      <c r="Q5525" t="n">
        <v>0.9975164372266394</v>
      </c>
      <c r="R5525" t="n">
        <v>0.998268189170862</v>
      </c>
      <c r="S5525" t="n">
        <v>0.9999956989390942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5</v>
      </c>
      <c r="H5526" t="n">
        <v>6</v>
      </c>
      <c r="I5526" t="n">
        <v>292.0541837951491</v>
      </c>
      <c r="J5526" t="n">
        <v>302.712389558496</v>
      </c>
      <c r="K5526" t="n">
        <v>303.9709129178304</v>
      </c>
      <c r="L5526" t="n">
        <v>291.9208504618158</v>
      </c>
      <c r="M5526" t="n">
        <v>295.9444932794049</v>
      </c>
      <c r="N5526" t="n">
        <v>297.1339789364736</v>
      </c>
      <c r="O5526" t="n">
        <v>297.1339789364736</v>
      </c>
      <c r="P5526" t="n">
        <v>6.41312847465781</v>
      </c>
      <c r="Q5526" t="n">
        <v>0.996992472043845</v>
      </c>
      <c r="R5526" t="n">
        <v>0.9962857669470717</v>
      </c>
      <c r="S5526" t="n">
        <v>0.9999888293402577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6</v>
      </c>
      <c r="I5527" t="n">
        <v>293.9990333782464</v>
      </c>
      <c r="J5527" t="n">
        <v>293.9990333782464</v>
      </c>
      <c r="K5527" t="n">
        <v>299.6702441086317</v>
      </c>
      <c r="L5527" t="n">
        <v>292.6240333782464</v>
      </c>
      <c r="M5527" t="n">
        <v>297.1339789364736</v>
      </c>
      <c r="N5527" t="n">
        <v>302.5399891650783</v>
      </c>
      <c r="O5527" t="n">
        <v>299.6702441086317</v>
      </c>
      <c r="P5527" t="n">
        <v>8.421210730385269</v>
      </c>
      <c r="Q5527" t="n">
        <v>0.9831533287958467</v>
      </c>
      <c r="R5527" t="n">
        <v>0.9832302196209699</v>
      </c>
      <c r="S5527" t="n">
        <v>0.9997174850237887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4</v>
      </c>
      <c r="I5528" t="n">
        <v>295.6982426630077</v>
      </c>
      <c r="J5528" t="n">
        <v>295.6982426630077</v>
      </c>
      <c r="K5528" t="n">
        <v>299.5783810292368</v>
      </c>
      <c r="L5528" t="n">
        <v>295.3649093296744</v>
      </c>
      <c r="M5528" t="n">
        <v>295.3649093296744</v>
      </c>
      <c r="N5528" t="n">
        <v>298.7593520542566</v>
      </c>
      <c r="O5528" t="n">
        <v>298.7593520542566</v>
      </c>
      <c r="P5528" t="n">
        <v>4.394442724582177</v>
      </c>
      <c r="Q5528" t="n">
        <v>0.9924504554081509</v>
      </c>
      <c r="R5528" t="n">
        <v>0.9853450282303151</v>
      </c>
      <c r="S5528" t="n">
        <v>0.9998893616371325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4</v>
      </c>
      <c r="H5529" t="n">
        <v>8</v>
      </c>
      <c r="I5529" t="n">
        <v>301.4465889591082</v>
      </c>
      <c r="J5529" t="n">
        <v>301.4465889591082</v>
      </c>
      <c r="K5529" t="n">
        <v>301.5872622126408</v>
      </c>
      <c r="L5529" t="n">
        <v>300.5578389591082</v>
      </c>
      <c r="M5529" t="n">
        <v>300.5578389591082</v>
      </c>
      <c r="N5529" t="n">
        <v>300.7152433038278</v>
      </c>
      <c r="O5529" t="n">
        <v>300.7152433038278</v>
      </c>
      <c r="P5529" t="n">
        <v>1.73740434471955</v>
      </c>
      <c r="Q5529" t="n">
        <v>0.9993883583177678</v>
      </c>
      <c r="R5529" t="n">
        <v>0.9998076431404685</v>
      </c>
      <c r="S5529" t="n">
        <v>0.9999998823465268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4</v>
      </c>
      <c r="I5530" t="n">
        <v>301.7975635282673</v>
      </c>
      <c r="J5530" t="n">
        <v>301.7975635282673</v>
      </c>
      <c r="K5530" t="n">
        <v>305.5483765249976</v>
      </c>
      <c r="L5530" t="n">
        <v>301.5163135282673</v>
      </c>
      <c r="M5530" t="n">
        <v>301.5872622126408</v>
      </c>
      <c r="N5530" t="n">
        <v>304.8816825789997</v>
      </c>
      <c r="O5530" t="n">
        <v>304.8816825789997</v>
      </c>
      <c r="P5530" t="n">
        <v>5.334119050732397</v>
      </c>
      <c r="Q5530" t="n">
        <v>0.9904074910767511</v>
      </c>
      <c r="R5530" t="n">
        <v>0.9857737724516904</v>
      </c>
      <c r="S5530" t="n">
        <v>0.9998635347852987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8</v>
      </c>
      <c r="I5531" t="n">
        <v>303.2018762313079</v>
      </c>
      <c r="J5531" t="n">
        <v>303.9709129178304</v>
      </c>
      <c r="K5531" t="n">
        <v>312.635489894303</v>
      </c>
      <c r="L5531" t="n">
        <v>303.1085428979746</v>
      </c>
      <c r="M5531" t="n">
        <v>303.1085428979746</v>
      </c>
      <c r="N5531" t="n">
        <v>310.2341065930237</v>
      </c>
      <c r="O5531" t="n">
        <v>310.2341065930237</v>
      </c>
      <c r="P5531" t="n">
        <v>7.365563695049104</v>
      </c>
      <c r="Q5531" t="n">
        <v>0.9794763588080977</v>
      </c>
      <c r="R5531" t="n">
        <v>0.9913291380823998</v>
      </c>
      <c r="S5531" t="n">
        <v>0.9998220423411787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5</v>
      </c>
      <c r="H5532" t="n">
        <v>8</v>
      </c>
      <c r="I5532" t="n">
        <v>307.9373430404763</v>
      </c>
      <c r="J5532" t="n">
        <v>312.635489894303</v>
      </c>
      <c r="K5532" t="n">
        <v>318.8870867280971</v>
      </c>
      <c r="L5532" t="n">
        <v>307.4473430404763</v>
      </c>
      <c r="M5532" t="n">
        <v>310.2341065930237</v>
      </c>
      <c r="N5532" t="n">
        <v>315.3752867748059</v>
      </c>
      <c r="O5532" t="n">
        <v>315.3752867748059</v>
      </c>
      <c r="P5532" t="n">
        <v>9.187943734329565</v>
      </c>
      <c r="Q5532" t="n">
        <v>0.985149252367016</v>
      </c>
      <c r="R5532" t="n">
        <v>0.9937362870197423</v>
      </c>
      <c r="S5532" t="n">
        <v>0.9999069791792847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1</v>
      </c>
      <c r="H5533" t="n">
        <v>7</v>
      </c>
      <c r="I5533" t="n">
        <v>310.5173989684303</v>
      </c>
      <c r="J5533" t="n">
        <v>313.6612555964974</v>
      </c>
      <c r="K5533" t="n">
        <v>318.8076713662702</v>
      </c>
      <c r="L5533" t="n">
        <v>308.9618434128748</v>
      </c>
      <c r="M5533" t="n">
        <v>312.3530833178543</v>
      </c>
      <c r="N5533" t="n">
        <v>316.5461661125962</v>
      </c>
      <c r="O5533" t="n">
        <v>316.5461661125962</v>
      </c>
      <c r="P5533" t="n">
        <v>8.828767144165909</v>
      </c>
      <c r="Q5533" t="n">
        <v>0.984700273611206</v>
      </c>
      <c r="R5533" t="n">
        <v>0.9940810478948005</v>
      </c>
      <c r="S5533" t="n">
        <v>0.999909441652282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1</v>
      </c>
      <c r="H5534" t="n">
        <v>7</v>
      </c>
      <c r="I5534" t="n">
        <v>308.5486971775801</v>
      </c>
      <c r="J5534" t="n">
        <v>308.5486971775801</v>
      </c>
      <c r="K5534" t="n">
        <v>313.6612555964974</v>
      </c>
      <c r="L5534" t="n">
        <v>308.187586066469</v>
      </c>
      <c r="M5534" t="n">
        <v>308.187586066469</v>
      </c>
      <c r="N5534" t="n">
        <v>312.3530833178543</v>
      </c>
      <c r="O5534" t="n">
        <v>312.3530833178543</v>
      </c>
      <c r="P5534" t="n">
        <v>4.45438614027421</v>
      </c>
      <c r="Q5534" t="n">
        <v>0.984800158898413</v>
      </c>
      <c r="R5534" t="n">
        <v>0.9941198729132478</v>
      </c>
      <c r="S5534" t="n">
        <v>0.9999106230026242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1</v>
      </c>
      <c r="H5535" t="n">
        <v>5</v>
      </c>
      <c r="I5535" t="n">
        <v>317.8674945461816</v>
      </c>
      <c r="J5535" t="n">
        <v>318.8076713662702</v>
      </c>
      <c r="K5535" t="n">
        <v>325.665827144803</v>
      </c>
      <c r="L5535" t="n">
        <v>316.2452723239594</v>
      </c>
      <c r="M5535" t="n">
        <v>318.8870867280971</v>
      </c>
      <c r="N5535" t="n">
        <v>325.8039707673404</v>
      </c>
      <c r="O5535" t="n">
        <v>325.665827144803</v>
      </c>
      <c r="P5535" t="n">
        <v>11.44833259862133</v>
      </c>
      <c r="Q5535" t="n">
        <v>0.9796635138378632</v>
      </c>
      <c r="R5535" t="n">
        <v>0.9835818958831497</v>
      </c>
      <c r="S5535" t="n">
        <v>0.9996661134528192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1</v>
      </c>
      <c r="H5536" t="n">
        <v>6</v>
      </c>
      <c r="I5536" t="n">
        <v>323.9187804248954</v>
      </c>
      <c r="J5536" t="n">
        <v>325.665827144803</v>
      </c>
      <c r="K5536" t="n">
        <v>330.3205364651329</v>
      </c>
      <c r="L5536" t="n">
        <v>322.8437804248954</v>
      </c>
      <c r="M5536" t="n">
        <v>322.8437804248954</v>
      </c>
      <c r="N5536" t="n">
        <v>327.2808234820444</v>
      </c>
      <c r="O5536" t="n">
        <v>327.2808234820444</v>
      </c>
      <c r="P5536" t="n">
        <v>5.512043057149015</v>
      </c>
      <c r="Q5536" t="n">
        <v>0.9861518916069936</v>
      </c>
      <c r="R5536" t="n">
        <v>0.9862151926426757</v>
      </c>
      <c r="S5536" t="n">
        <v>0.999809106493539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5</v>
      </c>
      <c r="H5537" t="n">
        <v>8</v>
      </c>
      <c r="I5537" t="n">
        <v>324.0227024682559</v>
      </c>
      <c r="J5537" t="n">
        <v>325.8039707673404</v>
      </c>
      <c r="K5537" t="n">
        <v>328.7116700197531</v>
      </c>
      <c r="L5537" t="n">
        <v>323.7815913571448</v>
      </c>
      <c r="M5537" t="n">
        <v>323.7815913571448</v>
      </c>
      <c r="N5537" t="n">
        <v>326.172821337024</v>
      </c>
      <c r="O5537" t="n">
        <v>326.172821337024</v>
      </c>
      <c r="P5537" t="n">
        <v>3.011229979879204</v>
      </c>
      <c r="Q5537" t="n">
        <v>0.9930650792142958</v>
      </c>
      <c r="R5537" t="n">
        <v>0.9970817692806312</v>
      </c>
      <c r="S5537" t="n">
        <v>0.9999797623011267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1</v>
      </c>
      <c r="H5538" t="n">
        <v>7</v>
      </c>
      <c r="I5538" t="n">
        <v>327.7112678621667</v>
      </c>
      <c r="J5538" t="n">
        <v>330.3205364651329</v>
      </c>
      <c r="K5538" t="n">
        <v>339.3293224201795</v>
      </c>
      <c r="L5538" t="n">
        <v>325.2112678621667</v>
      </c>
      <c r="M5538" t="n">
        <v>325.2112678621667</v>
      </c>
      <c r="N5538" t="n">
        <v>332.5512471952561</v>
      </c>
      <c r="O5538" t="n">
        <v>332.5512471952561</v>
      </c>
      <c r="P5538" t="n">
        <v>9.339979333089389</v>
      </c>
      <c r="Q5538" t="n">
        <v>0.9733718312516048</v>
      </c>
      <c r="R5538" t="n">
        <v>0.9896619156011449</v>
      </c>
      <c r="S5538" t="n">
        <v>0.9997247157440922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5</v>
      </c>
      <c r="H5539" t="n">
        <v>8</v>
      </c>
      <c r="I5539" t="n">
        <v>327.4685252845553</v>
      </c>
      <c r="J5539" t="n">
        <v>328.7116700197531</v>
      </c>
      <c r="K5539" t="n">
        <v>332.8916894035785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0.9900457161730415</v>
      </c>
      <c r="R5539" t="n">
        <v>0.9958075208277648</v>
      </c>
      <c r="S5539" t="n">
        <v>0.999958266872381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7</v>
      </c>
      <c r="H5540" t="n">
        <v>8</v>
      </c>
      <c r="I5540" t="n">
        <v>328.2618388931085</v>
      </c>
      <c r="J5540" t="n">
        <v>332.5512471952561</v>
      </c>
      <c r="K5540" t="n">
        <v>337.1185569729004</v>
      </c>
      <c r="L5540" t="n">
        <v>328.1307277819973</v>
      </c>
      <c r="M5540" t="n">
        <v>330.3694175947279</v>
      </c>
      <c r="N5540" t="n">
        <v>335.0189246531905</v>
      </c>
      <c r="O5540" t="n">
        <v>335.0189246531905</v>
      </c>
      <c r="P5540" t="n">
        <v>8.068196871193152</v>
      </c>
      <c r="Q5540" t="n">
        <v>0.9935544953696445</v>
      </c>
      <c r="R5540" t="n">
        <v>0.9943336122309822</v>
      </c>
      <c r="S5540" t="n">
        <v>0.9999634772713974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3</v>
      </c>
      <c r="H5541" t="n">
        <v>5</v>
      </c>
      <c r="I5541" t="n">
        <v>328.2318406228191</v>
      </c>
      <c r="J5541" t="n">
        <v>328.2318406228191</v>
      </c>
      <c r="K5541" t="n">
        <v>331.6379434850426</v>
      </c>
      <c r="L5541" t="n">
        <v>328.120729511708</v>
      </c>
      <c r="M5541" t="n">
        <v>332.8916894035785</v>
      </c>
      <c r="N5541" t="n">
        <v>336.9621605690901</v>
      </c>
      <c r="O5541" t="n">
        <v>331.6379434850426</v>
      </c>
      <c r="P5541" t="n">
        <v>3.906102862223463</v>
      </c>
      <c r="Q5541" t="n">
        <v>0.9912852161389123</v>
      </c>
      <c r="R5541" t="n">
        <v>0.990305325200312</v>
      </c>
      <c r="S5541" t="n">
        <v>0.9999155130045172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4</v>
      </c>
      <c r="H5542" t="n">
        <v>8</v>
      </c>
      <c r="I5542" t="n">
        <v>331.3811048733722</v>
      </c>
      <c r="J5542" t="n">
        <v>331.3811048733722</v>
      </c>
      <c r="K5542" t="n">
        <v>336.8726638826076</v>
      </c>
      <c r="L5542" t="n">
        <v>330.2786048733722</v>
      </c>
      <c r="M5542" t="n">
        <v>335.0189246531905</v>
      </c>
      <c r="N5542" t="n">
        <v>341.1636268309735</v>
      </c>
      <c r="O5542" t="n">
        <v>336.8726638826076</v>
      </c>
      <c r="P5542" t="n">
        <v>8.554059009235402</v>
      </c>
      <c r="Q5542" t="n">
        <v>0.976398590427854</v>
      </c>
      <c r="R5542" t="n">
        <v>0.9925182388002288</v>
      </c>
      <c r="S5542" t="n">
        <v>0.9998234198896032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2</v>
      </c>
      <c r="H5543" t="n">
        <v>6</v>
      </c>
      <c r="I5543" t="n">
        <v>332.9505972398719</v>
      </c>
      <c r="J5543" t="n">
        <v>332.9505972398719</v>
      </c>
      <c r="K5543" t="n">
        <v>339.6140571538492</v>
      </c>
      <c r="L5543" t="n">
        <v>331.4839305732052</v>
      </c>
      <c r="M5543" t="n">
        <v>331.4839305732052</v>
      </c>
      <c r="N5543" t="n">
        <v>338.9803229764296</v>
      </c>
      <c r="O5543" t="n">
        <v>338.9803229764296</v>
      </c>
      <c r="P5543" t="n">
        <v>9.696392403224479</v>
      </c>
      <c r="Q5543" t="n">
        <v>0.9870701067610795</v>
      </c>
      <c r="R5543" t="n">
        <v>0.9768213803207678</v>
      </c>
      <c r="S5543" t="n">
        <v>0.999700302922122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2</v>
      </c>
      <c r="H5544" t="n">
        <v>7</v>
      </c>
      <c r="I5544" t="n">
        <v>333.8816385042123</v>
      </c>
      <c r="J5544" t="n">
        <v>339.6140571538492</v>
      </c>
      <c r="K5544" t="n">
        <v>343.861142934293</v>
      </c>
      <c r="L5544" t="n">
        <v>333.0066385042123</v>
      </c>
      <c r="M5544" t="n">
        <v>337.1185569729004</v>
      </c>
      <c r="N5544" t="n">
        <v>341.2024188570934</v>
      </c>
      <c r="O5544" t="n">
        <v>341.2024188570934</v>
      </c>
      <c r="P5544" t="n">
        <v>9.195780352881059</v>
      </c>
      <c r="Q5544" t="n">
        <v>0.9917394463438857</v>
      </c>
      <c r="R5544" t="n">
        <v>0.9942347787414002</v>
      </c>
      <c r="S5544" t="n">
        <v>0.999952376080454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3</v>
      </c>
      <c r="H5545" t="n">
        <v>6</v>
      </c>
      <c r="I5545" t="n">
        <v>335.3595499783752</v>
      </c>
      <c r="J5545" t="n">
        <v>335.3595499783752</v>
      </c>
      <c r="K5545" t="n">
        <v>339.5358313675177</v>
      </c>
      <c r="L5545" t="n">
        <v>334.4809785498038</v>
      </c>
      <c r="M5545" t="n">
        <v>338.9803229764296</v>
      </c>
      <c r="N5545" t="n">
        <v>343.6974177828712</v>
      </c>
      <c r="O5545" t="n">
        <v>339.5358313675177</v>
      </c>
      <c r="P5545" t="n">
        <v>7.104852817714004</v>
      </c>
      <c r="Q5545" t="n">
        <v>0.9893252052294188</v>
      </c>
      <c r="R5545" t="n">
        <v>0.9853515432424893</v>
      </c>
      <c r="S5545" t="n">
        <v>0.9998436307304078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3</v>
      </c>
      <c r="H5546" t="n">
        <v>4</v>
      </c>
      <c r="I5546" t="n">
        <v>336.6290909467043</v>
      </c>
      <c r="J5546" t="n">
        <v>339.5358313675177</v>
      </c>
      <c r="K5546" t="n">
        <v>344.9185156183045</v>
      </c>
      <c r="L5546" t="n">
        <v>336.2228409467043</v>
      </c>
      <c r="M5546" t="n">
        <v>336.8726638826076</v>
      </c>
      <c r="N5546" t="n">
        <v>341.6003921476342</v>
      </c>
      <c r="O5546" t="n">
        <v>341.6003921476342</v>
      </c>
      <c r="P5546" t="n">
        <v>8.221301200929986</v>
      </c>
      <c r="Q5546" t="n">
        <v>0.9862628429584376</v>
      </c>
      <c r="R5546" t="n">
        <v>0.9796476992695214</v>
      </c>
      <c r="S5546" t="n">
        <v>0.9997204172487083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1</v>
      </c>
      <c r="H5547" t="n">
        <v>8</v>
      </c>
      <c r="I5547" t="n">
        <v>335.1196480849119</v>
      </c>
      <c r="J5547" t="n">
        <v>339.3293224201795</v>
      </c>
      <c r="K5547" t="n">
        <v>346.0701331314724</v>
      </c>
      <c r="L5547" t="n">
        <v>334.5196480849119</v>
      </c>
      <c r="M5547" t="n">
        <v>341.1636268309735</v>
      </c>
      <c r="N5547" t="n">
        <v>346.7545965915138</v>
      </c>
      <c r="O5547" t="n">
        <v>346.0701331314724</v>
      </c>
      <c r="P5547" t="n">
        <v>11.95048504656046</v>
      </c>
      <c r="Q5547" t="n">
        <v>0.9800079752489975</v>
      </c>
      <c r="R5547" t="n">
        <v>0.9931901596926825</v>
      </c>
      <c r="S5547" t="n">
        <v>0.9998638575040257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2</v>
      </c>
      <c r="H5548" t="n">
        <v>4</v>
      </c>
      <c r="I5548" t="n">
        <v>338.7816680987539</v>
      </c>
      <c r="J5548" t="n">
        <v>343.861142934293</v>
      </c>
      <c r="K5548" t="n">
        <v>348.524716373698</v>
      </c>
      <c r="L5548" t="n">
        <v>338.0733347654206</v>
      </c>
      <c r="M5548" t="n">
        <v>341.6003921476342</v>
      </c>
      <c r="N5548" t="n">
        <v>345.6802035970718</v>
      </c>
      <c r="O5548" t="n">
        <v>345.6802035970718</v>
      </c>
      <c r="P5548" t="n">
        <v>9.731868831651184</v>
      </c>
      <c r="Q5548" t="n">
        <v>0.9909330636704239</v>
      </c>
      <c r="R5548" t="n">
        <v>0.9824122185708746</v>
      </c>
      <c r="S5548" t="n">
        <v>0.9998405327056036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1</v>
      </c>
      <c r="H5549" t="n">
        <v>5</v>
      </c>
      <c r="I5549" t="n">
        <v>340.166997201558</v>
      </c>
      <c r="J5549" t="n">
        <v>346.0701331314724</v>
      </c>
      <c r="K5549" t="n">
        <v>351.2553234355008</v>
      </c>
      <c r="L5549" t="n">
        <v>339.1003305348914</v>
      </c>
      <c r="M5549" t="n">
        <v>339.1003305348914</v>
      </c>
      <c r="N5549" t="n">
        <v>344.32992303943</v>
      </c>
      <c r="O5549" t="n">
        <v>344.32992303943</v>
      </c>
      <c r="P5549" t="n">
        <v>6.562925837871944</v>
      </c>
      <c r="Q5549" t="n">
        <v>0.984585894191616</v>
      </c>
      <c r="R5549" t="n">
        <v>0.9875618689279886</v>
      </c>
      <c r="S5549" t="n">
        <v>0.9998082773315975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6</v>
      </c>
      <c r="I5550" t="n">
        <v>340.55788205261</v>
      </c>
      <c r="J5550" t="n">
        <v>348.524716373698</v>
      </c>
      <c r="K5550" t="n">
        <v>353.2086439874944</v>
      </c>
      <c r="L5550" t="n">
        <v>339.8412153859433</v>
      </c>
      <c r="M5550" t="n">
        <v>343.6974177828712</v>
      </c>
      <c r="N5550" t="n">
        <v>348.9668363483922</v>
      </c>
      <c r="O5550" t="n">
        <v>348.9668363483922</v>
      </c>
      <c r="P5550" t="n">
        <v>10.20062096244897</v>
      </c>
      <c r="Q5550" t="n">
        <v>0.9908936717400881</v>
      </c>
      <c r="R5550" t="n">
        <v>0.983650452405069</v>
      </c>
      <c r="S5550" t="n">
        <v>0.9998511156526995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3</v>
      </c>
      <c r="I5551" t="n">
        <v>346.0121693476652</v>
      </c>
      <c r="J5551" t="n">
        <v>351.2553234355008</v>
      </c>
      <c r="K5551" t="n">
        <v>356.5656448378604</v>
      </c>
      <c r="L5551" t="n">
        <v>345.5550264905223</v>
      </c>
      <c r="M5551" t="n">
        <v>345.5550264905223</v>
      </c>
      <c r="N5551" t="n">
        <v>350.0366671644882</v>
      </c>
      <c r="O5551" t="n">
        <v>350.0366671644882</v>
      </c>
      <c r="P5551" t="n">
        <v>5.624497816823066</v>
      </c>
      <c r="Q5551" t="n">
        <v>0.9842168656732877</v>
      </c>
      <c r="R5551" t="n">
        <v>0.9885491761824611</v>
      </c>
      <c r="S5551" t="n">
        <v>0.9998192701095363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6</v>
      </c>
      <c r="H5552" t="n">
        <v>7</v>
      </c>
      <c r="I5552" t="n">
        <v>348.470006074035</v>
      </c>
      <c r="J5552" t="n">
        <v>348.9668363483922</v>
      </c>
      <c r="K5552" t="n">
        <v>352.6006808202507</v>
      </c>
      <c r="L5552" t="n">
        <v>348.195006074035</v>
      </c>
      <c r="M5552" t="n">
        <v>348.195006074035</v>
      </c>
      <c r="N5552" t="n">
        <v>351.3009515411424</v>
      </c>
      <c r="O5552" t="n">
        <v>351.3009515411424</v>
      </c>
      <c r="P5552" t="n">
        <v>5.305945467107335</v>
      </c>
      <c r="Q5552" t="n">
        <v>0.9886963716087374</v>
      </c>
      <c r="R5552" t="n">
        <v>0.9956122775187942</v>
      </c>
      <c r="S5552" t="n">
        <v>0.9999504028155884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4</v>
      </c>
      <c r="H5553" t="n">
        <v>7</v>
      </c>
      <c r="I5553" t="n">
        <v>348.6585988871228</v>
      </c>
      <c r="J5553" t="n">
        <v>348.6585988871228</v>
      </c>
      <c r="K5553" t="n">
        <v>351.3676603550657</v>
      </c>
      <c r="L5553" t="n">
        <v>348.2523488871228</v>
      </c>
      <c r="M5553" t="n">
        <v>351.3009515411424</v>
      </c>
      <c r="N5553" t="n">
        <v>354.2786286350381</v>
      </c>
      <c r="O5553" t="n">
        <v>351.3676603550657</v>
      </c>
      <c r="P5553" t="n">
        <v>4.115311467942888</v>
      </c>
      <c r="Q5553" t="n">
        <v>0.9882866471155449</v>
      </c>
      <c r="R5553" t="n">
        <v>0.9957930986235342</v>
      </c>
      <c r="S5553" t="n">
        <v>0.9999507230796274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6</v>
      </c>
      <c r="H5554" t="n">
        <v>8</v>
      </c>
      <c r="I5554" t="n">
        <v>349.9481165810726</v>
      </c>
      <c r="J5554" t="n">
        <v>352.6006808202507</v>
      </c>
      <c r="K5554" t="n">
        <v>358.4929588207556</v>
      </c>
      <c r="L5554" t="n">
        <v>349.7781165810725</v>
      </c>
      <c r="M5554" t="n">
        <v>349.7781165810725</v>
      </c>
      <c r="N5554" t="n">
        <v>354.9050439179751</v>
      </c>
      <c r="O5554" t="n">
        <v>354.9050439179751</v>
      </c>
      <c r="P5554" t="n">
        <v>5.806927336902561</v>
      </c>
      <c r="Q5554" t="n">
        <v>0.9817356431370097</v>
      </c>
      <c r="R5554" t="n">
        <v>0.9937535975043156</v>
      </c>
      <c r="S5554" t="n">
        <v>0.999885913475709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4</v>
      </c>
      <c r="H5555" t="n">
        <v>5</v>
      </c>
      <c r="I5555" t="n">
        <v>354.0322056783645</v>
      </c>
      <c r="J5555" t="n">
        <v>354.1587332659156</v>
      </c>
      <c r="K5555" t="n">
        <v>359.1386337456573</v>
      </c>
      <c r="L5555" t="n">
        <v>353.7023445672534</v>
      </c>
      <c r="M5555" t="n">
        <v>353.7023445672534</v>
      </c>
      <c r="N5555" t="n">
        <v>360.4780416995376</v>
      </c>
      <c r="O5555" t="n">
        <v>359.1386337456573</v>
      </c>
      <c r="P5555" t="n">
        <v>8.075178067292825</v>
      </c>
      <c r="Q5555" t="n">
        <v>0.9785738399045976</v>
      </c>
      <c r="R5555" t="n">
        <v>0.9839143108858923</v>
      </c>
      <c r="S5555" t="n">
        <v>0.9996553454497963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354.2786286350381</v>
      </c>
      <c r="N5556" t="n">
        <v>355.4198812511183</v>
      </c>
      <c r="O5556" t="n">
        <v>354.1587332659156</v>
      </c>
      <c r="P5556" t="n">
        <v>1.975800457007267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1</v>
      </c>
      <c r="H5557" t="n">
        <v>7</v>
      </c>
      <c r="I5557" t="n">
        <v>356.6956172370991</v>
      </c>
      <c r="J5557" t="n">
        <v>356.6956172370991</v>
      </c>
      <c r="K5557" t="n">
        <v>356.9244994185916</v>
      </c>
      <c r="L5557" t="n">
        <v>354.7511727926546</v>
      </c>
      <c r="M5557" t="n">
        <v>355.4198812511183</v>
      </c>
      <c r="N5557" t="n">
        <v>355.6063648117502</v>
      </c>
      <c r="O5557" t="n">
        <v>355.6063648117502</v>
      </c>
      <c r="P5557" t="n">
        <v>2.410747574651111</v>
      </c>
      <c r="Q5557" t="n">
        <v>0.9993145345670249</v>
      </c>
      <c r="R5557" t="n">
        <v>0.9997360126748674</v>
      </c>
      <c r="S5557" t="n">
        <v>0.9999998190458139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6</v>
      </c>
      <c r="H5558" t="n">
        <v>8</v>
      </c>
      <c r="I5558" t="n">
        <v>356.7806294706131</v>
      </c>
      <c r="J5558" t="n">
        <v>358.4929588207556</v>
      </c>
      <c r="K5558" t="n">
        <v>363.4253109967637</v>
      </c>
      <c r="L5558" t="n">
        <v>356.685629470613</v>
      </c>
      <c r="M5558" t="n">
        <v>356.685629470613</v>
      </c>
      <c r="N5558" t="n">
        <v>360.9773161840097</v>
      </c>
      <c r="O5558" t="n">
        <v>360.9773161840097</v>
      </c>
      <c r="P5558" t="n">
        <v>4.671686713396696</v>
      </c>
      <c r="Q5558" t="n">
        <v>0.984688226838497</v>
      </c>
      <c r="R5558" t="n">
        <v>0.9947685477262341</v>
      </c>
      <c r="S5558" t="n">
        <v>0.9999198971894788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4</v>
      </c>
      <c r="H5559" t="n">
        <v>5</v>
      </c>
      <c r="I5559" t="n">
        <v>362.0439861459876</v>
      </c>
      <c r="J5559" t="n">
        <v>362.0439861459876</v>
      </c>
      <c r="K5559" t="n">
        <v>365.7332739260971</v>
      </c>
      <c r="L5559" t="n">
        <v>361.9259305904321</v>
      </c>
      <c r="M5559" t="n">
        <v>361.9259305904321</v>
      </c>
      <c r="N5559" t="n">
        <v>366.9456085405334</v>
      </c>
      <c r="O5559" t="n">
        <v>365.7332739260971</v>
      </c>
      <c r="P5559" t="n">
        <v>4.75178778010951</v>
      </c>
      <c r="Q5559" t="n">
        <v>0.9840822643867619</v>
      </c>
      <c r="R5559" t="n">
        <v>0.9880581391889885</v>
      </c>
      <c r="S5559" t="n">
        <v>0.9998099126168802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5</v>
      </c>
      <c r="H5560" t="n">
        <v>8</v>
      </c>
      <c r="I5560" t="n">
        <v>364.7436825083544</v>
      </c>
      <c r="J5560" t="n">
        <v>366.9456085405334</v>
      </c>
      <c r="K5560" t="n">
        <v>374.747264423012</v>
      </c>
      <c r="L5560" t="n">
        <v>364.0436825083544</v>
      </c>
      <c r="M5560" t="n">
        <v>364.0436825083544</v>
      </c>
      <c r="N5560" t="n">
        <v>370.4595982614725</v>
      </c>
      <c r="O5560" t="n">
        <v>370.4595982614725</v>
      </c>
      <c r="P5560" t="n">
        <v>8.215915753118111</v>
      </c>
      <c r="Q5560" t="n">
        <v>0.9815013161239754</v>
      </c>
      <c r="R5560" t="n">
        <v>0.9921893033509323</v>
      </c>
      <c r="S5560" t="n">
        <v>0.9998555123918373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3</v>
      </c>
      <c r="H5561" t="n">
        <v>7</v>
      </c>
      <c r="I5561" t="n">
        <v>364.6414003304275</v>
      </c>
      <c r="J5561" t="n">
        <v>364.6414003304275</v>
      </c>
      <c r="K5561" t="n">
        <v>369.1252892079692</v>
      </c>
      <c r="L5561" t="n">
        <v>364.0342574732847</v>
      </c>
      <c r="M5561" t="n">
        <v>364.0342574732847</v>
      </c>
      <c r="N5561" t="n">
        <v>368.3630541144779</v>
      </c>
      <c r="O5561" t="n">
        <v>368.3630541144779</v>
      </c>
      <c r="P5561" t="n">
        <v>5.328796641193208</v>
      </c>
      <c r="Q5561" t="n">
        <v>0.9885434649370989</v>
      </c>
      <c r="R5561" t="n">
        <v>0.993890060772865</v>
      </c>
      <c r="S5561" t="n">
        <v>0.9999300012670121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3</v>
      </c>
      <c r="H5562" t="n">
        <v>6</v>
      </c>
      <c r="I5562" t="n">
        <v>367.1820201532958</v>
      </c>
      <c r="J5562" t="n">
        <v>369.1252892079692</v>
      </c>
      <c r="K5562" t="n">
        <v>372.3964356968993</v>
      </c>
      <c r="L5562" t="n">
        <v>366.2070201532958</v>
      </c>
      <c r="M5562" t="n">
        <v>366.2070201532958</v>
      </c>
      <c r="N5562" t="n">
        <v>369.9017683458283</v>
      </c>
      <c r="O5562" t="n">
        <v>369.9017683458283</v>
      </c>
      <c r="P5562" t="n">
        <v>5.969748192532506</v>
      </c>
      <c r="Q5562" t="n">
        <v>0.9916290633445665</v>
      </c>
      <c r="R5562" t="n">
        <v>0.9885080140207968</v>
      </c>
      <c r="S5562" t="n">
        <v>0.999903801313323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6</v>
      </c>
      <c r="I5563" t="n">
        <v>369.2603429672417</v>
      </c>
      <c r="J5563" t="n">
        <v>369.2603429672417</v>
      </c>
      <c r="K5563" t="n">
        <v>376.6000450491001</v>
      </c>
      <c r="L5563" t="n">
        <v>367.0853429672417</v>
      </c>
      <c r="M5563" t="n">
        <v>369.9017683458283</v>
      </c>
      <c r="N5563" t="n">
        <v>376.8982469490387</v>
      </c>
      <c r="O5563" t="n">
        <v>376.6000450491001</v>
      </c>
      <c r="P5563" t="n">
        <v>11.6897020818584</v>
      </c>
      <c r="Q5563" t="n">
        <v>0.9782512227398675</v>
      </c>
      <c r="R5563" t="n">
        <v>0.9783502400924068</v>
      </c>
      <c r="S5563" t="n">
        <v>0.9995291441940344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2</v>
      </c>
      <c r="H5564" t="n">
        <v>4</v>
      </c>
      <c r="I5564" t="n">
        <v>369.2872956777726</v>
      </c>
      <c r="J5564" t="n">
        <v>369.2872956777726</v>
      </c>
      <c r="K5564" t="n">
        <v>373.5786113133589</v>
      </c>
      <c r="L5564" t="n">
        <v>368.3289623444393</v>
      </c>
      <c r="M5564" t="n">
        <v>368.3289623444393</v>
      </c>
      <c r="N5564" t="n">
        <v>372.0831132955711</v>
      </c>
      <c r="O5564" t="n">
        <v>372.0831132955711</v>
      </c>
      <c r="P5564" t="n">
        <v>6.629150951131805</v>
      </c>
      <c r="Q5564" t="n">
        <v>0.991653779566171</v>
      </c>
      <c r="R5564" t="n">
        <v>0.9838046853170631</v>
      </c>
      <c r="S5564" t="n">
        <v>0.999864830333661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3</v>
      </c>
      <c r="H5565" t="n">
        <v>8</v>
      </c>
      <c r="I5565" t="n">
        <v>369.6792030703822</v>
      </c>
      <c r="J5565" t="n">
        <v>376.3759211792494</v>
      </c>
      <c r="K5565" t="n">
        <v>377.5797598412873</v>
      </c>
      <c r="L5565" t="n">
        <v>368.2649173560965</v>
      </c>
      <c r="M5565" t="n">
        <v>370.4595982614725</v>
      </c>
      <c r="N5565" t="n">
        <v>371.6427135662609</v>
      </c>
      <c r="O5565" t="n">
        <v>371.6427135662609</v>
      </c>
      <c r="P5565" t="n">
        <v>5.177796210164388</v>
      </c>
      <c r="Q5565" t="n">
        <v>0.9969111640020706</v>
      </c>
      <c r="R5565" t="n">
        <v>0.9985550731645398</v>
      </c>
      <c r="S5565" t="n">
        <v>0.9999955368579763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2</v>
      </c>
      <c r="H5566" t="n">
        <v>7</v>
      </c>
      <c r="I5566" t="n">
        <v>369.7100194623952</v>
      </c>
      <c r="J5566" t="n">
        <v>373.5786113133589</v>
      </c>
      <c r="K5566" t="n">
        <v>375.7403594893803</v>
      </c>
      <c r="L5566" t="n">
        <v>368.6016861290619</v>
      </c>
      <c r="M5566" t="n">
        <v>368.6016861290619</v>
      </c>
      <c r="N5566" t="n">
        <v>370.6803540523538</v>
      </c>
      <c r="O5566" t="n">
        <v>370.6803540523538</v>
      </c>
      <c r="P5566" t="n">
        <v>3.345334589958554</v>
      </c>
      <c r="Q5566" t="n">
        <v>0.9957868521240975</v>
      </c>
      <c r="R5566" t="n">
        <v>0.9970613621527016</v>
      </c>
      <c r="S5566" t="n">
        <v>0.9999876190841956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6</v>
      </c>
      <c r="I5567" t="n">
        <v>369.05930998037</v>
      </c>
      <c r="J5567" t="n">
        <v>372.3964356968993</v>
      </c>
      <c r="K5567" t="n">
        <v>376.3759211792494</v>
      </c>
      <c r="L5567" t="n">
        <v>368.8021671232272</v>
      </c>
      <c r="M5567" t="n">
        <v>376.8982469490387</v>
      </c>
      <c r="N5567" t="n">
        <v>381.3930614866571</v>
      </c>
      <c r="O5567" t="n">
        <v>376.3759211792494</v>
      </c>
      <c r="P5567" t="n">
        <v>8.173754056022176</v>
      </c>
      <c r="Q5567" t="n">
        <v>0.9898256580215199</v>
      </c>
      <c r="R5567" t="n">
        <v>0.9860369696761067</v>
      </c>
      <c r="S5567" t="n">
        <v>0.9998579353544288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6</v>
      </c>
      <c r="H5568" t="n">
        <v>7</v>
      </c>
      <c r="I5568" t="n">
        <v>374.9890130921345</v>
      </c>
      <c r="J5568" t="n">
        <v>381.3930614866571</v>
      </c>
      <c r="K5568" t="n">
        <v>386.0644773022718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0.9854923606873699</v>
      </c>
      <c r="R5568" t="n">
        <v>0.9943629884549979</v>
      </c>
      <c r="S5568" t="n">
        <v>0.999918220269704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5</v>
      </c>
      <c r="I5569" t="n">
        <v>381.7159776918912</v>
      </c>
      <c r="J5569" t="n">
        <v>381.7159776918912</v>
      </c>
      <c r="K5569" t="n">
        <v>384.0861427860912</v>
      </c>
      <c r="L5569" t="n">
        <v>380.6465332474468</v>
      </c>
      <c r="M5569" t="n">
        <v>380.6465332474468</v>
      </c>
      <c r="N5569" t="n">
        <v>383.4677288067657</v>
      </c>
      <c r="O5569" t="n">
        <v>383.4677288067657</v>
      </c>
      <c r="P5569" t="n">
        <v>4.960084448207795</v>
      </c>
      <c r="Q5569" t="n">
        <v>0.995381596495965</v>
      </c>
      <c r="R5569" t="n">
        <v>0.9932706964920341</v>
      </c>
      <c r="S5569" t="n">
        <v>0.9999689213610991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2</v>
      </c>
      <c r="H5570" t="n">
        <v>4</v>
      </c>
      <c r="I5570" t="n">
        <v>394.789680859978</v>
      </c>
      <c r="J5570" t="n">
        <v>394.789680859978</v>
      </c>
      <c r="K5570" t="n">
        <v>399.4606456939459</v>
      </c>
      <c r="L5570" t="n">
        <v>394.195930859978</v>
      </c>
      <c r="M5570" t="n">
        <v>394.195930859978</v>
      </c>
      <c r="N5570" t="n">
        <v>398.2822084874562</v>
      </c>
      <c r="O5570" t="n">
        <v>398.2822084874562</v>
      </c>
      <c r="P5570" t="n">
        <v>5.867527627478239</v>
      </c>
      <c r="Q5570" t="n">
        <v>0.9909187587430998</v>
      </c>
      <c r="R5570" t="n">
        <v>0.9823845903004016</v>
      </c>
      <c r="S5570" t="n">
        <v>0.9998400302146788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4</v>
      </c>
      <c r="H5571" t="n">
        <v>7</v>
      </c>
      <c r="I5571" t="n">
        <v>396.9543542309687</v>
      </c>
      <c r="J5571" t="n">
        <v>398.2822084874562</v>
      </c>
      <c r="K5571" t="n">
        <v>402.2164934770746</v>
      </c>
      <c r="L5571" t="n">
        <v>396.412687564302</v>
      </c>
      <c r="M5571" t="n">
        <v>396.412687564302</v>
      </c>
      <c r="N5571" t="n">
        <v>400.7370746013153</v>
      </c>
      <c r="O5571" t="n">
        <v>400.7370746013153</v>
      </c>
      <c r="P5571" t="n">
        <v>5.657720370346567</v>
      </c>
      <c r="Q5571" t="n">
        <v>0.9830342202537877</v>
      </c>
      <c r="R5571" t="n">
        <v>0.9938962657354042</v>
      </c>
      <c r="S5571" t="n">
        <v>0.9998964453888375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4</v>
      </c>
      <c r="H5572" t="n">
        <v>5</v>
      </c>
      <c r="I5572" t="n">
        <v>397.1581665168669</v>
      </c>
      <c r="J5572" t="n">
        <v>402.2164934770746</v>
      </c>
      <c r="K5572" t="n">
        <v>406.123358562899</v>
      </c>
      <c r="L5572" t="n">
        <v>397.0088609613113</v>
      </c>
      <c r="M5572" t="n">
        <v>397.0088609613113</v>
      </c>
      <c r="N5572" t="n">
        <v>402.3245765395501</v>
      </c>
      <c r="O5572" t="n">
        <v>402.3245765395501</v>
      </c>
      <c r="P5572" t="n">
        <v>6.510160022683237</v>
      </c>
      <c r="Q5572" t="n">
        <v>0.9831514610749887</v>
      </c>
      <c r="R5572" t="n">
        <v>0.9873583328673218</v>
      </c>
      <c r="S5572" t="n">
        <v>0.999787006379238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1</v>
      </c>
      <c r="H5573" t="n">
        <v>5</v>
      </c>
      <c r="I5573" t="n">
        <v>397.6261244518057</v>
      </c>
      <c r="J5573" t="n">
        <v>397.6261244518057</v>
      </c>
      <c r="K5573" t="n">
        <v>402.3576496893272</v>
      </c>
      <c r="L5573" t="n">
        <v>397.0927911184724</v>
      </c>
      <c r="M5573" t="n">
        <v>402.3245765395501</v>
      </c>
      <c r="N5573" t="n">
        <v>407.0966191197335</v>
      </c>
      <c r="O5573" t="n">
        <v>402.3576496893272</v>
      </c>
      <c r="P5573" t="n">
        <v>5.931525237521441</v>
      </c>
      <c r="Q5573" t="n">
        <v>0.9859249743497681</v>
      </c>
      <c r="R5573" t="n">
        <v>0.9886439078964331</v>
      </c>
      <c r="S5573" t="n">
        <v>0.9998401627123559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6</v>
      </c>
      <c r="I5574" t="n">
        <v>400.1405103824698</v>
      </c>
      <c r="J5574" t="n">
        <v>402.3576496893272</v>
      </c>
      <c r="K5574" t="n">
        <v>407.4383445381202</v>
      </c>
      <c r="L5574" t="n">
        <v>399.1405103824698</v>
      </c>
      <c r="M5574" t="n">
        <v>399.1405103824698</v>
      </c>
      <c r="N5574" t="n">
        <v>403.9836187814992</v>
      </c>
      <c r="O5574" t="n">
        <v>403.9836187814992</v>
      </c>
      <c r="P5574" t="n">
        <v>5.843108399029347</v>
      </c>
      <c r="Q5574" t="n">
        <v>0.9848941714277748</v>
      </c>
      <c r="R5574" t="n">
        <v>0.9849631776723238</v>
      </c>
      <c r="S5574" t="n">
        <v>0.9997728563396471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4</v>
      </c>
      <c r="H5575" t="n">
        <v>5</v>
      </c>
      <c r="I5575" t="n">
        <v>401.3437943754143</v>
      </c>
      <c r="J5575" t="n">
        <v>406.123358562899</v>
      </c>
      <c r="K5575" t="n">
        <v>407.0939508748893</v>
      </c>
      <c r="L5575" t="n">
        <v>401.2535165976365</v>
      </c>
      <c r="M5575" t="n">
        <v>407.0966191197335</v>
      </c>
      <c r="N5575" t="n">
        <v>408.4172157002722</v>
      </c>
      <c r="O5575" t="n">
        <v>407.0939508748893</v>
      </c>
      <c r="P5575" t="n">
        <v>6.562656499474997</v>
      </c>
      <c r="Q5575" t="n">
        <v>0.9957875098444698</v>
      </c>
      <c r="R5575" t="n">
        <v>0.9968443682473979</v>
      </c>
      <c r="S5575" t="n">
        <v>0.9999867069323077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7</v>
      </c>
      <c r="H5576" t="n">
        <v>8</v>
      </c>
      <c r="I5576" t="n">
        <v>403.0035968440456</v>
      </c>
      <c r="J5576" t="n">
        <v>403.0035968440456</v>
      </c>
      <c r="K5576" t="n">
        <v>405.9861953956948</v>
      </c>
      <c r="L5576" t="n">
        <v>402.8302635107123</v>
      </c>
      <c r="M5576" t="n">
        <v>402.8302635107123</v>
      </c>
      <c r="N5576" t="n">
        <v>405.8665395010844</v>
      </c>
      <c r="O5576" t="n">
        <v>405.8665395010844</v>
      </c>
      <c r="P5576" t="n">
        <v>4.596275990372135</v>
      </c>
      <c r="Q5576" t="n">
        <v>0.9957861601934959</v>
      </c>
      <c r="R5576" t="n">
        <v>0.9962960217476253</v>
      </c>
      <c r="S5576" t="n">
        <v>0.9999843920289977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3</v>
      </c>
      <c r="H5577" t="n">
        <v>4</v>
      </c>
      <c r="I5577" t="n">
        <v>406.8964272072072</v>
      </c>
      <c r="J5577" t="n">
        <v>406.8964272072072</v>
      </c>
      <c r="K5577" t="n">
        <v>409.5124854934231</v>
      </c>
      <c r="L5577" t="n">
        <v>406.62857006435</v>
      </c>
      <c r="M5577" t="n">
        <v>407.0939508748893</v>
      </c>
      <c r="N5577" t="n">
        <v>409.3916915794258</v>
      </c>
      <c r="O5577" t="n">
        <v>409.3916915794258</v>
      </c>
      <c r="P5577" t="n">
        <v>4.638121515075738</v>
      </c>
      <c r="Q5577" t="n">
        <v>0.9932998184288411</v>
      </c>
      <c r="R5577" t="n">
        <v>0.9900562282400069</v>
      </c>
      <c r="S5577" t="n">
        <v>0.9999333749237059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5</v>
      </c>
      <c r="H5578" t="n">
        <v>8</v>
      </c>
      <c r="I5578" t="n">
        <v>407.3612820033985</v>
      </c>
      <c r="J5578" t="n">
        <v>408.4172157002722</v>
      </c>
      <c r="K5578" t="n">
        <v>414.9531233986478</v>
      </c>
      <c r="L5578" t="n">
        <v>406.9723931145095</v>
      </c>
      <c r="M5578" t="n">
        <v>406.9723931145095</v>
      </c>
      <c r="N5578" t="n">
        <v>412.3473845002629</v>
      </c>
      <c r="O5578" t="n">
        <v>412.3473845002629</v>
      </c>
      <c r="P5578" t="n">
        <v>6.37499138575339</v>
      </c>
      <c r="Q5578" t="n">
        <v>0.9844791363057278</v>
      </c>
      <c r="R5578" t="n">
        <v>0.9934523597198719</v>
      </c>
      <c r="S5578" t="n">
        <v>0.999898374967693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7</v>
      </c>
      <c r="H5579" t="n">
        <v>8</v>
      </c>
      <c r="I5579" t="n">
        <v>407.2663127396692</v>
      </c>
      <c r="J5579" t="n">
        <v>407.2663127396692</v>
      </c>
      <c r="K5579" t="n">
        <v>411.6793484025991</v>
      </c>
      <c r="L5579" t="n">
        <v>407.1885349618914</v>
      </c>
      <c r="M5579" t="n">
        <v>412.3473845002629</v>
      </c>
      <c r="N5579" t="n">
        <v>416.8398409928075</v>
      </c>
      <c r="O5579" t="n">
        <v>411.6793484025991</v>
      </c>
      <c r="P5579" t="n">
        <v>5.190813440707757</v>
      </c>
      <c r="Q5579" t="n">
        <v>0.9937715315006959</v>
      </c>
      <c r="R5579" t="n">
        <v>0.9945244859089893</v>
      </c>
      <c r="S5579" t="n">
        <v>0.9999658959329667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1</v>
      </c>
      <c r="H5580" t="n">
        <v>6</v>
      </c>
      <c r="I5580" t="n">
        <v>412.9087509144726</v>
      </c>
      <c r="J5580" t="n">
        <v>412.9087509144726</v>
      </c>
      <c r="K5580" t="n">
        <v>416.8763585976226</v>
      </c>
      <c r="L5580" t="n">
        <v>410.4587509144727</v>
      </c>
      <c r="M5580" t="n">
        <v>410.4587509144727</v>
      </c>
      <c r="N5580" t="n">
        <v>414.2408229865401</v>
      </c>
      <c r="O5580" t="n">
        <v>414.2408229865401</v>
      </c>
      <c r="P5580" t="n">
        <v>6.232072072067467</v>
      </c>
      <c r="Q5580" t="n">
        <v>0.9881839413094833</v>
      </c>
      <c r="R5580" t="n">
        <v>0.9882380091339958</v>
      </c>
      <c r="S5580" t="n">
        <v>0.99986101962561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1</v>
      </c>
      <c r="H5581" t="n">
        <v>8</v>
      </c>
      <c r="I5581" t="n">
        <v>413.3131259974494</v>
      </c>
      <c r="J5581" t="n">
        <v>416.8763585976226</v>
      </c>
      <c r="K5581" t="n">
        <v>421.3564416508195</v>
      </c>
      <c r="L5581" t="n">
        <v>411.9031259974494</v>
      </c>
      <c r="M5581" t="n">
        <v>416.8398409928075</v>
      </c>
      <c r="N5581" t="n">
        <v>420.5557158256624</v>
      </c>
      <c r="O5581" t="n">
        <v>420.5557158256624</v>
      </c>
      <c r="P5581" t="n">
        <v>9.592589828213022</v>
      </c>
      <c r="Q5581" t="n">
        <v>0.986667938840097</v>
      </c>
      <c r="R5581" t="n">
        <v>0.99546885433814</v>
      </c>
      <c r="S5581" t="n">
        <v>0.9999395904889117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2</v>
      </c>
      <c r="H5582" t="n">
        <v>8</v>
      </c>
      <c r="I5582" t="n">
        <v>423.1214254844843</v>
      </c>
      <c r="J5582" t="n">
        <v>423.1214254844843</v>
      </c>
      <c r="K5582" t="n">
        <v>427.1612598208813</v>
      </c>
      <c r="L5582" t="n">
        <v>421.8647588178176</v>
      </c>
      <c r="M5582" t="n">
        <v>421.8647588178176</v>
      </c>
      <c r="N5582" t="n">
        <v>425.8192445414739</v>
      </c>
      <c r="O5582" t="n">
        <v>425.8192445414739</v>
      </c>
      <c r="P5582" t="n">
        <v>5.114485723656287</v>
      </c>
      <c r="Q5582" t="n">
        <v>0.9921409607543609</v>
      </c>
      <c r="R5582" t="n">
        <v>0.9951785942315671</v>
      </c>
      <c r="S5582" t="n">
        <v>0.9999621083828467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1</v>
      </c>
      <c r="H5583" t="n">
        <v>7</v>
      </c>
      <c r="I5583" t="n">
        <v>425.3277757479684</v>
      </c>
      <c r="J5583" t="n">
        <v>425.3277757479684</v>
      </c>
      <c r="K5583" t="n">
        <v>432.6774609848419</v>
      </c>
      <c r="L5583" t="n">
        <v>423.494442414635</v>
      </c>
      <c r="M5583" t="n">
        <v>423.494442414635</v>
      </c>
      <c r="N5583" t="n">
        <v>429.4826563662767</v>
      </c>
      <c r="O5583" t="n">
        <v>429.4826563662767</v>
      </c>
      <c r="P5583" t="n">
        <v>7.45488061830838</v>
      </c>
      <c r="Q5583" t="n">
        <v>0.97822196544398</v>
      </c>
      <c r="R5583" t="n">
        <v>0.9915577643147012</v>
      </c>
      <c r="S5583" t="n">
        <v>0.9998161446995155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3</v>
      </c>
      <c r="I5584" t="n">
        <v>425.5492709566714</v>
      </c>
      <c r="J5584" t="n">
        <v>427.1612598208813</v>
      </c>
      <c r="K5584" t="n">
        <v>430.1827102969046</v>
      </c>
      <c r="L5584" t="n">
        <v>425.1742709566714</v>
      </c>
      <c r="M5584" t="n">
        <v>425.1742709566714</v>
      </c>
      <c r="N5584" t="n">
        <v>428.1836933655131</v>
      </c>
      <c r="O5584" t="n">
        <v>428.1836933655131</v>
      </c>
      <c r="P5584" t="n">
        <v>5.259422408841715</v>
      </c>
      <c r="Q5584" t="n">
        <v>0.9941162693109651</v>
      </c>
      <c r="R5584" t="n">
        <v>0.9922962343214684</v>
      </c>
      <c r="S5584" t="n">
        <v>0.9999546731174561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8</v>
      </c>
      <c r="I5585" t="n">
        <v>432.8139359574902</v>
      </c>
      <c r="J5585" t="n">
        <v>432.8139359574902</v>
      </c>
      <c r="K5585" t="n">
        <v>437.3441404155755</v>
      </c>
      <c r="L5585" t="n">
        <v>430.8639359574902</v>
      </c>
      <c r="M5585" t="n">
        <v>430.8639359574902</v>
      </c>
      <c r="N5585" t="n">
        <v>435.2984318706864</v>
      </c>
      <c r="O5585" t="n">
        <v>435.2984318706864</v>
      </c>
      <c r="P5585" t="n">
        <v>6.234495913196156</v>
      </c>
      <c r="Q5585" t="n">
        <v>0.9911912146645726</v>
      </c>
      <c r="R5585" t="n">
        <v>0.994594938393943</v>
      </c>
      <c r="S5585" t="n">
        <v>0.9999523879725875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3</v>
      </c>
      <c r="H5586" t="n">
        <v>4</v>
      </c>
      <c r="I5586" t="n">
        <v>431.5058407964015</v>
      </c>
      <c r="J5586" t="n">
        <v>431.5058407964015</v>
      </c>
      <c r="K5586" t="n">
        <v>437.0642489412079</v>
      </c>
      <c r="L5586" t="n">
        <v>431.20226936783</v>
      </c>
      <c r="M5586" t="n">
        <v>431.20226936783</v>
      </c>
      <c r="N5586" t="n">
        <v>436.0843397383733</v>
      </c>
      <c r="O5586" t="n">
        <v>436.0843397383733</v>
      </c>
      <c r="P5586" t="n">
        <v>7.007070370543261</v>
      </c>
      <c r="Q5586" t="n">
        <v>0.9858175727939542</v>
      </c>
      <c r="R5586" t="n">
        <v>0.9789903033902725</v>
      </c>
      <c r="S5586" t="n">
        <v>0.9997020315072115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4</v>
      </c>
      <c r="H5587" t="n">
        <v>5</v>
      </c>
      <c r="I5587" t="n">
        <v>432.2814006275188</v>
      </c>
      <c r="J5587" t="n">
        <v>436.0843397383733</v>
      </c>
      <c r="K5587" t="n">
        <v>438.8423768713289</v>
      </c>
      <c r="L5587" t="n">
        <v>432.0834839608521</v>
      </c>
      <c r="M5587" t="n">
        <v>432.0834839608521</v>
      </c>
      <c r="N5587" t="n">
        <v>435.8360939514578</v>
      </c>
      <c r="O5587" t="n">
        <v>435.8360939514578</v>
      </c>
      <c r="P5587" t="n">
        <v>5.335943323938977</v>
      </c>
      <c r="Q5587" t="n">
        <v>0.9880761552060091</v>
      </c>
      <c r="R5587" t="n">
        <v>0.9910589828151039</v>
      </c>
      <c r="S5587" t="n">
        <v>0.9998933886987869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4</v>
      </c>
      <c r="H5588" t="n">
        <v>6</v>
      </c>
      <c r="I5588" t="n">
        <v>433.4112408251507</v>
      </c>
      <c r="J5588" t="n">
        <v>438.8423768713289</v>
      </c>
      <c r="K5588" t="n">
        <v>443.123473321547</v>
      </c>
      <c r="L5588" t="n">
        <v>432.9612408251507</v>
      </c>
      <c r="M5588" t="n">
        <v>432.9612408251507</v>
      </c>
      <c r="N5588" t="n">
        <v>438.4666076631111</v>
      </c>
      <c r="O5588" t="n">
        <v>438.4666076631111</v>
      </c>
      <c r="P5588" t="n">
        <v>7.305366837960378</v>
      </c>
      <c r="Q5588" t="n">
        <v>0.9815525452003708</v>
      </c>
      <c r="R5588" t="n">
        <v>0.9829246556009956</v>
      </c>
      <c r="S5588" t="n">
        <v>0.9996850033560113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6</v>
      </c>
      <c r="H5589" t="n">
        <v>8</v>
      </c>
      <c r="I5589" t="n">
        <v>433.76547756818</v>
      </c>
      <c r="J5589" t="n">
        <v>438.4666076631111</v>
      </c>
      <c r="K5589" t="n">
        <v>444.6301716641976</v>
      </c>
      <c r="L5589" t="n">
        <v>433.64547756818</v>
      </c>
      <c r="M5589" t="n">
        <v>435.2984318706864</v>
      </c>
      <c r="N5589" t="n">
        <v>440.6614077464362</v>
      </c>
      <c r="O5589" t="n">
        <v>440.6614077464362</v>
      </c>
      <c r="P5589" t="n">
        <v>7.495930178256174</v>
      </c>
      <c r="Q5589" t="n">
        <v>0.9809028149925675</v>
      </c>
      <c r="R5589" t="n">
        <v>0.9934669487082828</v>
      </c>
      <c r="S5589" t="n">
        <v>0.999875237110819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2</v>
      </c>
      <c r="H5590" t="n">
        <v>6</v>
      </c>
      <c r="I5590" t="n">
        <v>441.5164953453425</v>
      </c>
      <c r="J5590" t="n">
        <v>445.1800934641856</v>
      </c>
      <c r="K5590" t="n">
        <v>448.4037868933111</v>
      </c>
      <c r="L5590" t="n">
        <v>439.9164953453425</v>
      </c>
      <c r="M5590" t="n">
        <v>444.6301716641976</v>
      </c>
      <c r="N5590" t="n">
        <v>448.2568267719637</v>
      </c>
      <c r="O5590" t="n">
        <v>448.2568267719637</v>
      </c>
      <c r="P5590" t="n">
        <v>10.74033142662125</v>
      </c>
      <c r="Q5590" t="n">
        <v>0.9937236760005996</v>
      </c>
      <c r="R5590" t="n">
        <v>0.988718608600219</v>
      </c>
      <c r="S5590" t="n">
        <v>0.9999291943324109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2</v>
      </c>
      <c r="H5591" t="n">
        <v>8</v>
      </c>
      <c r="I5591" t="n">
        <v>440.4541491109747</v>
      </c>
      <c r="J5591" t="n">
        <v>440.4541491109747</v>
      </c>
      <c r="K5591" t="n">
        <v>445.1800934641856</v>
      </c>
      <c r="L5591" t="n">
        <v>439.4358157776414</v>
      </c>
      <c r="M5591" t="n">
        <v>440.6614077464362</v>
      </c>
      <c r="N5591" t="n">
        <v>445.287508204861</v>
      </c>
      <c r="O5591" t="n">
        <v>445.1800934641856</v>
      </c>
      <c r="P5591" t="n">
        <v>6.684277686544249</v>
      </c>
      <c r="Q5591" t="n">
        <v>0.990812360671683</v>
      </c>
      <c r="R5591" t="n">
        <v>0.9943620574578577</v>
      </c>
      <c r="S5591" t="n">
        <v>0.999948200617369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2</v>
      </c>
      <c r="H5592" t="n">
        <v>4</v>
      </c>
      <c r="I5592" t="n">
        <v>444.734110327836</v>
      </c>
      <c r="J5592" t="n">
        <v>448.4037868933111</v>
      </c>
      <c r="K5592" t="n">
        <v>452.8410861805406</v>
      </c>
      <c r="L5592" t="n">
        <v>443.8695269945027</v>
      </c>
      <c r="M5592" t="n">
        <v>443.8695269945027</v>
      </c>
      <c r="N5592" t="n">
        <v>447.7513881192049</v>
      </c>
      <c r="O5592" t="n">
        <v>447.7513881192049</v>
      </c>
      <c r="P5592" t="n">
        <v>6.475611124702198</v>
      </c>
      <c r="Q5592" t="n">
        <v>0.9913710830421633</v>
      </c>
      <c r="R5592" t="n">
        <v>0.9832583841034215</v>
      </c>
      <c r="S5592" t="n">
        <v>0.9998555379866885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3</v>
      </c>
      <c r="I5593" t="n">
        <v>444.1539214927964</v>
      </c>
      <c r="J5593" t="n">
        <v>444.1539214927964</v>
      </c>
      <c r="K5593" t="n">
        <v>450.4522492936795</v>
      </c>
      <c r="L5593" t="n">
        <v>443.5396357785107</v>
      </c>
      <c r="M5593" t="n">
        <v>443.5396357785107</v>
      </c>
      <c r="N5593" t="n">
        <v>448.8551035085554</v>
      </c>
      <c r="O5593" t="n">
        <v>448.8551035085554</v>
      </c>
      <c r="P5593" t="n">
        <v>6.851182015758923</v>
      </c>
      <c r="Q5593" t="n">
        <v>0.9813079546259317</v>
      </c>
      <c r="R5593" t="n">
        <v>0.9864332173702427</v>
      </c>
      <c r="S5593" t="n">
        <v>0.9997464090835044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2</v>
      </c>
      <c r="H5594" t="n">
        <v>6</v>
      </c>
      <c r="I5594" t="n">
        <v>447.8149070239958</v>
      </c>
      <c r="J5594" t="n">
        <v>457.1730483573108</v>
      </c>
      <c r="K5594" t="n">
        <v>459.7045832365746</v>
      </c>
      <c r="L5594" t="n">
        <v>446.4815736906625</v>
      </c>
      <c r="M5594" t="n">
        <v>448.2568267719637</v>
      </c>
      <c r="N5594" t="n">
        <v>451.1048035111355</v>
      </c>
      <c r="O5594" t="n">
        <v>451.1048035111355</v>
      </c>
      <c r="P5594" t="n">
        <v>6.623229820473057</v>
      </c>
      <c r="Q5594" t="n">
        <v>0.9950679348071042</v>
      </c>
      <c r="R5594" t="n">
        <v>0.9911300550489338</v>
      </c>
      <c r="S5594" t="n">
        <v>0.999956252853244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5</v>
      </c>
      <c r="I5595" t="n">
        <v>448.0237777752628</v>
      </c>
      <c r="J5595" t="n">
        <v>459.7045832365746</v>
      </c>
      <c r="K5595" t="n">
        <v>461.9484852205578</v>
      </c>
      <c r="L5595" t="n">
        <v>446.995999997485</v>
      </c>
      <c r="M5595" t="n">
        <v>451.6178852474674</v>
      </c>
      <c r="N5595" t="n">
        <v>454.2887904634169</v>
      </c>
      <c r="O5595" t="n">
        <v>454.2887904634169</v>
      </c>
      <c r="P5595" t="n">
        <v>9.348346021487487</v>
      </c>
      <c r="Q5595" t="n">
        <v>0.9956270887110497</v>
      </c>
      <c r="R5595" t="n">
        <v>0.9936280344054209</v>
      </c>
      <c r="S5595" t="n">
        <v>0.9999721359597187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8</v>
      </c>
      <c r="I5596" t="n">
        <v>447.7950571980101</v>
      </c>
      <c r="J5596" t="n">
        <v>452.8410861805406</v>
      </c>
      <c r="K5596" t="n">
        <v>457.1730483573108</v>
      </c>
      <c r="L5596" t="n">
        <v>446.82005719801</v>
      </c>
      <c r="M5596" t="n">
        <v>446.82005719801</v>
      </c>
      <c r="N5596" t="n">
        <v>451.0604990471019</v>
      </c>
      <c r="O5596" t="n">
        <v>451.0604990471019</v>
      </c>
      <c r="P5596" t="n">
        <v>5.140441849091872</v>
      </c>
      <c r="Q5596" t="n">
        <v>0.9915750596698643</v>
      </c>
      <c r="R5596" t="n">
        <v>0.9948308521277142</v>
      </c>
      <c r="S5596" t="n">
        <v>0.9999564502376184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3</v>
      </c>
      <c r="H5597" t="n">
        <v>5</v>
      </c>
      <c r="I5597" t="n">
        <v>447.1734943509438</v>
      </c>
      <c r="J5597" t="n">
        <v>448.8551035085554</v>
      </c>
      <c r="K5597" t="n">
        <v>452.7666892232394</v>
      </c>
      <c r="L5597" t="n">
        <v>446.943335620785</v>
      </c>
      <c r="M5597" t="n">
        <v>446.943335620785</v>
      </c>
      <c r="N5597" t="n">
        <v>451.6178852474674</v>
      </c>
      <c r="O5597" t="n">
        <v>451.6178852474674</v>
      </c>
      <c r="P5597" t="n">
        <v>5.480105182237935</v>
      </c>
      <c r="Q5597" t="n">
        <v>0.9899983861414615</v>
      </c>
      <c r="R5597" t="n">
        <v>0.9888746177155993</v>
      </c>
      <c r="S5597" t="n">
        <v>0.9998887282223627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4</v>
      </c>
      <c r="H5598" t="n">
        <v>7</v>
      </c>
      <c r="I5598" t="n">
        <v>450.4815585862478</v>
      </c>
      <c r="J5598" t="n">
        <v>450.4815585862478</v>
      </c>
      <c r="K5598" t="n">
        <v>452.8344956467093</v>
      </c>
      <c r="L5598" t="n">
        <v>450.2558641418033</v>
      </c>
      <c r="M5598" t="n">
        <v>450.2558641418033</v>
      </c>
      <c r="N5598" t="n">
        <v>452.8421054918878</v>
      </c>
      <c r="O5598" t="n">
        <v>452.8344956467093</v>
      </c>
      <c r="P5598" t="n">
        <v>3.1341870604615</v>
      </c>
      <c r="Q5598" t="n">
        <v>0.9898185789449191</v>
      </c>
      <c r="R5598" t="n">
        <v>0.9963451122426003</v>
      </c>
      <c r="S5598" t="n">
        <v>0.9999627880488329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1</v>
      </c>
      <c r="H5599" t="n">
        <v>5</v>
      </c>
      <c r="I5599" t="n">
        <v>455.6987838526985</v>
      </c>
      <c r="J5599" t="n">
        <v>455.6987838526985</v>
      </c>
      <c r="K5599" t="n">
        <v>459.2099121880873</v>
      </c>
      <c r="L5599" t="n">
        <v>455.2765616304763</v>
      </c>
      <c r="M5599" t="n">
        <v>455.2765616304763</v>
      </c>
      <c r="N5599" t="n">
        <v>458.8177567165964</v>
      </c>
      <c r="O5599" t="n">
        <v>458.8177567165964</v>
      </c>
      <c r="P5599" t="n">
        <v>4.068972863897841</v>
      </c>
      <c r="Q5599" t="n">
        <v>0.9895362579239917</v>
      </c>
      <c r="R5599" t="n">
        <v>0.9915605709675304</v>
      </c>
      <c r="S5599" t="n">
        <v>0.9999116919913354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4</v>
      </c>
      <c r="H5600" t="n">
        <v>6</v>
      </c>
      <c r="I5600" t="n">
        <v>456.8921976761513</v>
      </c>
      <c r="J5600" t="n">
        <v>456.8921976761513</v>
      </c>
      <c r="K5600" t="n">
        <v>459.9833172163704</v>
      </c>
      <c r="L5600" t="n">
        <v>456.6546976761513</v>
      </c>
      <c r="M5600" t="n">
        <v>456.6546976761513</v>
      </c>
      <c r="N5600" t="n">
        <v>460.6297884517927</v>
      </c>
      <c r="O5600" t="n">
        <v>459.9833172163704</v>
      </c>
      <c r="P5600" t="n">
        <v>4.278619540219097</v>
      </c>
      <c r="Q5600" t="n">
        <v>0.9866457931904166</v>
      </c>
      <c r="R5600" t="n">
        <v>0.9876414581575206</v>
      </c>
      <c r="S5600" t="n">
        <v>0.9998349614763706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1</v>
      </c>
      <c r="H5601" t="n">
        <v>7</v>
      </c>
      <c r="I5601" t="n">
        <v>460.0300892843452</v>
      </c>
      <c r="J5601" t="n">
        <v>460.0300892843452</v>
      </c>
      <c r="K5601" t="n">
        <v>465.8993993093338</v>
      </c>
      <c r="L5601" t="n">
        <v>458.2245337287897</v>
      </c>
      <c r="M5601" t="n">
        <v>458.2245337287897</v>
      </c>
      <c r="N5601" t="n">
        <v>463.0066003133307</v>
      </c>
      <c r="O5601" t="n">
        <v>463.0066003133307</v>
      </c>
      <c r="P5601" t="n">
        <v>6.226511028985499</v>
      </c>
      <c r="Q5601" t="n">
        <v>0.9825700209992571</v>
      </c>
      <c r="R5601" t="n">
        <v>0.9932524498057833</v>
      </c>
      <c r="S5601" t="n">
        <v>0.9998823903418084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1</v>
      </c>
      <c r="H5602" t="n">
        <v>6</v>
      </c>
      <c r="I5602" t="n">
        <v>0.7019472900633894</v>
      </c>
      <c r="J5602" t="n">
        <v>0.7019472900633894</v>
      </c>
      <c r="K5602" t="n">
        <v>4.587475660154381</v>
      </c>
      <c r="L5602" t="n">
        <v>0.4519472900633894</v>
      </c>
      <c r="M5602" t="n">
        <v>0.4519472900633894</v>
      </c>
      <c r="N5602" t="n">
        <v>4.155778290329982</v>
      </c>
      <c r="O5602" t="n">
        <v>4.155778290329982</v>
      </c>
      <c r="P5602" t="n">
        <v>3.953831000266593</v>
      </c>
      <c r="Q5602" t="n">
        <v>0.9824630081208405</v>
      </c>
      <c r="R5602" t="n">
        <v>0.9908228320136978</v>
      </c>
      <c r="S5602" t="n">
        <v>0.9998390600795506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7</v>
      </c>
      <c r="H5603" t="n">
        <v>8</v>
      </c>
      <c r="I5603" t="n">
        <v>1.733175439712294</v>
      </c>
      <c r="J5603" t="n">
        <v>1.733175439712294</v>
      </c>
      <c r="K5603" t="n">
        <v>5.76845118885136</v>
      </c>
      <c r="L5603" t="n">
        <v>1.677619884156738</v>
      </c>
      <c r="M5603" t="n">
        <v>1.677619884156738</v>
      </c>
      <c r="N5603" t="n">
        <v>5.785517966809261</v>
      </c>
      <c r="O5603" t="n">
        <v>5.76845118885136</v>
      </c>
      <c r="P5603" t="n">
        <v>4.590831304694621</v>
      </c>
      <c r="Q5603" t="n">
        <v>0.9955769232997428</v>
      </c>
      <c r="R5603" t="n">
        <v>0.9762811224767461</v>
      </c>
      <c r="S5603" t="n">
        <v>0.9998950895854707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2</v>
      </c>
      <c r="H5604" t="n">
        <v>8</v>
      </c>
      <c r="I5604" t="n">
        <v>2.402505695261601</v>
      </c>
      <c r="J5604" t="n">
        <v>2.402505695261601</v>
      </c>
      <c r="K5604" t="n">
        <v>5.476241584238844</v>
      </c>
      <c r="L5604" t="n">
        <v>1.947505695261601</v>
      </c>
      <c r="M5604" t="n">
        <v>5.785517966809261</v>
      </c>
      <c r="N5604" t="n">
        <v>8.794315773625012</v>
      </c>
      <c r="O5604" t="n">
        <v>5.476241584238844</v>
      </c>
      <c r="P5604" t="n">
        <v>3.948735888977243</v>
      </c>
      <c r="Q5604" t="n">
        <v>0.9815817835321925</v>
      </c>
      <c r="R5604" t="n">
        <v>0.9825716086794197</v>
      </c>
      <c r="S5604" t="n">
        <v>0.9996790001159719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6</v>
      </c>
      <c r="H5605" t="n">
        <v>7</v>
      </c>
      <c r="I5605" t="n">
        <v>3.397147510212258</v>
      </c>
      <c r="J5605" t="n">
        <v>4.155778290329982</v>
      </c>
      <c r="K5605" t="n">
        <v>7.525339851483237</v>
      </c>
      <c r="L5605" t="n">
        <v>3.330480843545591</v>
      </c>
      <c r="M5605" t="n">
        <v>5.76845118885136</v>
      </c>
      <c r="N5605" t="n">
        <v>8.648506881397417</v>
      </c>
      <c r="O5605" t="n">
        <v>7.525339851483237</v>
      </c>
      <c r="P5605" t="n">
        <v>4.728192341270979</v>
      </c>
      <c r="Q5605" t="n">
        <v>0.9916475991516235</v>
      </c>
      <c r="R5605" t="n">
        <v>0.99684116068277</v>
      </c>
      <c r="S5605" t="n">
        <v>0.9999736161078069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8</v>
      </c>
      <c r="I5606" t="n">
        <v>4.156227528628083</v>
      </c>
      <c r="J5606" t="n">
        <v>4.587475660154381</v>
      </c>
      <c r="K5606" t="n">
        <v>7.973548782051006</v>
      </c>
      <c r="L5606" t="n">
        <v>3.586227528628083</v>
      </c>
      <c r="M5606" t="n">
        <v>8.794315773625012</v>
      </c>
      <c r="N5606" t="n">
        <v>11.60279582778027</v>
      </c>
      <c r="O5606" t="n">
        <v>7.973548782051006</v>
      </c>
      <c r="P5606" t="n">
        <v>4.767321253422923</v>
      </c>
      <c r="Q5606" t="n">
        <v>0.9846999153705185</v>
      </c>
      <c r="R5606" t="n">
        <v>0.983722447384706</v>
      </c>
      <c r="S5606" t="n">
        <v>0.9997509520674251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4</v>
      </c>
      <c r="H5607" t="n">
        <v>7</v>
      </c>
      <c r="I5607" t="n">
        <v>7.125740014219865</v>
      </c>
      <c r="J5607" t="n">
        <v>7.125740014219865</v>
      </c>
      <c r="K5607" t="n">
        <v>11.09809677034399</v>
      </c>
      <c r="L5607" t="n">
        <v>6.728517791997643</v>
      </c>
      <c r="M5607" t="n">
        <v>8.648506881397417</v>
      </c>
      <c r="N5607" t="n">
        <v>13.01474067175676</v>
      </c>
      <c r="O5607" t="n">
        <v>11.09809677034399</v>
      </c>
      <c r="P5607" t="n">
        <v>5.347356756124128</v>
      </c>
      <c r="Q5607" t="n">
        <v>0.9843788490818633</v>
      </c>
      <c r="R5607" t="n">
        <v>0.9952150285352972</v>
      </c>
      <c r="S5607" t="n">
        <v>0.9999252532386109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5</v>
      </c>
      <c r="H5608" t="n">
        <v>7</v>
      </c>
      <c r="I5608" t="n">
        <v>8.027595286890794</v>
      </c>
      <c r="J5608" t="n">
        <v>8.027595286890794</v>
      </c>
      <c r="K5608" t="n">
        <v>11.37476429819956</v>
      </c>
      <c r="L5608" t="n">
        <v>7.683150842446349</v>
      </c>
      <c r="M5608" t="n">
        <v>13.01474067175676</v>
      </c>
      <c r="N5608" t="n">
        <v>15.71871809749505</v>
      </c>
      <c r="O5608" t="n">
        <v>11.37476429819956</v>
      </c>
      <c r="P5608" t="n">
        <v>5.069391233530991</v>
      </c>
      <c r="Q5608" t="n">
        <v>0.9556401563674823</v>
      </c>
      <c r="R5608" t="n">
        <v>0.9970339962797417</v>
      </c>
      <c r="S5608" t="n">
        <v>0.9998684285387559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2</v>
      </c>
      <c r="H5609" t="n">
        <v>4</v>
      </c>
      <c r="I5609" t="n">
        <v>8.169545377979277</v>
      </c>
      <c r="J5609" t="n">
        <v>8.169545377979277</v>
      </c>
      <c r="K5609" t="n">
        <v>10.93373804376902</v>
      </c>
      <c r="L5609" t="n">
        <v>7.846628711312611</v>
      </c>
      <c r="M5609" t="n">
        <v>11.09809677034399</v>
      </c>
      <c r="N5609" t="n">
        <v>13.51628210244397</v>
      </c>
      <c r="O5609" t="n">
        <v>10.93373804376902</v>
      </c>
      <c r="P5609" t="n">
        <v>4.055859332456407</v>
      </c>
      <c r="Q5609" t="n">
        <v>0.9834211400057458</v>
      </c>
      <c r="R5609" t="n">
        <v>0.990461300641865</v>
      </c>
      <c r="S5609" t="n">
        <v>0.9998418592388142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5</v>
      </c>
      <c r="H5610" t="n">
        <v>7</v>
      </c>
      <c r="I5610" t="n">
        <v>13.36638714114698</v>
      </c>
      <c r="J5610" t="n">
        <v>13.36638714114698</v>
      </c>
      <c r="K5610" t="n">
        <v>16.32532903431123</v>
      </c>
      <c r="L5610" t="n">
        <v>12.87194269670254</v>
      </c>
      <c r="M5610" t="n">
        <v>15.71871809749505</v>
      </c>
      <c r="N5610" t="n">
        <v>18.1090700803664</v>
      </c>
      <c r="O5610" t="n">
        <v>16.32532903431123</v>
      </c>
      <c r="P5610" t="n">
        <v>5.431164115386469</v>
      </c>
      <c r="Q5610" t="n">
        <v>0.9606827209509144</v>
      </c>
      <c r="R5610" t="n">
        <v>0.997377561787778</v>
      </c>
      <c r="S5610" t="n">
        <v>0.999896892865021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2</v>
      </c>
      <c r="H5611" t="n">
        <v>6</v>
      </c>
      <c r="I5611" t="n">
        <v>12.19953468496984</v>
      </c>
      <c r="J5611" t="n">
        <v>12.19953468496984</v>
      </c>
      <c r="K5611" t="n">
        <v>15.98037882501537</v>
      </c>
      <c r="L5611" t="n">
        <v>11.71620135163651</v>
      </c>
      <c r="M5611" t="n">
        <v>11.71620135163651</v>
      </c>
      <c r="N5611" t="n">
        <v>15.96965100918773</v>
      </c>
      <c r="O5611" t="n">
        <v>15.96965100918773</v>
      </c>
      <c r="P5611" t="n">
        <v>4.978449657551218</v>
      </c>
      <c r="Q5611" t="n">
        <v>0.9773929258728951</v>
      </c>
      <c r="R5611" t="n">
        <v>0.9894682091411892</v>
      </c>
      <c r="S5611" t="n">
        <v>0.9997619070233636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6</v>
      </c>
      <c r="H5612" t="n">
        <v>7</v>
      </c>
      <c r="I5612" t="n">
        <v>18.29884822355656</v>
      </c>
      <c r="J5612" t="n">
        <v>18.29884822355656</v>
      </c>
      <c r="K5612" t="n">
        <v>23.84495286355397</v>
      </c>
      <c r="L5612" t="n">
        <v>18.05718155688989</v>
      </c>
      <c r="M5612" t="n">
        <v>18.1090700803664</v>
      </c>
      <c r="N5612" t="n">
        <v>22.8494761984887</v>
      </c>
      <c r="O5612" t="n">
        <v>22.8494761984887</v>
      </c>
      <c r="P5612" t="n">
        <v>6.725627974932138</v>
      </c>
      <c r="Q5612" t="n">
        <v>0.9862895502267705</v>
      </c>
      <c r="R5612" t="n">
        <v>0.9948060384078948</v>
      </c>
      <c r="S5612" t="n">
        <v>0.9999287884504674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21.58543022475645</v>
      </c>
      <c r="K5613" t="n">
        <v>27.57895383344799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6</v>
      </c>
      <c r="H5614" t="n">
        <v>7</v>
      </c>
      <c r="I5614" t="n">
        <v>19.93487035982713</v>
      </c>
      <c r="J5614" t="n">
        <v>23.84495286355397</v>
      </c>
      <c r="K5614" t="n">
        <v>28.64690414333846</v>
      </c>
      <c r="L5614" t="n">
        <v>19.76542591538269</v>
      </c>
      <c r="M5614" t="n">
        <v>22.8494761984887</v>
      </c>
      <c r="N5614" t="n">
        <v>26.95383424854278</v>
      </c>
      <c r="O5614" t="n">
        <v>26.95383424854278</v>
      </c>
      <c r="P5614" t="n">
        <v>8.543963888715641</v>
      </c>
      <c r="Q5614" t="n">
        <v>0.9881181857386031</v>
      </c>
      <c r="R5614" t="n">
        <v>0.9955013725770004</v>
      </c>
      <c r="S5614" t="n">
        <v>0.9999465481445287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5</v>
      </c>
      <c r="H5615" t="n">
        <v>8</v>
      </c>
      <c r="I5615" t="n">
        <v>22.47174228300692</v>
      </c>
      <c r="J5615" t="n">
        <v>22.47174228300692</v>
      </c>
      <c r="K5615" t="n">
        <v>25.47145720535499</v>
      </c>
      <c r="L5615" t="n">
        <v>22.22285339411803</v>
      </c>
      <c r="M5615" t="n">
        <v>22.22285339411803</v>
      </c>
      <c r="N5615" t="n">
        <v>24.68975510255921</v>
      </c>
      <c r="O5615" t="n">
        <v>24.68975510255921</v>
      </c>
      <c r="P5615" t="n">
        <v>3.106901708441178</v>
      </c>
      <c r="Q5615" t="n">
        <v>0.960151884352665</v>
      </c>
      <c r="R5615" t="n">
        <v>0.9856879472401328</v>
      </c>
      <c r="S5615" t="n">
        <v>0.999429691666474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7</v>
      </c>
      <c r="H5616" t="n">
        <v>8</v>
      </c>
      <c r="I5616" t="n">
        <v>23.72906619871538</v>
      </c>
      <c r="J5616" t="n">
        <v>26.95383424854278</v>
      </c>
      <c r="K5616" t="n">
        <v>29.83033219409653</v>
      </c>
      <c r="L5616" t="n">
        <v>23.68684397649316</v>
      </c>
      <c r="M5616" t="n">
        <v>24.68975510255921</v>
      </c>
      <c r="N5616" t="n">
        <v>27.61802100800947</v>
      </c>
      <c r="O5616" t="n">
        <v>27.61802100800947</v>
      </c>
      <c r="P5616" t="n">
        <v>4.311177031516312</v>
      </c>
      <c r="Q5616" t="n">
        <v>0.9968450566505611</v>
      </c>
      <c r="R5616" t="n">
        <v>0.9830341078467218</v>
      </c>
      <c r="S5616" t="n">
        <v>0.9999464735713837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7</v>
      </c>
      <c r="I5617" t="n">
        <v>25.55073442470165</v>
      </c>
      <c r="J5617" t="n">
        <v>25.91204889688217</v>
      </c>
      <c r="K5617" t="n">
        <v>28.92172292541843</v>
      </c>
      <c r="L5617" t="n">
        <v>24.96392886914609</v>
      </c>
      <c r="M5617" t="n">
        <v>29.83033219409653</v>
      </c>
      <c r="N5617" t="n">
        <v>33.13842893568519</v>
      </c>
      <c r="O5617" t="n">
        <v>28.92172292541843</v>
      </c>
      <c r="P5617" t="n">
        <v>5.402238500716777</v>
      </c>
      <c r="Q5617" t="n">
        <v>0.9881420154888531</v>
      </c>
      <c r="R5617" t="n">
        <v>0.9963725385823614</v>
      </c>
      <c r="S5617" t="n">
        <v>0.9999569856186948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4</v>
      </c>
      <c r="H5618" t="n">
        <v>6</v>
      </c>
      <c r="I5618" t="n">
        <v>27.06392127943684</v>
      </c>
      <c r="J5618" t="n">
        <v>28.92172292541843</v>
      </c>
      <c r="K5618" t="n">
        <v>31.44893564873948</v>
      </c>
      <c r="L5618" t="n">
        <v>26.56392127943684</v>
      </c>
      <c r="M5618" t="n">
        <v>28.64690414333846</v>
      </c>
      <c r="N5618" t="n">
        <v>31.89682697998334</v>
      </c>
      <c r="O5618" t="n">
        <v>31.44893564873948</v>
      </c>
      <c r="P5618" t="n">
        <v>6.885014369302642</v>
      </c>
      <c r="Q5618" t="n">
        <v>0.9900333847064827</v>
      </c>
      <c r="R5618" t="n">
        <v>0.9919429592241741</v>
      </c>
      <c r="S5618" t="n">
        <v>0.9999196985741832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2</v>
      </c>
      <c r="H5619" t="n">
        <v>4</v>
      </c>
      <c r="I5619" t="n">
        <v>27.24528710897465</v>
      </c>
      <c r="J5619" t="n">
        <v>27.57895383344799</v>
      </c>
      <c r="K5619" t="n">
        <v>33.09904459282478</v>
      </c>
      <c r="L5619" t="n">
        <v>27.09945377564132</v>
      </c>
      <c r="M5619" t="n">
        <v>31.44893564873948</v>
      </c>
      <c r="N5619" t="n">
        <v>36.2780500123621</v>
      </c>
      <c r="O5619" t="n">
        <v>33.09904459282478</v>
      </c>
      <c r="P5619" t="n">
        <v>6.43709081718346</v>
      </c>
      <c r="Q5619" t="n">
        <v>0.9671656557836279</v>
      </c>
      <c r="R5619" t="n">
        <v>0.9810418027857861</v>
      </c>
      <c r="S5619" t="n">
        <v>0.9993775200269467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4</v>
      </c>
      <c r="H5620" t="n">
        <v>6</v>
      </c>
      <c r="I5620" t="n">
        <v>31.7500045104395</v>
      </c>
      <c r="J5620" t="n">
        <v>36.2780500123621</v>
      </c>
      <c r="K5620" t="n">
        <v>42.83065370113988</v>
      </c>
      <c r="L5620" t="n">
        <v>31.1562545104395</v>
      </c>
      <c r="M5620" t="n">
        <v>31.89682697998334</v>
      </c>
      <c r="N5620" t="n">
        <v>40.32328675961664</v>
      </c>
      <c r="O5620" t="n">
        <v>40.32328675961664</v>
      </c>
      <c r="P5620" t="n">
        <v>11.54203224917713</v>
      </c>
      <c r="Q5620" t="n">
        <v>0.9743630899398744</v>
      </c>
      <c r="R5620" t="n">
        <v>0.9792433904474032</v>
      </c>
      <c r="S5620" t="n">
        <v>0.999467864667747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2</v>
      </c>
      <c r="H5621" t="n">
        <v>5</v>
      </c>
      <c r="I5621" t="n">
        <v>32.74326792858307</v>
      </c>
      <c r="J5621" t="n">
        <v>33.09904459282478</v>
      </c>
      <c r="K5621" t="n">
        <v>37.76935776467806</v>
      </c>
      <c r="L5621" t="n">
        <v>31.61826792858306</v>
      </c>
      <c r="M5621" t="n">
        <v>31.61826792858306</v>
      </c>
      <c r="N5621" t="n">
        <v>37.17731814550834</v>
      </c>
      <c r="O5621" t="n">
        <v>37.17731814550834</v>
      </c>
      <c r="P5621" t="n">
        <v>7.809050216925275</v>
      </c>
      <c r="Q5621" t="n">
        <v>0.9721491523221242</v>
      </c>
      <c r="R5621" t="n">
        <v>0.9274115506684171</v>
      </c>
      <c r="S5621" t="n">
        <v>0.9979783501544929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1</v>
      </c>
      <c r="H5622" t="n">
        <v>3</v>
      </c>
      <c r="I5622" t="n">
        <v>35.72696928293966</v>
      </c>
      <c r="J5622" t="n">
        <v>35.72696928293966</v>
      </c>
      <c r="K5622" t="n">
        <v>43.52580129795655</v>
      </c>
      <c r="L5622" t="n">
        <v>34.82696928293966</v>
      </c>
      <c r="M5622" t="n">
        <v>34.82696928293966</v>
      </c>
      <c r="N5622" t="n">
        <v>41.40878611089978</v>
      </c>
      <c r="O5622" t="n">
        <v>41.40878611089978</v>
      </c>
      <c r="P5622" t="n">
        <v>8.831816827960118</v>
      </c>
      <c r="Q5622" t="n">
        <v>0.9651114935568792</v>
      </c>
      <c r="R5622" t="n">
        <v>0.9741940214510474</v>
      </c>
      <c r="S5622" t="n">
        <v>0.9990996679511238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1</v>
      </c>
      <c r="H5623" t="n">
        <v>3</v>
      </c>
      <c r="I5623" t="n">
        <v>39.39551017030665</v>
      </c>
      <c r="J5623" t="n">
        <v>43.52580129795655</v>
      </c>
      <c r="K5623" t="n">
        <v>47.46056786357142</v>
      </c>
      <c r="L5623" t="n">
        <v>38.6383673131638</v>
      </c>
      <c r="M5623" t="n">
        <v>41.40878611089978</v>
      </c>
      <c r="N5623" t="n">
        <v>44.72952859461934</v>
      </c>
      <c r="O5623" t="n">
        <v>44.72952859461934</v>
      </c>
      <c r="P5623" t="n">
        <v>7.984018424312687</v>
      </c>
      <c r="Q5623" t="n">
        <v>0.9822427606652254</v>
      </c>
      <c r="R5623" t="n">
        <v>0.9868957123075175</v>
      </c>
      <c r="S5623" t="n">
        <v>0.9997673040271329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1</v>
      </c>
      <c r="H5624" t="n">
        <v>2</v>
      </c>
      <c r="I5624" t="n">
        <v>39.68173460590737</v>
      </c>
      <c r="J5624" t="n">
        <v>47.46056786357142</v>
      </c>
      <c r="K5624" t="n">
        <v>53.00052095841897</v>
      </c>
      <c r="L5624" t="n">
        <v>39.21506793924071</v>
      </c>
      <c r="M5624" t="n">
        <v>39.21506793924071</v>
      </c>
      <c r="N5624" t="n">
        <v>43.90919286373184</v>
      </c>
      <c r="O5624" t="n">
        <v>43.90919286373184</v>
      </c>
      <c r="P5624" t="n">
        <v>7.027458257824463</v>
      </c>
      <c r="Q5624" t="n">
        <v>0.9750895766549299</v>
      </c>
      <c r="R5624" t="n">
        <v>0.9720091599028772</v>
      </c>
      <c r="S5624" t="n">
        <v>0.9993027363233965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5</v>
      </c>
      <c r="H5625" t="n">
        <v>8</v>
      </c>
      <c r="I5625" t="n">
        <v>39.33580727514529</v>
      </c>
      <c r="J5625" t="n">
        <v>39.33580727514529</v>
      </c>
      <c r="K5625" t="n">
        <v>45.52841637928992</v>
      </c>
      <c r="L5625" t="n">
        <v>38.72136283070085</v>
      </c>
      <c r="M5625" t="n">
        <v>38.72136283070085</v>
      </c>
      <c r="N5625" t="n">
        <v>43.81403275907018</v>
      </c>
      <c r="O5625" t="n">
        <v>43.81403275907018</v>
      </c>
      <c r="P5625" t="n">
        <v>6.672669928369331</v>
      </c>
      <c r="Q5625" t="n">
        <v>0.9194806268383426</v>
      </c>
      <c r="R5625" t="n">
        <v>0.9706791866805189</v>
      </c>
      <c r="S5625" t="n">
        <v>0.9976391064909254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4</v>
      </c>
      <c r="H5626" t="n">
        <v>5</v>
      </c>
      <c r="I5626" t="n">
        <v>39.76516566106211</v>
      </c>
      <c r="J5626" t="n">
        <v>42.83065370113988</v>
      </c>
      <c r="K5626" t="n">
        <v>44.92149980796992</v>
      </c>
      <c r="L5626" t="n">
        <v>39.50822121661767</v>
      </c>
      <c r="M5626" t="n">
        <v>45.52841637928992</v>
      </c>
      <c r="N5626" t="n">
        <v>48.37324029248399</v>
      </c>
      <c r="O5626" t="n">
        <v>44.92149980796992</v>
      </c>
      <c r="P5626" t="n">
        <v>7.46883414690781</v>
      </c>
      <c r="Q5626" t="n">
        <v>0.9917471689164176</v>
      </c>
      <c r="R5626" t="n">
        <v>0.9621700187437605</v>
      </c>
      <c r="S5626" t="n">
        <v>0.9996877955547971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5</v>
      </c>
      <c r="H5627" t="n">
        <v>8</v>
      </c>
      <c r="I5627" t="n">
        <v>40.48108051002963</v>
      </c>
      <c r="J5627" t="n">
        <v>48.37324029248399</v>
      </c>
      <c r="K5627" t="n">
        <v>54.20091574660071</v>
      </c>
      <c r="L5627" t="n">
        <v>39.92108051002963</v>
      </c>
      <c r="M5627" t="n">
        <v>43.81403275907018</v>
      </c>
      <c r="N5627" t="n">
        <v>48.60658902063253</v>
      </c>
      <c r="O5627" t="n">
        <v>48.60658902063253</v>
      </c>
      <c r="P5627" t="n">
        <v>10.12550851060289</v>
      </c>
      <c r="Q5627" t="n">
        <v>0.9240405663216024</v>
      </c>
      <c r="R5627" t="n">
        <v>0.9723829880501553</v>
      </c>
      <c r="S5627" t="n">
        <v>0.9979022274124003</v>
      </c>
      <c r="T5627" t="b">
        <v>0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4</v>
      </c>
      <c r="H5628" t="n">
        <v>7</v>
      </c>
      <c r="I5628" t="n">
        <v>46.27044711094997</v>
      </c>
      <c r="J5628" t="n">
        <v>46.27044711094997</v>
      </c>
      <c r="K5628" t="n">
        <v>46.80321474952498</v>
      </c>
      <c r="L5628" t="n">
        <v>45.71072488872775</v>
      </c>
      <c r="M5628" t="n">
        <v>45.71072488872775</v>
      </c>
      <c r="N5628" t="n">
        <v>46.29631883427906</v>
      </c>
      <c r="O5628" t="n">
        <v>46.29631883427906</v>
      </c>
      <c r="P5628" t="n">
        <v>1.963371723329097</v>
      </c>
      <c r="Q5628" t="n">
        <v>0.997890601930462</v>
      </c>
      <c r="R5628" t="n">
        <v>0.9993569120344677</v>
      </c>
      <c r="S5628" t="n">
        <v>0.9999986434714869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6</v>
      </c>
      <c r="H5629" t="n">
        <v>8</v>
      </c>
      <c r="I5629" t="n">
        <v>46.59435530876059</v>
      </c>
      <c r="J5629" t="n">
        <v>46.59435530876059</v>
      </c>
      <c r="K5629" t="n">
        <v>51.46494018973505</v>
      </c>
      <c r="L5629" t="n">
        <v>46.37435530876059</v>
      </c>
      <c r="M5629" t="n">
        <v>48.60658902063253</v>
      </c>
      <c r="N5629" t="n">
        <v>52.84453142097964</v>
      </c>
      <c r="O5629" t="n">
        <v>51.46494018973505</v>
      </c>
      <c r="P5629" t="n">
        <v>5.970584880974464</v>
      </c>
      <c r="Q5629" t="n">
        <v>0.9879493880249146</v>
      </c>
      <c r="R5629" t="n">
        <v>0.9755395085660111</v>
      </c>
      <c r="S5629" t="n">
        <v>0.9997052361090091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2</v>
      </c>
      <c r="H5630" t="n">
        <v>8</v>
      </c>
      <c r="I5630" t="n">
        <v>47.19374648419981</v>
      </c>
      <c r="J5630" t="n">
        <v>47.19374648419981</v>
      </c>
      <c r="K5630" t="n">
        <v>51.74520578479212</v>
      </c>
      <c r="L5630" t="n">
        <v>46.39207981753314</v>
      </c>
      <c r="M5630" t="n">
        <v>52.84453142097964</v>
      </c>
      <c r="N5630" t="n">
        <v>57.29983313071436</v>
      </c>
      <c r="O5630" t="n">
        <v>51.74520578479212</v>
      </c>
      <c r="P5630" t="n">
        <v>6.093125967258977</v>
      </c>
      <c r="Q5630" t="n">
        <v>0.9728482113696814</v>
      </c>
      <c r="R5630" t="n">
        <v>0.9743012141135398</v>
      </c>
      <c r="S5630" t="n">
        <v>0.999302231997555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2</v>
      </c>
      <c r="H5631" t="n">
        <v>6</v>
      </c>
      <c r="I5631" t="n">
        <v>47.4933319351847</v>
      </c>
      <c r="J5631" t="n">
        <v>51.74520578479212</v>
      </c>
      <c r="K5631" t="n">
        <v>56.23431635107695</v>
      </c>
      <c r="L5631" t="n">
        <v>47.10999860185137</v>
      </c>
      <c r="M5631" t="n">
        <v>51.46494018973505</v>
      </c>
      <c r="N5631" t="n">
        <v>56.51518957680548</v>
      </c>
      <c r="O5631" t="n">
        <v>56.23431635107695</v>
      </c>
      <c r="P5631" t="n">
        <v>9.699317749225585</v>
      </c>
      <c r="Q5631" t="n">
        <v>0.9732151269370533</v>
      </c>
      <c r="R5631" t="n">
        <v>0.9875076570499679</v>
      </c>
      <c r="S5631" t="n">
        <v>0.9996653941798246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6</v>
      </c>
      <c r="H5632" t="n">
        <v>7</v>
      </c>
      <c r="I5632" t="n">
        <v>49.82844653747773</v>
      </c>
      <c r="J5632" t="n">
        <v>56.51518957680548</v>
      </c>
      <c r="K5632" t="n">
        <v>59.2500671262108</v>
      </c>
      <c r="L5632" t="n">
        <v>49.67289098192218</v>
      </c>
      <c r="M5632" t="n">
        <v>49.67289098192218</v>
      </c>
      <c r="N5632" t="n">
        <v>52.01046502876208</v>
      </c>
      <c r="O5632" t="n">
        <v>52.01046502876208</v>
      </c>
      <c r="P5632" t="n">
        <v>3.582018491284352</v>
      </c>
      <c r="Q5632" t="n">
        <v>0.9932154906531431</v>
      </c>
      <c r="R5632" t="n">
        <v>0.9974353897745033</v>
      </c>
      <c r="S5632" t="n">
        <v>0.9999826003779541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4</v>
      </c>
      <c r="H5633" t="n">
        <v>7</v>
      </c>
      <c r="I5633" t="n">
        <v>51.21072070174221</v>
      </c>
      <c r="J5633" t="n">
        <v>51.21072070174221</v>
      </c>
      <c r="K5633" t="n">
        <v>52.85697502382094</v>
      </c>
      <c r="L5633" t="n">
        <v>50.70516514618666</v>
      </c>
      <c r="M5633" t="n">
        <v>52.01046502876208</v>
      </c>
      <c r="N5633" t="n">
        <v>53.81995286932518</v>
      </c>
      <c r="O5633" t="n">
        <v>52.85697502382094</v>
      </c>
      <c r="P5633" t="n">
        <v>3.396254322078725</v>
      </c>
      <c r="Q5633" t="n">
        <v>0.9934963076752125</v>
      </c>
      <c r="R5633" t="n">
        <v>0.9980141904928904</v>
      </c>
      <c r="S5633" t="n">
        <v>0.9999870849059501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5</v>
      </c>
      <c r="H5634" t="n">
        <v>8</v>
      </c>
      <c r="I5634" t="n">
        <v>51.18955869826266</v>
      </c>
      <c r="J5634" t="n">
        <v>54.20091574660071</v>
      </c>
      <c r="K5634" t="n">
        <v>58.93961198005579</v>
      </c>
      <c r="L5634" t="n">
        <v>50.77733647604044</v>
      </c>
      <c r="M5634" t="n">
        <v>57.29983313071436</v>
      </c>
      <c r="N5634" t="n">
        <v>61.19683605822711</v>
      </c>
      <c r="O5634" t="n">
        <v>58.93961198005579</v>
      </c>
      <c r="P5634" t="n">
        <v>9.222275504015357</v>
      </c>
      <c r="Q5634" t="n">
        <v>0.9377825058554971</v>
      </c>
      <c r="R5634" t="n">
        <v>0.9774850094871499</v>
      </c>
      <c r="S5634" t="n">
        <v>0.9985991737096032</v>
      </c>
      <c r="T5634" t="b">
        <v>0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2</v>
      </c>
      <c r="H5635" t="n">
        <v>8</v>
      </c>
      <c r="I5635" t="n">
        <v>53.04746437847503</v>
      </c>
      <c r="J5635" t="n">
        <v>56.23431635107695</v>
      </c>
      <c r="K5635" t="n">
        <v>59.1630671291079</v>
      </c>
      <c r="L5635" t="n">
        <v>52.20246437847504</v>
      </c>
      <c r="M5635" t="n">
        <v>61.19683605822711</v>
      </c>
      <c r="N5635" t="n">
        <v>64.06371181982078</v>
      </c>
      <c r="O5635" t="n">
        <v>59.1630671291079</v>
      </c>
      <c r="P5635" t="n">
        <v>7.740602750632867</v>
      </c>
      <c r="Q5635" t="n">
        <v>0.9824428800743805</v>
      </c>
      <c r="R5635" t="n">
        <v>0.9833868210669148</v>
      </c>
      <c r="S5635" t="n">
        <v>0.999708320425126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1</v>
      </c>
      <c r="H5636" t="n">
        <v>8</v>
      </c>
      <c r="I5636" t="n">
        <v>54.00285874315379</v>
      </c>
      <c r="J5636" t="n">
        <v>54.00285874315379</v>
      </c>
      <c r="K5636" t="n">
        <v>59.4857084002747</v>
      </c>
      <c r="L5636" t="n">
        <v>52.71285874315379</v>
      </c>
      <c r="M5636" t="n">
        <v>64.06371181982078</v>
      </c>
      <c r="N5636" t="n">
        <v>68.61130230225284</v>
      </c>
      <c r="O5636" t="n">
        <v>59.4857084002747</v>
      </c>
      <c r="P5636" t="n">
        <v>7.632849657120914</v>
      </c>
      <c r="Q5636" t="n">
        <v>0.9753431505141269</v>
      </c>
      <c r="R5636" t="n">
        <v>0.9737759211144102</v>
      </c>
      <c r="S5636" t="n">
        <v>0.9993533968340124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2</v>
      </c>
      <c r="H5637" t="n">
        <v>4</v>
      </c>
      <c r="I5637" t="n">
        <v>59.39003123000982</v>
      </c>
      <c r="J5637" t="n">
        <v>59.39003123000982</v>
      </c>
      <c r="K5637" t="n">
        <v>62.60566021221952</v>
      </c>
      <c r="L5637" t="n">
        <v>58.43169789667649</v>
      </c>
      <c r="M5637" t="n">
        <v>58.43169789667649</v>
      </c>
      <c r="N5637" t="n">
        <v>61.24481108321098</v>
      </c>
      <c r="O5637" t="n">
        <v>61.24481108321098</v>
      </c>
      <c r="P5637" t="n">
        <v>5.688113186534494</v>
      </c>
      <c r="Q5637" t="n">
        <v>0.9807397818929653</v>
      </c>
      <c r="R5637" t="n">
        <v>0.9889121466808932</v>
      </c>
      <c r="S5637" t="n">
        <v>0.9997864455267352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5</v>
      </c>
      <c r="I5638" t="n">
        <v>64.28415583689525</v>
      </c>
      <c r="J5638" t="n">
        <v>64.28415583689525</v>
      </c>
      <c r="K5638" t="n">
        <v>68.34954654050699</v>
      </c>
      <c r="L5638" t="n">
        <v>62.63971139245081</v>
      </c>
      <c r="M5638" t="n">
        <v>62.63971139245081</v>
      </c>
      <c r="N5638" t="n">
        <v>66.73991514680709</v>
      </c>
      <c r="O5638" t="n">
        <v>66.73991514680709</v>
      </c>
      <c r="P5638" t="n">
        <v>6.155759309911836</v>
      </c>
      <c r="Q5638" t="n">
        <v>0.9816587048239007</v>
      </c>
      <c r="R5638" t="n">
        <v>0.9459345526623573</v>
      </c>
      <c r="S5638" t="n">
        <v>0.9990083696715525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3</v>
      </c>
      <c r="H5639" t="n">
        <v>6</v>
      </c>
      <c r="I5639" t="n">
        <v>63.44594086419593</v>
      </c>
      <c r="J5639" t="n">
        <v>63.44594086419593</v>
      </c>
      <c r="K5639" t="n">
        <v>66.30631569362889</v>
      </c>
      <c r="L5639" t="n">
        <v>62.88879800705308</v>
      </c>
      <c r="M5639" t="n">
        <v>62.88879800705308</v>
      </c>
      <c r="N5639" t="n">
        <v>66.11958108777951</v>
      </c>
      <c r="O5639" t="n">
        <v>66.11958108777951</v>
      </c>
      <c r="P5639" t="n">
        <v>4.53078308072643</v>
      </c>
      <c r="Q5639" t="n">
        <v>0.9887021070671898</v>
      </c>
      <c r="R5639" t="n">
        <v>0.9919902189739543</v>
      </c>
      <c r="S5639" t="n">
        <v>0.9999095063515525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6</v>
      </c>
      <c r="H5640" t="n">
        <v>7</v>
      </c>
      <c r="I5640" t="n">
        <v>63.62781769977785</v>
      </c>
      <c r="J5640" t="n">
        <v>66.11958108777951</v>
      </c>
      <c r="K5640" t="n">
        <v>72.55612689937489</v>
      </c>
      <c r="L5640" t="n">
        <v>63.42781769977785</v>
      </c>
      <c r="M5640" t="n">
        <v>63.42781769977785</v>
      </c>
      <c r="N5640" t="n">
        <v>68.92930804758268</v>
      </c>
      <c r="O5640" t="n">
        <v>68.92930804758268</v>
      </c>
      <c r="P5640" t="n">
        <v>7.101490347804827</v>
      </c>
      <c r="Q5640" t="n">
        <v>0.9841058831342693</v>
      </c>
      <c r="R5640" t="n">
        <v>0.9939746516872279</v>
      </c>
      <c r="S5640" t="n">
        <v>0.9999042324097601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1</v>
      </c>
      <c r="H5641" t="n">
        <v>4</v>
      </c>
      <c r="I5641" t="n">
        <v>64.80901503301614</v>
      </c>
      <c r="J5641" t="n">
        <v>68.34954654050699</v>
      </c>
      <c r="K5641" t="n">
        <v>74.05593514164426</v>
      </c>
      <c r="L5641" t="n">
        <v>64.26526503301614</v>
      </c>
      <c r="M5641" t="n">
        <v>64.26526503301614</v>
      </c>
      <c r="N5641" t="n">
        <v>68.49517546462837</v>
      </c>
      <c r="O5641" t="n">
        <v>68.49517546462837</v>
      </c>
      <c r="P5641" t="n">
        <v>5.136160431612232</v>
      </c>
      <c r="Q5641" t="n">
        <v>0.9743508782047148</v>
      </c>
      <c r="R5641" t="n">
        <v>0.9833744934072948</v>
      </c>
      <c r="S5641" t="n">
        <v>0.9995735703564954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2</v>
      </c>
      <c r="H5642" t="n">
        <v>8</v>
      </c>
      <c r="I5642" t="n">
        <v>65.69117103403906</v>
      </c>
      <c r="J5642" t="n">
        <v>65.69117103403906</v>
      </c>
      <c r="K5642" t="n">
        <v>71.19736937223112</v>
      </c>
      <c r="L5642" t="n">
        <v>65.06283770070573</v>
      </c>
      <c r="M5642" t="n">
        <v>68.61130230225284</v>
      </c>
      <c r="N5642" t="n">
        <v>74.00117250653943</v>
      </c>
      <c r="O5642" t="n">
        <v>71.19736937223112</v>
      </c>
      <c r="P5642" t="n">
        <v>6.714531671525393</v>
      </c>
      <c r="Q5642" t="n">
        <v>0.9672469217266439</v>
      </c>
      <c r="R5642" t="n">
        <v>0.9689948672477989</v>
      </c>
      <c r="S5642" t="n">
        <v>0.9989844864600914</v>
      </c>
      <c r="T5642" t="b">
        <v>0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74.05593514164426</v>
      </c>
      <c r="K5643" t="n">
        <v>76.95369707593827</v>
      </c>
      <c r="L5643" t="n">
        <v>67.9224544859192</v>
      </c>
      <c r="M5643" t="n">
        <v>71.19736937223112</v>
      </c>
      <c r="N5643" t="n">
        <v>73.65270722223244</v>
      </c>
      <c r="O5643" t="n">
        <v>73.65270722223244</v>
      </c>
      <c r="P5643" t="n">
        <v>7.771919402979904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1</v>
      </c>
      <c r="H5644" t="n">
        <v>2</v>
      </c>
      <c r="I5644" t="n">
        <v>68.40424483139002</v>
      </c>
      <c r="J5644" t="n">
        <v>76.95369707593827</v>
      </c>
      <c r="K5644" t="n">
        <v>81.8353429127045</v>
      </c>
      <c r="L5644" t="n">
        <v>68.13757816472335</v>
      </c>
      <c r="M5644" t="n">
        <v>77.51682094903173</v>
      </c>
      <c r="N5644" t="n">
        <v>81.65314755732287</v>
      </c>
      <c r="O5644" t="n">
        <v>81.65314755732287</v>
      </c>
      <c r="P5644" t="n">
        <v>14.84890272593285</v>
      </c>
      <c r="Q5644" t="n">
        <v>0.9780168648640079</v>
      </c>
      <c r="R5644" t="n">
        <v>0.9752938306939889</v>
      </c>
      <c r="S5644" t="n">
        <v>0.9994568809414532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5</v>
      </c>
      <c r="H5645" t="n">
        <v>6</v>
      </c>
      <c r="I5645" t="n">
        <v>69.34579565814866</v>
      </c>
      <c r="J5645" t="n">
        <v>69.34579565814866</v>
      </c>
      <c r="K5645" t="n">
        <v>75.09076632449262</v>
      </c>
      <c r="L5645" t="n">
        <v>69.13746232481533</v>
      </c>
      <c r="M5645" t="n">
        <v>72.55612689937489</v>
      </c>
      <c r="N5645" t="n">
        <v>77.9859507935543</v>
      </c>
      <c r="O5645" t="n">
        <v>75.09076632449262</v>
      </c>
      <c r="P5645" t="n">
        <v>7.828303999677289</v>
      </c>
      <c r="Q5645" t="n">
        <v>0.9250771230582316</v>
      </c>
      <c r="R5645" t="n">
        <v>0.9865750679502908</v>
      </c>
      <c r="S5645" t="n">
        <v>0.9989941654680881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2</v>
      </c>
      <c r="H5646" t="n">
        <v>8</v>
      </c>
      <c r="I5646" t="n">
        <v>68.0973498313688</v>
      </c>
      <c r="J5646" t="n">
        <v>73.65270722223244</v>
      </c>
      <c r="K5646" t="n">
        <v>77.51682094903173</v>
      </c>
      <c r="L5646" t="n">
        <v>67.68568316470213</v>
      </c>
      <c r="M5646" t="n">
        <v>74.00117250653943</v>
      </c>
      <c r="N5646" t="n">
        <v>77.78365002784295</v>
      </c>
      <c r="O5646" t="n">
        <v>77.51682094903173</v>
      </c>
      <c r="P5646" t="n">
        <v>10.21113778432959</v>
      </c>
      <c r="Q5646" t="n">
        <v>0.976900820877913</v>
      </c>
      <c r="R5646" t="n">
        <v>0.9781393953021607</v>
      </c>
      <c r="S5646" t="n">
        <v>0.9994950379763675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3</v>
      </c>
      <c r="H5647" t="n">
        <v>7</v>
      </c>
      <c r="I5647" t="n">
        <v>72.03287680380534</v>
      </c>
      <c r="J5647" t="n">
        <v>72.03287680380534</v>
      </c>
      <c r="K5647" t="n">
        <v>76.41099953936305</v>
      </c>
      <c r="L5647" t="n">
        <v>71.0479561688847</v>
      </c>
      <c r="M5647" t="n">
        <v>71.0479561688847</v>
      </c>
      <c r="N5647" t="n">
        <v>75.27464498968445</v>
      </c>
      <c r="O5647" t="n">
        <v>75.27464498968445</v>
      </c>
      <c r="P5647" t="n">
        <v>5.848911043021971</v>
      </c>
      <c r="Q5647" t="n">
        <v>0.9827592396855773</v>
      </c>
      <c r="R5647" t="n">
        <v>0.9953676016055201</v>
      </c>
      <c r="S5647" t="n">
        <v>0.9999201339295999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1</v>
      </c>
      <c r="H5648" t="n">
        <v>4</v>
      </c>
      <c r="I5648" t="n">
        <v>73.97444694226962</v>
      </c>
      <c r="J5648" t="n">
        <v>81.8353429127045</v>
      </c>
      <c r="K5648" t="n">
        <v>87.30561789953406</v>
      </c>
      <c r="L5648" t="n">
        <v>72.53069694226963</v>
      </c>
      <c r="M5648" t="n">
        <v>72.53069694226963</v>
      </c>
      <c r="N5648" t="n">
        <v>76.58558609334608</v>
      </c>
      <c r="O5648" t="n">
        <v>76.58558609334608</v>
      </c>
      <c r="P5648" t="n">
        <v>6.461139151076452</v>
      </c>
      <c r="Q5648" t="n">
        <v>0.975398998527263</v>
      </c>
      <c r="R5648" t="n">
        <v>0.9840568943213954</v>
      </c>
      <c r="S5648" t="n">
        <v>0.9996077836337206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1</v>
      </c>
      <c r="H5649" t="n">
        <v>5</v>
      </c>
      <c r="I5649" t="n">
        <v>79.39818257130634</v>
      </c>
      <c r="J5649" t="n">
        <v>87.30561789953406</v>
      </c>
      <c r="K5649" t="n">
        <v>90.78755383433035</v>
      </c>
      <c r="L5649" t="n">
        <v>78.02040479352857</v>
      </c>
      <c r="M5649" t="n">
        <v>78.02040479352857</v>
      </c>
      <c r="N5649" t="n">
        <v>81.53215749655814</v>
      </c>
      <c r="O5649" t="n">
        <v>81.53215749655814</v>
      </c>
      <c r="P5649" t="n">
        <v>5.2339749252518</v>
      </c>
      <c r="Q5649" t="n">
        <v>0.9842701805603845</v>
      </c>
      <c r="R5649" t="n">
        <v>0.9535104255128295</v>
      </c>
      <c r="S5649" t="n">
        <v>0.9992687273874923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1</v>
      </c>
      <c r="H5650" t="n">
        <v>8</v>
      </c>
      <c r="I5650" t="n">
        <v>83.50430471600795</v>
      </c>
      <c r="J5650" t="n">
        <v>90.78755383433035</v>
      </c>
      <c r="K5650" t="n">
        <v>98.12922287176025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0.9671226316712515</v>
      </c>
      <c r="R5650" t="n">
        <v>0.9650423277306853</v>
      </c>
      <c r="S5650" t="n">
        <v>0.9988506837328861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3</v>
      </c>
      <c r="H5651" t="n">
        <v>4</v>
      </c>
      <c r="I5651" t="n">
        <v>81.71455440495039</v>
      </c>
      <c r="J5651" t="n">
        <v>81.71455440495039</v>
      </c>
      <c r="K5651" t="n">
        <v>84.80722806224672</v>
      </c>
      <c r="L5651" t="n">
        <v>81.62526869066468</v>
      </c>
      <c r="M5651" t="n">
        <v>81.62526869066468</v>
      </c>
      <c r="N5651" t="n">
        <v>84.34163100784244</v>
      </c>
      <c r="O5651" t="n">
        <v>84.34163100784244</v>
      </c>
      <c r="P5651" t="n">
        <v>3.341362317177754</v>
      </c>
      <c r="Q5651" t="n">
        <v>0.9877901979435196</v>
      </c>
      <c r="R5651" t="n">
        <v>0.9892914398490829</v>
      </c>
      <c r="S5651" t="n">
        <v>0.9998692506002473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3</v>
      </c>
      <c r="H5652" t="n">
        <v>6</v>
      </c>
      <c r="I5652" t="n">
        <v>84.03949892651464</v>
      </c>
      <c r="J5652" t="n">
        <v>84.80722806224672</v>
      </c>
      <c r="K5652" t="n">
        <v>88.40440599509667</v>
      </c>
      <c r="L5652" t="n">
        <v>83.31092749794321</v>
      </c>
      <c r="M5652" t="n">
        <v>83.31092749794321</v>
      </c>
      <c r="N5652" t="n">
        <v>87.37392703360825</v>
      </c>
      <c r="O5652" t="n">
        <v>87.37392703360825</v>
      </c>
      <c r="P5652" t="n">
        <v>5.762999535665045</v>
      </c>
      <c r="Q5652" t="n">
        <v>0.9858126186439411</v>
      </c>
      <c r="R5652" t="n">
        <v>0.9899373940390883</v>
      </c>
      <c r="S5652" t="n">
        <v>0.9998572379717968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5</v>
      </c>
      <c r="I5653" t="n">
        <v>85.8700336728005</v>
      </c>
      <c r="J5653" t="n">
        <v>85.8700336728005</v>
      </c>
      <c r="K5653" t="n">
        <v>90.11460481511925</v>
      </c>
      <c r="L5653" t="n">
        <v>85.83531145057827</v>
      </c>
      <c r="M5653" t="n">
        <v>85.83531145057827</v>
      </c>
      <c r="N5653" t="n">
        <v>91.6105129096799</v>
      </c>
      <c r="O5653" t="n">
        <v>90.11460481511925</v>
      </c>
      <c r="P5653" t="n">
        <v>4.557071142318748</v>
      </c>
      <c r="Q5653" t="n">
        <v>0.9833173533717853</v>
      </c>
      <c r="R5653" t="n">
        <v>0.9246980993232291</v>
      </c>
      <c r="S5653" t="n">
        <v>0.9987437650005765</v>
      </c>
      <c r="T5653" t="b">
        <v>0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4</v>
      </c>
      <c r="H5654" t="n">
        <v>6</v>
      </c>
      <c r="I5654" t="n">
        <v>88.52027892258188</v>
      </c>
      <c r="J5654" t="n">
        <v>90.11460481511925</v>
      </c>
      <c r="K5654" t="n">
        <v>93.256982305048</v>
      </c>
      <c r="L5654" t="n">
        <v>88.13902892258189</v>
      </c>
      <c r="M5654" t="n">
        <v>88.13902892258189</v>
      </c>
      <c r="N5654" t="n">
        <v>92.18003594650105</v>
      </c>
      <c r="O5654" t="n">
        <v>92.18003594650105</v>
      </c>
      <c r="P5654" t="n">
        <v>5.56600702391917</v>
      </c>
      <c r="Q5654" t="n">
        <v>0.9876224185677241</v>
      </c>
      <c r="R5654" t="n">
        <v>0.9899915881914392</v>
      </c>
      <c r="S5654" t="n">
        <v>0.9998761200678318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2</v>
      </c>
      <c r="H5655" t="n">
        <v>7</v>
      </c>
      <c r="I5655" t="n">
        <v>93.77183961425912</v>
      </c>
      <c r="J5655" t="n">
        <v>94.6231859499207</v>
      </c>
      <c r="K5655" t="n">
        <v>99.26723869362208</v>
      </c>
      <c r="L5655" t="n">
        <v>92.11906183648134</v>
      </c>
      <c r="M5655" t="n">
        <v>94.12394432506635</v>
      </c>
      <c r="N5655" t="n">
        <v>98.58951694794906</v>
      </c>
      <c r="O5655" t="n">
        <v>98.58951694794906</v>
      </c>
      <c r="P5655" t="n">
        <v>8.359344000356614</v>
      </c>
      <c r="Q5655" t="n">
        <v>0.9723035642051532</v>
      </c>
      <c r="R5655" t="n">
        <v>0.9951064295499578</v>
      </c>
      <c r="S5655" t="n">
        <v>0.9998644655402228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2</v>
      </c>
      <c r="H5656" t="n">
        <v>7</v>
      </c>
      <c r="I5656" t="n">
        <v>91.75180776009928</v>
      </c>
      <c r="J5656" t="n">
        <v>91.75180776009928</v>
      </c>
      <c r="K5656" t="n">
        <v>94.6231859499207</v>
      </c>
      <c r="L5656" t="n">
        <v>91.3629188712104</v>
      </c>
      <c r="M5656" t="n">
        <v>91.3629188712104</v>
      </c>
      <c r="N5656" t="n">
        <v>94.12394432506635</v>
      </c>
      <c r="O5656" t="n">
        <v>94.12394432506635</v>
      </c>
      <c r="P5656" t="n">
        <v>3.205469898300393</v>
      </c>
      <c r="Q5656" t="n">
        <v>0.9827838363026962</v>
      </c>
      <c r="R5656" t="n">
        <v>0.996971514918486</v>
      </c>
      <c r="S5656" t="n">
        <v>0.9999478611050818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3</v>
      </c>
      <c r="H5657" t="n">
        <v>6</v>
      </c>
      <c r="I5657" t="n">
        <v>96.42510558800834</v>
      </c>
      <c r="J5657" t="n">
        <v>96.42510558800834</v>
      </c>
      <c r="K5657" t="n">
        <v>99.4566120846186</v>
      </c>
      <c r="L5657" t="n">
        <v>96.14653415943691</v>
      </c>
      <c r="M5657" t="n">
        <v>96.14653415943691</v>
      </c>
      <c r="N5657" t="n">
        <v>99.57060984265857</v>
      </c>
      <c r="O5657" t="n">
        <v>99.4566120846186</v>
      </c>
      <c r="P5657" t="n">
        <v>3.960077925181693</v>
      </c>
      <c r="Q5657" t="n">
        <v>0.9880302333110743</v>
      </c>
      <c r="R5657" t="n">
        <v>0.99151304568246</v>
      </c>
      <c r="S5657" t="n">
        <v>0.9998984131369195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2</v>
      </c>
      <c r="H5658" t="n">
        <v>7</v>
      </c>
      <c r="I5658" t="n">
        <v>101.0546985236937</v>
      </c>
      <c r="J5658" t="n">
        <v>101.8260942268718</v>
      </c>
      <c r="K5658" t="n">
        <v>107.7704171644474</v>
      </c>
      <c r="L5658" t="n">
        <v>99.4213651903604</v>
      </c>
      <c r="M5658" t="n">
        <v>99.4213651903604</v>
      </c>
      <c r="N5658" t="n">
        <v>105.1372360550084</v>
      </c>
      <c r="O5658" t="n">
        <v>105.1372360550084</v>
      </c>
      <c r="P5658" t="n">
        <v>7.582537531314671</v>
      </c>
      <c r="Q5658" t="n">
        <v>0.9646873267081021</v>
      </c>
      <c r="R5658" t="n">
        <v>0.9937405939665392</v>
      </c>
      <c r="S5658" t="n">
        <v>0.9997789636397391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3</v>
      </c>
      <c r="H5659" t="n">
        <v>6</v>
      </c>
      <c r="I5659" t="n">
        <v>99.66364085579315</v>
      </c>
      <c r="J5659" t="n">
        <v>99.66364085579315</v>
      </c>
      <c r="K5659" t="n">
        <v>103.6410737799298</v>
      </c>
      <c r="L5659" t="n">
        <v>99.22435514150744</v>
      </c>
      <c r="M5659" t="n">
        <v>99.57060984265857</v>
      </c>
      <c r="N5659" t="n">
        <v>104.0631060231582</v>
      </c>
      <c r="O5659" t="n">
        <v>103.6410737799298</v>
      </c>
      <c r="P5659" t="n">
        <v>5.441718638422344</v>
      </c>
      <c r="Q5659" t="n">
        <v>0.984324694528838</v>
      </c>
      <c r="R5659" t="n">
        <v>0.9888796189080981</v>
      </c>
      <c r="S5659" t="n">
        <v>0.9998256846294287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2</v>
      </c>
      <c r="H5660" t="n">
        <v>5</v>
      </c>
      <c r="I5660" t="n">
        <v>98.70218219047796</v>
      </c>
      <c r="J5660" t="n">
        <v>99.26723869362208</v>
      </c>
      <c r="K5660" t="n">
        <v>101.8260942268718</v>
      </c>
      <c r="L5660" t="n">
        <v>98.56329330158906</v>
      </c>
      <c r="M5660" t="n">
        <v>98.56329330158906</v>
      </c>
      <c r="N5660" t="n">
        <v>101.6090861389776</v>
      </c>
      <c r="O5660" t="n">
        <v>101.6090861389776</v>
      </c>
      <c r="P5660" t="n">
        <v>3.323570615166332</v>
      </c>
      <c r="Q5660" t="n">
        <v>0.9846431879856226</v>
      </c>
      <c r="R5660" t="n">
        <v>0.9595523348540722</v>
      </c>
      <c r="S5660" t="n">
        <v>0.9993788528099335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5</v>
      </c>
      <c r="H5661" t="n">
        <v>7</v>
      </c>
      <c r="I5661" t="n">
        <v>100.2463443853705</v>
      </c>
      <c r="J5661" t="n">
        <v>101.6090861389776</v>
      </c>
      <c r="K5661" t="n">
        <v>106.8324301026423</v>
      </c>
      <c r="L5661" t="n">
        <v>100.0685666075927</v>
      </c>
      <c r="M5661" t="n">
        <v>105.1372360550084</v>
      </c>
      <c r="N5661" t="n">
        <v>109.3568628849943</v>
      </c>
      <c r="O5661" t="n">
        <v>106.8324301026423</v>
      </c>
      <c r="P5661" t="n">
        <v>7.474974606160714</v>
      </c>
      <c r="Q5661" t="n">
        <v>0.9316416290423744</v>
      </c>
      <c r="R5661" t="n">
        <v>0.9953753235348086</v>
      </c>
      <c r="S5661" t="n">
        <v>0.9996838646506334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4</v>
      </c>
      <c r="H5662" t="n">
        <v>6</v>
      </c>
      <c r="I5662" t="n">
        <v>101.4422304999896</v>
      </c>
      <c r="J5662" t="n">
        <v>101.4422304999896</v>
      </c>
      <c r="K5662" t="n">
        <v>105.9535046556691</v>
      </c>
      <c r="L5662" t="n">
        <v>101.0547304999896</v>
      </c>
      <c r="M5662" t="n">
        <v>104.0631060231582</v>
      </c>
      <c r="N5662" t="n">
        <v>109.8644747665231</v>
      </c>
      <c r="O5662" t="n">
        <v>105.9535046556691</v>
      </c>
      <c r="P5662" t="n">
        <v>6.448774155679516</v>
      </c>
      <c r="Q5662" t="n">
        <v>0.9822784593071262</v>
      </c>
      <c r="R5662" t="n">
        <v>0.9856630601621823</v>
      </c>
      <c r="S5662" t="n">
        <v>0.9997459273372529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1</v>
      </c>
      <c r="H5663" t="n">
        <v>8</v>
      </c>
      <c r="I5663" t="n">
        <v>106.8536807907099</v>
      </c>
      <c r="J5663" t="n">
        <v>106.8536807907099</v>
      </c>
      <c r="K5663" t="n">
        <v>111.9945081360768</v>
      </c>
      <c r="L5663" t="n">
        <v>103.9136807907099</v>
      </c>
      <c r="M5663" t="n">
        <v>103.9136807907099</v>
      </c>
      <c r="N5663" t="n">
        <v>108.1775907954743</v>
      </c>
      <c r="O5663" t="n">
        <v>108.1775907954743</v>
      </c>
      <c r="P5663" t="n">
        <v>6.223910004764392</v>
      </c>
      <c r="Q5663" t="n">
        <v>0.9768633176891587</v>
      </c>
      <c r="R5663" t="n">
        <v>0.9753914885664756</v>
      </c>
      <c r="S5663" t="n">
        <v>0.9994306406888198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1</v>
      </c>
      <c r="H5664" t="n">
        <v>5</v>
      </c>
      <c r="I5664" t="n">
        <v>107.3532379576062</v>
      </c>
      <c r="J5664" t="n">
        <v>111.9945081360768</v>
      </c>
      <c r="K5664" t="n">
        <v>116.1025442947517</v>
      </c>
      <c r="L5664" t="n">
        <v>105.4199046242729</v>
      </c>
      <c r="M5664" t="n">
        <v>106.8324301026423</v>
      </c>
      <c r="N5664" t="n">
        <v>110.9756444967388</v>
      </c>
      <c r="O5664" t="n">
        <v>110.9756444967388</v>
      </c>
      <c r="P5664" t="n">
        <v>7.972406539132564</v>
      </c>
      <c r="Q5664" t="n">
        <v>0.9814681006714838</v>
      </c>
      <c r="R5664" t="n">
        <v>0.9453831887903773</v>
      </c>
      <c r="S5664" t="n">
        <v>0.9989878467530187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2</v>
      </c>
      <c r="H5665" t="n">
        <v>5</v>
      </c>
      <c r="I5665" t="n">
        <v>109.852384678502</v>
      </c>
      <c r="J5665" t="n">
        <v>109.852384678502</v>
      </c>
      <c r="K5665" t="n">
        <v>111.9679683934916</v>
      </c>
      <c r="L5665" t="n">
        <v>108.5051624562798</v>
      </c>
      <c r="M5665" t="n">
        <v>110.9756444967388</v>
      </c>
      <c r="N5665" t="n">
        <v>113.4938131241907</v>
      </c>
      <c r="O5665" t="n">
        <v>111.9679683934916</v>
      </c>
      <c r="P5665" t="n">
        <v>6.157250381656283</v>
      </c>
      <c r="Q5665" t="n">
        <v>0.9872864657929172</v>
      </c>
      <c r="R5665" t="n">
        <v>0.9664400527132242</v>
      </c>
      <c r="S5665" t="n">
        <v>0.9995733344621817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5</v>
      </c>
      <c r="I5666" t="n">
        <v>114.5706742653494</v>
      </c>
      <c r="J5666" t="n">
        <v>116.1025442947517</v>
      </c>
      <c r="K5666" t="n">
        <v>120.7946323191049</v>
      </c>
      <c r="L5666" t="n">
        <v>112.3706742653494</v>
      </c>
      <c r="M5666" t="n">
        <v>113.4938131241907</v>
      </c>
      <c r="N5666" t="n">
        <v>118.2260807795803</v>
      </c>
      <c r="O5666" t="n">
        <v>118.2260807795803</v>
      </c>
      <c r="P5666" t="n">
        <v>8.60540651423095</v>
      </c>
      <c r="Q5666" t="n">
        <v>0.9788613980563248</v>
      </c>
      <c r="R5666" t="n">
        <v>0.9378642325412141</v>
      </c>
      <c r="S5666" t="n">
        <v>0.998686536745224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4</v>
      </c>
      <c r="H5667" t="n">
        <v>7</v>
      </c>
      <c r="I5667" t="n">
        <v>113.4658897463815</v>
      </c>
      <c r="J5667" t="n">
        <v>113.4658897463815</v>
      </c>
      <c r="K5667" t="n">
        <v>117.5612484322923</v>
      </c>
      <c r="L5667" t="n">
        <v>112.8068619686037</v>
      </c>
      <c r="M5667" t="n">
        <v>112.8068619686037</v>
      </c>
      <c r="N5667" t="n">
        <v>117.3082938831713</v>
      </c>
      <c r="O5667" t="n">
        <v>117.3082938831713</v>
      </c>
      <c r="P5667" t="n">
        <v>6.123654136789824</v>
      </c>
      <c r="Q5667" t="n">
        <v>0.9838990631604609</v>
      </c>
      <c r="R5667" t="n">
        <v>0.9950672304430909</v>
      </c>
      <c r="S5667" t="n">
        <v>0.9999205777889202</v>
      </c>
      <c r="T5667" t="b">
        <v>1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2</v>
      </c>
      <c r="H5668" t="n">
        <v>3</v>
      </c>
      <c r="I5668" t="n">
        <v>116.0026125929855</v>
      </c>
      <c r="J5668" t="n">
        <v>116.0026125929855</v>
      </c>
      <c r="K5668" t="n">
        <v>121.3770923675829</v>
      </c>
      <c r="L5668" t="n">
        <v>115.4907078310808</v>
      </c>
      <c r="M5668" t="n">
        <v>115.4907078310808</v>
      </c>
      <c r="N5668" t="n">
        <v>120.8437923836455</v>
      </c>
      <c r="O5668" t="n">
        <v>120.8437923836455</v>
      </c>
      <c r="P5668" t="n">
        <v>8.42451312399335</v>
      </c>
      <c r="Q5668" t="n">
        <v>0.9680177699341311</v>
      </c>
      <c r="R5668" t="n">
        <v>0.9789605529180272</v>
      </c>
      <c r="S5668" t="n">
        <v>0.9993271115629657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1</v>
      </c>
      <c r="H5669" t="n">
        <v>4</v>
      </c>
      <c r="I5669" t="n">
        <v>118.1678294413074</v>
      </c>
      <c r="J5669" t="n">
        <v>120.7946323191049</v>
      </c>
      <c r="K5669" t="n">
        <v>121.9240766613816</v>
      </c>
      <c r="L5669" t="n">
        <v>116.3303294413074</v>
      </c>
      <c r="M5669" t="n">
        <v>117.5612484322923</v>
      </c>
      <c r="N5669" t="n">
        <v>118.3984589237701</v>
      </c>
      <c r="O5669" t="n">
        <v>118.3984589237701</v>
      </c>
      <c r="P5669" t="n">
        <v>5.130629482462695</v>
      </c>
      <c r="Q5669" t="n">
        <v>0.9948703255959034</v>
      </c>
      <c r="R5669" t="n">
        <v>0.9966872133686008</v>
      </c>
      <c r="S5669" t="n">
        <v>0.9999830064832107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7</v>
      </c>
      <c r="H5670" t="n">
        <v>8</v>
      </c>
      <c r="I5670" t="n">
        <v>114.0068708283257</v>
      </c>
      <c r="J5670" t="n">
        <v>117.3082938831713</v>
      </c>
      <c r="K5670" t="n">
        <v>122.6797937354882</v>
      </c>
      <c r="L5670" t="n">
        <v>113.9579819394368</v>
      </c>
      <c r="M5670" t="n">
        <v>113.9579819394368</v>
      </c>
      <c r="N5670" t="n">
        <v>119.4261519768894</v>
      </c>
      <c r="O5670" t="n">
        <v>119.4261519768894</v>
      </c>
      <c r="P5670" t="n">
        <v>5.908170037452535</v>
      </c>
      <c r="Q5670" t="n">
        <v>0.9941166003821188</v>
      </c>
      <c r="R5670" t="n">
        <v>0.9685516062078805</v>
      </c>
      <c r="S5670" t="n">
        <v>0.9998149765319805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1</v>
      </c>
      <c r="H5671" t="n">
        <v>6</v>
      </c>
      <c r="I5671" t="n">
        <v>121.7892736703971</v>
      </c>
      <c r="J5671" t="n">
        <v>121.9240766613816</v>
      </c>
      <c r="K5671" t="n">
        <v>128.105662474234</v>
      </c>
      <c r="L5671" t="n">
        <v>119.7892736703971</v>
      </c>
      <c r="M5671" t="n">
        <v>119.7892736703971</v>
      </c>
      <c r="N5671" t="n">
        <v>125.6817925207779</v>
      </c>
      <c r="O5671" t="n">
        <v>125.6817925207779</v>
      </c>
      <c r="P5671" t="n">
        <v>7.892518850380796</v>
      </c>
      <c r="Q5671" t="n">
        <v>0.9722448667119596</v>
      </c>
      <c r="R5671" t="n">
        <v>0.9854394485389634</v>
      </c>
      <c r="S5671" t="n">
        <v>0.9995958699534515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5</v>
      </c>
      <c r="H5672" t="n">
        <v>7</v>
      </c>
      <c r="I5672" t="n">
        <v>122.1649831796515</v>
      </c>
      <c r="J5672" t="n">
        <v>122.1649831796515</v>
      </c>
      <c r="K5672" t="n">
        <v>131.1190999625844</v>
      </c>
      <c r="L5672" t="n">
        <v>121.8872054018737</v>
      </c>
      <c r="M5672" t="n">
        <v>122.6797937354882</v>
      </c>
      <c r="N5672" t="n">
        <v>129.9132885386108</v>
      </c>
      <c r="O5672" t="n">
        <v>129.9132885386108</v>
      </c>
      <c r="P5672" t="n">
        <v>9.137194247848186</v>
      </c>
      <c r="Q5672" t="n">
        <v>0.8856964553418498</v>
      </c>
      <c r="R5672" t="n">
        <v>0.9920852482213763</v>
      </c>
      <c r="S5672" t="n">
        <v>0.9990953158166139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7</v>
      </c>
      <c r="H5673" t="n">
        <v>8</v>
      </c>
      <c r="I5673" t="n">
        <v>123.1208536006015</v>
      </c>
      <c r="J5673" t="n">
        <v>129.9132885386108</v>
      </c>
      <c r="K5673" t="n">
        <v>132.5508506435306</v>
      </c>
      <c r="L5673" t="n">
        <v>123.0319647117126</v>
      </c>
      <c r="M5673" t="n">
        <v>123.0319647117126</v>
      </c>
      <c r="N5673" t="n">
        <v>125.7169946792405</v>
      </c>
      <c r="O5673" t="n">
        <v>125.7169946792405</v>
      </c>
      <c r="P5673" t="n">
        <v>3.485029967527879</v>
      </c>
      <c r="Q5673" t="n">
        <v>0.9971067420206584</v>
      </c>
      <c r="R5673" t="n">
        <v>0.9844323474832826</v>
      </c>
      <c r="S5673" t="n">
        <v>0.9999549587651364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3</v>
      </c>
      <c r="H5674" t="n">
        <v>7</v>
      </c>
      <c r="I5674" t="n">
        <v>127.3719455045857</v>
      </c>
      <c r="J5674" t="n">
        <v>127.3719455045857</v>
      </c>
      <c r="K5674" t="n">
        <v>130.8485044111589</v>
      </c>
      <c r="L5674" t="n">
        <v>126.8457550283952</v>
      </c>
      <c r="M5674" t="n">
        <v>132.5508506435306</v>
      </c>
      <c r="N5674" t="n">
        <v>135.907159626356</v>
      </c>
      <c r="O5674" t="n">
        <v>130.8485044111589</v>
      </c>
      <c r="P5674" t="n">
        <v>4.869416049430328</v>
      </c>
      <c r="Q5674" t="n">
        <v>0.9862850662780982</v>
      </c>
      <c r="R5674" t="n">
        <v>0.9963197693160022</v>
      </c>
      <c r="S5674" t="n">
        <v>0.9999495258800877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2</v>
      </c>
      <c r="H5675" t="n">
        <v>5</v>
      </c>
      <c r="I5675" t="n">
        <v>130.6336937171008</v>
      </c>
      <c r="J5675" t="n">
        <v>130.6336937171008</v>
      </c>
      <c r="K5675" t="n">
        <v>132.4906014322118</v>
      </c>
      <c r="L5675" t="n">
        <v>129.2725826059896</v>
      </c>
      <c r="M5675" t="n">
        <v>131.1190999625844</v>
      </c>
      <c r="N5675" t="n">
        <v>133.3293678518364</v>
      </c>
      <c r="O5675" t="n">
        <v>132.4906014322118</v>
      </c>
      <c r="P5675" t="n">
        <v>5.940241048444378</v>
      </c>
      <c r="Q5675" t="n">
        <v>0.988832256212412</v>
      </c>
      <c r="R5675" t="n">
        <v>0.9704822752991444</v>
      </c>
      <c r="S5675" t="n">
        <v>0.9996703536133483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3</v>
      </c>
      <c r="H5676" t="n">
        <v>6</v>
      </c>
      <c r="I5676" t="n">
        <v>134.1751164354559</v>
      </c>
      <c r="J5676" t="n">
        <v>134.1751164354559</v>
      </c>
      <c r="K5676" t="n">
        <v>138.2786265298567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0.9838318550055576</v>
      </c>
      <c r="R5676" t="n">
        <v>0.9885291530312348</v>
      </c>
      <c r="S5676" t="n">
        <v>0.999814537683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2</v>
      </c>
      <c r="H5677" t="n">
        <v>5</v>
      </c>
      <c r="I5677" t="n">
        <v>133.6719451083545</v>
      </c>
      <c r="J5677" t="n">
        <v>133.6719451083545</v>
      </c>
      <c r="K5677" t="n">
        <v>137.5779198498514</v>
      </c>
      <c r="L5677" t="n">
        <v>133.3941673305767</v>
      </c>
      <c r="M5677" t="n">
        <v>133.3941673305767</v>
      </c>
      <c r="N5677" t="n">
        <v>138.0434293682671</v>
      </c>
      <c r="O5677" t="n">
        <v>137.5779198498514</v>
      </c>
      <c r="P5677" t="n">
        <v>4.739308074830177</v>
      </c>
      <c r="Q5677" t="n">
        <v>0.9766535250571236</v>
      </c>
      <c r="R5677" t="n">
        <v>0.9389201251120504</v>
      </c>
      <c r="S5677" t="n">
        <v>0.9985740002314144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1</v>
      </c>
      <c r="H5678" t="n">
        <v>5</v>
      </c>
      <c r="I5678" t="n">
        <v>143.8110742983028</v>
      </c>
      <c r="J5678" t="n">
        <v>143.8110742983028</v>
      </c>
      <c r="K5678" t="n">
        <v>147.8107799915904</v>
      </c>
      <c r="L5678" t="n">
        <v>141.633296520525</v>
      </c>
      <c r="M5678" t="n">
        <v>141.633296520525</v>
      </c>
      <c r="N5678" t="n">
        <v>145.6672527858769</v>
      </c>
      <c r="O5678" t="n">
        <v>145.6672527858769</v>
      </c>
      <c r="P5678" t="n">
        <v>6.756178487574175</v>
      </c>
      <c r="Q5678" t="n">
        <v>0.9819523568435393</v>
      </c>
      <c r="R5678" t="n">
        <v>0.9467844245197875</v>
      </c>
      <c r="S5678" t="n">
        <v>0.9990395842833675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7</v>
      </c>
      <c r="H5679" t="n">
        <v>8</v>
      </c>
      <c r="I5679" t="n">
        <v>141.518859023632</v>
      </c>
      <c r="J5679" t="n">
        <v>141.518859023632</v>
      </c>
      <c r="K5679" t="n">
        <v>145.613632983714</v>
      </c>
      <c r="L5679" t="n">
        <v>141.3477479125208</v>
      </c>
      <c r="M5679" t="n">
        <v>141.3477479125208</v>
      </c>
      <c r="N5679" t="n">
        <v>145.5162149876904</v>
      </c>
      <c r="O5679" t="n">
        <v>145.5162149876904</v>
      </c>
      <c r="P5679" t="n">
        <v>5.708467075169551</v>
      </c>
      <c r="Q5679" t="n">
        <v>0.9955118537169083</v>
      </c>
      <c r="R5679" t="n">
        <v>0.9759356408255098</v>
      </c>
      <c r="S5679" t="n">
        <v>0.999891995635816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3</v>
      </c>
      <c r="H5680" t="n">
        <v>5</v>
      </c>
      <c r="I5680" t="n">
        <v>145.5320728393394</v>
      </c>
      <c r="J5680" t="n">
        <v>145.5320728393394</v>
      </c>
      <c r="K5680" t="n">
        <v>150.9379551857635</v>
      </c>
      <c r="L5680" t="n">
        <v>144.8812791885458</v>
      </c>
      <c r="M5680" t="n">
        <v>145.6672527858769</v>
      </c>
      <c r="N5680" t="n">
        <v>152.1275650856949</v>
      </c>
      <c r="O5680" t="n">
        <v>150.9379551857635</v>
      </c>
      <c r="P5680" t="n">
        <v>8.334453774995495</v>
      </c>
      <c r="Q5680" t="n">
        <v>0.9787552595742565</v>
      </c>
      <c r="R5680" t="n">
        <v>0.9161499210287838</v>
      </c>
      <c r="S5680" t="n">
        <v>0.9982186268375784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1</v>
      </c>
      <c r="H5681" t="n">
        <v>8</v>
      </c>
      <c r="I5681" t="n">
        <v>148.4889878824046</v>
      </c>
      <c r="J5681" t="n">
        <v>148.4889878824046</v>
      </c>
      <c r="K5681" t="n">
        <v>152.0326675262362</v>
      </c>
      <c r="L5681" t="n">
        <v>147.0489878824046</v>
      </c>
      <c r="M5681" t="n">
        <v>147.0489878824046</v>
      </c>
      <c r="N5681" t="n">
        <v>149.9881900909034</v>
      </c>
      <c r="O5681" t="n">
        <v>149.9881900909034</v>
      </c>
      <c r="P5681" t="n">
        <v>3.899202208498849</v>
      </c>
      <c r="Q5681" t="n">
        <v>0.9839934945238838</v>
      </c>
      <c r="R5681" t="n">
        <v>0.9829712872807164</v>
      </c>
      <c r="S5681" t="n">
        <v>0.9997274298166076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2</v>
      </c>
      <c r="H5682" t="n">
        <v>7</v>
      </c>
      <c r="I5682" t="n">
        <v>152.7129477977918</v>
      </c>
      <c r="J5682" t="n">
        <v>152.7129477977918</v>
      </c>
      <c r="K5682" t="n">
        <v>155.5119969216445</v>
      </c>
      <c r="L5682" t="n">
        <v>150.9629477977918</v>
      </c>
      <c r="M5682" t="n">
        <v>150.9629477977918</v>
      </c>
      <c r="N5682" t="n">
        <v>153.6544239345633</v>
      </c>
      <c r="O5682" t="n">
        <v>153.6544239345633</v>
      </c>
      <c r="P5682" t="n">
        <v>4.69147613677157</v>
      </c>
      <c r="Q5682" t="n">
        <v>0.9832138451408121</v>
      </c>
      <c r="R5682" t="n">
        <v>0.9970476887318234</v>
      </c>
      <c r="S5682" t="n">
        <v>0.9999504420458598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5</v>
      </c>
      <c r="H5683" t="n">
        <v>6</v>
      </c>
      <c r="I5683" t="n">
        <v>152.4606749857446</v>
      </c>
      <c r="J5683" t="n">
        <v>152.4606749857446</v>
      </c>
      <c r="K5683" t="n">
        <v>159.395866087352</v>
      </c>
      <c r="L5683" t="n">
        <v>152.3773416524112</v>
      </c>
      <c r="M5683" t="n">
        <v>152.3773416524112</v>
      </c>
      <c r="N5683" t="n">
        <v>158.9320951126535</v>
      </c>
      <c r="O5683" t="n">
        <v>158.9320951126535</v>
      </c>
      <c r="P5683" t="n">
        <v>7.304753460242239</v>
      </c>
      <c r="Q5683" t="n">
        <v>0.9102712368064781</v>
      </c>
      <c r="R5683" t="n">
        <v>0.9838163611859211</v>
      </c>
      <c r="S5683" t="n">
        <v>0.998547862105242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7</v>
      </c>
      <c r="H5684" t="n">
        <v>8</v>
      </c>
      <c r="I5684" t="n">
        <v>154.3271214261753</v>
      </c>
      <c r="J5684" t="n">
        <v>154.3271214261753</v>
      </c>
      <c r="K5684" t="n">
        <v>160.3376526265607</v>
      </c>
      <c r="L5684" t="n">
        <v>154.1715658706198</v>
      </c>
      <c r="M5684" t="n">
        <v>154.1715658706198</v>
      </c>
      <c r="N5684" t="n">
        <v>160.2902678203079</v>
      </c>
      <c r="O5684" t="n">
        <v>160.2902678203079</v>
      </c>
      <c r="P5684" t="n">
        <v>7.518701949688108</v>
      </c>
      <c r="Q5684" t="n">
        <v>0.9934189777714755</v>
      </c>
      <c r="R5684" t="n">
        <v>0.9648767295606897</v>
      </c>
      <c r="S5684" t="n">
        <v>0.9997688529765004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4</v>
      </c>
      <c r="H5685" t="n">
        <v>8</v>
      </c>
      <c r="I5685" t="n">
        <v>162.0019995411113</v>
      </c>
      <c r="J5685" t="n">
        <v>162.0019995411113</v>
      </c>
      <c r="K5685" t="n">
        <v>165.3544998086439</v>
      </c>
      <c r="L5685" t="n">
        <v>161.6532495411113</v>
      </c>
      <c r="M5685" t="n">
        <v>161.6532495411113</v>
      </c>
      <c r="N5685" t="n">
        <v>165.4044822348293</v>
      </c>
      <c r="O5685" t="n">
        <v>165.3544998086439</v>
      </c>
      <c r="P5685" t="n">
        <v>4.321250267532577</v>
      </c>
      <c r="Q5685" t="n">
        <v>0.9868002471011488</v>
      </c>
      <c r="R5685" t="n">
        <v>0.9783180009262243</v>
      </c>
      <c r="S5685" t="n">
        <v>0.999713802969873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5</v>
      </c>
      <c r="H5686" t="n">
        <v>6</v>
      </c>
      <c r="I5686" t="n">
        <v>172.6856923901945</v>
      </c>
      <c r="J5686" t="n">
        <v>172.6856923901945</v>
      </c>
      <c r="K5686" t="n">
        <v>176.657088037658</v>
      </c>
      <c r="L5686" t="n">
        <v>172.54124794575</v>
      </c>
      <c r="M5686" t="n">
        <v>172.54124794575</v>
      </c>
      <c r="N5686" t="n">
        <v>176.2947882564372</v>
      </c>
      <c r="O5686" t="n">
        <v>176.2947882564372</v>
      </c>
      <c r="P5686" t="n">
        <v>5.053540310687168</v>
      </c>
      <c r="Q5686" t="n">
        <v>0.9475876994571827</v>
      </c>
      <c r="R5686" t="n">
        <v>0.9907002392449189</v>
      </c>
      <c r="S5686" t="n">
        <v>0.9995125781443284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1</v>
      </c>
      <c r="H5687" t="n">
        <v>2</v>
      </c>
      <c r="I5687" t="n">
        <v>177.5730992958964</v>
      </c>
      <c r="J5687" t="n">
        <v>177.5730992958964</v>
      </c>
      <c r="K5687" t="n">
        <v>181.8405909342188</v>
      </c>
      <c r="L5687" t="n">
        <v>177.389765962563</v>
      </c>
      <c r="M5687" t="n">
        <v>177.389765962563</v>
      </c>
      <c r="N5687" t="n">
        <v>181.0057061197348</v>
      </c>
      <c r="O5687" t="n">
        <v>181.0057061197348</v>
      </c>
      <c r="P5687" t="n">
        <v>4.532606823838364</v>
      </c>
      <c r="Q5687" t="n">
        <v>0.9807557411552111</v>
      </c>
      <c r="R5687" t="n">
        <v>0.9783682039235512</v>
      </c>
      <c r="S5687" t="n">
        <v>0.9995837121170271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1</v>
      </c>
      <c r="H5688" t="n">
        <v>4</v>
      </c>
      <c r="I5688" t="n">
        <v>179.7933210343866</v>
      </c>
      <c r="J5688" t="n">
        <v>181.8405909342188</v>
      </c>
      <c r="K5688" t="n">
        <v>184.3889136629589</v>
      </c>
      <c r="L5688" t="n">
        <v>179.5308210343866</v>
      </c>
      <c r="M5688" t="n">
        <v>179.5308210343866</v>
      </c>
      <c r="N5688" t="n">
        <v>181.4197875326135</v>
      </c>
      <c r="O5688" t="n">
        <v>181.4197875326135</v>
      </c>
      <c r="P5688" t="n">
        <v>2.326466498226921</v>
      </c>
      <c r="Q5688" t="n">
        <v>0.9884633848273773</v>
      </c>
      <c r="R5688" t="n">
        <v>0.9925410333509066</v>
      </c>
      <c r="S5688" t="n">
        <v>0.999913948772184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6</v>
      </c>
      <c r="H5689" t="n">
        <v>8</v>
      </c>
      <c r="I5689" t="n">
        <v>181.9214297333495</v>
      </c>
      <c r="J5689" t="n">
        <v>181.9214297333495</v>
      </c>
      <c r="K5689" t="n">
        <v>186.4563719637266</v>
      </c>
      <c r="L5689" t="n">
        <v>181.8264297333495</v>
      </c>
      <c r="M5689" t="n">
        <v>181.8264297333495</v>
      </c>
      <c r="N5689" t="n">
        <v>185.7723262593115</v>
      </c>
      <c r="O5689" t="n">
        <v>185.7723262593115</v>
      </c>
      <c r="P5689" t="n">
        <v>4.325896525961952</v>
      </c>
      <c r="Q5689" t="n">
        <v>0.988775143099395</v>
      </c>
      <c r="R5689" t="n">
        <v>0.9772057701061788</v>
      </c>
      <c r="S5689" t="n">
        <v>0.9997441380312824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2</v>
      </c>
      <c r="H5690" t="n">
        <v>3</v>
      </c>
      <c r="I5690" t="n">
        <v>184.015105663424</v>
      </c>
      <c r="J5690" t="n">
        <v>184.015105663424</v>
      </c>
      <c r="K5690" t="n">
        <v>188.0682935072274</v>
      </c>
      <c r="L5690" t="n">
        <v>183.8960580443764</v>
      </c>
      <c r="M5690" t="n">
        <v>183.8960580443764</v>
      </c>
      <c r="N5690" t="n">
        <v>187.9331105862538</v>
      </c>
      <c r="O5690" t="n">
        <v>187.9331105862538</v>
      </c>
      <c r="P5690" t="n">
        <v>4.751338256163109</v>
      </c>
      <c r="Q5690" t="n">
        <v>0.9757843541289518</v>
      </c>
      <c r="R5690" t="n">
        <v>0.9840916088535733</v>
      </c>
      <c r="S5690" t="n">
        <v>0.99961476803362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5</v>
      </c>
      <c r="H5691" t="n">
        <v>6</v>
      </c>
      <c r="I5691" t="n">
        <v>184.3901025115564</v>
      </c>
      <c r="J5691" t="n">
        <v>184.3901025115564</v>
      </c>
      <c r="K5691" t="n">
        <v>186.7641118409813</v>
      </c>
      <c r="L5691" t="n">
        <v>184.3067691782231</v>
      </c>
      <c r="M5691" t="n">
        <v>186.4563719637266</v>
      </c>
      <c r="N5691" t="n">
        <v>188.7001523641093</v>
      </c>
      <c r="O5691" t="n">
        <v>186.7641118409813</v>
      </c>
      <c r="P5691" t="n">
        <v>3.20734266275818</v>
      </c>
      <c r="Q5691" t="n">
        <v>0.9683305232527369</v>
      </c>
      <c r="R5691" t="n">
        <v>0.9944303733613982</v>
      </c>
      <c r="S5691" t="n">
        <v>0.9998236128386778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1</v>
      </c>
      <c r="H5692" t="n">
        <v>6</v>
      </c>
      <c r="I5692" t="n">
        <v>186.4749105783229</v>
      </c>
      <c r="J5692" t="n">
        <v>186.4749105783229</v>
      </c>
      <c r="K5692" t="n">
        <v>187.9148908589283</v>
      </c>
      <c r="L5692" t="n">
        <v>185.549910578323</v>
      </c>
      <c r="M5692" t="n">
        <v>188.7001523641093</v>
      </c>
      <c r="N5692" t="n">
        <v>190.0727954373482</v>
      </c>
      <c r="O5692" t="n">
        <v>187.9148908589283</v>
      </c>
      <c r="P5692" t="n">
        <v>3.289980280605334</v>
      </c>
      <c r="Q5692" t="n">
        <v>0.9934645610647893</v>
      </c>
      <c r="R5692" t="n">
        <v>0.9965890616470539</v>
      </c>
      <c r="S5692" t="n">
        <v>0.9999777080206825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4</v>
      </c>
      <c r="H5693" t="n">
        <v>7</v>
      </c>
      <c r="I5693" t="n">
        <v>187.1414286882277</v>
      </c>
      <c r="J5693" t="n">
        <v>187.1414286882277</v>
      </c>
      <c r="K5693" t="n">
        <v>191.4258089196456</v>
      </c>
      <c r="L5693" t="n">
        <v>187.05115091045</v>
      </c>
      <c r="M5693" t="n">
        <v>187.05115091045</v>
      </c>
      <c r="N5693" t="n">
        <v>191.7603467067048</v>
      </c>
      <c r="O5693" t="n">
        <v>191.4258089196456</v>
      </c>
      <c r="P5693" t="n">
        <v>4.596880231417913</v>
      </c>
      <c r="Q5693" t="n">
        <v>0.9831622144237169</v>
      </c>
      <c r="R5693" t="n">
        <v>0.9948401465129568</v>
      </c>
      <c r="S5693" t="n">
        <v>0.9999131194933801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1</v>
      </c>
      <c r="H5694" t="n">
        <v>5</v>
      </c>
      <c r="I5694" t="n">
        <v>190.5822299515918</v>
      </c>
      <c r="J5694" t="n">
        <v>190.5822299515918</v>
      </c>
      <c r="K5694" t="n">
        <v>195.144448842207</v>
      </c>
      <c r="L5694" t="n">
        <v>189.3600077293695</v>
      </c>
      <c r="M5694" t="n">
        <v>189.3600077293695</v>
      </c>
      <c r="N5694" t="n">
        <v>193.9612941461651</v>
      </c>
      <c r="O5694" t="n">
        <v>193.9612941461651</v>
      </c>
      <c r="P5694" t="n">
        <v>6.129064194573374</v>
      </c>
      <c r="Q5694" t="n">
        <v>0.9794404223847752</v>
      </c>
      <c r="R5694" t="n">
        <v>0.939530952352545</v>
      </c>
      <c r="S5694" t="n">
        <v>0.9987567819215735</v>
      </c>
      <c r="T5694" t="b">
        <v>0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2</v>
      </c>
      <c r="H5695" t="n">
        <v>3</v>
      </c>
      <c r="I5695" t="n">
        <v>190.216882141963</v>
      </c>
      <c r="J5695" t="n">
        <v>190.216882141963</v>
      </c>
      <c r="K5695" t="n">
        <v>195.8038267405608</v>
      </c>
      <c r="L5695" t="n">
        <v>190.0680726181535</v>
      </c>
      <c r="M5695" t="n">
        <v>190.0680726181535</v>
      </c>
      <c r="N5695" t="n">
        <v>195.63277619526</v>
      </c>
      <c r="O5695" t="n">
        <v>195.63277619526</v>
      </c>
      <c r="P5695" t="n">
        <v>6.457560719963681</v>
      </c>
      <c r="Q5695" t="n">
        <v>0.9667746790188819</v>
      </c>
      <c r="R5695" t="n">
        <v>0.9781379754326406</v>
      </c>
      <c r="S5695" t="n">
        <v>0.9992736272164524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195.144448842207</v>
      </c>
      <c r="K5696" t="n">
        <v>201.3684520117807</v>
      </c>
      <c r="L5696" t="n">
        <v>190.6209556269814</v>
      </c>
      <c r="M5696" t="n">
        <v>191.7603467067048</v>
      </c>
      <c r="N5696" t="n">
        <v>196.8314023252661</v>
      </c>
      <c r="O5696" t="n">
        <v>196.8314023252661</v>
      </c>
      <c r="P5696" t="n">
        <v>6.943780031617962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6</v>
      </c>
      <c r="H5697" t="n">
        <v>7</v>
      </c>
      <c r="I5697" t="n">
        <v>192.7690882238998</v>
      </c>
      <c r="J5697" t="n">
        <v>192.7690882238998</v>
      </c>
      <c r="K5697" t="n">
        <v>198.9515218199971</v>
      </c>
      <c r="L5697" t="n">
        <v>192.6496437794554</v>
      </c>
      <c r="M5697" t="n">
        <v>196.8314023252661</v>
      </c>
      <c r="N5697" t="n">
        <v>202.1156960676644</v>
      </c>
      <c r="O5697" t="n">
        <v>198.9515218199971</v>
      </c>
      <c r="P5697" t="n">
        <v>7.257433596097286</v>
      </c>
      <c r="Q5697" t="n">
        <v>0.9847285599689394</v>
      </c>
      <c r="R5697" t="n">
        <v>0.9942118401940915</v>
      </c>
      <c r="S5697" t="n">
        <v>0.9999116064646338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2</v>
      </c>
      <c r="H5698" t="n">
        <v>6</v>
      </c>
      <c r="I5698" t="n">
        <v>194.7313246857281</v>
      </c>
      <c r="J5698" t="n">
        <v>195.8038267405608</v>
      </c>
      <c r="K5698" t="n">
        <v>199.1749981559692</v>
      </c>
      <c r="L5698" t="n">
        <v>193.5313246857282</v>
      </c>
      <c r="M5698" t="n">
        <v>198.9515218199971</v>
      </c>
      <c r="N5698" t="n">
        <v>202.7440896623315</v>
      </c>
      <c r="O5698" t="n">
        <v>199.1749981559692</v>
      </c>
      <c r="P5698" t="n">
        <v>7.443673470241038</v>
      </c>
      <c r="Q5698" t="n">
        <v>0.9798176141046794</v>
      </c>
      <c r="R5698" t="n">
        <v>0.9906040004368447</v>
      </c>
      <c r="S5698" t="n">
        <v>0.9998103663109441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5</v>
      </c>
      <c r="H5699" t="n">
        <v>8</v>
      </c>
      <c r="I5699" t="n">
        <v>195.808424169896</v>
      </c>
      <c r="J5699" t="n">
        <v>195.808424169896</v>
      </c>
      <c r="K5699" t="n">
        <v>199.8219261421861</v>
      </c>
      <c r="L5699" t="n">
        <v>195.4662019476738</v>
      </c>
      <c r="M5699" t="n">
        <v>195.4662019476738</v>
      </c>
      <c r="N5699" t="n">
        <v>198.7668205492989</v>
      </c>
      <c r="O5699" t="n">
        <v>198.7668205492989</v>
      </c>
      <c r="P5699" t="n">
        <v>4.180618601625099</v>
      </c>
      <c r="Q5699" t="n">
        <v>0.9470469815822735</v>
      </c>
      <c r="R5699" t="n">
        <v>0.9808974878318286</v>
      </c>
      <c r="S5699" t="n">
        <v>0.9989884643213339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7</v>
      </c>
      <c r="I5700" t="n">
        <v>195.5533227579663</v>
      </c>
      <c r="J5700" t="n">
        <v>199.1749981559692</v>
      </c>
      <c r="K5700" t="n">
        <v>201.9481545861145</v>
      </c>
      <c r="L5700" t="n">
        <v>195.2033227579663</v>
      </c>
      <c r="M5700" t="n">
        <v>202.1156960676644</v>
      </c>
      <c r="N5700" t="n">
        <v>204.7822746180962</v>
      </c>
      <c r="O5700" t="n">
        <v>201.9481545861145</v>
      </c>
      <c r="P5700" t="n">
        <v>7.144831828148199</v>
      </c>
      <c r="Q5700" t="n">
        <v>0.983367827422693</v>
      </c>
      <c r="R5700" t="n">
        <v>0.9970749592006396</v>
      </c>
      <c r="S5700" t="n">
        <v>0.9999513502166294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3</v>
      </c>
      <c r="H5701" t="n">
        <v>6</v>
      </c>
      <c r="I5701" t="n">
        <v>197.9809130759775</v>
      </c>
      <c r="J5701" t="n">
        <v>197.9809130759775</v>
      </c>
      <c r="K5701" t="n">
        <v>200.8703738467059</v>
      </c>
      <c r="L5701" t="n">
        <v>197.6380559331203</v>
      </c>
      <c r="M5701" t="n">
        <v>202.7440896623315</v>
      </c>
      <c r="N5701" t="n">
        <v>206.0077252091255</v>
      </c>
      <c r="O5701" t="n">
        <v>200.8703738467059</v>
      </c>
      <c r="P5701" t="n">
        <v>4.03231791358553</v>
      </c>
      <c r="Q5701" t="n">
        <v>0.9885878816019542</v>
      </c>
      <c r="R5701" t="n">
        <v>0.991909101281791</v>
      </c>
      <c r="S5701" t="n">
        <v>0.9999076657058812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4</v>
      </c>
      <c r="H5702" t="n">
        <v>6</v>
      </c>
      <c r="I5702" t="n">
        <v>204.3091373250724</v>
      </c>
      <c r="J5702" t="n">
        <v>204.3091373250724</v>
      </c>
      <c r="K5702" t="n">
        <v>207.3267126624984</v>
      </c>
      <c r="L5702" t="n">
        <v>204.1841373250724</v>
      </c>
      <c r="M5702" t="n">
        <v>206.0077252091255</v>
      </c>
      <c r="N5702" t="n">
        <v>209.888240256355</v>
      </c>
      <c r="O5702" t="n">
        <v>207.3267126624984</v>
      </c>
      <c r="P5702" t="n">
        <v>3.642575337426024</v>
      </c>
      <c r="Q5702" t="n">
        <v>0.9881110704689824</v>
      </c>
      <c r="R5702" t="n">
        <v>0.9903871638509433</v>
      </c>
      <c r="S5702" t="n">
        <v>0.9998857136684306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3</v>
      </c>
      <c r="H5703" t="n">
        <v>4</v>
      </c>
      <c r="I5703" t="n">
        <v>207.5012843703093</v>
      </c>
      <c r="J5703" t="n">
        <v>207.5012843703093</v>
      </c>
      <c r="K5703" t="n">
        <v>210.737185541777</v>
      </c>
      <c r="L5703" t="n">
        <v>207.0727129417379</v>
      </c>
      <c r="M5703" t="n">
        <v>207.3267126624984</v>
      </c>
      <c r="N5703" t="n">
        <v>210.168874810305</v>
      </c>
      <c r="O5703" t="n">
        <v>210.168874810305</v>
      </c>
      <c r="P5703" t="n">
        <v>6.096161868567123</v>
      </c>
      <c r="Q5703" t="n">
        <v>0.987228365169212</v>
      </c>
      <c r="R5703" t="n">
        <v>0.9887982942053722</v>
      </c>
      <c r="S5703" t="n">
        <v>0.9998569359041091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210.0150743350448</v>
      </c>
      <c r="K5704" t="n">
        <v>214.3218580046971</v>
      </c>
      <c r="L5704" t="n">
        <v>208.9706298906004</v>
      </c>
      <c r="M5704" t="n">
        <v>208.9706298906004</v>
      </c>
      <c r="N5704" t="n">
        <v>213.3142937248834</v>
      </c>
      <c r="O5704" t="n">
        <v>213.3142937248834</v>
      </c>
      <c r="P5704" t="n">
        <v>5.649219389838521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2</v>
      </c>
      <c r="H5705" t="n">
        <v>3</v>
      </c>
      <c r="I5705" t="n">
        <v>213.5721681899185</v>
      </c>
      <c r="J5705" t="n">
        <v>213.5721681899185</v>
      </c>
      <c r="K5705" t="n">
        <v>215.6681302632518</v>
      </c>
      <c r="L5705" t="n">
        <v>213.2745491422994</v>
      </c>
      <c r="M5705" t="n">
        <v>213.2745491422994</v>
      </c>
      <c r="N5705" t="n">
        <v>215.3621674175701</v>
      </c>
      <c r="O5705" t="n">
        <v>215.3621674175701</v>
      </c>
      <c r="P5705" t="n">
        <v>3.873332560984949</v>
      </c>
      <c r="Q5705" t="n">
        <v>0.9874036356282024</v>
      </c>
      <c r="R5705" t="n">
        <v>0.9917416922879243</v>
      </c>
      <c r="S5705" t="n">
        <v>0.9998959753469643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5</v>
      </c>
      <c r="I5706" t="n">
        <v>213.5552026765265</v>
      </c>
      <c r="J5706" t="n">
        <v>214.3218580046971</v>
      </c>
      <c r="K5706" t="n">
        <v>220.4973800462896</v>
      </c>
      <c r="L5706" t="n">
        <v>213.1552026765265</v>
      </c>
      <c r="M5706" t="n">
        <v>213.3142937248834</v>
      </c>
      <c r="N5706" t="n">
        <v>219.542698448088</v>
      </c>
      <c r="O5706" t="n">
        <v>219.542698448088</v>
      </c>
      <c r="P5706" t="n">
        <v>6.887495771561532</v>
      </c>
      <c r="Q5706" t="n">
        <v>0.9722717118544423</v>
      </c>
      <c r="R5706" t="n">
        <v>0.9190345650603484</v>
      </c>
      <c r="S5706" t="n">
        <v>0.997754967090163</v>
      </c>
      <c r="T5706" t="b">
        <v>0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4</v>
      </c>
      <c r="H5707" t="n">
        <v>7</v>
      </c>
      <c r="I5707" t="n">
        <v>216.8555087286718</v>
      </c>
      <c r="J5707" t="n">
        <v>216.8555087286718</v>
      </c>
      <c r="K5707" t="n">
        <v>221.2423625904773</v>
      </c>
      <c r="L5707" t="n">
        <v>216.2145365064496</v>
      </c>
      <c r="M5707" t="n">
        <v>216.2145365064496</v>
      </c>
      <c r="N5707" t="n">
        <v>221.0363666543218</v>
      </c>
      <c r="O5707" t="n">
        <v>221.0363666543218</v>
      </c>
      <c r="P5707" t="n">
        <v>6.399607925650031</v>
      </c>
      <c r="Q5707" t="n">
        <v>0.9827629797347797</v>
      </c>
      <c r="R5707" t="n">
        <v>0.9947170599102421</v>
      </c>
      <c r="S5707" t="n">
        <v>0.9999089378546129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2</v>
      </c>
      <c r="H5708" t="n">
        <v>6</v>
      </c>
      <c r="I5708" t="n">
        <v>218.6988255887304</v>
      </c>
      <c r="J5708" t="n">
        <v>222.0090371694351</v>
      </c>
      <c r="K5708" t="n">
        <v>225.2555703548713</v>
      </c>
      <c r="L5708" t="n">
        <v>217.5988255887304</v>
      </c>
      <c r="M5708" t="n">
        <v>217.5988255887304</v>
      </c>
      <c r="N5708" t="n">
        <v>221.2511754223462</v>
      </c>
      <c r="O5708" t="n">
        <v>221.2511754223462</v>
      </c>
      <c r="P5708" t="n">
        <v>5.302349833615779</v>
      </c>
      <c r="Q5708" t="n">
        <v>0.9805564904106855</v>
      </c>
      <c r="R5708" t="n">
        <v>0.9909498105132731</v>
      </c>
      <c r="S5708" t="n">
        <v>0.9998240325539297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2</v>
      </c>
      <c r="H5709" t="n">
        <v>7</v>
      </c>
      <c r="I5709" t="n">
        <v>217.0224785452379</v>
      </c>
      <c r="J5709" t="n">
        <v>217.0224785452379</v>
      </c>
      <c r="K5709" t="n">
        <v>222.0090371694351</v>
      </c>
      <c r="L5709" t="n">
        <v>216.5363674341268</v>
      </c>
      <c r="M5709" t="n">
        <v>221.0363666543218</v>
      </c>
      <c r="N5709" t="n">
        <v>225.8312819801256</v>
      </c>
      <c r="O5709" t="n">
        <v>222.0090371694351</v>
      </c>
      <c r="P5709" t="n">
        <v>6.028225290863844</v>
      </c>
      <c r="Q5709" t="n">
        <v>0.9702915469584247</v>
      </c>
      <c r="R5709" t="n">
        <v>0.9947464709911992</v>
      </c>
      <c r="S5709" t="n">
        <v>0.9998439257801395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4</v>
      </c>
      <c r="H5710" t="n">
        <v>8</v>
      </c>
      <c r="I5710" t="n">
        <v>222.0995316969883</v>
      </c>
      <c r="J5710" t="n">
        <v>222.0995316969883</v>
      </c>
      <c r="K5710" t="n">
        <v>226.2704315595022</v>
      </c>
      <c r="L5710" t="n">
        <v>221.3682816969883</v>
      </c>
      <c r="M5710" t="n">
        <v>221.3682816969883</v>
      </c>
      <c r="N5710" t="n">
        <v>226.0352510267182</v>
      </c>
      <c r="O5710" t="n">
        <v>226.0352510267182</v>
      </c>
      <c r="P5710" t="n">
        <v>5.966969329729949</v>
      </c>
      <c r="Q5710" t="n">
        <v>0.9836045203419098</v>
      </c>
      <c r="R5710" t="n">
        <v>0.9730968558130194</v>
      </c>
      <c r="S5710" t="n">
        <v>0.9995589100467437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1</v>
      </c>
      <c r="H5711" t="n">
        <v>5</v>
      </c>
      <c r="I5711" t="n">
        <v>224.6068497425875</v>
      </c>
      <c r="J5711" t="n">
        <v>224.6068497425875</v>
      </c>
      <c r="K5711" t="n">
        <v>225.9571003172525</v>
      </c>
      <c r="L5711" t="n">
        <v>222.6068497425875</v>
      </c>
      <c r="M5711" t="n">
        <v>222.6068497425875</v>
      </c>
      <c r="N5711" t="n">
        <v>223.9686628816407</v>
      </c>
      <c r="O5711" t="n">
        <v>223.9686628816407</v>
      </c>
      <c r="P5711" t="n">
        <v>3.861813139053169</v>
      </c>
      <c r="Q5711" t="n">
        <v>0.9938705541134309</v>
      </c>
      <c r="R5711" t="n">
        <v>0.9817087689010991</v>
      </c>
      <c r="S5711" t="n">
        <v>0.9998878848887806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2</v>
      </c>
      <c r="H5712" t="n">
        <v>8</v>
      </c>
      <c r="I5712" t="n">
        <v>229.1617919572894</v>
      </c>
      <c r="J5712" t="n">
        <v>229.1617919572894</v>
      </c>
      <c r="K5712" t="n">
        <v>233.151964144964</v>
      </c>
      <c r="L5712" t="n">
        <v>227.0601252906227</v>
      </c>
      <c r="M5712" t="n">
        <v>232.8185825938704</v>
      </c>
      <c r="N5712" t="n">
        <v>236.7244553691293</v>
      </c>
      <c r="O5712" t="n">
        <v>233.151964144964</v>
      </c>
      <c r="P5712" t="n">
        <v>8.03183885434126</v>
      </c>
      <c r="Q5712" t="n">
        <v>0.9761563144386416</v>
      </c>
      <c r="R5712" t="n">
        <v>0.9774343464040383</v>
      </c>
      <c r="S5712" t="n">
        <v>0.9994619516511714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5</v>
      </c>
      <c r="H5713" t="n">
        <v>8</v>
      </c>
      <c r="I5713" t="n">
        <v>227.1056001005812</v>
      </c>
      <c r="J5713" t="n">
        <v>227.1056001005812</v>
      </c>
      <c r="K5713" t="n">
        <v>234.6577900400898</v>
      </c>
      <c r="L5713" t="n">
        <v>226.6078223228034</v>
      </c>
      <c r="M5713" t="n">
        <v>226.6078223228034</v>
      </c>
      <c r="N5713" t="n">
        <v>232.8185825938704</v>
      </c>
      <c r="O5713" t="n">
        <v>232.8185825938704</v>
      </c>
      <c r="P5713" t="n">
        <v>7.490760271066989</v>
      </c>
      <c r="Q5713" t="n">
        <v>0.9026895099447776</v>
      </c>
      <c r="R5713" t="n">
        <v>0.9643578164126447</v>
      </c>
      <c r="S5713" t="n">
        <v>0.9965316416484763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228.2447842022337</v>
      </c>
      <c r="N5714" t="n">
        <v>230.3803704741587</v>
      </c>
      <c r="O5714" t="n">
        <v>230.3803704741587</v>
      </c>
      <c r="P5714" t="n">
        <v>3.15780849414719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227.9056280006768</v>
      </c>
      <c r="K5715" t="n">
        <v>233.9090553863413</v>
      </c>
      <c r="L5715" t="n">
        <v>227.6611835562324</v>
      </c>
      <c r="M5715" t="n">
        <v>234.6577900400898</v>
      </c>
      <c r="N5715" t="n">
        <v>240.7126264138332</v>
      </c>
      <c r="O5715" t="n">
        <v>233.9090553863413</v>
      </c>
      <c r="P5715" t="n">
        <v>6.553427385664463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4</v>
      </c>
      <c r="H5716" t="n">
        <v>7</v>
      </c>
      <c r="I5716" t="n">
        <v>232.8704327541078</v>
      </c>
      <c r="J5716" t="n">
        <v>232.8704327541078</v>
      </c>
      <c r="K5716" t="n">
        <v>235.4853343305707</v>
      </c>
      <c r="L5716" t="n">
        <v>232.0759883096633</v>
      </c>
      <c r="M5716" t="n">
        <v>236.9868506466354</v>
      </c>
      <c r="N5716" t="n">
        <v>239.8610314724171</v>
      </c>
      <c r="O5716" t="n">
        <v>235.4853343305707</v>
      </c>
      <c r="P5716" t="n">
        <v>5.364901576462955</v>
      </c>
      <c r="Q5716" t="n">
        <v>0.9896893534341831</v>
      </c>
      <c r="R5716" t="n">
        <v>0.9968475940578443</v>
      </c>
      <c r="S5716" t="n">
        <v>0.9999674966564984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5</v>
      </c>
      <c r="I5717" t="n">
        <v>233.55079648902</v>
      </c>
      <c r="J5717" t="n">
        <v>233.9090553863413</v>
      </c>
      <c r="K5717" t="n">
        <v>239.012866610482</v>
      </c>
      <c r="L5717" t="n">
        <v>232.0396853779089</v>
      </c>
      <c r="M5717" t="n">
        <v>240.7126264138332</v>
      </c>
      <c r="N5717" t="n">
        <v>245.8601429672006</v>
      </c>
      <c r="O5717" t="n">
        <v>239.012866610482</v>
      </c>
      <c r="P5717" t="n">
        <v>8.862070121461954</v>
      </c>
      <c r="Q5717" t="n">
        <v>0.9770279831674593</v>
      </c>
      <c r="R5717" t="n">
        <v>0.9325997630417079</v>
      </c>
      <c r="S5717" t="n">
        <v>0.9984516806220769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2</v>
      </c>
      <c r="H5718" t="n">
        <v>8</v>
      </c>
      <c r="I5718" t="n">
        <v>233.1196106564423</v>
      </c>
      <c r="J5718" t="n">
        <v>238.2997850940201</v>
      </c>
      <c r="K5718" t="n">
        <v>240.70638459462</v>
      </c>
      <c r="L5718" t="n">
        <v>231.9929439897756</v>
      </c>
      <c r="M5718" t="n">
        <v>236.7244553691293</v>
      </c>
      <c r="N5718" t="n">
        <v>239.0802112183081</v>
      </c>
      <c r="O5718" t="n">
        <v>239.0802112183081</v>
      </c>
      <c r="P5718" t="n">
        <v>8.127267228532503</v>
      </c>
      <c r="Q5718" t="n">
        <v>0.9855503082946413</v>
      </c>
      <c r="R5718" t="n">
        <v>0.9863283458418169</v>
      </c>
      <c r="S5718" t="n">
        <v>0.999802448812312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7</v>
      </c>
      <c r="I5719" t="n">
        <v>232.7368706256752</v>
      </c>
      <c r="J5719" t="n">
        <v>233.151964144964</v>
      </c>
      <c r="K5719" t="n">
        <v>238.2997850940201</v>
      </c>
      <c r="L5719" t="n">
        <v>232.0368706256752</v>
      </c>
      <c r="M5719" t="n">
        <v>232.0368706256752</v>
      </c>
      <c r="N5719" t="n">
        <v>236.9868506466354</v>
      </c>
      <c r="O5719" t="n">
        <v>236.9868506466354</v>
      </c>
      <c r="P5719" t="n">
        <v>5.749980020960209</v>
      </c>
      <c r="Q5719" t="n">
        <v>0.9693456694008771</v>
      </c>
      <c r="R5719" t="n">
        <v>0.99457703649549</v>
      </c>
      <c r="S5719" t="n">
        <v>0.9998337626839058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5</v>
      </c>
      <c r="H5720" t="n">
        <v>7</v>
      </c>
      <c r="I5720" t="n">
        <v>236.0294118152074</v>
      </c>
      <c r="J5720" t="n">
        <v>245.8601429672006</v>
      </c>
      <c r="K5720" t="n">
        <v>250.0862408678905</v>
      </c>
      <c r="L5720" t="n">
        <v>235.9183007040963</v>
      </c>
      <c r="M5720" t="n">
        <v>239.8610314724171</v>
      </c>
      <c r="N5720" t="n">
        <v>243.2750429202457</v>
      </c>
      <c r="O5720" t="n">
        <v>243.2750429202457</v>
      </c>
      <c r="P5720" t="n">
        <v>7.801186660593885</v>
      </c>
      <c r="Q5720" t="n">
        <v>0.9443215911323022</v>
      </c>
      <c r="R5720" t="n">
        <v>0.9962566164831712</v>
      </c>
      <c r="S5720" t="n">
        <v>0.9997915743620014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5</v>
      </c>
      <c r="H5721" t="n">
        <v>8</v>
      </c>
      <c r="I5721" t="n">
        <v>239.4502493906211</v>
      </c>
      <c r="J5721" t="n">
        <v>250.0862408678905</v>
      </c>
      <c r="K5721" t="n">
        <v>255.7915309557056</v>
      </c>
      <c r="L5721" t="n">
        <v>238.8669160572877</v>
      </c>
      <c r="M5721" t="n">
        <v>239.0802112183081</v>
      </c>
      <c r="N5721" t="n">
        <v>243.772120359383</v>
      </c>
      <c r="O5721" t="n">
        <v>243.772120359383</v>
      </c>
      <c r="P5721" t="n">
        <v>6.405204302095257</v>
      </c>
      <c r="Q5721" t="n">
        <v>0.9255748609010301</v>
      </c>
      <c r="R5721" t="n">
        <v>0.9729550499502121</v>
      </c>
      <c r="S5721" t="n">
        <v>0.9979871758306198</v>
      </c>
      <c r="T5721" t="b">
        <v>0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4</v>
      </c>
      <c r="I5722" t="n">
        <v>241.0259843737348</v>
      </c>
      <c r="J5722" t="n">
        <v>241.0259843737348</v>
      </c>
      <c r="K5722" t="n">
        <v>244.7427857434458</v>
      </c>
      <c r="L5722" t="n">
        <v>240.637591516592</v>
      </c>
      <c r="M5722" t="n">
        <v>240.637591516592</v>
      </c>
      <c r="N5722" t="n">
        <v>243.9021387336248</v>
      </c>
      <c r="O5722" t="n">
        <v>243.9021387336248</v>
      </c>
      <c r="P5722" t="n">
        <v>5.983297217032828</v>
      </c>
      <c r="Q5722" t="n">
        <v>0.9853442941091042</v>
      </c>
      <c r="R5722" t="n">
        <v>0.9871443077601659</v>
      </c>
      <c r="S5722" t="n">
        <v>0.9998115907555091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1</v>
      </c>
      <c r="H5723" t="n">
        <v>5</v>
      </c>
      <c r="I5723" t="n">
        <v>244.1892807386205</v>
      </c>
      <c r="J5723" t="n">
        <v>244.1892807386205</v>
      </c>
      <c r="K5723" t="n">
        <v>246.6911231767695</v>
      </c>
      <c r="L5723" t="n">
        <v>242.0559474052871</v>
      </c>
      <c r="M5723" t="n">
        <v>255.7915309557056</v>
      </c>
      <c r="N5723" t="n">
        <v>258.3147973538389</v>
      </c>
      <c r="O5723" t="n">
        <v>246.6911231767695</v>
      </c>
      <c r="P5723" t="n">
        <v>7.301842438149095</v>
      </c>
      <c r="Q5723" t="n">
        <v>0.9886726112978688</v>
      </c>
      <c r="R5723" t="n">
        <v>0.9663732693748877</v>
      </c>
      <c r="S5723" t="n">
        <v>0.9996190969514275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7</v>
      </c>
      <c r="H5724" t="n">
        <v>8</v>
      </c>
      <c r="I5724" t="n">
        <v>241.267422526134</v>
      </c>
      <c r="J5724" t="n">
        <v>243.2750429202457</v>
      </c>
      <c r="K5724" t="n">
        <v>247.0663151994647</v>
      </c>
      <c r="L5724" t="n">
        <v>241.1918669705784</v>
      </c>
      <c r="M5724" t="n">
        <v>243.772120359383</v>
      </c>
      <c r="N5724" t="n">
        <v>247.631623673361</v>
      </c>
      <c r="O5724" t="n">
        <v>247.0663151994647</v>
      </c>
      <c r="P5724" t="n">
        <v>6.554448228886287</v>
      </c>
      <c r="Q5724" t="n">
        <v>0.9958438195777357</v>
      </c>
      <c r="R5724" t="n">
        <v>0.977699230013337</v>
      </c>
      <c r="S5724" t="n">
        <v>0.99990731397638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1</v>
      </c>
      <c r="H5725" t="n">
        <v>6</v>
      </c>
      <c r="I5725" t="n">
        <v>246.7743781150683</v>
      </c>
      <c r="J5725" t="n">
        <v>246.7743781150683</v>
      </c>
      <c r="K5725" t="n">
        <v>248.2769953253537</v>
      </c>
      <c r="L5725" t="n">
        <v>244.7493781150683</v>
      </c>
      <c r="M5725" t="n">
        <v>244.7493781150683</v>
      </c>
      <c r="N5725" t="n">
        <v>246.1817290529303</v>
      </c>
      <c r="O5725" t="n">
        <v>246.1817290529303</v>
      </c>
      <c r="P5725" t="n">
        <v>3.457350937862003</v>
      </c>
      <c r="Q5725" t="n">
        <v>0.9931812508995127</v>
      </c>
      <c r="R5725" t="n">
        <v>0.9964409554055986</v>
      </c>
      <c r="S5725" t="n">
        <v>0.9999757317678734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2</v>
      </c>
      <c r="H5726" t="n">
        <v>8</v>
      </c>
      <c r="I5726" t="n">
        <v>247.6420291037349</v>
      </c>
      <c r="J5726" t="n">
        <v>247.6420291037349</v>
      </c>
      <c r="K5726" t="n">
        <v>248.6993496877961</v>
      </c>
      <c r="L5726" t="n">
        <v>246.6020291037349</v>
      </c>
      <c r="M5726" t="n">
        <v>247.631623673361</v>
      </c>
      <c r="N5726" t="n">
        <v>248.666606498604</v>
      </c>
      <c r="O5726" t="n">
        <v>248.666606498604</v>
      </c>
      <c r="P5726" t="n">
        <v>3.024577394869027</v>
      </c>
      <c r="Q5726" t="n">
        <v>0.9936257312767685</v>
      </c>
      <c r="R5726" t="n">
        <v>0.9939702805753233</v>
      </c>
      <c r="S5726" t="n">
        <v>0.9999615649480614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1</v>
      </c>
      <c r="H5727" t="n">
        <v>6</v>
      </c>
      <c r="I5727" t="n">
        <v>249.7625049052743</v>
      </c>
      <c r="J5727" t="n">
        <v>249.7625049052743</v>
      </c>
      <c r="K5727" t="n">
        <v>255.4337156356596</v>
      </c>
      <c r="L5727" t="n">
        <v>248.3875049052743</v>
      </c>
      <c r="M5727" t="n">
        <v>248.3875049052743</v>
      </c>
      <c r="N5727" t="n">
        <v>253.7935151338789</v>
      </c>
      <c r="O5727" t="n">
        <v>253.7935151338789</v>
      </c>
      <c r="P5727" t="n">
        <v>6.781010228604657</v>
      </c>
      <c r="Q5727" t="n">
        <v>0.9745069631303149</v>
      </c>
      <c r="R5727" t="n">
        <v>0.9866335506262855</v>
      </c>
      <c r="S5727" t="n">
        <v>0.9996592486132991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5</v>
      </c>
      <c r="H5728" t="n">
        <v>7</v>
      </c>
      <c r="I5728" t="n">
        <v>249.9522326232435</v>
      </c>
      <c r="J5728" t="n">
        <v>258.3147973538389</v>
      </c>
      <c r="K5728" t="n">
        <v>262.933306484336</v>
      </c>
      <c r="L5728" t="n">
        <v>249.7744548454658</v>
      </c>
      <c r="M5728" t="n">
        <v>249.7744548454658</v>
      </c>
      <c r="N5728" t="n">
        <v>253.5054718294416</v>
      </c>
      <c r="O5728" t="n">
        <v>253.5054718294416</v>
      </c>
      <c r="P5728" t="n">
        <v>4.442128095086929</v>
      </c>
      <c r="Q5728" t="n">
        <v>0.9393116264661791</v>
      </c>
      <c r="R5728" t="n">
        <v>0.9959097391395046</v>
      </c>
      <c r="S5728" t="n">
        <v>0.9997517687210475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4</v>
      </c>
      <c r="H5729" t="n">
        <v>6</v>
      </c>
      <c r="I5729" t="n">
        <v>259.7494399410857</v>
      </c>
      <c r="J5729" t="n">
        <v>259.7494399410857</v>
      </c>
      <c r="K5729" t="n">
        <v>259.8901131946183</v>
      </c>
      <c r="L5729" t="n">
        <v>259.2556899410857</v>
      </c>
      <c r="M5729" t="n">
        <v>259.2556899410857</v>
      </c>
      <c r="N5729" t="n">
        <v>259.4365916969774</v>
      </c>
      <c r="O5729" t="n">
        <v>259.4365916969774</v>
      </c>
      <c r="P5729" t="n">
        <v>2.155901755891762</v>
      </c>
      <c r="Q5729" t="n">
        <v>0.9994425965843942</v>
      </c>
      <c r="R5729" t="n">
        <v>0.999549802599509</v>
      </c>
      <c r="S5729" t="n">
        <v>0.9999997490584313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3</v>
      </c>
      <c r="H5730" t="n">
        <v>8</v>
      </c>
      <c r="I5730" t="n">
        <v>261.8745189221475</v>
      </c>
      <c r="J5730" t="n">
        <v>261.8745189221475</v>
      </c>
      <c r="K5730" t="n">
        <v>265.6253319188778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0.9852111795623144</v>
      </c>
      <c r="R5730" t="n">
        <v>0.9786895961835379</v>
      </c>
      <c r="S5730" t="n">
        <v>0.9996848442645038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2</v>
      </c>
      <c r="H5731" t="n">
        <v>5</v>
      </c>
      <c r="I5731" t="n">
        <v>261.319099487978</v>
      </c>
      <c r="J5731" t="n">
        <v>261.319099487978</v>
      </c>
      <c r="K5731" t="n">
        <v>268.5984523275246</v>
      </c>
      <c r="L5731" t="n">
        <v>261.1524328213113</v>
      </c>
      <c r="M5731" t="n">
        <v>262.933306484336</v>
      </c>
      <c r="N5731" t="n">
        <v>271.5978834608086</v>
      </c>
      <c r="O5731" t="n">
        <v>268.5984523275246</v>
      </c>
      <c r="P5731" t="n">
        <v>7.779352839546561</v>
      </c>
      <c r="Q5731" t="n">
        <v>0.9569295554529598</v>
      </c>
      <c r="R5731" t="n">
        <v>0.8891796173606515</v>
      </c>
      <c r="S5731" t="n">
        <v>0.9952269168548502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1</v>
      </c>
      <c r="H5732" t="n">
        <v>5</v>
      </c>
      <c r="I5732" t="n">
        <v>264.7723542998859</v>
      </c>
      <c r="J5732" t="n">
        <v>264.7723542998859</v>
      </c>
      <c r="K5732" t="n">
        <v>270.9708715379214</v>
      </c>
      <c r="L5732" t="n">
        <v>263.372354299886</v>
      </c>
      <c r="M5732" t="n">
        <v>271.5978834608086</v>
      </c>
      <c r="N5732" t="n">
        <v>277.8494802946028</v>
      </c>
      <c r="O5732" t="n">
        <v>270.9708715379214</v>
      </c>
      <c r="P5732" t="n">
        <v>9.348517238035413</v>
      </c>
      <c r="Q5732" t="n">
        <v>0.9721699129073836</v>
      </c>
      <c r="R5732" t="n">
        <v>0.9187456755540997</v>
      </c>
      <c r="S5732" t="n">
        <v>0.9977386850740189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3</v>
      </c>
      <c r="H5733" t="n">
        <v>5</v>
      </c>
      <c r="I5733" t="n">
        <v>265.0260497488578</v>
      </c>
      <c r="J5733" t="n">
        <v>269.9400707119131</v>
      </c>
      <c r="K5733" t="n">
        <v>274.2833833838552</v>
      </c>
      <c r="L5733" t="n">
        <v>264.5816053044133</v>
      </c>
      <c r="M5733" t="n">
        <v>283.0058189473642</v>
      </c>
      <c r="N5733" t="n">
        <v>288.1963048807222</v>
      </c>
      <c r="O5733" t="n">
        <v>274.2833833838552</v>
      </c>
      <c r="P5733" t="n">
        <v>11.25733363499739</v>
      </c>
      <c r="Q5733" t="n">
        <v>0.9828951402999493</v>
      </c>
      <c r="R5733" t="n">
        <v>0.9320566930280086</v>
      </c>
      <c r="S5733" t="n">
        <v>0.9988378392666866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3</v>
      </c>
      <c r="H5734" t="n">
        <v>5</v>
      </c>
      <c r="I5734" t="n">
        <v>264.6172037340029</v>
      </c>
      <c r="J5734" t="n">
        <v>265.6253319188778</v>
      </c>
      <c r="K5734" t="n">
        <v>269.9400707119131</v>
      </c>
      <c r="L5734" t="n">
        <v>264.5140291308282</v>
      </c>
      <c r="M5734" t="n">
        <v>277.8494802946028</v>
      </c>
      <c r="N5734" t="n">
        <v>283.0058189473642</v>
      </c>
      <c r="O5734" t="n">
        <v>269.9400707119131</v>
      </c>
      <c r="P5734" t="n">
        <v>5.787152692195946</v>
      </c>
      <c r="Q5734" t="n">
        <v>0.9830067085126714</v>
      </c>
      <c r="R5734" t="n">
        <v>0.9324882388219887</v>
      </c>
      <c r="S5734" t="n">
        <v>0.9988527529634791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1</v>
      </c>
      <c r="H5735" t="n">
        <v>8</v>
      </c>
      <c r="I5735" t="n">
        <v>268.0404682773352</v>
      </c>
      <c r="J5735" t="n">
        <v>270.9708715379214</v>
      </c>
      <c r="K5735" t="n">
        <v>277.8290273164541</v>
      </c>
      <c r="L5735" t="n">
        <v>265.8504682773352</v>
      </c>
      <c r="M5735" t="n">
        <v>265.8504682773352</v>
      </c>
      <c r="N5735" t="n">
        <v>271.5387664974015</v>
      </c>
      <c r="O5735" t="n">
        <v>271.5387664974015</v>
      </c>
      <c r="P5735" t="n">
        <v>7.148298220066238</v>
      </c>
      <c r="Q5735" t="n">
        <v>0.9692542495497419</v>
      </c>
      <c r="R5735" t="n">
        <v>0.9673065306139584</v>
      </c>
      <c r="S5735" t="n">
        <v>0.9989948147489036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5</v>
      </c>
      <c r="H5736" t="n">
        <v>6</v>
      </c>
      <c r="I5736" t="n">
        <v>265.589772391862</v>
      </c>
      <c r="J5736" t="n">
        <v>288.1963048807222</v>
      </c>
      <c r="K5736" t="n">
        <v>292.8908737480388</v>
      </c>
      <c r="L5736" t="n">
        <v>265.4703279474176</v>
      </c>
      <c r="M5736" t="n">
        <v>265.4703279474176</v>
      </c>
      <c r="N5736" t="n">
        <v>269.9073710045666</v>
      </c>
      <c r="O5736" t="n">
        <v>269.9073710045666</v>
      </c>
      <c r="P5736" t="n">
        <v>5.512043057149015</v>
      </c>
      <c r="Q5736" t="n">
        <v>0.9383436416185685</v>
      </c>
      <c r="R5736" t="n">
        <v>0.9890161266839187</v>
      </c>
      <c r="S5736" t="n">
        <v>0.9993227743704074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3</v>
      </c>
      <c r="H5737" t="n">
        <v>5</v>
      </c>
      <c r="I5737" t="n">
        <v>268.5085032469956</v>
      </c>
      <c r="J5737" t="n">
        <v>274.2833833838552</v>
      </c>
      <c r="K5737" t="n">
        <v>276.7164979652928</v>
      </c>
      <c r="L5737" t="n">
        <v>268.2624715009639</v>
      </c>
      <c r="M5737" t="n">
        <v>292.8908737480388</v>
      </c>
      <c r="N5737" t="n">
        <v>295.7985730004514</v>
      </c>
      <c r="O5737" t="n">
        <v>276.7164979652928</v>
      </c>
      <c r="P5737" t="n">
        <v>9.315137575439962</v>
      </c>
      <c r="Q5737" t="n">
        <v>0.9903815528279361</v>
      </c>
      <c r="R5737" t="n">
        <v>0.9613502808567872</v>
      </c>
      <c r="S5737" t="n">
        <v>0.9996282497182059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2</v>
      </c>
      <c r="H5738" t="n">
        <v>4</v>
      </c>
      <c r="I5738" t="n">
        <v>273.8705383235614</v>
      </c>
      <c r="J5738" t="n">
        <v>273.8705383235614</v>
      </c>
      <c r="K5738" t="n">
        <v>281.503882138389</v>
      </c>
      <c r="L5738" t="n">
        <v>272.9330383235614</v>
      </c>
      <c r="M5738" t="n">
        <v>272.9330383235614</v>
      </c>
      <c r="N5738" t="n">
        <v>279.6108796608686</v>
      </c>
      <c r="O5738" t="n">
        <v>279.6108796608686</v>
      </c>
      <c r="P5738" t="n">
        <v>9.4903413373072</v>
      </c>
      <c r="Q5738" t="n">
        <v>0.9548830218997917</v>
      </c>
      <c r="R5738" t="n">
        <v>0.973879555841075</v>
      </c>
      <c r="S5738" t="n">
        <v>0.9988215244929141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5</v>
      </c>
      <c r="H5739" t="n">
        <v>7</v>
      </c>
      <c r="I5739" t="n">
        <v>272.2252499812346</v>
      </c>
      <c r="J5739" t="n">
        <v>295.7985730004514</v>
      </c>
      <c r="K5739" t="n">
        <v>299.9785923842769</v>
      </c>
      <c r="L5739" t="n">
        <v>271.8419166479013</v>
      </c>
      <c r="M5739" t="n">
        <v>271.8419166479013</v>
      </c>
      <c r="N5739" t="n">
        <v>275.2187040209993</v>
      </c>
      <c r="O5739" t="n">
        <v>275.2187040209993</v>
      </c>
      <c r="P5739" t="n">
        <v>4.910120706431428</v>
      </c>
      <c r="Q5739" t="n">
        <v>0.94491163183455</v>
      </c>
      <c r="R5739" t="n">
        <v>0.9962973561522032</v>
      </c>
      <c r="S5739" t="n">
        <v>0.999796027392527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5</v>
      </c>
      <c r="H5740" t="n">
        <v>6</v>
      </c>
      <c r="I5740" t="n">
        <v>273.7150349360163</v>
      </c>
      <c r="J5740" t="n">
        <v>304.0490635497885</v>
      </c>
      <c r="K5740" t="n">
        <v>309.7027933506592</v>
      </c>
      <c r="L5740" t="n">
        <v>273.5511460471274</v>
      </c>
      <c r="M5740" t="n">
        <v>273.5511460471274</v>
      </c>
      <c r="N5740" t="n">
        <v>278.8947341952525</v>
      </c>
      <c r="O5740" t="n">
        <v>278.8947341952525</v>
      </c>
      <c r="P5740" t="n">
        <v>6.818588148125173</v>
      </c>
      <c r="Q5740" t="n">
        <v>0.9262220133124937</v>
      </c>
      <c r="R5740" t="n">
        <v>0.9867868660465872</v>
      </c>
      <c r="S5740" t="n">
        <v>0.9990251615790848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1</v>
      </c>
      <c r="H5741" t="n">
        <v>5</v>
      </c>
      <c r="I5741" t="n">
        <v>273.7682997809117</v>
      </c>
      <c r="J5741" t="n">
        <v>277.8290273164541</v>
      </c>
      <c r="K5741" t="n">
        <v>281.8649378777302</v>
      </c>
      <c r="L5741" t="n">
        <v>273.4571886698006</v>
      </c>
      <c r="M5741" t="n">
        <v>299.9785923842769</v>
      </c>
      <c r="N5741" t="n">
        <v>304.0490635497885</v>
      </c>
      <c r="O5741" t="n">
        <v>281.8649378777302</v>
      </c>
      <c r="P5741" t="n">
        <v>8.796638096818526</v>
      </c>
      <c r="Q5741" t="n">
        <v>0.9817904881595525</v>
      </c>
      <c r="R5741" t="n">
        <v>0.9463158899331897</v>
      </c>
      <c r="S5741" t="n">
        <v>0.9990224385620945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3</v>
      </c>
      <c r="H5742" t="n">
        <v>6</v>
      </c>
      <c r="I5742" t="n">
        <v>277.8826767320882</v>
      </c>
      <c r="J5742" t="n">
        <v>277.8826767320882</v>
      </c>
      <c r="K5742" t="n">
        <v>284.1350090435585</v>
      </c>
      <c r="L5742" t="n">
        <v>276.8326767320882</v>
      </c>
      <c r="M5742" t="n">
        <v>278.8947341952525</v>
      </c>
      <c r="N5742" t="n">
        <v>285.9567210506542</v>
      </c>
      <c r="O5742" t="n">
        <v>284.1350090435585</v>
      </c>
      <c r="P5742" t="n">
        <v>9.752332311470298</v>
      </c>
      <c r="Q5742" t="n">
        <v>0.9754698847524172</v>
      </c>
      <c r="R5742" t="n">
        <v>0.9825749784066486</v>
      </c>
      <c r="S5742" t="n">
        <v>0.9995725622121234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1</v>
      </c>
      <c r="H5743" t="n">
        <v>8</v>
      </c>
      <c r="I5743" t="n">
        <v>279.2027310514574</v>
      </c>
      <c r="J5743" t="n">
        <v>281.8649378777302</v>
      </c>
      <c r="K5743" t="n">
        <v>289.729077832811</v>
      </c>
      <c r="L5743" t="n">
        <v>276.5627310514574</v>
      </c>
      <c r="M5743" t="n">
        <v>276.5627310514574</v>
      </c>
      <c r="N5743" t="n">
        <v>283.0854136433085</v>
      </c>
      <c r="O5743" t="n">
        <v>283.0854136433085</v>
      </c>
      <c r="P5743" t="n">
        <v>8.282682591851085</v>
      </c>
      <c r="Q5743" t="n">
        <v>0.9648245343596206</v>
      </c>
      <c r="R5743" t="n">
        <v>0.9626016506082611</v>
      </c>
      <c r="S5743" t="n">
        <v>0.998684495645964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6</v>
      </c>
      <c r="H5744" t="n">
        <v>7</v>
      </c>
      <c r="I5744" t="n">
        <v>280.3898979444942</v>
      </c>
      <c r="J5744" t="n">
        <v>285.9567210506542</v>
      </c>
      <c r="K5744" t="n">
        <v>290.7346925536534</v>
      </c>
      <c r="L5744" t="n">
        <v>280.2648979444942</v>
      </c>
      <c r="M5744" t="n">
        <v>280.2648979444942</v>
      </c>
      <c r="N5744" t="n">
        <v>284.3487598286872</v>
      </c>
      <c r="O5744" t="n">
        <v>284.3487598286872</v>
      </c>
      <c r="P5744" t="n">
        <v>5.083861884193027</v>
      </c>
      <c r="Q5744" t="n">
        <v>0.9881771684819655</v>
      </c>
      <c r="R5744" t="n">
        <v>0.9955237872736666</v>
      </c>
      <c r="S5744" t="n">
        <v>0.9999470784910977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1</v>
      </c>
      <c r="H5745" t="n">
        <v>8</v>
      </c>
      <c r="I5745" t="n">
        <v>283.691882123848</v>
      </c>
      <c r="J5745" t="n">
        <v>289.729077832811</v>
      </c>
      <c r="K5745" t="n">
        <v>294.6775772901346</v>
      </c>
      <c r="L5745" t="n">
        <v>281.231882123848</v>
      </c>
      <c r="M5745" t="n">
        <v>283.0854136433085</v>
      </c>
      <c r="N5745" t="n">
        <v>287.1898028645629</v>
      </c>
      <c r="O5745" t="n">
        <v>287.1898028645629</v>
      </c>
      <c r="P5745" t="n">
        <v>7.597920740714869</v>
      </c>
      <c r="Q5745" t="n">
        <v>0.9777191870805415</v>
      </c>
      <c r="R5745" t="n">
        <v>0.9763011405446137</v>
      </c>
      <c r="S5745" t="n">
        <v>0.99947197014607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2</v>
      </c>
      <c r="H5746" t="n">
        <v>4</v>
      </c>
      <c r="I5746" t="n">
        <v>285.1768011331362</v>
      </c>
      <c r="J5746" t="n">
        <v>285.1768011331362</v>
      </c>
      <c r="K5746" t="n">
        <v>290.5809989101051</v>
      </c>
      <c r="L5746" t="n">
        <v>284.2288844664695</v>
      </c>
      <c r="M5746" t="n">
        <v>284.2288844664695</v>
      </c>
      <c r="N5746" t="n">
        <v>288.9566127314961</v>
      </c>
      <c r="O5746" t="n">
        <v>288.9566127314961</v>
      </c>
      <c r="P5746" t="n">
        <v>7.571478265026656</v>
      </c>
      <c r="Q5746" t="n">
        <v>0.9678437995025511</v>
      </c>
      <c r="R5746" t="n">
        <v>0.9814361078430812</v>
      </c>
      <c r="S5746" t="n">
        <v>0.9994030557617891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5</v>
      </c>
      <c r="I5747" t="n">
        <v>283.9458928711253</v>
      </c>
      <c r="J5747" t="n">
        <v>284.1350090435585</v>
      </c>
      <c r="K5747" t="n">
        <v>289.8239098030892</v>
      </c>
      <c r="L5747" t="n">
        <v>283.7871627123951</v>
      </c>
      <c r="M5747" t="n">
        <v>309.7027933506592</v>
      </c>
      <c r="N5747" t="n">
        <v>316.5013274648081</v>
      </c>
      <c r="O5747" t="n">
        <v>289.8239098030892</v>
      </c>
      <c r="P5747" t="n">
        <v>6.592302646249607</v>
      </c>
      <c r="Q5747" t="n">
        <v>0.9776555344641722</v>
      </c>
      <c r="R5747" t="n">
        <v>0.9119590831460214</v>
      </c>
      <c r="S5747" t="n">
        <v>0.9980327727676136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1</v>
      </c>
      <c r="H5748" t="n">
        <v>4</v>
      </c>
      <c r="I5748" t="n">
        <v>287.5231122600891</v>
      </c>
      <c r="J5748" t="n">
        <v>294.6775772901346</v>
      </c>
      <c r="K5748" t="n">
        <v>300.1814738681495</v>
      </c>
      <c r="L5748" t="n">
        <v>286.2481122600892</v>
      </c>
      <c r="M5748" t="n">
        <v>288.9566127314961</v>
      </c>
      <c r="N5748" t="n">
        <v>293.0364241809337</v>
      </c>
      <c r="O5748" t="n">
        <v>293.0364241809337</v>
      </c>
      <c r="P5748" t="n">
        <v>8.913311920844535</v>
      </c>
      <c r="Q5748" t="n">
        <v>0.9752496817618467</v>
      </c>
      <c r="R5748" t="n">
        <v>0.9839596943784402</v>
      </c>
      <c r="S5748" t="n">
        <v>0.9996029973312291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1</v>
      </c>
      <c r="H5749" t="n">
        <v>7</v>
      </c>
      <c r="I5749" t="n">
        <v>288.5311023638754</v>
      </c>
      <c r="J5749" t="n">
        <v>300.1814738681495</v>
      </c>
      <c r="K5749" t="n">
        <v>305.3666641721778</v>
      </c>
      <c r="L5749" t="n">
        <v>287.1977690305421</v>
      </c>
      <c r="M5749" t="n">
        <v>287.1977690305421</v>
      </c>
      <c r="N5749" t="n">
        <v>291.422443682556</v>
      </c>
      <c r="O5749" t="n">
        <v>291.422443682556</v>
      </c>
      <c r="P5749" t="n">
        <v>5.291341318680566</v>
      </c>
      <c r="Q5749" t="n">
        <v>0.9766660065115194</v>
      </c>
      <c r="R5749" t="n">
        <v>0.99536980399097</v>
      </c>
      <c r="S5749" t="n">
        <v>0.9998919590364749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7</v>
      </c>
      <c r="I5750" t="n">
        <v>288.5473925820471</v>
      </c>
      <c r="J5750" t="n">
        <v>305.3666641721778</v>
      </c>
      <c r="K5750" t="n">
        <v>310.8945825163847</v>
      </c>
      <c r="L5750" t="n">
        <v>287.3529481376027</v>
      </c>
      <c r="M5750" t="n">
        <v>291.422443682556</v>
      </c>
      <c r="N5750" t="n">
        <v>295.9263587055071</v>
      </c>
      <c r="O5750" t="n">
        <v>295.9263587055071</v>
      </c>
      <c r="P5750" t="n">
        <v>9.528966123460009</v>
      </c>
      <c r="Q5750" t="n">
        <v>0.9751430127554792</v>
      </c>
      <c r="R5750" t="n">
        <v>0.9950645161234147</v>
      </c>
      <c r="S5750" t="n">
        <v>0.9998773187402342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5</v>
      </c>
      <c r="H5751" t="n">
        <v>7</v>
      </c>
      <c r="I5751" t="n">
        <v>288.1622579804461</v>
      </c>
      <c r="J5751" t="n">
        <v>316.5013274648081</v>
      </c>
      <c r="K5751" t="n">
        <v>321.8571225994429</v>
      </c>
      <c r="L5751" t="n">
        <v>287.9844802026683</v>
      </c>
      <c r="M5751" t="n">
        <v>295.9263587055071</v>
      </c>
      <c r="N5751" t="n">
        <v>300.2529849057386</v>
      </c>
      <c r="O5751" t="n">
        <v>300.2529849057386</v>
      </c>
      <c r="P5751" t="n">
        <v>12.97961581418139</v>
      </c>
      <c r="Q5751" t="n">
        <v>0.9299703738287941</v>
      </c>
      <c r="R5751" t="n">
        <v>0.9952583315646766</v>
      </c>
      <c r="S5751" t="n">
        <v>0.9996679427320465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2</v>
      </c>
      <c r="H5752" t="n">
        <v>6</v>
      </c>
      <c r="I5752" t="n">
        <v>292.930097827074</v>
      </c>
      <c r="J5752" t="n">
        <v>292.930097827074</v>
      </c>
      <c r="K5752" t="n">
        <v>296.1601818020593</v>
      </c>
      <c r="L5752" t="n">
        <v>291.280097827074</v>
      </c>
      <c r="M5752" t="n">
        <v>291.280097827074</v>
      </c>
      <c r="N5752" t="n">
        <v>294.9139422989325</v>
      </c>
      <c r="O5752" t="n">
        <v>294.9139422989325</v>
      </c>
      <c r="P5752" t="n">
        <v>6.108844471858504</v>
      </c>
      <c r="Q5752" t="n">
        <v>0.9806540456963602</v>
      </c>
      <c r="R5752" t="n">
        <v>0.9909954580365905</v>
      </c>
      <c r="S5752" t="n">
        <v>0.9998257985426506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4</v>
      </c>
      <c r="H5753" t="n">
        <v>6</v>
      </c>
      <c r="I5753" t="n">
        <v>296.8842332999809</v>
      </c>
      <c r="J5753" t="n">
        <v>296.8842332999809</v>
      </c>
      <c r="K5753" t="n">
        <v>299.5932947679238</v>
      </c>
      <c r="L5753" t="n">
        <v>296.6029832999809</v>
      </c>
      <c r="M5753" t="n">
        <v>296.6029832999809</v>
      </c>
      <c r="N5753" t="n">
        <v>300.0867583891521</v>
      </c>
      <c r="O5753" t="n">
        <v>299.5932947679238</v>
      </c>
      <c r="P5753" t="n">
        <v>4.115311467942888</v>
      </c>
      <c r="Q5753" t="n">
        <v>0.9893200673261408</v>
      </c>
      <c r="R5753" t="n">
        <v>0.9913657146771807</v>
      </c>
      <c r="S5753" t="n">
        <v>0.9999077864140654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2</v>
      </c>
      <c r="H5754" t="n">
        <v>5</v>
      </c>
      <c r="I5754" t="n">
        <v>298.1936177220327</v>
      </c>
      <c r="J5754" t="n">
        <v>298.1936177220327</v>
      </c>
      <c r="K5754" t="n">
        <v>303.431198166926</v>
      </c>
      <c r="L5754" t="n">
        <v>297.7213954998105</v>
      </c>
      <c r="M5754" t="n">
        <v>321.8571225994429</v>
      </c>
      <c r="N5754" t="n">
        <v>328.091388190843</v>
      </c>
      <c r="O5754" t="n">
        <v>303.431198166926</v>
      </c>
      <c r="P5754" t="n">
        <v>6.654247111559926</v>
      </c>
      <c r="Q5754" t="n">
        <v>0.9688195882652965</v>
      </c>
      <c r="R5754" t="n">
        <v>0.9189615513425315</v>
      </c>
      <c r="S5754" t="n">
        <v>0.9974731878045185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1</v>
      </c>
      <c r="H5755" t="n">
        <v>2</v>
      </c>
      <c r="I5755" t="n">
        <v>302.7363950864489</v>
      </c>
      <c r="J5755" t="n">
        <v>310.8945825163847</v>
      </c>
      <c r="K5755" t="n">
        <v>317.6127501447156</v>
      </c>
      <c r="L5755" t="n">
        <v>301.9447284197822</v>
      </c>
      <c r="M5755" t="n">
        <v>303.431198166926</v>
      </c>
      <c r="N5755" t="n">
        <v>309.1236503540009</v>
      </c>
      <c r="O5755" t="n">
        <v>309.1236503540009</v>
      </c>
      <c r="P5755" t="n">
        <v>11.13725526755195</v>
      </c>
      <c r="Q5755" t="n">
        <v>0.969872278274464</v>
      </c>
      <c r="R5755" t="n">
        <v>0.9661579676793504</v>
      </c>
      <c r="S5755" t="n">
        <v>0.9989804166676168</v>
      </c>
      <c r="T5755" t="b">
        <v>0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4</v>
      </c>
      <c r="H5756" t="n">
        <v>8</v>
      </c>
      <c r="I5756" t="n">
        <v>300.0976451271036</v>
      </c>
      <c r="J5756" t="n">
        <v>300.0976451271036</v>
      </c>
      <c r="K5756" t="n">
        <v>301.1359455841109</v>
      </c>
      <c r="L5756" t="n">
        <v>299.7601451271036</v>
      </c>
      <c r="M5756" t="n">
        <v>299.7601451271036</v>
      </c>
      <c r="N5756" t="n">
        <v>300.9219367182776</v>
      </c>
      <c r="O5756" t="n">
        <v>300.9219367182776</v>
      </c>
      <c r="P5756" t="n">
        <v>1.761791591174017</v>
      </c>
      <c r="Q5756" t="n">
        <v>0.9958931495876943</v>
      </c>
      <c r="R5756" t="n">
        <v>0.9932340084210813</v>
      </c>
      <c r="S5756" t="n">
        <v>0.9999722130846944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1</v>
      </c>
      <c r="H5757" t="n">
        <v>4</v>
      </c>
      <c r="I5757" t="n">
        <v>304.9065301656212</v>
      </c>
      <c r="J5757" t="n">
        <v>317.6127501447156</v>
      </c>
      <c r="K5757" t="n">
        <v>317.8416323262081</v>
      </c>
      <c r="L5757" t="n">
        <v>303.5940301656212</v>
      </c>
      <c r="M5757" t="n">
        <v>303.5940301656212</v>
      </c>
      <c r="N5757" t="n">
        <v>303.7636910833709</v>
      </c>
      <c r="O5757" t="n">
        <v>303.7636910833709</v>
      </c>
      <c r="P5757" t="n">
        <v>2.357160917749695</v>
      </c>
      <c r="Q5757" t="n">
        <v>0.9989583377145317</v>
      </c>
      <c r="R5757" t="n">
        <v>0.9993277745363073</v>
      </c>
      <c r="S5757" t="n">
        <v>0.9999992997680871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4</v>
      </c>
      <c r="H5758" t="n">
        <v>7</v>
      </c>
      <c r="I5758" t="n">
        <v>304.6949596302493</v>
      </c>
      <c r="J5758" t="n">
        <v>304.6949596302493</v>
      </c>
      <c r="K5758" t="n">
        <v>308.5304670566276</v>
      </c>
      <c r="L5758" t="n">
        <v>304.5234318524715</v>
      </c>
      <c r="M5758" t="n">
        <v>304.5234318524715</v>
      </c>
      <c r="N5758" t="n">
        <v>308.7392470866921</v>
      </c>
      <c r="O5758" t="n">
        <v>308.5304670566276</v>
      </c>
      <c r="P5758" t="n">
        <v>4.429257426378285</v>
      </c>
      <c r="Q5758" t="n">
        <v>0.984912923646548</v>
      </c>
      <c r="R5758" t="n">
        <v>0.9953794913466254</v>
      </c>
      <c r="S5758" t="n">
        <v>0.9999302900331547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1</v>
      </c>
      <c r="H5759" t="n">
        <v>5</v>
      </c>
      <c r="I5759" t="n">
        <v>308.135903628619</v>
      </c>
      <c r="J5759" t="n">
        <v>317.8416323262081</v>
      </c>
      <c r="K5759" t="n">
        <v>322.818690369186</v>
      </c>
      <c r="L5759" t="n">
        <v>307.3803480730634</v>
      </c>
      <c r="M5759" t="n">
        <v>328.091388190843</v>
      </c>
      <c r="N5759" t="n">
        <v>333.1110661409443</v>
      </c>
      <c r="O5759" t="n">
        <v>322.818690369186</v>
      </c>
      <c r="P5759" t="n">
        <v>16.38278674056698</v>
      </c>
      <c r="Q5759" t="n">
        <v>0.9775920524561035</v>
      </c>
      <c r="R5759" t="n">
        <v>0.9342173274991245</v>
      </c>
      <c r="S5759" t="n">
        <v>0.998525945325303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1</v>
      </c>
      <c r="H5760" t="n">
        <v>5</v>
      </c>
      <c r="I5760" t="n">
        <v>312.2793420638844</v>
      </c>
      <c r="J5760" t="n">
        <v>322.818690369186</v>
      </c>
      <c r="K5760" t="n">
        <v>330.5541057771906</v>
      </c>
      <c r="L5760" t="n">
        <v>310.2793420638844</v>
      </c>
      <c r="M5760" t="n">
        <v>333.1110661409443</v>
      </c>
      <c r="N5760" t="n">
        <v>340.9127220234229</v>
      </c>
      <c r="O5760" t="n">
        <v>330.5541057771906</v>
      </c>
      <c r="P5760" t="n">
        <v>22.77476371330624</v>
      </c>
      <c r="Q5760" t="n">
        <v>0.9653902240251518</v>
      </c>
      <c r="R5760" t="n">
        <v>0.8996420118144142</v>
      </c>
      <c r="S5760" t="n">
        <v>0.9965266325116104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3</v>
      </c>
      <c r="H5761" t="n">
        <v>5</v>
      </c>
      <c r="I5761" t="n">
        <v>311.9638436036378</v>
      </c>
      <c r="J5761" t="n">
        <v>311.9638436036378</v>
      </c>
      <c r="K5761" t="n">
        <v>316.4477324811795</v>
      </c>
      <c r="L5761" t="n">
        <v>311.606700746495</v>
      </c>
      <c r="M5761" t="n">
        <v>340.9127220234229</v>
      </c>
      <c r="N5761" t="n">
        <v>346.2712038789817</v>
      </c>
      <c r="O5761" t="n">
        <v>316.4477324811795</v>
      </c>
      <c r="P5761" t="n">
        <v>6.09103173468452</v>
      </c>
      <c r="Q5761" t="n">
        <v>0.9823464374769418</v>
      </c>
      <c r="R5761" t="n">
        <v>0.9299365041032716</v>
      </c>
      <c r="S5761" t="n">
        <v>0.9987631296946031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1</v>
      </c>
      <c r="H5762" t="n">
        <v>3</v>
      </c>
      <c r="I5762" t="n">
        <v>319.0114551461543</v>
      </c>
      <c r="J5762" t="n">
        <v>335.2694206506167</v>
      </c>
      <c r="K5762" t="n">
        <v>339.1454206412735</v>
      </c>
      <c r="L5762" t="n">
        <v>317.7114551461543</v>
      </c>
      <c r="M5762" t="n">
        <v>317.7114551461543</v>
      </c>
      <c r="N5762" t="n">
        <v>320.9826016350844</v>
      </c>
      <c r="O5762" t="n">
        <v>320.9826016350844</v>
      </c>
      <c r="P5762" t="n">
        <v>6.521146488930071</v>
      </c>
      <c r="Q5762" t="n">
        <v>0.9825056352338418</v>
      </c>
      <c r="R5762" t="n">
        <v>0.9870901587892477</v>
      </c>
      <c r="S5762" t="n">
        <v>0.9997741505287859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4</v>
      </c>
      <c r="H5763" t="n">
        <v>7</v>
      </c>
      <c r="I5763" t="n">
        <v>317.6247075867179</v>
      </c>
      <c r="J5763" t="n">
        <v>317.6247075867179</v>
      </c>
      <c r="K5763" t="n">
        <v>323.0653259131304</v>
      </c>
      <c r="L5763" t="n">
        <v>316.8392909200513</v>
      </c>
      <c r="M5763" t="n">
        <v>316.8392909200513</v>
      </c>
      <c r="N5763" t="n">
        <v>322.8193710174916</v>
      </c>
      <c r="O5763" t="n">
        <v>322.8193710174916</v>
      </c>
      <c r="P5763" t="n">
        <v>7.913413430773687</v>
      </c>
      <c r="Q5763" t="n">
        <v>0.9786669332503791</v>
      </c>
      <c r="R5763" t="n">
        <v>0.9934522097524431</v>
      </c>
      <c r="S5763" t="n">
        <v>0.9998603155535863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5</v>
      </c>
      <c r="I5764" t="n">
        <v>319.6725630169236</v>
      </c>
      <c r="J5764" t="n">
        <v>339.1454206412735</v>
      </c>
      <c r="K5764" t="n">
        <v>344.2099827734607</v>
      </c>
      <c r="L5764" t="n">
        <v>317.6281185724791</v>
      </c>
      <c r="M5764" t="n">
        <v>346.2712038789817</v>
      </c>
      <c r="N5764" t="n">
        <v>351.3791352397034</v>
      </c>
      <c r="O5764" t="n">
        <v>344.2099827734607</v>
      </c>
      <c r="P5764" t="n">
        <v>29.1374197565371</v>
      </c>
      <c r="Q5764" t="n">
        <v>0.9772026122907368</v>
      </c>
      <c r="R5764" t="n">
        <v>0.9331003419047239</v>
      </c>
      <c r="S5764" t="n">
        <v>0.9984748625567849</v>
      </c>
      <c r="T5764" t="b">
        <v>0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7</v>
      </c>
      <c r="H5765" t="n">
        <v>8</v>
      </c>
      <c r="I5765" t="n">
        <v>317.6807319492548</v>
      </c>
      <c r="J5765" t="n">
        <v>322.8193710174916</v>
      </c>
      <c r="K5765" t="n">
        <v>323.9815703714652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0.9987240991971393</v>
      </c>
      <c r="R5765" t="n">
        <v>0.9931102530763294</v>
      </c>
      <c r="S5765" t="n">
        <v>0.9999912093663685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3</v>
      </c>
      <c r="H5766" t="n">
        <v>7</v>
      </c>
      <c r="I5766" t="n">
        <v>318.5676041164423</v>
      </c>
      <c r="J5766" t="n">
        <v>320.9826016350844</v>
      </c>
      <c r="K5766" t="n">
        <v>323.1357441256916</v>
      </c>
      <c r="L5766" t="n">
        <v>317.7985564973947</v>
      </c>
      <c r="M5766" t="n">
        <v>323.9815703714652</v>
      </c>
      <c r="N5766" t="n">
        <v>326.0602382947571</v>
      </c>
      <c r="O5766" t="n">
        <v>323.1357441256916</v>
      </c>
      <c r="P5766" t="n">
        <v>6.603854294963583</v>
      </c>
      <c r="Q5766" t="n">
        <v>0.9914835950700537</v>
      </c>
      <c r="R5766" t="n">
        <v>0.9977191178708572</v>
      </c>
      <c r="S5766" t="n">
        <v>0.9999805750841907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1</v>
      </c>
      <c r="H5767" t="n">
        <v>6</v>
      </c>
      <c r="I5767" t="n">
        <v>318.2821911814747</v>
      </c>
      <c r="J5767" t="n">
        <v>330.5541057771906</v>
      </c>
      <c r="K5767" t="n">
        <v>335.2694206506167</v>
      </c>
      <c r="L5767" t="n">
        <v>317.6821911814747</v>
      </c>
      <c r="M5767" t="n">
        <v>317.6821911814747</v>
      </c>
      <c r="N5767" t="n">
        <v>322.1770057190931</v>
      </c>
      <c r="O5767" t="n">
        <v>322.1770057190931</v>
      </c>
      <c r="P5767" t="n">
        <v>5.094814537618447</v>
      </c>
      <c r="Q5767" t="n">
        <v>0.9787578767406634</v>
      </c>
      <c r="R5767" t="n">
        <v>0.9888739122679637</v>
      </c>
      <c r="S5767" t="n">
        <v>0.9997636582730018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3</v>
      </c>
      <c r="H5768" t="n">
        <v>4</v>
      </c>
      <c r="I5768" t="n">
        <v>319.5059373326081</v>
      </c>
      <c r="J5768" t="n">
        <v>323.1357441256916</v>
      </c>
      <c r="K5768" t="n">
        <v>327.2715836057582</v>
      </c>
      <c r="L5768" t="n">
        <v>319.4389730468938</v>
      </c>
      <c r="M5768" t="n">
        <v>323.0653259131304</v>
      </c>
      <c r="N5768" t="n">
        <v>326.6979233865315</v>
      </c>
      <c r="O5768" t="n">
        <v>326.6979233865315</v>
      </c>
      <c r="P5768" t="n">
        <v>7.727700339637693</v>
      </c>
      <c r="Q5768" t="n">
        <v>0.9837055182012099</v>
      </c>
      <c r="R5768" t="n">
        <v>0.9857053428571179</v>
      </c>
      <c r="S5768" t="n">
        <v>0.9997670759693653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1</v>
      </c>
      <c r="H5769" t="n">
        <v>4</v>
      </c>
      <c r="I5769" t="n">
        <v>322.9077171936084</v>
      </c>
      <c r="J5769" t="n">
        <v>344.2099827734607</v>
      </c>
      <c r="K5769" t="n">
        <v>347.0072247855778</v>
      </c>
      <c r="L5769" t="n">
        <v>321.4639671936084</v>
      </c>
      <c r="M5769" t="n">
        <v>326.6979233865315</v>
      </c>
      <c r="N5769" t="n">
        <v>328.7714034794295</v>
      </c>
      <c r="O5769" t="n">
        <v>328.7714034794295</v>
      </c>
      <c r="P5769" t="n">
        <v>9.713686285821154</v>
      </c>
      <c r="Q5769" t="n">
        <v>0.9873436523464115</v>
      </c>
      <c r="R5769" t="n">
        <v>0.991815433464761</v>
      </c>
      <c r="S5769" t="n">
        <v>0.9998964132805361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3</v>
      </c>
      <c r="H5770" t="n">
        <v>6</v>
      </c>
      <c r="I5770" t="n">
        <v>323.5866695850196</v>
      </c>
      <c r="J5770" t="n">
        <v>327.2715836057582</v>
      </c>
      <c r="K5770" t="n">
        <v>331.9239538344953</v>
      </c>
      <c r="L5770" t="n">
        <v>322.9759552993053</v>
      </c>
      <c r="M5770" t="n">
        <v>322.9759552993053</v>
      </c>
      <c r="N5770" t="n">
        <v>328.2307907375193</v>
      </c>
      <c r="O5770" t="n">
        <v>328.2307907375193</v>
      </c>
      <c r="P5770" t="n">
        <v>6.679835438213956</v>
      </c>
      <c r="Q5770" t="n">
        <v>0.9816892176848072</v>
      </c>
      <c r="R5770" t="n">
        <v>0.9870048933756783</v>
      </c>
      <c r="S5770" t="n">
        <v>0.9997620494314393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3</v>
      </c>
      <c r="H5771" t="n">
        <v>7</v>
      </c>
      <c r="I5771" t="n">
        <v>323.8188930115082</v>
      </c>
      <c r="J5771" t="n">
        <v>331.9239538344953</v>
      </c>
      <c r="K5771" t="n">
        <v>336.4032751204461</v>
      </c>
      <c r="L5771" t="n">
        <v>323.0093692019843</v>
      </c>
      <c r="M5771" t="n">
        <v>326.0602382947571</v>
      </c>
      <c r="N5771" t="n">
        <v>330.3846253317703</v>
      </c>
      <c r="O5771" t="n">
        <v>330.3846253317703</v>
      </c>
      <c r="P5771" t="n">
        <v>8.708589463119324</v>
      </c>
      <c r="Q5771" t="n">
        <v>0.9823642610725519</v>
      </c>
      <c r="R5771" t="n">
        <v>0.9952607797009813</v>
      </c>
      <c r="S5771" t="n">
        <v>0.9999164203480868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3</v>
      </c>
      <c r="H5772" t="n">
        <v>4</v>
      </c>
      <c r="I5772" t="n">
        <v>325.7435944366343</v>
      </c>
      <c r="J5772" t="n">
        <v>336.4032751204461</v>
      </c>
      <c r="K5772" t="n">
        <v>340.8513778853577</v>
      </c>
      <c r="L5772" t="n">
        <v>325.5516301509201</v>
      </c>
      <c r="M5772" t="n">
        <v>328.7714034794295</v>
      </c>
      <c r="N5772" t="n">
        <v>332.678268565254</v>
      </c>
      <c r="O5772" t="n">
        <v>332.678268565254</v>
      </c>
      <c r="P5772" t="n">
        <v>8.470388414333911</v>
      </c>
      <c r="Q5772" t="n">
        <v>0.9824860902321598</v>
      </c>
      <c r="R5772" t="n">
        <v>0.9846344037792887</v>
      </c>
      <c r="S5772" t="n">
        <v>0.9997308883342614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1</v>
      </c>
      <c r="H5773" t="n">
        <v>7</v>
      </c>
      <c r="I5773" t="n">
        <v>327.4594127732776</v>
      </c>
      <c r="J5773" t="n">
        <v>347.0072247855778</v>
      </c>
      <c r="K5773" t="n">
        <v>351.7387500230993</v>
      </c>
      <c r="L5773" t="n">
        <v>326.7927461066109</v>
      </c>
      <c r="M5773" t="n">
        <v>330.3846253317703</v>
      </c>
      <c r="N5773" t="n">
        <v>334.2396727966225</v>
      </c>
      <c r="O5773" t="n">
        <v>334.2396727966225</v>
      </c>
      <c r="P5773" t="n">
        <v>7.980260023344954</v>
      </c>
      <c r="Q5773" t="n">
        <v>0.978685634158598</v>
      </c>
      <c r="R5773" t="n">
        <v>0.9957740539931793</v>
      </c>
      <c r="S5773" t="n">
        <v>0.9999099266407846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5</v>
      </c>
      <c r="I5774" t="n">
        <v>327.7603122987358</v>
      </c>
      <c r="J5774" t="n">
        <v>340.8513778853577</v>
      </c>
      <c r="K5774" t="n">
        <v>345.1392254488295</v>
      </c>
      <c r="L5774" t="n">
        <v>327.4428519812754</v>
      </c>
      <c r="M5774" t="n">
        <v>351.3791352397034</v>
      </c>
      <c r="N5774" t="n">
        <v>356.5033374658885</v>
      </c>
      <c r="O5774" t="n">
        <v>345.1392254488295</v>
      </c>
      <c r="P5774" t="n">
        <v>18.8074845786652</v>
      </c>
      <c r="Q5774" t="n">
        <v>0.98311171829993</v>
      </c>
      <c r="R5774" t="n">
        <v>0.9328945543896111</v>
      </c>
      <c r="S5774" t="n">
        <v>0.9988667043309231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4</v>
      </c>
      <c r="I5775" t="n">
        <v>330.4266782722985</v>
      </c>
      <c r="J5775" t="n">
        <v>330.4266782722985</v>
      </c>
      <c r="K5775" t="n">
        <v>331.5361483011923</v>
      </c>
      <c r="L5775" t="n">
        <v>330.1558449389652</v>
      </c>
      <c r="M5775" t="n">
        <v>332.678268565254</v>
      </c>
      <c r="N5775" t="n">
        <v>333.6488608772443</v>
      </c>
      <c r="O5775" t="n">
        <v>331.5361483011923</v>
      </c>
      <c r="P5775" t="n">
        <v>2.192803362227096</v>
      </c>
      <c r="Q5775" t="n">
        <v>0.9933123914788504</v>
      </c>
      <c r="R5775" t="n">
        <v>0.9961604447485138</v>
      </c>
      <c r="S5775" t="n">
        <v>0.9999743225575828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2</v>
      </c>
      <c r="H5776" t="n">
        <v>7</v>
      </c>
      <c r="I5776" t="n">
        <v>334.925666297289</v>
      </c>
      <c r="J5776" t="n">
        <v>334.925666297289</v>
      </c>
      <c r="K5776" t="n">
        <v>338.027473424144</v>
      </c>
      <c r="L5776" t="n">
        <v>333.4089996306224</v>
      </c>
      <c r="M5776" t="n">
        <v>334.2396727966225</v>
      </c>
      <c r="N5776" t="n">
        <v>337.2222713482717</v>
      </c>
      <c r="O5776" t="n">
        <v>337.2222713482717</v>
      </c>
      <c r="P5776" t="n">
        <v>5.546605050982691</v>
      </c>
      <c r="Q5776" t="n">
        <v>0.9814151498791739</v>
      </c>
      <c r="R5776" t="n">
        <v>0.996728876027361</v>
      </c>
      <c r="S5776" t="n">
        <v>0.9999392066512419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2</v>
      </c>
      <c r="H5777" t="n">
        <v>8</v>
      </c>
      <c r="I5777" t="n">
        <v>338.3109137608264</v>
      </c>
      <c r="J5777" t="n">
        <v>338.3109137608264</v>
      </c>
      <c r="K5777" t="n">
        <v>340.9374279154924</v>
      </c>
      <c r="L5777" t="n">
        <v>337.0109137608264</v>
      </c>
      <c r="M5777" t="n">
        <v>337.0109137608264</v>
      </c>
      <c r="N5777" t="n">
        <v>339.5819381798304</v>
      </c>
      <c r="O5777" t="n">
        <v>339.5819381798304</v>
      </c>
      <c r="P5777" t="n">
        <v>3.771024419003993</v>
      </c>
      <c r="Q5777" t="n">
        <v>0.984240355303336</v>
      </c>
      <c r="R5777" t="n">
        <v>0.9850883917348651</v>
      </c>
      <c r="S5777" t="n">
        <v>0.9997649983518856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4</v>
      </c>
      <c r="H5778" t="n">
        <v>6</v>
      </c>
      <c r="I5778" t="n">
        <v>338.3599881747756</v>
      </c>
      <c r="J5778" t="n">
        <v>338.3599881747756</v>
      </c>
      <c r="K5778" t="n">
        <v>343.1636518048405</v>
      </c>
      <c r="L5778" t="n">
        <v>338.0474881747756</v>
      </c>
      <c r="M5778" t="n">
        <v>338.0474881747756</v>
      </c>
      <c r="N5778" t="n">
        <v>344.2248613681145</v>
      </c>
      <c r="O5778" t="n">
        <v>343.1636518048405</v>
      </c>
      <c r="P5778" t="n">
        <v>6.366163630064932</v>
      </c>
      <c r="Q5778" t="n">
        <v>0.9811407694387373</v>
      </c>
      <c r="R5778" t="n">
        <v>0.9847409639853207</v>
      </c>
      <c r="S5778" t="n">
        <v>0.9997122263216566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7</v>
      </c>
      <c r="H5779" t="n">
        <v>8</v>
      </c>
      <c r="I5779" t="n">
        <v>339.3119907828137</v>
      </c>
      <c r="J5779" t="n">
        <v>339.3119907828137</v>
      </c>
      <c r="K5779" t="n">
        <v>343.7250264457437</v>
      </c>
      <c r="L5779" t="n">
        <v>339.2342130050359</v>
      </c>
      <c r="M5779" t="n">
        <v>339.5819381798304</v>
      </c>
      <c r="N5779" t="n">
        <v>344.0743946723749</v>
      </c>
      <c r="O5779" t="n">
        <v>343.7250264457437</v>
      </c>
      <c r="P5779" t="n">
        <v>5.190813440707757</v>
      </c>
      <c r="Q5779" t="n">
        <v>0.9951638624161383</v>
      </c>
      <c r="R5779" t="n">
        <v>0.974089700938346</v>
      </c>
      <c r="S5779" t="n">
        <v>0.9998746942288989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5</v>
      </c>
      <c r="H5780" t="n">
        <v>7</v>
      </c>
      <c r="I5780" t="n">
        <v>341.4343197963749</v>
      </c>
      <c r="J5780" t="n">
        <v>356.5033374658885</v>
      </c>
      <c r="K5780" t="n">
        <v>360.504920857077</v>
      </c>
      <c r="L5780" t="n">
        <v>340.8898753519305</v>
      </c>
      <c r="M5780" t="n">
        <v>343.7250264457437</v>
      </c>
      <c r="N5780" t="n">
        <v>346.9576660646053</v>
      </c>
      <c r="O5780" t="n">
        <v>346.9576660646053</v>
      </c>
      <c r="P5780" t="n">
        <v>8.245568490452627</v>
      </c>
      <c r="Q5780" t="n">
        <v>0.9472000054164234</v>
      </c>
      <c r="R5780" t="n">
        <v>0.9964551335290068</v>
      </c>
      <c r="S5780" t="n">
        <v>0.999812831069532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2</v>
      </c>
      <c r="H5781" t="n">
        <v>3</v>
      </c>
      <c r="I5781" t="n">
        <v>341.4158914714191</v>
      </c>
      <c r="J5781" t="n">
        <v>341.4158914714191</v>
      </c>
      <c r="K5781" t="n">
        <v>345.2119650416738</v>
      </c>
      <c r="L5781" t="n">
        <v>341.1361295666572</v>
      </c>
      <c r="M5781" t="n">
        <v>345.1392254488295</v>
      </c>
      <c r="N5781" t="n">
        <v>348.9201872612408</v>
      </c>
      <c r="O5781" t="n">
        <v>345.2119650416738</v>
      </c>
      <c r="P5781" t="n">
        <v>5.754406903588006</v>
      </c>
      <c r="Q5781" t="n">
        <v>0.9773029047611689</v>
      </c>
      <c r="R5781" t="n">
        <v>0.9850931983039839</v>
      </c>
      <c r="S5781" t="n">
        <v>0.9996616589021992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2</v>
      </c>
      <c r="H5782" t="n">
        <v>8</v>
      </c>
      <c r="I5782" t="n">
        <v>344.859253297125</v>
      </c>
      <c r="J5782" t="n">
        <v>345.2119650416738</v>
      </c>
      <c r="K5782" t="n">
        <v>349.2517993780708</v>
      </c>
      <c r="L5782" t="n">
        <v>343.6025866304583</v>
      </c>
      <c r="M5782" t="n">
        <v>344.0743946723749</v>
      </c>
      <c r="N5782" t="n">
        <v>348.0288803960312</v>
      </c>
      <c r="O5782" t="n">
        <v>348.0288803960312</v>
      </c>
      <c r="P5782" t="n">
        <v>5.586293765572862</v>
      </c>
      <c r="Q5782" t="n">
        <v>0.9758631635733205</v>
      </c>
      <c r="R5782" t="n">
        <v>0.9771567240239382</v>
      </c>
      <c r="S5782" t="n">
        <v>0.9994486355843163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1</v>
      </c>
      <c r="H5783" t="n">
        <v>5</v>
      </c>
      <c r="I5783" t="n">
        <v>346.7857399086022</v>
      </c>
      <c r="J5783" t="n">
        <v>351.7387500230993</v>
      </c>
      <c r="K5783" t="n">
        <v>359.0884352599728</v>
      </c>
      <c r="L5783" t="n">
        <v>345.3190732419355</v>
      </c>
      <c r="M5783" t="n">
        <v>360.504920857077</v>
      </c>
      <c r="N5783" t="n">
        <v>367.9175434556363</v>
      </c>
      <c r="O5783" t="n">
        <v>359.0884352599728</v>
      </c>
      <c r="P5783" t="n">
        <v>15.60269535137058</v>
      </c>
      <c r="Q5783" t="n">
        <v>0.9670873309659432</v>
      </c>
      <c r="R5783" t="n">
        <v>0.9043989780932195</v>
      </c>
      <c r="S5783" t="n">
        <v>0.9968535152066645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1</v>
      </c>
      <c r="H5784" t="n">
        <v>8</v>
      </c>
      <c r="I5784" t="n">
        <v>350.5538288002104</v>
      </c>
      <c r="J5784" t="n">
        <v>359.0884352599728</v>
      </c>
      <c r="K5784" t="n">
        <v>362.6543169066758</v>
      </c>
      <c r="L5784" t="n">
        <v>348.6638288002104</v>
      </c>
      <c r="M5784" t="n">
        <v>348.6638288002104</v>
      </c>
      <c r="N5784" t="n">
        <v>351.6214458154727</v>
      </c>
      <c r="O5784" t="n">
        <v>351.6214458154727</v>
      </c>
      <c r="P5784" t="n">
        <v>4.217617015262249</v>
      </c>
      <c r="Q5784" t="n">
        <v>0.9838940218762174</v>
      </c>
      <c r="R5784" t="n">
        <v>0.9828655175908371</v>
      </c>
      <c r="S5784" t="n">
        <v>0.9997240324011557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4</v>
      </c>
      <c r="H5785" t="n">
        <v>8</v>
      </c>
      <c r="I5785" t="n">
        <v>351.5553433796088</v>
      </c>
      <c r="J5785" t="n">
        <v>351.5553433796088</v>
      </c>
      <c r="K5785" t="n">
        <v>355.518480286647</v>
      </c>
      <c r="L5785" t="n">
        <v>350.5428433796088</v>
      </c>
      <c r="M5785" t="n">
        <v>351.6214458154727</v>
      </c>
      <c r="N5785" t="n">
        <v>356.0559417286688</v>
      </c>
      <c r="O5785" t="n">
        <v>355.518480286647</v>
      </c>
      <c r="P5785" t="n">
        <v>6.775636907038233</v>
      </c>
      <c r="Q5785" t="n">
        <v>0.9844148217939314</v>
      </c>
      <c r="R5785" t="n">
        <v>0.9744196765310565</v>
      </c>
      <c r="S5785" t="n">
        <v>0.9996013261001676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3</v>
      </c>
      <c r="H5786" t="n">
        <v>4</v>
      </c>
      <c r="I5786" t="n">
        <v>358.4737454420346</v>
      </c>
      <c r="J5786" t="n">
        <v>358.4737454420346</v>
      </c>
      <c r="K5786" t="n">
        <v>364.032153586841</v>
      </c>
      <c r="L5786" t="n">
        <v>358.1701740134632</v>
      </c>
      <c r="M5786" t="n">
        <v>358.1701740134632</v>
      </c>
      <c r="N5786" t="n">
        <v>363.0522443840064</v>
      </c>
      <c r="O5786" t="n">
        <v>363.0522443840064</v>
      </c>
      <c r="P5786" t="n">
        <v>7.007070370543261</v>
      </c>
      <c r="Q5786" t="n">
        <v>0.9781624362266101</v>
      </c>
      <c r="R5786" t="n">
        <v>0.9808359122767495</v>
      </c>
      <c r="S5786" t="n">
        <v>0.9995815030121846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4</v>
      </c>
      <c r="H5787" t="n">
        <v>5</v>
      </c>
      <c r="I5787" t="n">
        <v>358.9589383748492</v>
      </c>
      <c r="J5787" t="n">
        <v>363.0522443840064</v>
      </c>
      <c r="K5787" t="n">
        <v>365.810281516962</v>
      </c>
      <c r="L5787" t="n">
        <v>358.7610217081825</v>
      </c>
      <c r="M5787" t="n">
        <v>367.9175434556363</v>
      </c>
      <c r="N5787" t="n">
        <v>371.670153446242</v>
      </c>
      <c r="O5787" t="n">
        <v>365.810281516962</v>
      </c>
      <c r="P5787" t="n">
        <v>8.632593142112853</v>
      </c>
      <c r="Q5787" t="n">
        <v>0.9891280439197764</v>
      </c>
      <c r="R5787" t="n">
        <v>0.950402258465553</v>
      </c>
      <c r="S5787" t="n">
        <v>0.9994607755323592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6</v>
      </c>
      <c r="I5788" t="n">
        <v>361.0739511888279</v>
      </c>
      <c r="J5788" t="n">
        <v>365.810281516962</v>
      </c>
      <c r="K5788" t="n">
        <v>370.0913779671802</v>
      </c>
      <c r="L5788" t="n">
        <v>360.6239511888279</v>
      </c>
      <c r="M5788" t="n">
        <v>360.6239511888279</v>
      </c>
      <c r="N5788" t="n">
        <v>366.1293180267883</v>
      </c>
      <c r="O5788" t="n">
        <v>366.1293180267883</v>
      </c>
      <c r="P5788" t="n">
        <v>7.305366837960378</v>
      </c>
      <c r="Q5788" t="n">
        <v>0.9831750106342768</v>
      </c>
      <c r="R5788" t="n">
        <v>0.9863895691150893</v>
      </c>
      <c r="S5788" t="n">
        <v>0.9997710046450985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3</v>
      </c>
      <c r="H5789" t="n">
        <v>4</v>
      </c>
      <c r="I5789" t="n">
        <v>364.6463556223218</v>
      </c>
      <c r="J5789" t="n">
        <v>364.6463556223218</v>
      </c>
      <c r="K5789" t="n">
        <v>370.1032689736022</v>
      </c>
      <c r="L5789" t="n">
        <v>364.5392127651789</v>
      </c>
      <c r="M5789" t="n">
        <v>370.0913779671802</v>
      </c>
      <c r="N5789" t="n">
        <v>374.8843032603328</v>
      </c>
      <c r="O5789" t="n">
        <v>370.1032689736022</v>
      </c>
      <c r="P5789" t="n">
        <v>6.314056208423267</v>
      </c>
      <c r="Q5789" t="n">
        <v>0.9785568769399002</v>
      </c>
      <c r="R5789" t="n">
        <v>0.9811825290791634</v>
      </c>
      <c r="S5789" t="n">
        <v>0.9995964946553646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2</v>
      </c>
      <c r="H5790" t="n">
        <v>4</v>
      </c>
      <c r="I5790" t="n">
        <v>367.8051364219674</v>
      </c>
      <c r="J5790" t="n">
        <v>367.8051364219674</v>
      </c>
      <c r="K5790" t="n">
        <v>371.0288298510928</v>
      </c>
      <c r="L5790" t="n">
        <v>366.8051364219674</v>
      </c>
      <c r="M5790" t="n">
        <v>374.8843032603328</v>
      </c>
      <c r="N5790" t="n">
        <v>377.7044714280502</v>
      </c>
      <c r="O5790" t="n">
        <v>371.0288298510928</v>
      </c>
      <c r="P5790" t="n">
        <v>7.223693429125433</v>
      </c>
      <c r="Q5790" t="n">
        <v>0.9806919487062882</v>
      </c>
      <c r="R5790" t="n">
        <v>0.9888844946738149</v>
      </c>
      <c r="S5790" t="n">
        <v>0.9997853812530065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2</v>
      </c>
      <c r="H5791" t="n">
        <v>8</v>
      </c>
      <c r="I5791" t="n">
        <v>371.3786809586384</v>
      </c>
      <c r="J5791" t="n">
        <v>371.3786809586384</v>
      </c>
      <c r="K5791" t="n">
        <v>376.1046253118494</v>
      </c>
      <c r="L5791" t="n">
        <v>370.3603476253051</v>
      </c>
      <c r="M5791" t="n">
        <v>370.3603476253051</v>
      </c>
      <c r="N5791" t="n">
        <v>374.9864480837299</v>
      </c>
      <c r="O5791" t="n">
        <v>374.9864480837299</v>
      </c>
      <c r="P5791" t="n">
        <v>5.566100458424785</v>
      </c>
      <c r="Q5791" t="n">
        <v>0.9718221207727202</v>
      </c>
      <c r="R5791" t="n">
        <v>0.973329277780059</v>
      </c>
      <c r="S5791" t="n">
        <v>0.9992484756103822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5</v>
      </c>
      <c r="H5792" t="n">
        <v>6</v>
      </c>
      <c r="I5792" t="n">
        <v>375.5147433961077</v>
      </c>
      <c r="J5792" t="n">
        <v>375.5147433961077</v>
      </c>
      <c r="K5792" t="n">
        <v>380.7964383612116</v>
      </c>
      <c r="L5792" t="n">
        <v>375.2841878405521</v>
      </c>
      <c r="M5792" t="n">
        <v>375.2841878405521</v>
      </c>
      <c r="N5792" t="n">
        <v>380.2761495386854</v>
      </c>
      <c r="O5792" t="n">
        <v>380.2761495386854</v>
      </c>
      <c r="P5792" t="n">
        <v>7.066961698133241</v>
      </c>
      <c r="Q5792" t="n">
        <v>0.9309049923240609</v>
      </c>
      <c r="R5792" t="n">
        <v>0.9876509440507298</v>
      </c>
      <c r="S5792" t="n">
        <v>0.9991467418843946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3</v>
      </c>
      <c r="H5793" t="n">
        <v>4</v>
      </c>
      <c r="I5793" t="n">
        <v>381.5624752779457</v>
      </c>
      <c r="J5793" t="n">
        <v>381.5624752779457</v>
      </c>
      <c r="K5793" t="n">
        <v>386.8779430079904</v>
      </c>
      <c r="L5793" t="n">
        <v>381.3705109922315</v>
      </c>
      <c r="M5793" t="n">
        <v>381.3705109922315</v>
      </c>
      <c r="N5793" t="n">
        <v>386.039201529949</v>
      </c>
      <c r="O5793" t="n">
        <v>386.039201529949</v>
      </c>
      <c r="P5793" t="n">
        <v>6.012440537717566</v>
      </c>
      <c r="Q5793" t="n">
        <v>0.9791068444503463</v>
      </c>
      <c r="R5793" t="n">
        <v>0.9816657870265943</v>
      </c>
      <c r="S5793" t="n">
        <v>0.9996169404364662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8</v>
      </c>
      <c r="I5794" t="n">
        <v>385.3831535571995</v>
      </c>
      <c r="J5794" t="n">
        <v>385.3831535571995</v>
      </c>
      <c r="K5794" t="n">
        <v>388.3708423628212</v>
      </c>
      <c r="L5794" t="n">
        <v>382.9831535571995</v>
      </c>
      <c r="M5794" t="n">
        <v>382.9831535571995</v>
      </c>
      <c r="N5794" t="n">
        <v>385.4612053052113</v>
      </c>
      <c r="O5794" t="n">
        <v>385.4612053052113</v>
      </c>
      <c r="P5794" t="n">
        <v>4.078051748011774</v>
      </c>
      <c r="Q5794" t="n">
        <v>0.9864878076625494</v>
      </c>
      <c r="R5794" t="n">
        <v>0.9856237260564634</v>
      </c>
      <c r="S5794" t="n">
        <v>0.9998057450213791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5</v>
      </c>
      <c r="H5795" t="n">
        <v>8</v>
      </c>
      <c r="I5795" t="n">
        <v>384.7073870146096</v>
      </c>
      <c r="J5795" t="n">
        <v>384.7073870146096</v>
      </c>
      <c r="K5795" t="n">
        <v>387.3782922305591</v>
      </c>
      <c r="L5795" t="n">
        <v>384.1318314590541</v>
      </c>
      <c r="M5795" t="n">
        <v>385.4612053052113</v>
      </c>
      <c r="N5795" t="n">
        <v>387.6577009092511</v>
      </c>
      <c r="O5795" t="n">
        <v>387.3782922305591</v>
      </c>
      <c r="P5795" t="n">
        <v>4.72646077150506</v>
      </c>
      <c r="Q5795" t="n">
        <v>0.964441128172551</v>
      </c>
      <c r="R5795" t="n">
        <v>0.9872466945010249</v>
      </c>
      <c r="S5795" t="n">
        <v>0.9995465068443856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5</v>
      </c>
      <c r="H5796" t="n">
        <v>7</v>
      </c>
      <c r="I5796" t="n">
        <v>387.5459237129426</v>
      </c>
      <c r="J5796" t="n">
        <v>387.5459237129426</v>
      </c>
      <c r="K5796" t="n">
        <v>392.7022364466623</v>
      </c>
      <c r="L5796" t="n">
        <v>387.2959237129426</v>
      </c>
      <c r="M5796" t="n">
        <v>387.2959237129426</v>
      </c>
      <c r="N5796" t="n">
        <v>391.4614000258861</v>
      </c>
      <c r="O5796" t="n">
        <v>391.4614000258861</v>
      </c>
      <c r="P5796" t="n">
        <v>5.165476312943497</v>
      </c>
      <c r="Q5796" t="n">
        <v>0.9324885664569927</v>
      </c>
      <c r="R5796" t="n">
        <v>0.9954345363734798</v>
      </c>
      <c r="S5796" t="n">
        <v>0.9996917790057852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4</v>
      </c>
      <c r="H5797" t="n">
        <v>6</v>
      </c>
      <c r="I5797" t="n">
        <v>390.0397766059839</v>
      </c>
      <c r="J5797" t="n">
        <v>390.0397766059839</v>
      </c>
      <c r="K5797" t="n">
        <v>393.4754071358043</v>
      </c>
      <c r="L5797" t="n">
        <v>389.8585266059839</v>
      </c>
      <c r="M5797" t="n">
        <v>389.8585266059839</v>
      </c>
      <c r="N5797" t="n">
        <v>394.2766486002674</v>
      </c>
      <c r="O5797" t="n">
        <v>393.4754071358043</v>
      </c>
      <c r="P5797" t="n">
        <v>4.341880529820401</v>
      </c>
      <c r="Q5797" t="n">
        <v>0.9864751627863985</v>
      </c>
      <c r="R5797" t="n">
        <v>0.9890627085741093</v>
      </c>
      <c r="S5797" t="n">
        <v>0.9998520749139072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1</v>
      </c>
      <c r="H5798" t="n">
        <v>6</v>
      </c>
      <c r="I5798" t="n">
        <v>393.4979296409583</v>
      </c>
      <c r="J5798" t="n">
        <v>393.4979296409583</v>
      </c>
      <c r="K5798" t="n">
        <v>396.6721749206375</v>
      </c>
      <c r="L5798" t="n">
        <v>392.8729296409583</v>
      </c>
      <c r="M5798" t="n">
        <v>394.2766486002674</v>
      </c>
      <c r="N5798" t="n">
        <v>397.3024579496018</v>
      </c>
      <c r="O5798" t="n">
        <v>396.6721749206375</v>
      </c>
      <c r="P5798" t="n">
        <v>4.424245279679155</v>
      </c>
      <c r="Q5798" t="n">
        <v>0.9856501648873136</v>
      </c>
      <c r="R5798" t="n">
        <v>0.992496479857377</v>
      </c>
      <c r="S5798" t="n">
        <v>0.9998923257231886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1</v>
      </c>
      <c r="H5799" t="n">
        <v>2</v>
      </c>
      <c r="I5799" t="n">
        <v>404.0085755955698</v>
      </c>
      <c r="J5799" t="n">
        <v>404.0085755955698</v>
      </c>
      <c r="K5799" t="n">
        <v>407.5197039309587</v>
      </c>
      <c r="L5799" t="n">
        <v>403.8502422622365</v>
      </c>
      <c r="M5799" t="n">
        <v>403.8502422622365</v>
      </c>
      <c r="N5799" t="n">
        <v>406.8252990452199</v>
      </c>
      <c r="O5799" t="n">
        <v>406.8252990452199</v>
      </c>
      <c r="P5799" t="n">
        <v>3.766723449650044</v>
      </c>
      <c r="Q5799" t="n">
        <v>0.9841393538195928</v>
      </c>
      <c r="R5799" t="n">
        <v>0.9821677770674885</v>
      </c>
      <c r="S5799" t="n">
        <v>0.9997171694214573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1</v>
      </c>
      <c r="H5800" t="n">
        <v>4</v>
      </c>
      <c r="I5800" t="n">
        <v>406.7193189872844</v>
      </c>
      <c r="J5800" t="n">
        <v>407.5197039309587</v>
      </c>
      <c r="K5800" t="n">
        <v>411.6897991597448</v>
      </c>
      <c r="L5800" t="n">
        <v>406.0068189872844</v>
      </c>
      <c r="M5800" t="n">
        <v>406.0068189872844</v>
      </c>
      <c r="N5800" t="n">
        <v>409.0979385275035</v>
      </c>
      <c r="O5800" t="n">
        <v>409.0979385275035</v>
      </c>
      <c r="P5800" t="n">
        <v>4.278619540219097</v>
      </c>
      <c r="Q5800" t="n">
        <v>0.9811907933470925</v>
      </c>
      <c r="R5800" t="n">
        <v>0.9878230853317236</v>
      </c>
      <c r="S5800" t="n">
        <v>0.9997709618956095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5</v>
      </c>
      <c r="H5801" t="n">
        <v>8</v>
      </c>
      <c r="I5801" t="n">
        <v>408.225566981543</v>
      </c>
      <c r="J5801" t="n">
        <v>408.225566981543</v>
      </c>
      <c r="K5801" t="n">
        <v>414.1451375110272</v>
      </c>
      <c r="L5801" t="n">
        <v>407.7200114259875</v>
      </c>
      <c r="M5801" t="n">
        <v>407.7200114259875</v>
      </c>
      <c r="N5801" t="n">
        <v>412.5881402417057</v>
      </c>
      <c r="O5801" t="n">
        <v>412.5881402417057</v>
      </c>
      <c r="P5801" t="n">
        <v>6.168128815718205</v>
      </c>
      <c r="Q5801" t="n">
        <v>0.9228901879329576</v>
      </c>
      <c r="R5801" t="n">
        <v>0.9719536670219516</v>
      </c>
      <c r="S5801" t="n">
        <v>0.997837352534893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1</v>
      </c>
      <c r="H5802" t="n">
        <v>4</v>
      </c>
      <c r="I5802" t="n">
        <v>3.202000220575961</v>
      </c>
      <c r="J5802" t="n">
        <v>3.202000220575961</v>
      </c>
      <c r="K5802" t="n">
        <v>7.087528590666953</v>
      </c>
      <c r="L5802" t="n">
        <v>3.014500220575961</v>
      </c>
      <c r="M5802" t="n">
        <v>3.014500220575961</v>
      </c>
      <c r="N5802" t="n">
        <v>5.894682089314738</v>
      </c>
      <c r="O5802" t="n">
        <v>5.894682089314738</v>
      </c>
      <c r="P5802" t="n">
        <v>3.192681868738777</v>
      </c>
      <c r="Q5802" t="n">
        <v>0.9909365319964982</v>
      </c>
      <c r="R5802" t="n">
        <v>0.9943440401832445</v>
      </c>
      <c r="S5802" t="n">
        <v>0.9999487373891718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2</v>
      </c>
      <c r="H5803" t="n">
        <v>7</v>
      </c>
      <c r="I5803" t="n">
        <v>4.593774499503115</v>
      </c>
      <c r="J5803" t="n">
        <v>4.593774499503115</v>
      </c>
      <c r="K5803" t="n">
        <v>8.790332253004253</v>
      </c>
      <c r="L5803" t="n">
        <v>4.107663388392004</v>
      </c>
      <c r="M5803" t="n">
        <v>4.107663388392004</v>
      </c>
      <c r="N5803" t="n">
        <v>8.142939137531069</v>
      </c>
      <c r="O5803" t="n">
        <v>8.142939137531069</v>
      </c>
      <c r="P5803" t="n">
        <v>4.590831304694621</v>
      </c>
      <c r="Q5803" t="n">
        <v>0.9881706609657251</v>
      </c>
      <c r="R5803" t="n">
        <v>0.9913955859626193</v>
      </c>
      <c r="S5803" t="n">
        <v>0.9998982154691606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6</v>
      </c>
      <c r="I5804" t="n">
        <v>5.087849982102548</v>
      </c>
      <c r="J5804" t="n">
        <v>5.087849982102548</v>
      </c>
      <c r="K5804" t="n">
        <v>8.149349661330676</v>
      </c>
      <c r="L5804" t="n">
        <v>4.862849982102548</v>
      </c>
      <c r="M5804" t="n">
        <v>4.862849982102548</v>
      </c>
      <c r="N5804" t="n">
        <v>8.320802857201947</v>
      </c>
      <c r="O5804" t="n">
        <v>8.149349661330676</v>
      </c>
      <c r="P5804" t="n">
        <v>3.811499679228128</v>
      </c>
      <c r="Q5804" t="n">
        <v>0.9855701571651803</v>
      </c>
      <c r="R5804" t="n">
        <v>0.9939016780645326</v>
      </c>
      <c r="S5804" t="n">
        <v>0.9999120021729151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2</v>
      </c>
      <c r="H5805" t="n">
        <v>3</v>
      </c>
      <c r="I5805" t="n">
        <v>7.068093662171735</v>
      </c>
      <c r="J5805" t="n">
        <v>8.790332253004253</v>
      </c>
      <c r="K5805" t="n">
        <v>11.78549808514048</v>
      </c>
      <c r="L5805" t="n">
        <v>6.925236519314592</v>
      </c>
      <c r="M5805" t="n">
        <v>8.149349661330676</v>
      </c>
      <c r="N5805" t="n">
        <v>11.13259206260649</v>
      </c>
      <c r="O5805" t="n">
        <v>11.13259206260649</v>
      </c>
      <c r="P5805" t="n">
        <v>5.064498400434752</v>
      </c>
      <c r="Q5805" t="n">
        <v>0.9915427991428239</v>
      </c>
      <c r="R5805" t="n">
        <v>0.9859364030476715</v>
      </c>
      <c r="S5805" t="n">
        <v>0.9998810613357998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3</v>
      </c>
      <c r="H5806" t="n">
        <v>7</v>
      </c>
      <c r="I5806" t="n">
        <v>6.969666497456283</v>
      </c>
      <c r="J5806" t="n">
        <v>11.13259206260649</v>
      </c>
      <c r="K5806" t="n">
        <v>13.99026523872944</v>
      </c>
      <c r="L5806" t="n">
        <v>6.713317291107077</v>
      </c>
      <c r="M5806" t="n">
        <v>8.142939137531069</v>
      </c>
      <c r="N5806" t="n">
        <v>10.90176889095953</v>
      </c>
      <c r="O5806" t="n">
        <v>10.90176889095953</v>
      </c>
      <c r="P5806" t="n">
        <v>4.610673822074671</v>
      </c>
      <c r="Q5806" t="n">
        <v>0.9865243543609468</v>
      </c>
      <c r="R5806" t="n">
        <v>0.9941093143851232</v>
      </c>
      <c r="S5806" t="n">
        <v>0.9999206192080828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6</v>
      </c>
      <c r="H5807" t="n">
        <v>8</v>
      </c>
      <c r="I5807" t="n">
        <v>7.416715272143046</v>
      </c>
      <c r="J5807" t="n">
        <v>8.320802857201947</v>
      </c>
      <c r="K5807" t="n">
        <v>13.42913933315294</v>
      </c>
      <c r="L5807" t="n">
        <v>7.196715272143045</v>
      </c>
      <c r="M5807" t="n">
        <v>7.196715272143045</v>
      </c>
      <c r="N5807" t="n">
        <v>11.6415276048954</v>
      </c>
      <c r="O5807" t="n">
        <v>11.6415276048954</v>
      </c>
      <c r="P5807" t="n">
        <v>5.324812332752351</v>
      </c>
      <c r="Q5807" t="n">
        <v>0.9910042450048342</v>
      </c>
      <c r="R5807" t="n">
        <v>0.9917462327832629</v>
      </c>
      <c r="S5807" t="n">
        <v>0.9999257511323311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3</v>
      </c>
      <c r="H5808" t="n">
        <v>6</v>
      </c>
      <c r="I5808" t="n">
        <v>10.50824235503316</v>
      </c>
      <c r="J5808" t="n">
        <v>13.99026523872944</v>
      </c>
      <c r="K5808" t="n">
        <v>16.79112083656822</v>
      </c>
      <c r="L5808" t="n">
        <v>9.843956640747448</v>
      </c>
      <c r="M5808" t="n">
        <v>13.42913933315294</v>
      </c>
      <c r="N5808" t="n">
        <v>16.59269565589171</v>
      </c>
      <c r="O5808" t="n">
        <v>16.59269565589171</v>
      </c>
      <c r="P5808" t="n">
        <v>8.298739015144266</v>
      </c>
      <c r="Q5808" t="n">
        <v>0.9867905058464154</v>
      </c>
      <c r="R5808" t="n">
        <v>0.9944194137756003</v>
      </c>
      <c r="S5808" t="n">
        <v>0.9999262832788952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1</v>
      </c>
      <c r="H5809" t="n">
        <v>5</v>
      </c>
      <c r="I5809" t="n">
        <v>11.15509139708753</v>
      </c>
      <c r="J5809" t="n">
        <v>11.15509139708753</v>
      </c>
      <c r="K5809" t="n">
        <v>14.41736028850543</v>
      </c>
      <c r="L5809" t="n">
        <v>10.46620250819864</v>
      </c>
      <c r="M5809" t="n">
        <v>10.46620250819864</v>
      </c>
      <c r="N5809" t="n">
        <v>13.75640709897216</v>
      </c>
      <c r="O5809" t="n">
        <v>13.75640709897216</v>
      </c>
      <c r="P5809" t="n">
        <v>4.151315701884627</v>
      </c>
      <c r="Q5809" t="n">
        <v>0.9923848095715299</v>
      </c>
      <c r="R5809" t="n">
        <v>0.9899211935375627</v>
      </c>
      <c r="S5809" t="n">
        <v>0.9999232479694968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2</v>
      </c>
      <c r="H5810" t="n">
        <v>4</v>
      </c>
      <c r="I5810" t="n">
        <v>13.56269116157755</v>
      </c>
      <c r="J5810" t="n">
        <v>13.56269116157755</v>
      </c>
      <c r="K5810" t="n">
        <v>16.0485807936444</v>
      </c>
      <c r="L5810" t="n">
        <v>12.63560782824422</v>
      </c>
      <c r="M5810" t="n">
        <v>14.10957973565408</v>
      </c>
      <c r="N5810" t="n">
        <v>16.28429856762304</v>
      </c>
      <c r="O5810" t="n">
        <v>16.0485807936444</v>
      </c>
      <c r="P5810" t="n">
        <v>6.194222965400177</v>
      </c>
      <c r="Q5810" t="n">
        <v>0.9929757364962347</v>
      </c>
      <c r="R5810" t="n">
        <v>0.9957264287609874</v>
      </c>
      <c r="S5810" t="n">
        <v>0.9999699813095151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3</v>
      </c>
      <c r="H5811" t="n">
        <v>4</v>
      </c>
      <c r="I5811" t="n">
        <v>10.9314663855663</v>
      </c>
      <c r="J5811" t="n">
        <v>16.79112083656822</v>
      </c>
      <c r="K5811" t="n">
        <v>20.556913845483</v>
      </c>
      <c r="L5811" t="n">
        <v>10.80200209985201</v>
      </c>
      <c r="M5811" t="n">
        <v>10.80200209985201</v>
      </c>
      <c r="N5811" t="n">
        <v>14.10957973565408</v>
      </c>
      <c r="O5811" t="n">
        <v>14.10957973565408</v>
      </c>
      <c r="P5811" t="n">
        <v>4.213827635802067</v>
      </c>
      <c r="Q5811" t="n">
        <v>0.982280163784001</v>
      </c>
      <c r="R5811" t="n">
        <v>0.9935074714684773</v>
      </c>
      <c r="S5811" t="n">
        <v>0.9998849534577937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6</v>
      </c>
      <c r="H5812" t="n">
        <v>8</v>
      </c>
      <c r="I5812" t="n">
        <v>12.16269608726248</v>
      </c>
      <c r="J5812" t="n">
        <v>16.59269565589171</v>
      </c>
      <c r="K5812" t="n">
        <v>22.13880029588912</v>
      </c>
      <c r="L5812" t="n">
        <v>11.72769608726248</v>
      </c>
      <c r="M5812" t="n">
        <v>11.72769608726248</v>
      </c>
      <c r="N5812" t="n">
        <v>16.55341467855913</v>
      </c>
      <c r="O5812" t="n">
        <v>16.55341467855913</v>
      </c>
      <c r="P5812" t="n">
        <v>6.565718591296648</v>
      </c>
      <c r="Q5812" t="n">
        <v>0.9902371124192427</v>
      </c>
      <c r="R5812" t="n">
        <v>0.9910420884134061</v>
      </c>
      <c r="S5812" t="n">
        <v>0.9999125449162217</v>
      </c>
      <c r="T5812" t="b">
        <v>1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5</v>
      </c>
      <c r="I5813" t="n">
        <v>13.60398157358062</v>
      </c>
      <c r="J5813" t="n">
        <v>20.556913845483</v>
      </c>
      <c r="K5813" t="n">
        <v>26.5265778856686</v>
      </c>
      <c r="L5813" t="n">
        <v>12.90556887516792</v>
      </c>
      <c r="M5813" t="n">
        <v>13.75640709897216</v>
      </c>
      <c r="N5813" t="n">
        <v>20.89046802615876</v>
      </c>
      <c r="O5813" t="n">
        <v>20.89046802615876</v>
      </c>
      <c r="P5813" t="n">
        <v>10.42934359543529</v>
      </c>
      <c r="Q5813" t="n">
        <v>0.9720559185847736</v>
      </c>
      <c r="R5813" t="n">
        <v>0.978274986630942</v>
      </c>
      <c r="S5813" t="n">
        <v>0.9993929144576682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2</v>
      </c>
      <c r="H5814" t="n">
        <v>6</v>
      </c>
      <c r="I5814" t="n">
        <v>14.30518315364085</v>
      </c>
      <c r="J5814" t="n">
        <v>16.0485807936444</v>
      </c>
      <c r="K5814" t="n">
        <v>20.31698193123061</v>
      </c>
      <c r="L5814" t="n">
        <v>13.28851648697418</v>
      </c>
      <c r="M5814" t="n">
        <v>22.13880029588912</v>
      </c>
      <c r="N5814" t="n">
        <v>26.94075157567362</v>
      </c>
      <c r="O5814" t="n">
        <v>20.31698193123061</v>
      </c>
      <c r="P5814" t="n">
        <v>8.553465444256432</v>
      </c>
      <c r="Q5814" t="n">
        <v>0.9879693704862619</v>
      </c>
      <c r="R5814" t="n">
        <v>0.9915414992747638</v>
      </c>
      <c r="S5814" t="n">
        <v>0.999898238911533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5</v>
      </c>
      <c r="H5815" t="n">
        <v>6</v>
      </c>
      <c r="I5815" t="n">
        <v>13.5685993841995</v>
      </c>
      <c r="J5815" t="n">
        <v>20.89046802615876</v>
      </c>
      <c r="K5815" t="n">
        <v>23.89018294850684</v>
      </c>
      <c r="L5815" t="n">
        <v>13.47971049531061</v>
      </c>
      <c r="M5815" t="n">
        <v>26.94075157567362</v>
      </c>
      <c r="N5815" t="n">
        <v>29.77591379095044</v>
      </c>
      <c r="O5815" t="n">
        <v>23.89018294850684</v>
      </c>
      <c r="P5815" t="n">
        <v>11.21047245319623</v>
      </c>
      <c r="Q5815" t="n">
        <v>0.9908069402931573</v>
      </c>
      <c r="R5815" t="n">
        <v>0.9949972569513971</v>
      </c>
      <c r="S5815" t="n">
        <v>0.9999540094844562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3</v>
      </c>
      <c r="H5816" t="n">
        <v>4</v>
      </c>
      <c r="I5816" t="n">
        <v>14.30592200068715</v>
      </c>
      <c r="J5816" t="n">
        <v>26.5265778856686</v>
      </c>
      <c r="K5816" t="n">
        <v>29.50613507290223</v>
      </c>
      <c r="L5816" t="n">
        <v>14.22110057211572</v>
      </c>
      <c r="M5816" t="n">
        <v>16.28429856762304</v>
      </c>
      <c r="N5816" t="n">
        <v>18.9013082369695</v>
      </c>
      <c r="O5816" t="n">
        <v>18.9013082369695</v>
      </c>
      <c r="P5816" t="n">
        <v>5.273957664853784</v>
      </c>
      <c r="Q5816" t="n">
        <v>0.9859536532902243</v>
      </c>
      <c r="R5816" t="n">
        <v>0.9948595141237844</v>
      </c>
      <c r="S5816" t="n">
        <v>0.999927794953126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29.50613507290223</v>
      </c>
      <c r="K5817" t="n">
        <v>32.93275438883124</v>
      </c>
      <c r="L5817" t="n">
        <v>16.37942612606609</v>
      </c>
      <c r="M5817" t="n">
        <v>18.9013082369695</v>
      </c>
      <c r="N5817" t="n">
        <v>21.91098226550576</v>
      </c>
      <c r="O5817" t="n">
        <v>21.91098226550576</v>
      </c>
      <c r="P5817" t="n">
        <v>7.562806139439664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1</v>
      </c>
      <c r="H5818" t="n">
        <v>4</v>
      </c>
      <c r="I5818" t="n">
        <v>21.94492554749929</v>
      </c>
      <c r="J5818" t="n">
        <v>21.94492554749929</v>
      </c>
      <c r="K5818" t="n">
        <v>25.35427856103618</v>
      </c>
      <c r="L5818" t="n">
        <v>20.44492554749929</v>
      </c>
      <c r="M5818" t="n">
        <v>21.91098226550576</v>
      </c>
      <c r="N5818" t="n">
        <v>24.43819498882681</v>
      </c>
      <c r="O5818" t="n">
        <v>24.43819498882681</v>
      </c>
      <c r="P5818" t="n">
        <v>6.49326944132752</v>
      </c>
      <c r="Q5818" t="n">
        <v>0.9920428372446024</v>
      </c>
      <c r="R5818" t="n">
        <v>0.9950354600470529</v>
      </c>
      <c r="S5818" t="n">
        <v>0.9999604963475888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5</v>
      </c>
      <c r="H5819" t="n">
        <v>6</v>
      </c>
      <c r="I5819" t="n">
        <v>29.40371673418277</v>
      </c>
      <c r="J5819" t="n">
        <v>29.40371673418277</v>
      </c>
      <c r="K5819" t="n">
        <v>35.97425292826493</v>
      </c>
      <c r="L5819" t="n">
        <v>29.36482784529388</v>
      </c>
      <c r="M5819" t="n">
        <v>29.77591379095044</v>
      </c>
      <c r="N5819" t="n">
        <v>35.98601589524932</v>
      </c>
      <c r="O5819" t="n">
        <v>35.97425292826493</v>
      </c>
      <c r="P5819" t="n">
        <v>6.959425082971052</v>
      </c>
      <c r="Q5819" t="n">
        <v>0.9799737573544367</v>
      </c>
      <c r="R5819" t="n">
        <v>0.9890746752871236</v>
      </c>
      <c r="S5819" t="n">
        <v>0.9997812067963183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6</v>
      </c>
      <c r="H5820" t="n">
        <v>8</v>
      </c>
      <c r="I5820" t="n">
        <v>37.33874262487827</v>
      </c>
      <c r="J5820" t="n">
        <v>37.33874262487827</v>
      </c>
      <c r="K5820" t="n">
        <v>45.76520240451157</v>
      </c>
      <c r="L5820" t="n">
        <v>36.86374262487827</v>
      </c>
      <c r="M5820" t="n">
        <v>36.86374262487827</v>
      </c>
      <c r="N5820" t="n">
        <v>44.19568571952007</v>
      </c>
      <c r="O5820" t="n">
        <v>44.19568571952007</v>
      </c>
      <c r="P5820" t="n">
        <v>9.2319430946418</v>
      </c>
      <c r="Q5820" t="n">
        <v>0.9852044456288663</v>
      </c>
      <c r="R5820" t="n">
        <v>0.9864215248291338</v>
      </c>
      <c r="S5820" t="n">
        <v>0.9997990989323323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1</v>
      </c>
      <c r="H5821" t="n">
        <v>5</v>
      </c>
      <c r="I5821" t="n">
        <v>40.7086775636077</v>
      </c>
      <c r="J5821" t="n">
        <v>40.7086775636077</v>
      </c>
      <c r="K5821" t="n">
        <v>46.22052829755908</v>
      </c>
      <c r="L5821" t="n">
        <v>38.9086775636077</v>
      </c>
      <c r="M5821" t="n">
        <v>38.9086775636077</v>
      </c>
      <c r="N5821" t="n">
        <v>44.46772778053298</v>
      </c>
      <c r="O5821" t="n">
        <v>44.46772778053298</v>
      </c>
      <c r="P5821" t="n">
        <v>7.809050216925279</v>
      </c>
      <c r="Q5821" t="n">
        <v>0.9871673673086533</v>
      </c>
      <c r="R5821" t="n">
        <v>0.9830303302474855</v>
      </c>
      <c r="S5821" t="n">
        <v>0.9997822344611725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4</v>
      </c>
      <c r="H5822" t="n">
        <v>8</v>
      </c>
      <c r="I5822" t="n">
        <v>40.15910748606488</v>
      </c>
      <c r="J5822" t="n">
        <v>40.15910748606488</v>
      </c>
      <c r="K5822" t="n">
        <v>45.94005988880468</v>
      </c>
      <c r="L5822" t="n">
        <v>39.45035748606488</v>
      </c>
      <c r="M5822" t="n">
        <v>44.19568571952007</v>
      </c>
      <c r="N5822" t="n">
        <v>50.66420053635724</v>
      </c>
      <c r="O5822" t="n">
        <v>45.94005988880468</v>
      </c>
      <c r="P5822" t="n">
        <v>7.749702402739793</v>
      </c>
      <c r="Q5822" t="n">
        <v>0.9886799826326432</v>
      </c>
      <c r="R5822" t="n">
        <v>0.9880109340378721</v>
      </c>
      <c r="S5822" t="n">
        <v>0.9998642835650903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6</v>
      </c>
      <c r="I5823" t="n">
        <v>46.23443660906459</v>
      </c>
      <c r="J5823" t="n">
        <v>46.23443660906459</v>
      </c>
      <c r="K5823" t="n">
        <v>50.16920317467946</v>
      </c>
      <c r="L5823" t="n">
        <v>44.9094366090646</v>
      </c>
      <c r="M5823" t="n">
        <v>45.76520240451157</v>
      </c>
      <c r="N5823" t="n">
        <v>49.51596909475596</v>
      </c>
      <c r="O5823" t="n">
        <v>49.51596909475596</v>
      </c>
      <c r="P5823" t="n">
        <v>5.931532485691363</v>
      </c>
      <c r="Q5823" t="n">
        <v>0.9908222065737099</v>
      </c>
      <c r="R5823" t="n">
        <v>0.9933869931934519</v>
      </c>
      <c r="S5823" t="n">
        <v>0.9999393071896029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8</v>
      </c>
      <c r="I5824" t="n">
        <v>47.41205025376334</v>
      </c>
      <c r="J5824" t="n">
        <v>50.16920317467946</v>
      </c>
      <c r="K5824" t="n">
        <v>55.70915626952701</v>
      </c>
      <c r="L5824" t="n">
        <v>45.73205025376334</v>
      </c>
      <c r="M5824" t="n">
        <v>50.66420053635724</v>
      </c>
      <c r="N5824" t="n">
        <v>55.25915380751405</v>
      </c>
      <c r="O5824" t="n">
        <v>55.25915380751405</v>
      </c>
      <c r="P5824" t="n">
        <v>10.64710355375071</v>
      </c>
      <c r="Q5824" t="n">
        <v>0.9871023634406459</v>
      </c>
      <c r="R5824" t="n">
        <v>0.9914686221104904</v>
      </c>
      <c r="S5824" t="n">
        <v>0.9998899653886306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5</v>
      </c>
      <c r="H5825" t="n">
        <v>8</v>
      </c>
      <c r="I5825" t="n">
        <v>46.82021310330596</v>
      </c>
      <c r="J5825" t="n">
        <v>46.82021310330596</v>
      </c>
      <c r="K5825" t="n">
        <v>53.01282220745059</v>
      </c>
      <c r="L5825" t="n">
        <v>46.20576865886152</v>
      </c>
      <c r="M5825" t="n">
        <v>55.25915380751405</v>
      </c>
      <c r="N5825" t="n">
        <v>60.35182373588339</v>
      </c>
      <c r="O5825" t="n">
        <v>53.01282220745059</v>
      </c>
      <c r="P5825" t="n">
        <v>8.387053548589073</v>
      </c>
      <c r="Q5825" t="n">
        <v>0.9811146878628583</v>
      </c>
      <c r="R5825" t="n">
        <v>0.990548899416789</v>
      </c>
      <c r="S5825" t="n">
        <v>0.9998215130154465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2</v>
      </c>
      <c r="H5826" t="n">
        <v>4</v>
      </c>
      <c r="I5826" t="n">
        <v>51.43817177077085</v>
      </c>
      <c r="J5826" t="n">
        <v>51.43817177077085</v>
      </c>
      <c r="K5826" t="n">
        <v>53.82818770423765</v>
      </c>
      <c r="L5826" t="n">
        <v>50.66733843743751</v>
      </c>
      <c r="M5826" t="n">
        <v>50.66733843743751</v>
      </c>
      <c r="N5826" t="n">
        <v>52.75818454426756</v>
      </c>
      <c r="O5826" t="n">
        <v>52.75818454426756</v>
      </c>
      <c r="P5826" t="n">
        <v>4.40334610683005</v>
      </c>
      <c r="Q5826" t="n">
        <v>0.9932457253831234</v>
      </c>
      <c r="R5826" t="n">
        <v>0.9958909091556148</v>
      </c>
      <c r="S5826" t="n">
        <v>0.9999722460720113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3</v>
      </c>
      <c r="H5827" t="n">
        <v>4</v>
      </c>
      <c r="I5827" t="n">
        <v>55.71510977068633</v>
      </c>
      <c r="J5827" t="n">
        <v>55.71510977068633</v>
      </c>
      <c r="K5827" t="n">
        <v>60.59161208141617</v>
      </c>
      <c r="L5827" t="n">
        <v>55.39368119925776</v>
      </c>
      <c r="M5827" t="n">
        <v>55.39368119925776</v>
      </c>
      <c r="N5827" t="n">
        <v>59.67681889315754</v>
      </c>
      <c r="O5827" t="n">
        <v>59.67681889315754</v>
      </c>
      <c r="P5827" t="n">
        <v>6.533137693899775</v>
      </c>
      <c r="Q5827" t="n">
        <v>0.9771139663789522</v>
      </c>
      <c r="R5827" t="n">
        <v>0.9916005820164453</v>
      </c>
      <c r="S5827" t="n">
        <v>0.9998077706376312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6</v>
      </c>
      <c r="I5828" t="n">
        <v>55.66745448068973</v>
      </c>
      <c r="J5828" t="n">
        <v>55.66745448068973</v>
      </c>
      <c r="K5828" t="n">
        <v>56.39234289473566</v>
      </c>
      <c r="L5828" t="n">
        <v>55.49523225846751</v>
      </c>
      <c r="M5828" t="n">
        <v>55.49523225846751</v>
      </c>
      <c r="N5828" t="n">
        <v>56.18035611023213</v>
      </c>
      <c r="O5828" t="n">
        <v>56.18035611023213</v>
      </c>
      <c r="P5828" t="n">
        <v>2.235123851764619</v>
      </c>
      <c r="Q5828" t="n">
        <v>0.9977706890295736</v>
      </c>
      <c r="R5828" t="n">
        <v>0.9987887749944753</v>
      </c>
      <c r="S5828" t="n">
        <v>0.9999972998028075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60.59161208141617</v>
      </c>
      <c r="K5829" t="n">
        <v>64.9037859569286</v>
      </c>
      <c r="L5829" t="n">
        <v>55.46550632228948</v>
      </c>
      <c r="M5829" t="n">
        <v>55.46550632228948</v>
      </c>
      <c r="N5829" t="n">
        <v>59.62852737351439</v>
      </c>
      <c r="O5829" t="n">
        <v>59.62852737351439</v>
      </c>
      <c r="P5829" t="n">
        <v>5.140798829002684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1</v>
      </c>
      <c r="H5830" t="n">
        <v>2</v>
      </c>
      <c r="I5830" t="n">
        <v>59.01438287625624</v>
      </c>
      <c r="J5830" t="n">
        <v>59.01438287625624</v>
      </c>
      <c r="K5830" t="n">
        <v>64.38596361686093</v>
      </c>
      <c r="L5830" t="n">
        <v>58.7060495429229</v>
      </c>
      <c r="M5830" t="n">
        <v>58.7060495429229</v>
      </c>
      <c r="N5830" t="n">
        <v>63.25750884351521</v>
      </c>
      <c r="O5830" t="n">
        <v>63.25750884351521</v>
      </c>
      <c r="P5830" t="n">
        <v>6.093125967258977</v>
      </c>
      <c r="Q5830" t="n">
        <v>0.9874918913266888</v>
      </c>
      <c r="R5830" t="n">
        <v>0.9871766983027854</v>
      </c>
      <c r="S5830" t="n">
        <v>0.9998396047488206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4</v>
      </c>
      <c r="H5831" t="n">
        <v>8</v>
      </c>
      <c r="I5831" t="n">
        <v>59.79347982533462</v>
      </c>
      <c r="J5831" t="n">
        <v>59.79347982533462</v>
      </c>
      <c r="K5831" t="n">
        <v>63.72066676129428</v>
      </c>
      <c r="L5831" t="n">
        <v>59.53472982533462</v>
      </c>
      <c r="M5831" t="n">
        <v>60.35182373588339</v>
      </c>
      <c r="N5831" t="n">
        <v>64.74609393809178</v>
      </c>
      <c r="O5831" t="n">
        <v>63.72066676129428</v>
      </c>
      <c r="P5831" t="n">
        <v>4.645936935959661</v>
      </c>
      <c r="Q5831" t="n">
        <v>0.9922959207207075</v>
      </c>
      <c r="R5831" t="n">
        <v>0.9918397026952661</v>
      </c>
      <c r="S5831" t="n">
        <v>0.9999371324226217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5</v>
      </c>
      <c r="H5832" t="n">
        <v>7</v>
      </c>
      <c r="I5832" t="n">
        <v>60.94659552000255</v>
      </c>
      <c r="J5832" t="n">
        <v>60.94659552000255</v>
      </c>
      <c r="K5832" t="n">
        <v>63.84020525828868</v>
      </c>
      <c r="L5832" t="n">
        <v>60.63548440889144</v>
      </c>
      <c r="M5832" t="n">
        <v>60.63548440889144</v>
      </c>
      <c r="N5832" t="n">
        <v>62.97305845573135</v>
      </c>
      <c r="O5832" t="n">
        <v>62.97305845573135</v>
      </c>
      <c r="P5832" t="n">
        <v>3.582018491284352</v>
      </c>
      <c r="Q5832" t="n">
        <v>0.9911306685554924</v>
      </c>
      <c r="R5832" t="n">
        <v>0.995006534684262</v>
      </c>
      <c r="S5832" t="n">
        <v>0.9999557113010581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4</v>
      </c>
      <c r="H5833" t="n">
        <v>8</v>
      </c>
      <c r="I5833" t="n">
        <v>62.67314188238719</v>
      </c>
      <c r="J5833" t="n">
        <v>63.72066676129428</v>
      </c>
      <c r="K5833" t="n">
        <v>65.36692108337301</v>
      </c>
      <c r="L5833" t="n">
        <v>62.04314188238719</v>
      </c>
      <c r="M5833" t="n">
        <v>64.74609393809178</v>
      </c>
      <c r="N5833" t="n">
        <v>66.58814689628629</v>
      </c>
      <c r="O5833" t="n">
        <v>65.36692108337301</v>
      </c>
      <c r="P5833" t="n">
        <v>4.443779200985823</v>
      </c>
      <c r="Q5833" t="n">
        <v>0.996763239181393</v>
      </c>
      <c r="R5833" t="n">
        <v>0.9965711085560345</v>
      </c>
      <c r="S5833" t="n">
        <v>0.9999889014985229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6</v>
      </c>
      <c r="H5834" t="n">
        <v>8</v>
      </c>
      <c r="I5834" t="n">
        <v>63.6040799556402</v>
      </c>
      <c r="J5834" t="n">
        <v>63.6040799556402</v>
      </c>
      <c r="K5834" t="n">
        <v>68.08282972305143</v>
      </c>
      <c r="L5834" t="n">
        <v>63.33907995564019</v>
      </c>
      <c r="M5834" t="n">
        <v>66.58814689628629</v>
      </c>
      <c r="N5834" t="n">
        <v>70.48514982379903</v>
      </c>
      <c r="O5834" t="n">
        <v>68.08282972305143</v>
      </c>
      <c r="P5834" t="n">
        <v>5.80374976741124</v>
      </c>
      <c r="Q5834" t="n">
        <v>0.9921085570683689</v>
      </c>
      <c r="R5834" t="n">
        <v>0.9927597920227845</v>
      </c>
      <c r="S5834" t="n">
        <v>0.9999428643119347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8</v>
      </c>
      <c r="I5835" t="n">
        <v>66.75449858749975</v>
      </c>
      <c r="J5835" t="n">
        <v>66.75449858749975</v>
      </c>
      <c r="K5835" t="n">
        <v>70.21097710006271</v>
      </c>
      <c r="L5835" t="n">
        <v>65.58449858749975</v>
      </c>
      <c r="M5835" t="n">
        <v>70.48514982379903</v>
      </c>
      <c r="N5835" t="n">
        <v>73.35202558539271</v>
      </c>
      <c r="O5835" t="n">
        <v>70.21097710006271</v>
      </c>
      <c r="P5835" t="n">
        <v>5.406478512562956</v>
      </c>
      <c r="Q5835" t="n">
        <v>0.9919332948296822</v>
      </c>
      <c r="R5835" t="n">
        <v>0.9946685437935745</v>
      </c>
      <c r="S5835" t="n">
        <v>0.9999569927146543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7</v>
      </c>
      <c r="H5836" t="n">
        <v>8</v>
      </c>
      <c r="I5836" t="n">
        <v>69.88654789791143</v>
      </c>
      <c r="J5836" t="n">
        <v>69.88654789791143</v>
      </c>
      <c r="K5836" t="n">
        <v>74.35374285298305</v>
      </c>
      <c r="L5836" t="n">
        <v>69.79099234235588</v>
      </c>
      <c r="M5836" t="n">
        <v>73.35202558539271</v>
      </c>
      <c r="N5836" t="n">
        <v>77.89961606782477</v>
      </c>
      <c r="O5836" t="n">
        <v>74.35374285298305</v>
      </c>
      <c r="P5836" t="n">
        <v>5.422750510627168</v>
      </c>
      <c r="Q5836" t="n">
        <v>0.9904790027485004</v>
      </c>
      <c r="R5836" t="n">
        <v>0.9915561875399327</v>
      </c>
      <c r="S5836" t="n">
        <v>0.9999196064847755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2</v>
      </c>
      <c r="H5837" t="n">
        <v>4</v>
      </c>
      <c r="I5837" t="n">
        <v>76.40208453163487</v>
      </c>
      <c r="J5837" t="n">
        <v>76.40208453163487</v>
      </c>
      <c r="K5837" t="n">
        <v>79.61771351384456</v>
      </c>
      <c r="L5837" t="n">
        <v>75.44375119830154</v>
      </c>
      <c r="M5837" t="n">
        <v>75.44375119830154</v>
      </c>
      <c r="N5837" t="n">
        <v>78.25686438483604</v>
      </c>
      <c r="O5837" t="n">
        <v>78.25686438483604</v>
      </c>
      <c r="P5837" t="n">
        <v>5.688113186534494</v>
      </c>
      <c r="Q5837" t="n">
        <v>0.9909231291512407</v>
      </c>
      <c r="R5837" t="n">
        <v>0.9944753818771092</v>
      </c>
      <c r="S5837" t="n">
        <v>0.9999498537548098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3</v>
      </c>
      <c r="H5838" t="n">
        <v>4</v>
      </c>
      <c r="I5838" t="n">
        <v>77.48333916992719</v>
      </c>
      <c r="J5838" t="n">
        <v>77.48333916992719</v>
      </c>
      <c r="K5838" t="n">
        <v>80.91432177010907</v>
      </c>
      <c r="L5838" t="n">
        <v>77.15298202707005</v>
      </c>
      <c r="M5838" t="n">
        <v>78.25686438483604</v>
      </c>
      <c r="N5838" t="n">
        <v>81.27037078052027</v>
      </c>
      <c r="O5838" t="n">
        <v>80.91432177010907</v>
      </c>
      <c r="P5838" t="n">
        <v>6.073839743039017</v>
      </c>
      <c r="Q5838" t="n">
        <v>0.983842805191084</v>
      </c>
      <c r="R5838" t="n">
        <v>0.9940830001012495</v>
      </c>
      <c r="S5838" t="n">
        <v>0.9999043978799516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5</v>
      </c>
      <c r="H5839" t="n">
        <v>6</v>
      </c>
      <c r="I5839" t="n">
        <v>82.92740285259353</v>
      </c>
      <c r="J5839" t="n">
        <v>82.92740285259353</v>
      </c>
      <c r="K5839" t="n">
        <v>86.34570046036498</v>
      </c>
      <c r="L5839" t="n">
        <v>82.78295840814909</v>
      </c>
      <c r="M5839" t="n">
        <v>82.78295840814909</v>
      </c>
      <c r="N5839" t="n">
        <v>86.01374148887552</v>
      </c>
      <c r="O5839" t="n">
        <v>86.01374148887552</v>
      </c>
      <c r="P5839" t="n">
        <v>4.530783080726437</v>
      </c>
      <c r="Q5839" t="n">
        <v>0.9895308702381909</v>
      </c>
      <c r="R5839" t="n">
        <v>0.9943011627742804</v>
      </c>
      <c r="S5839" t="n">
        <v>0.9999403381335925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3</v>
      </c>
      <c r="H5840" t="n">
        <v>8</v>
      </c>
      <c r="I5840" t="n">
        <v>84.67245380847459</v>
      </c>
      <c r="J5840" t="n">
        <v>84.67245380847459</v>
      </c>
      <c r="K5840" t="n">
        <v>90.37105169262591</v>
      </c>
      <c r="L5840" t="n">
        <v>83.54102523704601</v>
      </c>
      <c r="M5840" t="n">
        <v>83.54102523704601</v>
      </c>
      <c r="N5840" t="n">
        <v>89.1415251920492</v>
      </c>
      <c r="O5840" t="n">
        <v>89.1415251920492</v>
      </c>
      <c r="P5840" t="n">
        <v>7.040499955003185</v>
      </c>
      <c r="Q5840" t="n">
        <v>0.9733076922676367</v>
      </c>
      <c r="R5840" t="n">
        <v>0.9896113677317245</v>
      </c>
      <c r="S5840" t="n">
        <v>0.9997227034305768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6</v>
      </c>
      <c r="H5841" t="n">
        <v>7</v>
      </c>
      <c r="I5841" t="n">
        <v>83.22187521587006</v>
      </c>
      <c r="J5841" t="n">
        <v>86.01374148887552</v>
      </c>
      <c r="K5841" t="n">
        <v>91.45328457988767</v>
      </c>
      <c r="L5841" t="n">
        <v>83.14131966031451</v>
      </c>
      <c r="M5841" t="n">
        <v>83.14131966031451</v>
      </c>
      <c r="N5841" t="n">
        <v>87.7906447311873</v>
      </c>
      <c r="O5841" t="n">
        <v>87.7906447311873</v>
      </c>
      <c r="P5841" t="n">
        <v>5.293769515317237</v>
      </c>
      <c r="Q5841" t="n">
        <v>0.9904237931728226</v>
      </c>
      <c r="R5841" t="n">
        <v>0.9900927553339587</v>
      </c>
      <c r="S5841" t="n">
        <v>0.9999051261759906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5</v>
      </c>
      <c r="H5842" t="n">
        <v>8</v>
      </c>
      <c r="I5842" t="n">
        <v>84.21592131876046</v>
      </c>
      <c r="J5842" t="n">
        <v>86.34570046036498</v>
      </c>
      <c r="K5842" t="n">
        <v>92.89970057556789</v>
      </c>
      <c r="L5842" t="n">
        <v>83.99036576320491</v>
      </c>
      <c r="M5842" t="n">
        <v>89.1415251920492</v>
      </c>
      <c r="N5842" t="n">
        <v>94.5313953963358</v>
      </c>
      <c r="O5842" t="n">
        <v>92.89970057556789</v>
      </c>
      <c r="P5842" t="n">
        <v>9.489334812362983</v>
      </c>
      <c r="Q5842" t="n">
        <v>0.9800236506361294</v>
      </c>
      <c r="R5842" t="n">
        <v>0.9900001146337392</v>
      </c>
      <c r="S5842" t="n">
        <v>0.999800238796325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4</v>
      </c>
      <c r="H5843" t="n">
        <v>6</v>
      </c>
      <c r="I5843" t="n">
        <v>87.08971879750796</v>
      </c>
      <c r="J5843" t="n">
        <v>87.08971879750796</v>
      </c>
      <c r="K5843" t="n">
        <v>89.23771016139023</v>
      </c>
      <c r="L5843" t="n">
        <v>86.78346879750795</v>
      </c>
      <c r="M5843" t="n">
        <v>91.45328457988767</v>
      </c>
      <c r="N5843" t="n">
        <v>94.21553966113915</v>
      </c>
      <c r="O5843" t="n">
        <v>89.23771016139023</v>
      </c>
      <c r="P5843" t="n">
        <v>3.679241363882269</v>
      </c>
      <c r="Q5843" t="n">
        <v>0.9957788402824646</v>
      </c>
      <c r="R5843" t="n">
        <v>0.9951255900864259</v>
      </c>
      <c r="S5843" t="n">
        <v>0.9999794243372261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3</v>
      </c>
      <c r="H5844" t="n">
        <v>5</v>
      </c>
      <c r="I5844" t="n">
        <v>91.01520290789226</v>
      </c>
      <c r="J5844" t="n">
        <v>91.01520290789226</v>
      </c>
      <c r="K5844" t="n">
        <v>95.13506324783829</v>
      </c>
      <c r="L5844" t="n">
        <v>90.76123465392401</v>
      </c>
      <c r="M5844" t="n">
        <v>92.89970057556789</v>
      </c>
      <c r="N5844" t="n">
        <v>97.82314927868133</v>
      </c>
      <c r="O5844" t="n">
        <v>95.13506324783829</v>
      </c>
      <c r="P5844" t="n">
        <v>5.262717482803168</v>
      </c>
      <c r="Q5844" t="n">
        <v>0.9806303457484026</v>
      </c>
      <c r="R5844" t="n">
        <v>0.9849559072008797</v>
      </c>
      <c r="S5844" t="n">
        <v>0.9997086011239521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5</v>
      </c>
      <c r="I5845" t="n">
        <v>95.82996452170377</v>
      </c>
      <c r="J5845" t="n">
        <v>95.82996452170377</v>
      </c>
      <c r="K5845" t="n">
        <v>100.6372608356588</v>
      </c>
      <c r="L5845" t="n">
        <v>95.23472642646567</v>
      </c>
      <c r="M5845" t="n">
        <v>97.82314927868133</v>
      </c>
      <c r="N5845" t="n">
        <v>103.5681199450253</v>
      </c>
      <c r="O5845" t="n">
        <v>100.6372608356588</v>
      </c>
      <c r="P5845" t="n">
        <v>7.485867742526452</v>
      </c>
      <c r="Q5845" t="n">
        <v>0.9774350662164241</v>
      </c>
      <c r="R5845" t="n">
        <v>0.9824677897155998</v>
      </c>
      <c r="S5845" t="n">
        <v>0.9996043868358527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4</v>
      </c>
      <c r="H5846" t="n">
        <v>8</v>
      </c>
      <c r="I5846" t="n">
        <v>94.10381813485313</v>
      </c>
      <c r="J5846" t="n">
        <v>94.10381813485313</v>
      </c>
      <c r="K5846" t="n">
        <v>97.48424210144466</v>
      </c>
      <c r="L5846" t="n">
        <v>93.89006813485312</v>
      </c>
      <c r="M5846" t="n">
        <v>94.5313953963358</v>
      </c>
      <c r="N5846" t="n">
        <v>98.31387291763932</v>
      </c>
      <c r="O5846" t="n">
        <v>97.48424210144466</v>
      </c>
      <c r="P5846" t="n">
        <v>3.974173966591536</v>
      </c>
      <c r="Q5846" t="n">
        <v>0.9933649549674007</v>
      </c>
      <c r="R5846" t="n">
        <v>0.9929718182849508</v>
      </c>
      <c r="S5846" t="n">
        <v>0.9999533676978234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2</v>
      </c>
      <c r="I5847" t="n">
        <v>99.43404713831838</v>
      </c>
      <c r="J5847" t="n">
        <v>99.43404713831838</v>
      </c>
      <c r="K5847" t="n">
        <v>104.6217095495075</v>
      </c>
      <c r="L5847" t="n">
        <v>98.82571380498504</v>
      </c>
      <c r="M5847" t="n">
        <v>98.82571380498504</v>
      </c>
      <c r="N5847" t="n">
        <v>103.2213350326913</v>
      </c>
      <c r="O5847" t="n">
        <v>103.2213350326913</v>
      </c>
      <c r="P5847" t="n">
        <v>7.437287894372886</v>
      </c>
      <c r="Q5847" t="n">
        <v>0.9879175603434495</v>
      </c>
      <c r="R5847" t="n">
        <v>0.9876130263794404</v>
      </c>
      <c r="S5847" t="n">
        <v>0.9998503351387023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4</v>
      </c>
      <c r="H5848" t="n">
        <v>8</v>
      </c>
      <c r="I5848" t="n">
        <v>107.341679951077</v>
      </c>
      <c r="J5848" t="n">
        <v>107.341679951077</v>
      </c>
      <c r="K5848" t="n">
        <v>111.3965691021534</v>
      </c>
      <c r="L5848" t="n">
        <v>106.475429951077</v>
      </c>
      <c r="M5848" t="n">
        <v>106.475429951077</v>
      </c>
      <c r="N5848" t="n">
        <v>111.0125907382752</v>
      </c>
      <c r="O5848" t="n">
        <v>111.0125907382752</v>
      </c>
      <c r="P5848" t="n">
        <v>6.077160787198224</v>
      </c>
      <c r="Q5848" t="n">
        <v>0.9920464023582886</v>
      </c>
      <c r="R5848" t="n">
        <v>0.9915754712429526</v>
      </c>
      <c r="S5848" t="n">
        <v>0.9999329946879454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5</v>
      </c>
      <c r="H5849" t="n">
        <v>7</v>
      </c>
      <c r="I5849" t="n">
        <v>109.7843616091227</v>
      </c>
      <c r="J5849" t="n">
        <v>109.7843616091227</v>
      </c>
      <c r="K5849" t="n">
        <v>113.2961143121523</v>
      </c>
      <c r="L5849" t="n">
        <v>109.4399171646783</v>
      </c>
      <c r="M5849" t="n">
        <v>109.4399171646783</v>
      </c>
      <c r="N5849" t="n">
        <v>112.2768519001772</v>
      </c>
      <c r="O5849" t="n">
        <v>112.2768519001772</v>
      </c>
      <c r="P5849" t="n">
        <v>4.214712513276694</v>
      </c>
      <c r="Q5849" t="n">
        <v>0.9892461922506318</v>
      </c>
      <c r="R5849" t="n">
        <v>0.9939430497818069</v>
      </c>
      <c r="S5849" t="n">
        <v>0.999934864721806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2</v>
      </c>
      <c r="H5850" t="n">
        <v>7</v>
      </c>
      <c r="I5850" t="n">
        <v>115.182154955524</v>
      </c>
      <c r="J5850" t="n">
        <v>115.182154955524</v>
      </c>
      <c r="K5850" t="n">
        <v>121.4029136922751</v>
      </c>
      <c r="L5850" t="n">
        <v>113.6460438444129</v>
      </c>
      <c r="M5850" t="n">
        <v>113.6460438444129</v>
      </c>
      <c r="N5850" t="n">
        <v>119.6277265344019</v>
      </c>
      <c r="O5850" t="n">
        <v>119.6277265344019</v>
      </c>
      <c r="P5850" t="n">
        <v>7.73723824554456</v>
      </c>
      <c r="Q5850" t="n">
        <v>0.9825149329004821</v>
      </c>
      <c r="R5850" t="n">
        <v>0.9872717721370156</v>
      </c>
      <c r="S5850" t="n">
        <v>0.9997774460817578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1</v>
      </c>
      <c r="H5851" t="n">
        <v>4</v>
      </c>
      <c r="I5851" t="n">
        <v>114.4000336259836</v>
      </c>
      <c r="J5851" t="n">
        <v>114.4000336259836</v>
      </c>
      <c r="K5851" t="n">
        <v>118.064560148214</v>
      </c>
      <c r="L5851" t="n">
        <v>114.0250336259836</v>
      </c>
      <c r="M5851" t="n">
        <v>114.0250336259836</v>
      </c>
      <c r="N5851" t="n">
        <v>116.7413959431614</v>
      </c>
      <c r="O5851" t="n">
        <v>116.7413959431614</v>
      </c>
      <c r="P5851" t="n">
        <v>3.341362317177754</v>
      </c>
      <c r="Q5851" t="n">
        <v>0.9914498353526632</v>
      </c>
      <c r="R5851" t="n">
        <v>0.9946648812472789</v>
      </c>
      <c r="S5851" t="n">
        <v>0.9999543838562511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6</v>
      </c>
      <c r="I5852" t="n">
        <v>123.8435896927044</v>
      </c>
      <c r="J5852" t="n">
        <v>126.7604899210611</v>
      </c>
      <c r="K5852" t="n">
        <v>131.0228064150795</v>
      </c>
      <c r="L5852" t="n">
        <v>122.1435896927044</v>
      </c>
      <c r="M5852" t="n">
        <v>122.1435896927044</v>
      </c>
      <c r="N5852" t="n">
        <v>126.2065892283695</v>
      </c>
      <c r="O5852" t="n">
        <v>126.2065892283695</v>
      </c>
      <c r="P5852" t="n">
        <v>5.762999535665045</v>
      </c>
      <c r="Q5852" t="n">
        <v>0.9900620089896833</v>
      </c>
      <c r="R5852" t="n">
        <v>0.9928384687151746</v>
      </c>
      <c r="S5852" t="n">
        <v>0.9999288287664713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1</v>
      </c>
      <c r="H5853" t="n">
        <v>4</v>
      </c>
      <c r="I5853" t="n">
        <v>121.0343231913292</v>
      </c>
      <c r="J5853" t="n">
        <v>121.0343231913292</v>
      </c>
      <c r="K5853" t="n">
        <v>126.7604899210611</v>
      </c>
      <c r="L5853" t="n">
        <v>120.8468231913292</v>
      </c>
      <c r="M5853" t="n">
        <v>120.8468231913292</v>
      </c>
      <c r="N5853" t="n">
        <v>125.091394333648</v>
      </c>
      <c r="O5853" t="n">
        <v>125.091394333648</v>
      </c>
      <c r="P5853" t="n">
        <v>4.557071142318748</v>
      </c>
      <c r="Q5853" t="n">
        <v>0.986671738853191</v>
      </c>
      <c r="R5853" t="n">
        <v>0.9916758970297684</v>
      </c>
      <c r="S5853" t="n">
        <v>0.9998890541817999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7</v>
      </c>
      <c r="I5854" t="n">
        <v>122.6539117628904</v>
      </c>
      <c r="J5854" t="n">
        <v>125.091394333648</v>
      </c>
      <c r="K5854" t="n">
        <v>128.2337718235767</v>
      </c>
      <c r="L5854" t="n">
        <v>122.103217318446</v>
      </c>
      <c r="M5854" t="n">
        <v>122.103217318446</v>
      </c>
      <c r="N5854" t="n">
        <v>125.5571756663308</v>
      </c>
      <c r="O5854" t="n">
        <v>125.5571756663308</v>
      </c>
      <c r="P5854" t="n">
        <v>4.809513903440347</v>
      </c>
      <c r="Q5854" t="n">
        <v>0.9938307446627541</v>
      </c>
      <c r="R5854" t="n">
        <v>0.9926305488346799</v>
      </c>
      <c r="S5854" t="n">
        <v>0.9999545359740658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1</v>
      </c>
      <c r="H5855" t="n">
        <v>7</v>
      </c>
      <c r="I5855" t="n">
        <v>131.9948000987006</v>
      </c>
      <c r="J5855" t="n">
        <v>134.9158012030803</v>
      </c>
      <c r="K5855" t="n">
        <v>140.3966596770146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0.9872390607965296</v>
      </c>
      <c r="R5855" t="n">
        <v>0.9904824439416826</v>
      </c>
      <c r="S5855" t="n">
        <v>0.9998785470457742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1</v>
      </c>
      <c r="H5856" t="n">
        <v>4</v>
      </c>
      <c r="I5856" t="n">
        <v>131.5270331696212</v>
      </c>
      <c r="J5856" t="n">
        <v>131.5270331696212</v>
      </c>
      <c r="K5856" t="n">
        <v>134.9158012030803</v>
      </c>
      <c r="L5856" t="n">
        <v>131.1520331696212</v>
      </c>
      <c r="M5856" t="n">
        <v>131.1520331696212</v>
      </c>
      <c r="N5856" t="n">
        <v>133.6639870965209</v>
      </c>
      <c r="O5856" t="n">
        <v>133.6639870965209</v>
      </c>
      <c r="P5856" t="n">
        <v>3.136953926899707</v>
      </c>
      <c r="Q5856" t="n">
        <v>0.9920906904741382</v>
      </c>
      <c r="R5856" t="n">
        <v>0.9950653608496289</v>
      </c>
      <c r="S5856" t="n">
        <v>0.9999609704115613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2</v>
      </c>
      <c r="H5857" t="n">
        <v>4</v>
      </c>
      <c r="I5857" t="n">
        <v>133.0908059563368</v>
      </c>
      <c r="J5857" t="n">
        <v>133.0908059563368</v>
      </c>
      <c r="K5857" t="n">
        <v>136.1344287858671</v>
      </c>
      <c r="L5857" t="n">
        <v>132.8199726230034</v>
      </c>
      <c r="M5857" t="n">
        <v>133.6639870965209</v>
      </c>
      <c r="N5857" t="n">
        <v>136.3266249704667</v>
      </c>
      <c r="O5857" t="n">
        <v>136.1344287858671</v>
      </c>
      <c r="P5857" t="n">
        <v>4.126956162863706</v>
      </c>
      <c r="Q5857" t="n">
        <v>0.9914065647180356</v>
      </c>
      <c r="R5857" t="n">
        <v>0.9947701232650432</v>
      </c>
      <c r="S5857" t="n">
        <v>0.9999550573927455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3</v>
      </c>
      <c r="H5858" t="n">
        <v>4</v>
      </c>
      <c r="I5858" t="n">
        <v>137.6195473221565</v>
      </c>
      <c r="J5858" t="n">
        <v>137.6195473221565</v>
      </c>
      <c r="K5858" t="n">
        <v>143.5402065537704</v>
      </c>
      <c r="L5858" t="n">
        <v>137.2445473221565</v>
      </c>
      <c r="M5858" t="n">
        <v>137.2445473221565</v>
      </c>
      <c r="N5858" t="n">
        <v>142.4447906752384</v>
      </c>
      <c r="O5858" t="n">
        <v>142.4447906752384</v>
      </c>
      <c r="P5858" t="n">
        <v>7.825243353081873</v>
      </c>
      <c r="Q5858" t="n">
        <v>0.9722821017385705</v>
      </c>
      <c r="R5858" t="n">
        <v>0.9898112888482072</v>
      </c>
      <c r="S5858" t="n">
        <v>0.9997175903408795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4</v>
      </c>
      <c r="H5859" t="n">
        <v>6</v>
      </c>
      <c r="I5859" t="n">
        <v>142.239952052888</v>
      </c>
      <c r="J5859" t="n">
        <v>142.4447906752384</v>
      </c>
      <c r="K5859" t="n">
        <v>145.9382562365779</v>
      </c>
      <c r="L5859" t="n">
        <v>141.983702052888</v>
      </c>
      <c r="M5859" t="n">
        <v>141.983702052888</v>
      </c>
      <c r="N5859" t="n">
        <v>146.4761982333876</v>
      </c>
      <c r="O5859" t="n">
        <v>145.9382562365779</v>
      </c>
      <c r="P5859" t="n">
        <v>4.97955418368997</v>
      </c>
      <c r="Q5859" t="n">
        <v>0.9931438409607484</v>
      </c>
      <c r="R5859" t="n">
        <v>0.9920844323532438</v>
      </c>
      <c r="S5859" t="n">
        <v>0.9999457296093279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3</v>
      </c>
      <c r="H5860" t="n">
        <v>8</v>
      </c>
      <c r="I5860" t="n">
        <v>143.894761329774</v>
      </c>
      <c r="J5860" t="n">
        <v>143.894761329774</v>
      </c>
      <c r="K5860" t="n">
        <v>146.4434303362193</v>
      </c>
      <c r="L5860" t="n">
        <v>143.7376184726311</v>
      </c>
      <c r="M5860" t="n">
        <v>143.7376184726311</v>
      </c>
      <c r="N5860" t="n">
        <v>146.2424136777135</v>
      </c>
      <c r="O5860" t="n">
        <v>146.2424136777135</v>
      </c>
      <c r="P5860" t="n">
        <v>2.704795205082434</v>
      </c>
      <c r="Q5860" t="n">
        <v>0.9879726944190582</v>
      </c>
      <c r="R5860" t="n">
        <v>0.9953403244093523</v>
      </c>
      <c r="S5860" t="n">
        <v>0.9999439566577633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2</v>
      </c>
      <c r="H5861" t="n">
        <v>5</v>
      </c>
      <c r="I5861" t="n">
        <v>146.3130357105024</v>
      </c>
      <c r="J5861" t="n">
        <v>146.3130357105024</v>
      </c>
      <c r="K5861" t="n">
        <v>150.7013126935652</v>
      </c>
      <c r="L5861" t="n">
        <v>145.8685912660579</v>
      </c>
      <c r="M5861" t="n">
        <v>145.8685912660579</v>
      </c>
      <c r="N5861" t="n">
        <v>151.0919352297226</v>
      </c>
      <c r="O5861" t="n">
        <v>150.7013126935652</v>
      </c>
      <c r="P5861" t="n">
        <v>5.72161031639618</v>
      </c>
      <c r="Q5861" t="n">
        <v>0.9876335941491732</v>
      </c>
      <c r="R5861" t="n">
        <v>0.9840468945159409</v>
      </c>
      <c r="S5861" t="n">
        <v>0.9998027174230031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4</v>
      </c>
      <c r="H5862" t="n">
        <v>6</v>
      </c>
      <c r="I5862" t="n">
        <v>148.6210960676603</v>
      </c>
      <c r="J5862" t="n">
        <v>148.6210960676603</v>
      </c>
      <c r="K5862" t="n">
        <v>153.1323702233399</v>
      </c>
      <c r="L5862" t="n">
        <v>148.2335960676604</v>
      </c>
      <c r="M5862" t="n">
        <v>148.2335960676604</v>
      </c>
      <c r="N5862" t="n">
        <v>154.0349648110252</v>
      </c>
      <c r="O5862" t="n">
        <v>153.1323702233399</v>
      </c>
      <c r="P5862" t="n">
        <v>6.44877415567953</v>
      </c>
      <c r="Q5862" t="n">
        <v>0.9911551807956348</v>
      </c>
      <c r="R5862" t="n">
        <v>0.9897900689205685</v>
      </c>
      <c r="S5862" t="n">
        <v>0.9999096950055134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3</v>
      </c>
      <c r="H5863" t="n">
        <v>7</v>
      </c>
      <c r="I5863" t="n">
        <v>152.1887810329939</v>
      </c>
      <c r="J5863" t="n">
        <v>152.1887810329939</v>
      </c>
      <c r="K5863" t="n">
        <v>156.5273773594978</v>
      </c>
      <c r="L5863" t="n">
        <v>150.8665588107716</v>
      </c>
      <c r="M5863" t="n">
        <v>150.8665588107716</v>
      </c>
      <c r="N5863" t="n">
        <v>155.0550883927001</v>
      </c>
      <c r="O5863" t="n">
        <v>155.0550883927001</v>
      </c>
      <c r="P5863" t="n">
        <v>6.366307359706212</v>
      </c>
      <c r="Q5863" t="n">
        <v>0.9796125049132655</v>
      </c>
      <c r="R5863" t="n">
        <v>0.9910702663088113</v>
      </c>
      <c r="S5863" t="n">
        <v>0.9998179450982451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4</v>
      </c>
      <c r="H5864" t="n">
        <v>8</v>
      </c>
      <c r="I5864" t="n">
        <v>153.5805418067518</v>
      </c>
      <c r="J5864" t="n">
        <v>153.5805418067518</v>
      </c>
      <c r="K5864" t="n">
        <v>156.6256595187766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0.9940211174099072</v>
      </c>
      <c r="R5864" t="n">
        <v>0.9936667353047874</v>
      </c>
      <c r="S5864" t="n">
        <v>0.9999621341539754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4</v>
      </c>
      <c r="H5865" t="n">
        <v>5</v>
      </c>
      <c r="I5865" t="n">
        <v>156.1571326263367</v>
      </c>
      <c r="J5865" t="n">
        <v>156.6256595187766</v>
      </c>
      <c r="K5865" t="n">
        <v>158.4764254120996</v>
      </c>
      <c r="L5865" t="n">
        <v>155.8203270707812</v>
      </c>
      <c r="M5865" t="n">
        <v>155.8203270707812</v>
      </c>
      <c r="N5865" t="n">
        <v>158.3384956982331</v>
      </c>
      <c r="O5865" t="n">
        <v>158.3384956982331</v>
      </c>
      <c r="P5865" t="n">
        <v>5.212613071896413</v>
      </c>
      <c r="Q5865" t="n">
        <v>0.9963618737837161</v>
      </c>
      <c r="R5865" t="n">
        <v>0.9922769936573123</v>
      </c>
      <c r="S5865" t="n">
        <v>0.9999719027281562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1</v>
      </c>
      <c r="H5866" t="n">
        <v>5</v>
      </c>
      <c r="I5866" t="n">
        <v>158.2385195757265</v>
      </c>
      <c r="J5866" t="n">
        <v>158.2385195757265</v>
      </c>
      <c r="K5866" t="n">
        <v>162.9306076000798</v>
      </c>
      <c r="L5866" t="n">
        <v>156.0385195757265</v>
      </c>
      <c r="M5866" t="n">
        <v>158.3384956982331</v>
      </c>
      <c r="N5866" t="n">
        <v>163.0707633536227</v>
      </c>
      <c r="O5866" t="n">
        <v>162.9306076000798</v>
      </c>
      <c r="P5866" t="n">
        <v>9.642088024353228</v>
      </c>
      <c r="Q5866" t="n">
        <v>0.9890654539781193</v>
      </c>
      <c r="R5866" t="n">
        <v>0.9855358344051945</v>
      </c>
      <c r="S5866" t="n">
        <v>0.9998418409156355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3</v>
      </c>
      <c r="H5867" t="n">
        <v>8</v>
      </c>
      <c r="I5867" t="n">
        <v>156.1711336230841</v>
      </c>
      <c r="J5867" t="n">
        <v>156.5273773594978</v>
      </c>
      <c r="K5867" t="n">
        <v>161.1900866913867</v>
      </c>
      <c r="L5867" t="n">
        <v>155.0239907659412</v>
      </c>
      <c r="M5867" t="n">
        <v>156.0090831433679</v>
      </c>
      <c r="N5867" t="n">
        <v>160.591526743409</v>
      </c>
      <c r="O5867" t="n">
        <v>160.591526743409</v>
      </c>
      <c r="P5867" t="n">
        <v>7.02753597746775</v>
      </c>
      <c r="Q5867" t="n">
        <v>0.9781062569702472</v>
      </c>
      <c r="R5867" t="n">
        <v>0.9914917495309464</v>
      </c>
      <c r="S5867" t="n">
        <v>0.9998137225505977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3</v>
      </c>
      <c r="H5868" t="n">
        <v>4</v>
      </c>
      <c r="I5868" t="n">
        <v>159.0932123905184</v>
      </c>
      <c r="J5868" t="n">
        <v>161.1900866913867</v>
      </c>
      <c r="K5868" t="n">
        <v>166.5431712439514</v>
      </c>
      <c r="L5868" t="n">
        <v>158.7092838190898</v>
      </c>
      <c r="M5868" t="n">
        <v>158.7092838190898</v>
      </c>
      <c r="N5868" t="n">
        <v>163.4110140274963</v>
      </c>
      <c r="O5868" t="n">
        <v>163.4110140274963</v>
      </c>
      <c r="P5868" t="n">
        <v>7.389230208406559</v>
      </c>
      <c r="Q5868" t="n">
        <v>0.9749055974493286</v>
      </c>
      <c r="R5868" t="n">
        <v>0.9907834979861484</v>
      </c>
      <c r="S5868" t="n">
        <v>0.9997687173883554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2</v>
      </c>
      <c r="H5869" t="n">
        <v>6</v>
      </c>
      <c r="I5869" t="n">
        <v>163.3614492238214</v>
      </c>
      <c r="J5869" t="n">
        <v>166.4923883902408</v>
      </c>
      <c r="K5869" t="n">
        <v>167.4493915899317</v>
      </c>
      <c r="L5869" t="n">
        <v>161.7281158904881</v>
      </c>
      <c r="M5869" t="n">
        <v>161.7281158904881</v>
      </c>
      <c r="N5869" t="n">
        <v>162.8047444901403</v>
      </c>
      <c r="O5869" t="n">
        <v>162.8047444901403</v>
      </c>
      <c r="P5869" t="n">
        <v>3.526628599652213</v>
      </c>
      <c r="Q5869" t="n">
        <v>0.9972899769498083</v>
      </c>
      <c r="R5869" t="n">
        <v>0.9980972956752832</v>
      </c>
      <c r="S5869" t="n">
        <v>0.9999948436274223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1</v>
      </c>
      <c r="H5870" t="n">
        <v>2</v>
      </c>
      <c r="I5870" t="n">
        <v>161.0895336277593</v>
      </c>
      <c r="J5870" t="n">
        <v>162.9306076000798</v>
      </c>
      <c r="K5870" t="n">
        <v>169.5233635508952</v>
      </c>
      <c r="L5870" t="n">
        <v>160.906200294426</v>
      </c>
      <c r="M5870" t="n">
        <v>160.906200294426</v>
      </c>
      <c r="N5870" t="n">
        <v>166.4923883902408</v>
      </c>
      <c r="O5870" t="n">
        <v>166.4923883902408</v>
      </c>
      <c r="P5870" t="n">
        <v>6.502854762481491</v>
      </c>
      <c r="Q5870" t="n">
        <v>0.9846701955057633</v>
      </c>
      <c r="R5870" t="n">
        <v>0.9842844658904653</v>
      </c>
      <c r="S5870" t="n">
        <v>0.9997590839345784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3</v>
      </c>
      <c r="H5871" t="n">
        <v>8</v>
      </c>
      <c r="I5871" t="n">
        <v>164.1620366048028</v>
      </c>
      <c r="J5871" t="n">
        <v>166.5431712439514</v>
      </c>
      <c r="K5871" t="n">
        <v>171.7601146847344</v>
      </c>
      <c r="L5871" t="n">
        <v>162.9048937476599</v>
      </c>
      <c r="M5871" t="n">
        <v>162.9048937476599</v>
      </c>
      <c r="N5871" t="n">
        <v>168.0320306503386</v>
      </c>
      <c r="O5871" t="n">
        <v>168.0320306503386</v>
      </c>
      <c r="P5871" t="n">
        <v>6.727136902678751</v>
      </c>
      <c r="Q5871" t="n">
        <v>0.9755359332952461</v>
      </c>
      <c r="R5871" t="n">
        <v>0.9904852400390879</v>
      </c>
      <c r="S5871" t="n">
        <v>0.9997672302776365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6</v>
      </c>
      <c r="I5872" t="n">
        <v>164.0246671316821</v>
      </c>
      <c r="J5872" t="n">
        <v>167.4493915899317</v>
      </c>
      <c r="K5872" t="n">
        <v>174.9719948983749</v>
      </c>
      <c r="L5872" t="n">
        <v>163.1913337983488</v>
      </c>
      <c r="M5872" t="n">
        <v>163.1913337983488</v>
      </c>
      <c r="N5872" t="n">
        <v>171.6542625203473</v>
      </c>
      <c r="O5872" t="n">
        <v>171.6542625203473</v>
      </c>
      <c r="P5872" t="n">
        <v>9.712928721998594</v>
      </c>
      <c r="Q5872" t="n">
        <v>0.9788946236562369</v>
      </c>
      <c r="R5872" t="n">
        <v>0.9851408899428553</v>
      </c>
      <c r="S5872" t="n">
        <v>0.9996863928901105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1</v>
      </c>
      <c r="H5873" t="n">
        <v>8</v>
      </c>
      <c r="I5873" t="n">
        <v>169.1008228742608</v>
      </c>
      <c r="J5873" t="n">
        <v>169.5233635508952</v>
      </c>
      <c r="K5873" t="n">
        <v>172.7605977947637</v>
      </c>
      <c r="L5873" t="n">
        <v>167.9008228742608</v>
      </c>
      <c r="M5873" t="n">
        <v>168.0320306503386</v>
      </c>
      <c r="N5873" t="n">
        <v>170.7170606178665</v>
      </c>
      <c r="O5873" t="n">
        <v>170.7170606178665</v>
      </c>
      <c r="P5873" t="n">
        <v>3.616237743605723</v>
      </c>
      <c r="Q5873" t="n">
        <v>0.992443027162404</v>
      </c>
      <c r="R5873" t="n">
        <v>0.995005871909609</v>
      </c>
      <c r="S5873" t="n">
        <v>0.9999622595096734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1</v>
      </c>
      <c r="H5874" t="n">
        <v>7</v>
      </c>
      <c r="I5874" t="n">
        <v>169.5933065983829</v>
      </c>
      <c r="J5874" t="n">
        <v>172.7605977947637</v>
      </c>
      <c r="K5874" t="n">
        <v>176.8799921217976</v>
      </c>
      <c r="L5874" t="n">
        <v>168.5099732650496</v>
      </c>
      <c r="M5874" t="n">
        <v>168.5099732650496</v>
      </c>
      <c r="N5874" t="n">
        <v>171.8662822478751</v>
      </c>
      <c r="O5874" t="n">
        <v>171.8662822478751</v>
      </c>
      <c r="P5874" t="n">
        <v>4.222975649492128</v>
      </c>
      <c r="Q5874" t="n">
        <v>0.990393639604033</v>
      </c>
      <c r="R5874" t="n">
        <v>0.992838148051932</v>
      </c>
      <c r="S5874" t="n">
        <v>0.9999312006690843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3</v>
      </c>
      <c r="H5875" t="n">
        <v>6</v>
      </c>
      <c r="I5875" t="n">
        <v>174.2519778446826</v>
      </c>
      <c r="J5875" t="n">
        <v>177.6373254389632</v>
      </c>
      <c r="K5875" t="n">
        <v>179.4868410055269</v>
      </c>
      <c r="L5875" t="n">
        <v>173.2019778446826</v>
      </c>
      <c r="M5875" t="n">
        <v>173.2019778446826</v>
      </c>
      <c r="N5875" t="n">
        <v>175.2909990241826</v>
      </c>
      <c r="O5875" t="n">
        <v>175.2909990241826</v>
      </c>
      <c r="P5875" t="n">
        <v>4.53902117949994</v>
      </c>
      <c r="Q5875" t="n">
        <v>0.9912575646215488</v>
      </c>
      <c r="R5875" t="n">
        <v>0.9963114172429468</v>
      </c>
      <c r="S5875" t="n">
        <v>0.9999677528036084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2</v>
      </c>
      <c r="H5876" t="n">
        <v>8</v>
      </c>
      <c r="I5876" t="n">
        <v>173.669079636155</v>
      </c>
      <c r="J5876" t="n">
        <v>174.9719948983749</v>
      </c>
      <c r="K5876" t="n">
        <v>179.0919059124176</v>
      </c>
      <c r="L5876" t="n">
        <v>172.4774129694883</v>
      </c>
      <c r="M5876" t="n">
        <v>172.4774129694883</v>
      </c>
      <c r="N5876" t="n">
        <v>176.5102836099949</v>
      </c>
      <c r="O5876" t="n">
        <v>176.5102836099949</v>
      </c>
      <c r="P5876" t="n">
        <v>5.132870640506582</v>
      </c>
      <c r="Q5876" t="n">
        <v>0.988385454681329</v>
      </c>
      <c r="R5876" t="n">
        <v>0.9925083124599111</v>
      </c>
      <c r="S5876" t="n">
        <v>0.9999129874555523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3</v>
      </c>
      <c r="H5877" t="n">
        <v>4</v>
      </c>
      <c r="I5877" t="n">
        <v>173.7468999599724</v>
      </c>
      <c r="J5877" t="n">
        <v>173.7468999599724</v>
      </c>
      <c r="K5877" t="n">
        <v>177.6373254389632</v>
      </c>
      <c r="L5877" t="n">
        <v>173.6576142456866</v>
      </c>
      <c r="M5877" t="n">
        <v>173.6576142456866</v>
      </c>
      <c r="N5877" t="n">
        <v>177.0746592817793</v>
      </c>
      <c r="O5877" t="n">
        <v>177.0746592817793</v>
      </c>
      <c r="P5877" t="n">
        <v>4.042045036092702</v>
      </c>
      <c r="Q5877" t="n">
        <v>0.9816991079296999</v>
      </c>
      <c r="R5877" t="n">
        <v>0.9932933172596137</v>
      </c>
      <c r="S5877" t="n">
        <v>0.9998772617230185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5</v>
      </c>
      <c r="H5878" t="n">
        <v>7</v>
      </c>
      <c r="I5878" t="n">
        <v>178.6203264465386</v>
      </c>
      <c r="J5878" t="n">
        <v>178.6203264465386</v>
      </c>
      <c r="K5878" t="n">
        <v>182.6542827118905</v>
      </c>
      <c r="L5878" t="n">
        <v>178.0758820020941</v>
      </c>
      <c r="M5878" t="n">
        <v>178.0758820020941</v>
      </c>
      <c r="N5878" t="n">
        <v>181.3346737276014</v>
      </c>
      <c r="O5878" t="n">
        <v>181.3346737276014</v>
      </c>
      <c r="P5878" t="n">
        <v>5.436569503285</v>
      </c>
      <c r="Q5878" t="n">
        <v>0.9876569899863992</v>
      </c>
      <c r="R5878" t="n">
        <v>0.9930455097419607</v>
      </c>
      <c r="S5878" t="n">
        <v>0.9999141606571055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5</v>
      </c>
      <c r="H5879" t="n">
        <v>7</v>
      </c>
      <c r="I5879" t="n">
        <v>178.6560579126854</v>
      </c>
      <c r="J5879" t="n">
        <v>182.6542827118905</v>
      </c>
      <c r="K5879" t="n">
        <v>187.7230752162356</v>
      </c>
      <c r="L5879" t="n">
        <v>178.2282801349076</v>
      </c>
      <c r="M5879" t="n">
        <v>181.3346737276014</v>
      </c>
      <c r="N5879" t="n">
        <v>185.4294476876834</v>
      </c>
      <c r="O5879" t="n">
        <v>185.4294476876834</v>
      </c>
      <c r="P5879" t="n">
        <v>8.912278663886894</v>
      </c>
      <c r="Q5879" t="n">
        <v>0.9845152507114624</v>
      </c>
      <c r="R5879" t="n">
        <v>0.9912692734247819</v>
      </c>
      <c r="S5879" t="n">
        <v>0.9998648068878759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7</v>
      </c>
      <c r="I5880" t="n">
        <v>183.2027633933763</v>
      </c>
      <c r="J5880" t="n">
        <v>183.2027633933763</v>
      </c>
      <c r="K5880" t="n">
        <v>189.6082239849882</v>
      </c>
      <c r="L5880" t="n">
        <v>180.9249856155985</v>
      </c>
      <c r="M5880" t="n">
        <v>185.4294476876834</v>
      </c>
      <c r="N5880" t="n">
        <v>190.6483471704725</v>
      </c>
      <c r="O5880" t="n">
        <v>189.6082239849882</v>
      </c>
      <c r="P5880" t="n">
        <v>10.50546059161192</v>
      </c>
      <c r="Q5880" t="n">
        <v>0.9851024435295415</v>
      </c>
      <c r="R5880" t="n">
        <v>0.9888858179100062</v>
      </c>
      <c r="S5880" t="n">
        <v>0.9998344258446914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4</v>
      </c>
      <c r="H5881" t="n">
        <v>6</v>
      </c>
      <c r="I5881" t="n">
        <v>182.3552452697379</v>
      </c>
      <c r="J5881" t="n">
        <v>182.3552452697379</v>
      </c>
      <c r="K5881" t="n">
        <v>184.9820287819488</v>
      </c>
      <c r="L5881" t="n">
        <v>182.0552452697379</v>
      </c>
      <c r="M5881" t="n">
        <v>182.0552452697379</v>
      </c>
      <c r="N5881" t="n">
        <v>185.4332132755486</v>
      </c>
      <c r="O5881" t="n">
        <v>184.9820287819488</v>
      </c>
      <c r="P5881" t="n">
        <v>4.126783512210835</v>
      </c>
      <c r="Q5881" t="n">
        <v>0.9948403653744525</v>
      </c>
      <c r="R5881" t="n">
        <v>0.99404231547973</v>
      </c>
      <c r="S5881" t="n">
        <v>0.9999692605246612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7</v>
      </c>
      <c r="I5882" t="n">
        <v>185.8073596757825</v>
      </c>
      <c r="J5882" t="n">
        <v>185.8073596757825</v>
      </c>
      <c r="K5882" t="n">
        <v>188.6064087996352</v>
      </c>
      <c r="L5882" t="n">
        <v>184.0573596757825</v>
      </c>
      <c r="M5882" t="n">
        <v>190.6483471704725</v>
      </c>
      <c r="N5882" t="n">
        <v>193.339823307244</v>
      </c>
      <c r="O5882" t="n">
        <v>188.6064087996352</v>
      </c>
      <c r="P5882" t="n">
        <v>6.549049123852768</v>
      </c>
      <c r="Q5882" t="n">
        <v>0.9920943626936355</v>
      </c>
      <c r="R5882" t="n">
        <v>0.994252714541928</v>
      </c>
      <c r="S5882" t="n">
        <v>0.9999545640456723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1</v>
      </c>
      <c r="H5883" t="n">
        <v>3</v>
      </c>
      <c r="I5883" t="n">
        <v>186.6722938910104</v>
      </c>
      <c r="J5883" t="n">
        <v>189.6082239849882</v>
      </c>
      <c r="K5883" t="n">
        <v>196.4845313885631</v>
      </c>
      <c r="L5883" t="n">
        <v>186.243722462439</v>
      </c>
      <c r="M5883" t="n">
        <v>186.243722462439</v>
      </c>
      <c r="N5883" t="n">
        <v>192.0469755259656</v>
      </c>
      <c r="O5883" t="n">
        <v>192.0469755259656</v>
      </c>
      <c r="P5883" t="n">
        <v>6.874681634955152</v>
      </c>
      <c r="Q5883" t="n">
        <v>0.9840161645576712</v>
      </c>
      <c r="R5883" t="n">
        <v>0.972824207517238</v>
      </c>
      <c r="S5883" t="n">
        <v>0.9995656266049406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1</v>
      </c>
      <c r="H5884" t="n">
        <v>2</v>
      </c>
      <c r="I5884" t="n">
        <v>191.0439957705082</v>
      </c>
      <c r="J5884" t="n">
        <v>196.4845313885631</v>
      </c>
      <c r="K5884" t="n">
        <v>203.8616078901682</v>
      </c>
      <c r="L5884" t="n">
        <v>190.4606624371749</v>
      </c>
      <c r="M5884" t="n">
        <v>193.5776178089956</v>
      </c>
      <c r="N5884" t="n">
        <v>199.8283780741446</v>
      </c>
      <c r="O5884" t="n">
        <v>199.8283780741446</v>
      </c>
      <c r="P5884" t="n">
        <v>12.28438230363636</v>
      </c>
      <c r="Q5884" t="n">
        <v>0.9828621670434086</v>
      </c>
      <c r="R5884" t="n">
        <v>0.9824313508923789</v>
      </c>
      <c r="S5884" t="n">
        <v>0.9996989114263206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2</v>
      </c>
      <c r="H5885" t="n">
        <v>3</v>
      </c>
      <c r="I5885" t="n">
        <v>189.7454232585787</v>
      </c>
      <c r="J5885" t="n">
        <v>189.7454232585787</v>
      </c>
      <c r="K5885" t="n">
        <v>193.5776178089956</v>
      </c>
      <c r="L5885" t="n">
        <v>189.5608994490549</v>
      </c>
      <c r="M5885" t="n">
        <v>192.0469755259656</v>
      </c>
      <c r="N5885" t="n">
        <v>195.8639145248283</v>
      </c>
      <c r="O5885" t="n">
        <v>193.5776178089956</v>
      </c>
      <c r="P5885" t="n">
        <v>5.123861217083601</v>
      </c>
      <c r="Q5885" t="n">
        <v>0.9891921638013086</v>
      </c>
      <c r="R5885" t="n">
        <v>0.9820416716702208</v>
      </c>
      <c r="S5885" t="n">
        <v>0.9998059093290095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5</v>
      </c>
      <c r="H5886" t="n">
        <v>6</v>
      </c>
      <c r="I5886" t="n">
        <v>190.9663451817327</v>
      </c>
      <c r="J5886" t="n">
        <v>190.9663451817327</v>
      </c>
      <c r="K5886" t="n">
        <v>194.9377408291962</v>
      </c>
      <c r="L5886" t="n">
        <v>190.8219007372883</v>
      </c>
      <c r="M5886" t="n">
        <v>190.8219007372883</v>
      </c>
      <c r="N5886" t="n">
        <v>194.5754410479754</v>
      </c>
      <c r="O5886" t="n">
        <v>194.5754410479754</v>
      </c>
      <c r="P5886" t="n">
        <v>5.053540310687168</v>
      </c>
      <c r="Q5886" t="n">
        <v>0.9878472436510699</v>
      </c>
      <c r="R5886" t="n">
        <v>0.9933821192181802</v>
      </c>
      <c r="S5886" t="n">
        <v>0.9999195745073123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2</v>
      </c>
      <c r="H5887" t="n">
        <v>3</v>
      </c>
      <c r="I5887" t="n">
        <v>192.2063565856784</v>
      </c>
      <c r="J5887" t="n">
        <v>199.8283780741446</v>
      </c>
      <c r="K5887" t="n">
        <v>203.4443182313163</v>
      </c>
      <c r="L5887" t="n">
        <v>192.075404204726</v>
      </c>
      <c r="M5887" t="n">
        <v>195.8639145248283</v>
      </c>
      <c r="N5887" t="n">
        <v>199.4654600157692</v>
      </c>
      <c r="O5887" t="n">
        <v>199.4654600157692</v>
      </c>
      <c r="P5887" t="n">
        <v>8.175770096757475</v>
      </c>
      <c r="Q5887" t="n">
        <v>0.9897989385595625</v>
      </c>
      <c r="R5887" t="n">
        <v>0.9830464364207588</v>
      </c>
      <c r="S5887" t="n">
        <v>0.9998270556562938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2</v>
      </c>
      <c r="H5888" t="n">
        <v>6</v>
      </c>
      <c r="I5888" t="n">
        <v>193.0116517784008</v>
      </c>
      <c r="J5888" t="n">
        <v>203.4443182313163</v>
      </c>
      <c r="K5888" t="n">
        <v>205.6035685050689</v>
      </c>
      <c r="L5888" t="n">
        <v>192.7783184450675</v>
      </c>
      <c r="M5888" t="n">
        <v>194.5754410479754</v>
      </c>
      <c r="N5888" t="n">
        <v>197.0045976059471</v>
      </c>
      <c r="O5888" t="n">
        <v>197.0045976059471</v>
      </c>
      <c r="P5888" t="n">
        <v>4.576279160879608</v>
      </c>
      <c r="Q5888" t="n">
        <v>0.9938958831010146</v>
      </c>
      <c r="R5888" t="n">
        <v>0.995712129833673</v>
      </c>
      <c r="S5888" t="n">
        <v>0.999973826339257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1</v>
      </c>
      <c r="H5889" t="n">
        <v>8</v>
      </c>
      <c r="I5889" t="n">
        <v>195.0485548998642</v>
      </c>
      <c r="J5889" t="n">
        <v>203.8616078901682</v>
      </c>
      <c r="K5889" t="n">
        <v>208.619018984677</v>
      </c>
      <c r="L5889" t="n">
        <v>194.4785548998642</v>
      </c>
      <c r="M5889" t="n">
        <v>194.4785548998642</v>
      </c>
      <c r="N5889" t="n">
        <v>198.4244514258261</v>
      </c>
      <c r="O5889" t="n">
        <v>198.4244514258261</v>
      </c>
      <c r="P5889" t="n">
        <v>4.325896525961952</v>
      </c>
      <c r="Q5889" t="n">
        <v>0.9889140705676535</v>
      </c>
      <c r="R5889" t="n">
        <v>0.9926692867986604</v>
      </c>
      <c r="S5889" t="n">
        <v>0.9999187322307612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3</v>
      </c>
      <c r="H5890" t="n">
        <v>4</v>
      </c>
      <c r="I5890" t="n">
        <v>200.2655300304029</v>
      </c>
      <c r="J5890" t="n">
        <v>200.2655300304029</v>
      </c>
      <c r="K5890" t="n">
        <v>204.3025825722803</v>
      </c>
      <c r="L5890" t="n">
        <v>200.1762443161172</v>
      </c>
      <c r="M5890" t="n">
        <v>200.1762443161172</v>
      </c>
      <c r="N5890" t="n">
        <v>203.7220750801717</v>
      </c>
      <c r="O5890" t="n">
        <v>203.7220750801717</v>
      </c>
      <c r="P5890" t="n">
        <v>4.170830764054557</v>
      </c>
      <c r="Q5890" t="n">
        <v>0.9810159499213383</v>
      </c>
      <c r="R5890" t="n">
        <v>0.9930414291527445</v>
      </c>
      <c r="S5890" t="n">
        <v>0.9998678981425598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1</v>
      </c>
      <c r="H5891" t="n">
        <v>4</v>
      </c>
      <c r="I5891" t="n">
        <v>204.5680059455924</v>
      </c>
      <c r="J5891" t="n">
        <v>208.619018984677</v>
      </c>
      <c r="K5891" t="n">
        <v>210.9728716311161</v>
      </c>
      <c r="L5891" t="n">
        <v>204.0055059455924</v>
      </c>
      <c r="M5891" t="n">
        <v>204.0055059455924</v>
      </c>
      <c r="N5891" t="n">
        <v>205.7503197954004</v>
      </c>
      <c r="O5891" t="n">
        <v>205.7503197954004</v>
      </c>
      <c r="P5891" t="n">
        <v>2.682313849808054</v>
      </c>
      <c r="Q5891" t="n">
        <v>0.9944995020215351</v>
      </c>
      <c r="R5891" t="n">
        <v>0.9965697904155372</v>
      </c>
      <c r="S5891" t="n">
        <v>0.999981132139115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1</v>
      </c>
      <c r="H5892" t="n">
        <v>8</v>
      </c>
      <c r="I5892" t="n">
        <v>206.1005528618808</v>
      </c>
      <c r="J5892" t="n">
        <v>210.9728716311161</v>
      </c>
      <c r="K5892" t="n">
        <v>212.4128519117215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0.9966314426555635</v>
      </c>
      <c r="R5892" t="n">
        <v>0.9977754339043533</v>
      </c>
      <c r="S5892" t="n">
        <v>0.9999925064215404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4</v>
      </c>
      <c r="H5893" t="n">
        <v>8</v>
      </c>
      <c r="I5893" t="n">
        <v>210.9205665067072</v>
      </c>
      <c r="J5893" t="n">
        <v>210.9205665067072</v>
      </c>
      <c r="K5893" t="n">
        <v>215.2049467381251</v>
      </c>
      <c r="L5893" t="n">
        <v>210.8080665067072</v>
      </c>
      <c r="M5893" t="n">
        <v>210.8080665067072</v>
      </c>
      <c r="N5893" t="n">
        <v>215.6020130880277</v>
      </c>
      <c r="O5893" t="n">
        <v>215.2049467381251</v>
      </c>
      <c r="P5893" t="n">
        <v>4.596880231417913</v>
      </c>
      <c r="Q5893" t="n">
        <v>0.9915981556117583</v>
      </c>
      <c r="R5893" t="n">
        <v>0.9911008031231313</v>
      </c>
      <c r="S5893" t="n">
        <v>0.9999252303326602</v>
      </c>
      <c r="T5893" t="b">
        <v>1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1</v>
      </c>
      <c r="H5894" t="n">
        <v>8</v>
      </c>
      <c r="I5894" t="n">
        <v>215.4102545645028</v>
      </c>
      <c r="J5894" t="n">
        <v>215.4102545645028</v>
      </c>
      <c r="K5894" t="n">
        <v>219.972473455118</v>
      </c>
      <c r="L5894" t="n">
        <v>213.7602545645028</v>
      </c>
      <c r="M5894" t="n">
        <v>215.6020130880277</v>
      </c>
      <c r="N5894" t="n">
        <v>219.3860131068479</v>
      </c>
      <c r="O5894" t="n">
        <v>219.3860131068479</v>
      </c>
      <c r="P5894" t="n">
        <v>6.725758542345091</v>
      </c>
      <c r="Q5894" t="n">
        <v>0.9893664889571878</v>
      </c>
      <c r="R5894" t="n">
        <v>0.9929689993168354</v>
      </c>
      <c r="S5894" t="n">
        <v>0.9999252357765935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3</v>
      </c>
      <c r="H5895" t="n">
        <v>5</v>
      </c>
      <c r="I5895" t="n">
        <v>213.5702689536112</v>
      </c>
      <c r="J5895" t="n">
        <v>213.5702689536112</v>
      </c>
      <c r="K5895" t="n">
        <v>219.1349725307177</v>
      </c>
      <c r="L5895" t="n">
        <v>213.3718562551985</v>
      </c>
      <c r="M5895" t="n">
        <v>213.3718562551985</v>
      </c>
      <c r="N5895" t="n">
        <v>220.0219682369738</v>
      </c>
      <c r="O5895" t="n">
        <v>219.1349725307177</v>
      </c>
      <c r="P5895" t="n">
        <v>6.457560719963681</v>
      </c>
      <c r="Q5895" t="n">
        <v>0.9739266059724847</v>
      </c>
      <c r="R5895" t="n">
        <v>0.9797336938033367</v>
      </c>
      <c r="S5895" t="n">
        <v>0.9994715886130521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4</v>
      </c>
      <c r="H5896" t="n">
        <v>6</v>
      </c>
      <c r="I5896" t="n">
        <v>214.7769674913685</v>
      </c>
      <c r="J5896" t="n">
        <v>215.2049467381251</v>
      </c>
      <c r="K5896" t="n">
        <v>219.8185434931937</v>
      </c>
      <c r="L5896" t="n">
        <v>214.5707174913685</v>
      </c>
      <c r="M5896" t="n">
        <v>214.5707174913685</v>
      </c>
      <c r="N5896" t="n">
        <v>220.5036701530125</v>
      </c>
      <c r="O5896" t="n">
        <v>219.8185434931937</v>
      </c>
      <c r="P5896" t="n">
        <v>6.072826001825263</v>
      </c>
      <c r="Q5896" t="n">
        <v>0.9909554767111569</v>
      </c>
      <c r="R5896" t="n">
        <v>0.9895597051116102</v>
      </c>
      <c r="S5896" t="n">
        <v>0.9999055725097395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1</v>
      </c>
      <c r="H5897" t="n">
        <v>3</v>
      </c>
      <c r="I5897" t="n">
        <v>218.0208660279487</v>
      </c>
      <c r="J5897" t="n">
        <v>219.972473455118</v>
      </c>
      <c r="K5897" t="n">
        <v>226.4581962464955</v>
      </c>
      <c r="L5897" t="n">
        <v>217.406580313663</v>
      </c>
      <c r="M5897" t="n">
        <v>219.1349725307177</v>
      </c>
      <c r="N5897" t="n">
        <v>224.6085920839504</v>
      </c>
      <c r="O5897" t="n">
        <v>224.6085920839504</v>
      </c>
      <c r="P5897" t="n">
        <v>8.737726056001634</v>
      </c>
      <c r="Q5897" t="n">
        <v>0.9849171878560556</v>
      </c>
      <c r="R5897" t="n">
        <v>0.9743478581236663</v>
      </c>
      <c r="S5897" t="n">
        <v>0.9996130935629894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1</v>
      </c>
      <c r="H5898" t="n">
        <v>2</v>
      </c>
      <c r="I5898" t="n">
        <v>226.6010670831306</v>
      </c>
      <c r="J5898" t="n">
        <v>230.4631817662056</v>
      </c>
      <c r="K5898" t="n">
        <v>234.4418001064658</v>
      </c>
      <c r="L5898" t="n">
        <v>226.0010670831306</v>
      </c>
      <c r="M5898" t="n">
        <v>226.0010670831306</v>
      </c>
      <c r="N5898" t="n">
        <v>229.372238498539</v>
      </c>
      <c r="O5898" t="n">
        <v>229.372238498539</v>
      </c>
      <c r="P5898" t="n">
        <v>6.371171415408384</v>
      </c>
      <c r="Q5898" t="n">
        <v>0.9907203989046948</v>
      </c>
      <c r="R5898" t="n">
        <v>0.9904861690161866</v>
      </c>
      <c r="S5898" t="n">
        <v>0.999911715443582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1</v>
      </c>
      <c r="H5899" t="n">
        <v>7</v>
      </c>
      <c r="I5899" t="n">
        <v>226.4837566974538</v>
      </c>
      <c r="J5899" t="n">
        <v>226.4837566974538</v>
      </c>
      <c r="K5899" t="n">
        <v>230.4631817662056</v>
      </c>
      <c r="L5899" t="n">
        <v>225.2615344752316</v>
      </c>
      <c r="M5899" t="n">
        <v>225.2615344752316</v>
      </c>
      <c r="N5899" t="n">
        <v>228.5038024021162</v>
      </c>
      <c r="O5899" t="n">
        <v>228.5038024021162</v>
      </c>
      <c r="P5899" t="n">
        <v>4.220045704662397</v>
      </c>
      <c r="Q5899" t="n">
        <v>0.9907185260762715</v>
      </c>
      <c r="R5899" t="n">
        <v>0.993080650406526</v>
      </c>
      <c r="S5899" t="n">
        <v>0.9999357782371791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3</v>
      </c>
      <c r="H5900" t="n">
        <v>7</v>
      </c>
      <c r="I5900" t="n">
        <v>229.7588321990388</v>
      </c>
      <c r="J5900" t="n">
        <v>229.7588321990388</v>
      </c>
      <c r="K5900" t="n">
        <v>232.5209489937138</v>
      </c>
      <c r="L5900" t="n">
        <v>229.5159750561817</v>
      </c>
      <c r="M5900" t="n">
        <v>229.5159750561817</v>
      </c>
      <c r="N5900" t="n">
        <v>232.1825536066135</v>
      </c>
      <c r="O5900" t="n">
        <v>232.1825536066135</v>
      </c>
      <c r="P5900" t="n">
        <v>3.066578550431842</v>
      </c>
      <c r="Q5900" t="n">
        <v>0.9869720118049847</v>
      </c>
      <c r="R5900" t="n">
        <v>0.994305728331686</v>
      </c>
      <c r="S5900" t="n">
        <v>0.999925815095926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6</v>
      </c>
      <c r="H5901" t="n">
        <v>8</v>
      </c>
      <c r="I5901" t="n">
        <v>231.5240600441313</v>
      </c>
      <c r="J5901" t="n">
        <v>231.5240600441313</v>
      </c>
      <c r="K5901" t="n">
        <v>234.7876955909253</v>
      </c>
      <c r="L5901" t="n">
        <v>231.3640600441313</v>
      </c>
      <c r="M5901" t="n">
        <v>231.3640600441313</v>
      </c>
      <c r="N5901" t="n">
        <v>234.203780488603</v>
      </c>
      <c r="O5901" t="n">
        <v>234.203780488603</v>
      </c>
      <c r="P5901" t="n">
        <v>3.479720444471724</v>
      </c>
      <c r="Q5901" t="n">
        <v>0.9942433808246655</v>
      </c>
      <c r="R5901" t="n">
        <v>0.9947189102645542</v>
      </c>
      <c r="S5901" t="n">
        <v>0.9999695987775623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2</v>
      </c>
      <c r="H5902" t="n">
        <v>4</v>
      </c>
      <c r="I5902" t="n">
        <v>234.9459950621435</v>
      </c>
      <c r="J5902" t="n">
        <v>234.9459950621435</v>
      </c>
      <c r="K5902" t="n">
        <v>238.395341770792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0.990266626552423</v>
      </c>
      <c r="R5902" t="n">
        <v>0.9940750344761562</v>
      </c>
      <c r="S5902" t="n">
        <v>0.9999423300978925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3</v>
      </c>
      <c r="H5903" t="n">
        <v>5</v>
      </c>
      <c r="I5903" t="n">
        <v>237.6415250956199</v>
      </c>
      <c r="J5903" t="n">
        <v>237.6415250956199</v>
      </c>
      <c r="K5903" t="n">
        <v>240.8774262670876</v>
      </c>
      <c r="L5903" t="n">
        <v>236.8796203337151</v>
      </c>
      <c r="M5903" t="n">
        <v>236.8796203337151</v>
      </c>
      <c r="N5903" t="n">
        <v>240.7466915719296</v>
      </c>
      <c r="O5903" t="n">
        <v>240.7466915719296</v>
      </c>
      <c r="P5903" t="n">
        <v>6.53373790488115</v>
      </c>
      <c r="Q5903" t="n">
        <v>0.9847544434898515</v>
      </c>
      <c r="R5903" t="n">
        <v>0.988164587079204</v>
      </c>
      <c r="S5903" t="n">
        <v>0.999819562543495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4</v>
      </c>
      <c r="H5904" t="n">
        <v>7</v>
      </c>
      <c r="I5904" t="n">
        <v>237.0341748142077</v>
      </c>
      <c r="J5904" t="n">
        <v>237.7552370662362</v>
      </c>
      <c r="K5904" t="n">
        <v>240.9476781080763</v>
      </c>
      <c r="L5904" t="n">
        <v>236.6098692586521</v>
      </c>
      <c r="M5904" t="n">
        <v>236.6098692586521</v>
      </c>
      <c r="N5904" t="n">
        <v>240.1188551847331</v>
      </c>
      <c r="O5904" t="n">
        <v>240.1188551847331</v>
      </c>
      <c r="P5904" t="n">
        <v>4.553430370525462</v>
      </c>
      <c r="Q5904" t="n">
        <v>0.9937327663037666</v>
      </c>
      <c r="R5904" t="n">
        <v>0.9925135812052454</v>
      </c>
      <c r="S5904" t="n">
        <v>0.9999530808638654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6</v>
      </c>
      <c r="H5905" t="n">
        <v>8</v>
      </c>
      <c r="I5905" t="n">
        <v>239.920144804546</v>
      </c>
      <c r="J5905" t="n">
        <v>239.920144804546</v>
      </c>
      <c r="K5905" t="n">
        <v>242.2781021370459</v>
      </c>
      <c r="L5905" t="n">
        <v>239.670144804546</v>
      </c>
      <c r="M5905" t="n">
        <v>239.670144804546</v>
      </c>
      <c r="N5905" t="n">
        <v>241.721825989006</v>
      </c>
      <c r="O5905" t="n">
        <v>241.721825989006</v>
      </c>
      <c r="P5905" t="n">
        <v>3.051681184460051</v>
      </c>
      <c r="Q5905" t="n">
        <v>0.9958375465150208</v>
      </c>
      <c r="R5905" t="n">
        <v>0.9961816417580404</v>
      </c>
      <c r="S5905" t="n">
        <v>0.9999841062614289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2</v>
      </c>
      <c r="I5906" t="n">
        <v>240.1511239631649</v>
      </c>
      <c r="J5906" t="n">
        <v>240.1511239631649</v>
      </c>
      <c r="K5906" t="n">
        <v>246.3266460047575</v>
      </c>
      <c r="L5906" t="n">
        <v>240.0011239631649</v>
      </c>
      <c r="M5906" t="n">
        <v>240.0011239631649</v>
      </c>
      <c r="N5906" t="n">
        <v>245.2337805291826</v>
      </c>
      <c r="O5906" t="n">
        <v>245.2337805291826</v>
      </c>
      <c r="P5906" t="n">
        <v>5.982656566017681</v>
      </c>
      <c r="Q5906" t="n">
        <v>0.9856333647594918</v>
      </c>
      <c r="R5906" t="n">
        <v>0.985271688794639</v>
      </c>
      <c r="S5906" t="n">
        <v>0.9997884037252038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1</v>
      </c>
      <c r="H5907" t="n">
        <v>6</v>
      </c>
      <c r="I5907" t="n">
        <v>254.0165171961712</v>
      </c>
      <c r="J5907" t="n">
        <v>254.0165171961712</v>
      </c>
      <c r="K5907" t="n">
        <v>259.9346313682295</v>
      </c>
      <c r="L5907" t="n">
        <v>252.2415171961711</v>
      </c>
      <c r="M5907" t="n">
        <v>252.2415171961711</v>
      </c>
      <c r="N5907" t="n">
        <v>257.8828850220541</v>
      </c>
      <c r="O5907" t="n">
        <v>257.8828850220541</v>
      </c>
      <c r="P5907" t="n">
        <v>7.416367825882958</v>
      </c>
      <c r="Q5907" t="n">
        <v>0.9862280512903676</v>
      </c>
      <c r="R5907" t="n">
        <v>0.9900702545874565</v>
      </c>
      <c r="S5907" t="n">
        <v>0.9998632480554788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5</v>
      </c>
      <c r="H5908" t="n">
        <v>8</v>
      </c>
      <c r="I5908" t="n">
        <v>253.4700207771814</v>
      </c>
      <c r="J5908" t="n">
        <v>253.4700207771814</v>
      </c>
      <c r="K5908" t="n">
        <v>257.3343528561354</v>
      </c>
      <c r="L5908" t="n">
        <v>252.956687443848</v>
      </c>
      <c r="M5908" t="n">
        <v>252.956687443848</v>
      </c>
      <c r="N5908" t="n">
        <v>256.1346319000145</v>
      </c>
      <c r="O5908" t="n">
        <v>256.1346319000145</v>
      </c>
      <c r="P5908" t="n">
        <v>4.497944456166465</v>
      </c>
      <c r="Q5908" t="n">
        <v>0.9881729206750521</v>
      </c>
      <c r="R5908" t="n">
        <v>0.9940917693512102</v>
      </c>
      <c r="S5908" t="n">
        <v>0.9999301228874466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3</v>
      </c>
      <c r="H5909" t="n">
        <v>5</v>
      </c>
      <c r="I5909" t="n">
        <v>254.7953713037007</v>
      </c>
      <c r="J5909" t="n">
        <v>254.7953713037007</v>
      </c>
      <c r="K5909" t="n">
        <v>259.7620789779609</v>
      </c>
      <c r="L5909" t="n">
        <v>254.5969586052881</v>
      </c>
      <c r="M5909" t="n">
        <v>257.3343528561354</v>
      </c>
      <c r="N5909" t="n">
        <v>263.2698284402179</v>
      </c>
      <c r="O5909" t="n">
        <v>259.7620789779609</v>
      </c>
      <c r="P5909" t="n">
        <v>5.859564817117274</v>
      </c>
      <c r="Q5909" t="n">
        <v>0.9766955926786738</v>
      </c>
      <c r="R5909" t="n">
        <v>0.9818917118502642</v>
      </c>
      <c r="S5909" t="n">
        <v>0.9995779970770666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3</v>
      </c>
      <c r="H5910" t="n">
        <v>8</v>
      </c>
      <c r="I5910" t="n">
        <v>257.2503683249606</v>
      </c>
      <c r="J5910" t="n">
        <v>259.7620789779609</v>
      </c>
      <c r="K5910" t="n">
        <v>264.5107945857594</v>
      </c>
      <c r="L5910" t="n">
        <v>256.228939753532</v>
      </c>
      <c r="M5910" t="n">
        <v>256.228939753532</v>
      </c>
      <c r="N5910" t="n">
        <v>260.895909083262</v>
      </c>
      <c r="O5910" t="n">
        <v>260.895909083262</v>
      </c>
      <c r="P5910" t="n">
        <v>5.966969329729977</v>
      </c>
      <c r="Q5910" t="n">
        <v>0.9777069496213736</v>
      </c>
      <c r="R5910" t="n">
        <v>0.9913354919583769</v>
      </c>
      <c r="S5910" t="n">
        <v>0.9998068416857221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3</v>
      </c>
      <c r="H5911" t="n">
        <v>8</v>
      </c>
      <c r="I5911" t="n">
        <v>259.3169641783596</v>
      </c>
      <c r="J5911" t="n">
        <v>264.5107945857594</v>
      </c>
      <c r="K5911" t="n">
        <v>265.6503372681996</v>
      </c>
      <c r="L5911" t="n">
        <v>257.9026784640739</v>
      </c>
      <c r="M5911" t="n">
        <v>260.895909083262</v>
      </c>
      <c r="N5911" t="n">
        <v>262.0158352250029</v>
      </c>
      <c r="O5911" t="n">
        <v>262.0158352250029</v>
      </c>
      <c r="P5911" t="n">
        <v>5.913156760928985</v>
      </c>
      <c r="Q5911" t="n">
        <v>0.9946044451529861</v>
      </c>
      <c r="R5911" t="n">
        <v>0.9979139089325075</v>
      </c>
      <c r="S5911" t="n">
        <v>0.9999887443812295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2</v>
      </c>
      <c r="H5912" t="n">
        <v>3</v>
      </c>
      <c r="I5912" t="n">
        <v>261.1837987433209</v>
      </c>
      <c r="J5912" t="n">
        <v>261.1837987433209</v>
      </c>
      <c r="K5912" t="n">
        <v>265.1739709309955</v>
      </c>
      <c r="L5912" t="n">
        <v>260.6064177909399</v>
      </c>
      <c r="M5912" t="n">
        <v>265.6503372681996</v>
      </c>
      <c r="N5912" t="n">
        <v>269.6246250124519</v>
      </c>
      <c r="O5912" t="n">
        <v>265.1739709309955</v>
      </c>
      <c r="P5912" t="n">
        <v>8.031838854341288</v>
      </c>
      <c r="Q5912" t="n">
        <v>0.98874913930015</v>
      </c>
      <c r="R5912" t="n">
        <v>0.9813083225396922</v>
      </c>
      <c r="S5912" t="n">
        <v>0.9997897025406476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1</v>
      </c>
      <c r="H5913" t="n">
        <v>3</v>
      </c>
      <c r="I5913" t="n">
        <v>267.2787485234739</v>
      </c>
      <c r="J5913" t="n">
        <v>267.2787485234739</v>
      </c>
      <c r="K5913" t="n">
        <v>274.7668160955716</v>
      </c>
      <c r="L5913" t="n">
        <v>266.3644628091882</v>
      </c>
      <c r="M5913" t="n">
        <v>269.6246250124519</v>
      </c>
      <c r="N5913" t="n">
        <v>275.9441724857191</v>
      </c>
      <c r="O5913" t="n">
        <v>274.7668160955716</v>
      </c>
      <c r="P5913" t="n">
        <v>10.68806757209774</v>
      </c>
      <c r="Q5913" t="n">
        <v>0.982606576909437</v>
      </c>
      <c r="R5913" t="n">
        <v>0.9704425494063779</v>
      </c>
      <c r="S5913" t="n">
        <v>0.9994858947563467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4</v>
      </c>
      <c r="H5914" t="n">
        <v>7</v>
      </c>
      <c r="I5914" t="n">
        <v>268.4644722527188</v>
      </c>
      <c r="J5914" t="n">
        <v>268.4644722527188</v>
      </c>
      <c r="K5914" t="n">
        <v>270.4074077350786</v>
      </c>
      <c r="L5914" t="n">
        <v>268.0491944749411</v>
      </c>
      <c r="M5914" t="n">
        <v>268.0491944749411</v>
      </c>
      <c r="N5914" t="n">
        <v>270.1847807468661</v>
      </c>
      <c r="O5914" t="n">
        <v>270.1847807468661</v>
      </c>
      <c r="P5914" t="n">
        <v>3.157808494147218</v>
      </c>
      <c r="Q5914" t="n">
        <v>0.996181038646054</v>
      </c>
      <c r="R5914" t="n">
        <v>0.9954370297637873</v>
      </c>
      <c r="S5914" t="n">
        <v>0.9999825741930087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3</v>
      </c>
      <c r="H5915" t="n">
        <v>8</v>
      </c>
      <c r="I5915" t="n">
        <v>269.233627786212</v>
      </c>
      <c r="J5915" t="n">
        <v>275.9441724857191</v>
      </c>
      <c r="K5915" t="n">
        <v>281.010759292092</v>
      </c>
      <c r="L5915" t="n">
        <v>269.0607706433548</v>
      </c>
      <c r="M5915" t="n">
        <v>269.0607706433548</v>
      </c>
      <c r="N5915" t="n">
        <v>274.0401392104944</v>
      </c>
      <c r="O5915" t="n">
        <v>274.0401392104944</v>
      </c>
      <c r="P5915" t="n">
        <v>5.199368567139572</v>
      </c>
      <c r="Q5915" t="n">
        <v>0.9762325608878906</v>
      </c>
      <c r="R5915" t="n">
        <v>0.990758192168847</v>
      </c>
      <c r="S5915" t="n">
        <v>0.9997803458950872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2</v>
      </c>
      <c r="H5916" t="n">
        <v>6</v>
      </c>
      <c r="I5916" t="n">
        <v>274.50523216388</v>
      </c>
      <c r="J5916" t="n">
        <v>274.50523216388</v>
      </c>
      <c r="K5916" t="n">
        <v>277.4942883224268</v>
      </c>
      <c r="L5916" t="n">
        <v>273.0385654972133</v>
      </c>
      <c r="M5916" t="n">
        <v>273.0385654972133</v>
      </c>
      <c r="N5916" t="n">
        <v>276.4012536755784</v>
      </c>
      <c r="O5916" t="n">
        <v>276.4012536755784</v>
      </c>
      <c r="P5916" t="n">
        <v>5.562688178365136</v>
      </c>
      <c r="Q5916" t="n">
        <v>0.9915599775135145</v>
      </c>
      <c r="R5916" t="n">
        <v>0.994069184267902</v>
      </c>
      <c r="S5916" t="n">
        <v>0.9999499437818579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6</v>
      </c>
      <c r="H5917" t="n">
        <v>8</v>
      </c>
      <c r="I5917" t="n">
        <v>274.1350313338489</v>
      </c>
      <c r="J5917" t="n">
        <v>276.4012536755784</v>
      </c>
      <c r="K5917" t="n">
        <v>281.2663974683744</v>
      </c>
      <c r="L5917" t="n">
        <v>273.7950313338489</v>
      </c>
      <c r="M5917" t="n">
        <v>274.0401392104944</v>
      </c>
      <c r="N5917" t="n">
        <v>278.2733472680758</v>
      </c>
      <c r="O5917" t="n">
        <v>278.2733472680758</v>
      </c>
      <c r="P5917" t="n">
        <v>5.838315934226955</v>
      </c>
      <c r="Q5917" t="n">
        <v>0.9914306657521929</v>
      </c>
      <c r="R5917" t="n">
        <v>0.992137621177751</v>
      </c>
      <c r="S5917" t="n">
        <v>0.9999326246478892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1</v>
      </c>
      <c r="H5918" t="n">
        <v>2</v>
      </c>
      <c r="I5918" t="n">
        <v>276.7760766381425</v>
      </c>
      <c r="J5918" t="n">
        <v>276.7760766381425</v>
      </c>
      <c r="K5918" t="n">
        <v>279.6163181242279</v>
      </c>
      <c r="L5918" t="n">
        <v>276.3427433048091</v>
      </c>
      <c r="M5918" t="n">
        <v>277.4942883224268</v>
      </c>
      <c r="N5918" t="n">
        <v>279.9008878230267</v>
      </c>
      <c r="O5918" t="n">
        <v>279.6163181242279</v>
      </c>
      <c r="P5918" t="n">
        <v>5.440241486085426</v>
      </c>
      <c r="Q5918" t="n">
        <v>0.9933666828075668</v>
      </c>
      <c r="R5918" t="n">
        <v>0.9931990193286836</v>
      </c>
      <c r="S5918" t="n">
        <v>0.9999548869379875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2</v>
      </c>
      <c r="H5919" t="n">
        <v>8</v>
      </c>
      <c r="I5919" t="n">
        <v>287.8197744615746</v>
      </c>
      <c r="J5919" t="n">
        <v>287.8197744615746</v>
      </c>
      <c r="K5919" t="n">
        <v>292.9675954106307</v>
      </c>
      <c r="L5919" t="n">
        <v>287.0397744615746</v>
      </c>
      <c r="M5919" t="n">
        <v>287.0397744615746</v>
      </c>
      <c r="N5919" t="n">
        <v>292.0788386300169</v>
      </c>
      <c r="O5919" t="n">
        <v>292.0788386300169</v>
      </c>
      <c r="P5919" t="n">
        <v>5.759064168442308</v>
      </c>
      <c r="Q5919" t="n">
        <v>0.9855087361963355</v>
      </c>
      <c r="R5919" t="n">
        <v>0.9906479156376266</v>
      </c>
      <c r="S5919" t="n">
        <v>0.9998644764783907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5</v>
      </c>
      <c r="H5920" t="n">
        <v>8</v>
      </c>
      <c r="I5920" t="n">
        <v>287.6530609651892</v>
      </c>
      <c r="J5920" t="n">
        <v>287.6530609651892</v>
      </c>
      <c r="K5920" t="n">
        <v>291.879158865879</v>
      </c>
      <c r="L5920" t="n">
        <v>287.4975054096336</v>
      </c>
      <c r="M5920" t="n">
        <v>292.0788386300169</v>
      </c>
      <c r="N5920" t="n">
        <v>295.5542915984246</v>
      </c>
      <c r="O5920" t="n">
        <v>291.879158865879</v>
      </c>
      <c r="P5920" t="n">
        <v>4.781653456245408</v>
      </c>
      <c r="Q5920" t="n">
        <v>0.9870728953652421</v>
      </c>
      <c r="R5920" t="n">
        <v>0.9935404507039045</v>
      </c>
      <c r="S5920" t="n">
        <v>0.999916496730356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3</v>
      </c>
      <c r="H5921" t="n">
        <v>5</v>
      </c>
      <c r="I5921" t="n">
        <v>291.6550080155019</v>
      </c>
      <c r="J5921" t="n">
        <v>291.6550080155019</v>
      </c>
      <c r="K5921" t="n">
        <v>296.4291002784746</v>
      </c>
      <c r="L5921" t="n">
        <v>291.0597699202638</v>
      </c>
      <c r="M5921" t="n">
        <v>291.879158865879</v>
      </c>
      <c r="N5921" t="n">
        <v>297.5844489536942</v>
      </c>
      <c r="O5921" t="n">
        <v>296.4291002784746</v>
      </c>
      <c r="P5921" t="n">
        <v>7.452663691544103</v>
      </c>
      <c r="Q5921" t="n">
        <v>0.977589162798808</v>
      </c>
      <c r="R5921" t="n">
        <v>0.982587824434295</v>
      </c>
      <c r="S5921" t="n">
        <v>0.9996097785680784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4</v>
      </c>
      <c r="H5922" t="n">
        <v>8</v>
      </c>
      <c r="I5922" t="n">
        <v>293.5144261206838</v>
      </c>
      <c r="J5922" t="n">
        <v>293.5144261206838</v>
      </c>
      <c r="K5922" t="n">
        <v>296.7789733377166</v>
      </c>
      <c r="L5922" t="n">
        <v>292.5356761206838</v>
      </c>
      <c r="M5922" t="n">
        <v>295.5542915984246</v>
      </c>
      <c r="N5922" t="n">
        <v>299.2071104719434</v>
      </c>
      <c r="O5922" t="n">
        <v>296.7789733377166</v>
      </c>
      <c r="P5922" t="n">
        <v>5.983297217032828</v>
      </c>
      <c r="Q5922" t="n">
        <v>0.9935916657499633</v>
      </c>
      <c r="R5922" t="n">
        <v>0.9932119160821413</v>
      </c>
      <c r="S5922" t="n">
        <v>0.9999564996893371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5</v>
      </c>
      <c r="H5923" t="n">
        <v>8</v>
      </c>
      <c r="I5923" t="n">
        <v>297.0600806207432</v>
      </c>
      <c r="J5923" t="n">
        <v>297.5844489536942</v>
      </c>
      <c r="K5923" t="n">
        <v>300.1077153518274</v>
      </c>
      <c r="L5923" t="n">
        <v>296.3134139540766</v>
      </c>
      <c r="M5923" t="n">
        <v>299.2071104719434</v>
      </c>
      <c r="N5923" t="n">
        <v>301.2821910544458</v>
      </c>
      <c r="O5923" t="n">
        <v>300.1077153518274</v>
      </c>
      <c r="P5923" t="n">
        <v>5.71430139775083</v>
      </c>
      <c r="Q5923" t="n">
        <v>0.9922614198842129</v>
      </c>
      <c r="R5923" t="n">
        <v>0.9961381776262257</v>
      </c>
      <c r="S5923" t="n">
        <v>0.9999701149781676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6</v>
      </c>
      <c r="I5924" t="n">
        <v>297.170514216339</v>
      </c>
      <c r="J5924" t="n">
        <v>297.170514216339</v>
      </c>
      <c r="K5924" t="n">
        <v>301.8237644382861</v>
      </c>
      <c r="L5924" t="n">
        <v>296.3205142163391</v>
      </c>
      <c r="M5924" t="n">
        <v>296.3205142163391</v>
      </c>
      <c r="N5924" t="n">
        <v>300.7561664063246</v>
      </c>
      <c r="O5924" t="n">
        <v>300.7561664063246</v>
      </c>
      <c r="P5924" t="n">
        <v>5.285652189985569</v>
      </c>
      <c r="Q5924" t="n">
        <v>0.9891554699023322</v>
      </c>
      <c r="R5924" t="n">
        <v>0.9921841963676655</v>
      </c>
      <c r="S5924" t="n">
        <v>0.9999152412822717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5</v>
      </c>
      <c r="H5925" t="n">
        <v>7</v>
      </c>
      <c r="I5925" t="n">
        <v>302.4712312200668</v>
      </c>
      <c r="J5925" t="n">
        <v>302.4712312200668</v>
      </c>
      <c r="K5925" t="n">
        <v>303.9867157518485</v>
      </c>
      <c r="L5925" t="n">
        <v>302.0212312200668</v>
      </c>
      <c r="M5925" t="n">
        <v>302.0212312200668</v>
      </c>
      <c r="N5925" t="n">
        <v>303.2455004305991</v>
      </c>
      <c r="O5925" t="n">
        <v>303.2455004305991</v>
      </c>
      <c r="P5925" t="n">
        <v>3.024269210532339</v>
      </c>
      <c r="Q5925" t="n">
        <v>0.9953449671714627</v>
      </c>
      <c r="R5925" t="n">
        <v>0.9973816302479845</v>
      </c>
      <c r="S5925" t="n">
        <v>0.9999878114028471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2</v>
      </c>
      <c r="H5926" t="n">
        <v>6</v>
      </c>
      <c r="I5926" t="n">
        <v>308.5206562249917</v>
      </c>
      <c r="J5926" t="n">
        <v>308.5206562249917</v>
      </c>
      <c r="K5926" t="n">
        <v>309.5779768090528</v>
      </c>
      <c r="L5926" t="n">
        <v>307.7206562249917</v>
      </c>
      <c r="M5926" t="n">
        <v>307.7206562249917</v>
      </c>
      <c r="N5926" t="n">
        <v>308.9101418820604</v>
      </c>
      <c r="O5926" t="n">
        <v>308.9101418820604</v>
      </c>
      <c r="P5926" t="n">
        <v>2.389485657068747</v>
      </c>
      <c r="Q5926" t="n">
        <v>0.9970063257531293</v>
      </c>
      <c r="R5926" t="n">
        <v>0.9978980553974064</v>
      </c>
      <c r="S5926" t="n">
        <v>0.9999937074625749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1</v>
      </c>
      <c r="H5927" t="n">
        <v>2</v>
      </c>
      <c r="I5927" t="n">
        <v>311.1589151012362</v>
      </c>
      <c r="J5927" t="n">
        <v>311.1589151012362</v>
      </c>
      <c r="K5927" t="n">
        <v>316.8301258316215</v>
      </c>
      <c r="L5927" t="n">
        <v>310.7005817679029</v>
      </c>
      <c r="M5927" t="n">
        <v>310.7005817679029</v>
      </c>
      <c r="N5927" t="n">
        <v>315.5059241933293</v>
      </c>
      <c r="O5927" t="n">
        <v>315.5059241933293</v>
      </c>
      <c r="P5927" t="n">
        <v>7.09700909209306</v>
      </c>
      <c r="Q5927" t="n">
        <v>0.986798806698043</v>
      </c>
      <c r="R5927" t="n">
        <v>0.9864662685416309</v>
      </c>
      <c r="S5927" t="n">
        <v>0.9998213385949213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7</v>
      </c>
      <c r="H5928" t="n">
        <v>8</v>
      </c>
      <c r="I5928" t="n">
        <v>309.2096445626147</v>
      </c>
      <c r="J5928" t="n">
        <v>309.2096445626147</v>
      </c>
      <c r="K5928" t="n">
        <v>312.9406615465905</v>
      </c>
      <c r="L5928" t="n">
        <v>309.1385334515036</v>
      </c>
      <c r="M5928" t="n">
        <v>309.1385334515036</v>
      </c>
      <c r="N5928" t="n">
        <v>312.9366970635165</v>
      </c>
      <c r="O5928" t="n">
        <v>312.9366970635165</v>
      </c>
      <c r="P5928" t="n">
        <v>4.438163612012943</v>
      </c>
      <c r="Q5928" t="n">
        <v>0.9920417679031158</v>
      </c>
      <c r="R5928" t="n">
        <v>0.9929427752125131</v>
      </c>
      <c r="S5928" t="n">
        <v>0.9999438369671813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5</v>
      </c>
      <c r="H5929" t="n">
        <v>6</v>
      </c>
      <c r="I5929" t="n">
        <v>312.6245687792447</v>
      </c>
      <c r="J5929" t="n">
        <v>312.6245687792447</v>
      </c>
      <c r="K5929" t="n">
        <v>312.8159700661635</v>
      </c>
      <c r="L5929" t="n">
        <v>312.4051243348003</v>
      </c>
      <c r="M5929" t="n">
        <v>312.4051243348003</v>
      </c>
      <c r="N5929" t="n">
        <v>312.586026090692</v>
      </c>
      <c r="O5929" t="n">
        <v>312.586026090692</v>
      </c>
      <c r="P5929" t="n">
        <v>2.155901755891762</v>
      </c>
      <c r="Q5929" t="n">
        <v>0.99941088384694</v>
      </c>
      <c r="R5929" t="n">
        <v>0.9996800425822516</v>
      </c>
      <c r="S5929" t="n">
        <v>0.9999998115079169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6</v>
      </c>
      <c r="H5930" t="n">
        <v>7</v>
      </c>
      <c r="I5930" t="n">
        <v>313.5175200770185</v>
      </c>
      <c r="J5930" t="n">
        <v>313.5175200770185</v>
      </c>
      <c r="K5930" t="n">
        <v>317.7540498646923</v>
      </c>
      <c r="L5930" t="n">
        <v>313.3425200770185</v>
      </c>
      <c r="M5930" t="n">
        <v>313.3425200770185</v>
      </c>
      <c r="N5930" t="n">
        <v>316.9635970361986</v>
      </c>
      <c r="O5930" t="n">
        <v>316.9635970361986</v>
      </c>
      <c r="P5930" t="n">
        <v>5.02107695918005</v>
      </c>
      <c r="Q5930" t="n">
        <v>0.9925337451605087</v>
      </c>
      <c r="R5930" t="n">
        <v>0.9922753610810426</v>
      </c>
      <c r="S5930" t="n">
        <v>0.999942325877288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3</v>
      </c>
      <c r="H5931" t="n">
        <v>4</v>
      </c>
      <c r="I5931" t="n">
        <v>312.909449340173</v>
      </c>
      <c r="J5931" t="n">
        <v>312.909449340173</v>
      </c>
      <c r="K5931" t="n">
        <v>320.1598238642755</v>
      </c>
      <c r="L5931" t="n">
        <v>312.8558779116016</v>
      </c>
      <c r="M5931" t="n">
        <v>312.8558779116016</v>
      </c>
      <c r="N5931" t="n">
        <v>319.224039032072</v>
      </c>
      <c r="O5931" t="n">
        <v>319.224039032072</v>
      </c>
      <c r="P5931" t="n">
        <v>6.743161120470461</v>
      </c>
      <c r="Q5931" t="n">
        <v>0.9661633813958321</v>
      </c>
      <c r="R5931" t="n">
        <v>0.9875373289244714</v>
      </c>
      <c r="S5931" t="n">
        <v>0.9995783053520282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3</v>
      </c>
      <c r="H5932" t="n">
        <v>5</v>
      </c>
      <c r="I5932" t="n">
        <v>319.7567173207349</v>
      </c>
      <c r="J5932" t="n">
        <v>320.1598238642755</v>
      </c>
      <c r="K5932" t="n">
        <v>325.3910565651653</v>
      </c>
      <c r="L5932" t="n">
        <v>319.2567173207349</v>
      </c>
      <c r="M5932" t="n">
        <v>319.2567173207349</v>
      </c>
      <c r="N5932" t="n">
        <v>325.508314154529</v>
      </c>
      <c r="O5932" t="n">
        <v>325.3910565651653</v>
      </c>
      <c r="P5932" t="n">
        <v>7.88433924443035</v>
      </c>
      <c r="Q5932" t="n">
        <v>0.9754697546200732</v>
      </c>
      <c r="R5932" t="n">
        <v>0.9809365213597139</v>
      </c>
      <c r="S5932" t="n">
        <v>0.9995323681911588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4</v>
      </c>
      <c r="H5933" t="n">
        <v>7</v>
      </c>
      <c r="I5933" t="n">
        <v>321.3706846612342</v>
      </c>
      <c r="J5933" t="n">
        <v>321.3706846612342</v>
      </c>
      <c r="K5933" t="n">
        <v>325.1855103367302</v>
      </c>
      <c r="L5933" t="n">
        <v>320.8651291056787</v>
      </c>
      <c r="M5933" t="n">
        <v>320.8651291056787</v>
      </c>
      <c r="N5933" t="n">
        <v>325.0582119004206</v>
      </c>
      <c r="O5933" t="n">
        <v>325.0582119004206</v>
      </c>
      <c r="P5933" t="n">
        <v>5.437527239186352</v>
      </c>
      <c r="Q5933" t="n">
        <v>0.9925155161732306</v>
      </c>
      <c r="R5933" t="n">
        <v>0.9910606026070219</v>
      </c>
      <c r="S5933" t="n">
        <v>0.9999330932247912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4</v>
      </c>
      <c r="H5934" t="n">
        <v>5</v>
      </c>
      <c r="I5934" t="n">
        <v>321.7836104355183</v>
      </c>
      <c r="J5934" t="n">
        <v>325.1855103367302</v>
      </c>
      <c r="K5934" t="n">
        <v>328.9752389549486</v>
      </c>
      <c r="L5934" t="n">
        <v>321.7384715466294</v>
      </c>
      <c r="M5934" t="n">
        <v>325.508314154529</v>
      </c>
      <c r="N5934" t="n">
        <v>330.6646528072905</v>
      </c>
      <c r="O5934" t="n">
        <v>328.9752389549486</v>
      </c>
      <c r="P5934" t="n">
        <v>7.59787851943031</v>
      </c>
      <c r="Q5934" t="n">
        <v>0.9925645717428123</v>
      </c>
      <c r="R5934" t="n">
        <v>0.9842499215420094</v>
      </c>
      <c r="S5934" t="n">
        <v>0.9998828914215805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6</v>
      </c>
      <c r="H5935" t="n">
        <v>7</v>
      </c>
      <c r="I5935" t="n">
        <v>323.8229068103786</v>
      </c>
      <c r="J5935" t="n">
        <v>323.8229068103786</v>
      </c>
      <c r="K5935" t="n">
        <v>330.360357462577</v>
      </c>
      <c r="L5935" t="n">
        <v>323.6201290326008</v>
      </c>
      <c r="M5935" t="n">
        <v>325.0582119004206</v>
      </c>
      <c r="N5935" t="n">
        <v>330.6459483533374</v>
      </c>
      <c r="O5935" t="n">
        <v>330.360357462577</v>
      </c>
      <c r="P5935" t="n">
        <v>8.362450652198447</v>
      </c>
      <c r="Q5935" t="n">
        <v>0.9885020999308731</v>
      </c>
      <c r="R5935" t="n">
        <v>0.9881050313526925</v>
      </c>
      <c r="S5935" t="n">
        <v>0.9998632328391679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2</v>
      </c>
      <c r="H5936" t="n">
        <v>4</v>
      </c>
      <c r="I5936" t="n">
        <v>324.9192642845612</v>
      </c>
      <c r="J5936" t="n">
        <v>324.9192642845612</v>
      </c>
      <c r="K5936" t="n">
        <v>328.8633025575826</v>
      </c>
      <c r="L5936" t="n">
        <v>324.4713476178945</v>
      </c>
      <c r="M5936" t="n">
        <v>328.9752389549486</v>
      </c>
      <c r="N5936" t="n">
        <v>332.4255829266617</v>
      </c>
      <c r="O5936" t="n">
        <v>328.8633025575826</v>
      </c>
      <c r="P5936" t="n">
        <v>5.735704939688048</v>
      </c>
      <c r="Q5936" t="n">
        <v>0.9888784944037318</v>
      </c>
      <c r="R5936" t="n">
        <v>0.9932281827557763</v>
      </c>
      <c r="S5936" t="n">
        <v>0.9999246871966214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4</v>
      </c>
      <c r="H5937" t="n">
        <v>7</v>
      </c>
      <c r="I5937" t="n">
        <v>325.1166729039988</v>
      </c>
      <c r="J5937" t="n">
        <v>332.4255829266617</v>
      </c>
      <c r="K5937" t="n">
        <v>334.562640209379</v>
      </c>
      <c r="L5937" t="n">
        <v>324.8368117928877</v>
      </c>
      <c r="M5937" t="n">
        <v>330.6459483533374</v>
      </c>
      <c r="N5937" t="n">
        <v>332.994904475002</v>
      </c>
      <c r="O5937" t="n">
        <v>332.994904475002</v>
      </c>
      <c r="P5937" t="n">
        <v>8.846981571003198</v>
      </c>
      <c r="Q5937" t="n">
        <v>0.9958002823839029</v>
      </c>
      <c r="R5937" t="n">
        <v>0.9949822816926156</v>
      </c>
      <c r="S5937" t="n">
        <v>0.9999789270000319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5</v>
      </c>
      <c r="H5938" t="n">
        <v>7</v>
      </c>
      <c r="I5938" t="n">
        <v>334.2815006040972</v>
      </c>
      <c r="J5938" t="n">
        <v>334.2815006040972</v>
      </c>
      <c r="K5938" t="n">
        <v>343.3674312533354</v>
      </c>
      <c r="L5938" t="n">
        <v>333.7815006040972</v>
      </c>
      <c r="M5938" t="n">
        <v>333.7815006040972</v>
      </c>
      <c r="N5938" t="n">
        <v>341.1214799371866</v>
      </c>
      <c r="O5938" t="n">
        <v>341.1214799371866</v>
      </c>
      <c r="P5938" t="n">
        <v>9.339979333089389</v>
      </c>
      <c r="Q5938" t="n">
        <v>0.9724137193280151</v>
      </c>
      <c r="R5938" t="n">
        <v>0.9844041422531128</v>
      </c>
      <c r="S5938" t="n">
        <v>0.9995697682908741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6</v>
      </c>
      <c r="H5939" t="n">
        <v>8</v>
      </c>
      <c r="I5939" t="n">
        <v>336.3664190640496</v>
      </c>
      <c r="J5939" t="n">
        <v>336.3664190640496</v>
      </c>
      <c r="K5939" t="n">
        <v>340.3171388234027</v>
      </c>
      <c r="L5939" t="n">
        <v>336.0214190640496</v>
      </c>
      <c r="M5939" t="n">
        <v>338.9696106681064</v>
      </c>
      <c r="N5939" t="n">
        <v>342.4071696449457</v>
      </c>
      <c r="O5939" t="n">
        <v>340.3171388234027</v>
      </c>
      <c r="P5939" t="n">
        <v>5.675719759353058</v>
      </c>
      <c r="Q5939" t="n">
        <v>0.9930356847183422</v>
      </c>
      <c r="R5939" t="n">
        <v>0.993610655780187</v>
      </c>
      <c r="S5939" t="n">
        <v>0.9999555025924102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3</v>
      </c>
      <c r="H5940" t="n">
        <v>4</v>
      </c>
      <c r="I5940" t="n">
        <v>336.9604270625965</v>
      </c>
      <c r="J5940" t="n">
        <v>336.9604270625965</v>
      </c>
      <c r="K5940" t="n">
        <v>341.6913745313187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0.9777894296404056</v>
      </c>
      <c r="R5940" t="n">
        <v>0.9918502651391041</v>
      </c>
      <c r="S5940" t="n">
        <v>0.99981898974046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1</v>
      </c>
      <c r="H5941" t="n">
        <v>8</v>
      </c>
      <c r="I5941" t="n">
        <v>336.0421418144658</v>
      </c>
      <c r="J5941" t="n">
        <v>336.0421418144658</v>
      </c>
      <c r="K5941" t="n">
        <v>340.0780523757419</v>
      </c>
      <c r="L5941" t="n">
        <v>335.6221418144658</v>
      </c>
      <c r="M5941" t="n">
        <v>335.6221418144658</v>
      </c>
      <c r="N5941" t="n">
        <v>338.9696106681064</v>
      </c>
      <c r="O5941" t="n">
        <v>338.9696106681064</v>
      </c>
      <c r="P5941" t="n">
        <v>3.627468853640551</v>
      </c>
      <c r="Q5941" t="n">
        <v>0.9905874032309651</v>
      </c>
      <c r="R5941" t="n">
        <v>0.9937775830014048</v>
      </c>
      <c r="S5941" t="n">
        <v>0.9999414308978635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6</v>
      </c>
      <c r="H5942" t="n">
        <v>8</v>
      </c>
      <c r="I5942" t="n">
        <v>341.6911683237</v>
      </c>
      <c r="J5942" t="n">
        <v>341.6911683237</v>
      </c>
      <c r="K5942" t="n">
        <v>348.7531551791017</v>
      </c>
      <c r="L5942" t="n">
        <v>341.2011683237</v>
      </c>
      <c r="M5942" t="n">
        <v>342.4071696449457</v>
      </c>
      <c r="N5942" t="n">
        <v>348.5518718227287</v>
      </c>
      <c r="O5942" t="n">
        <v>348.5518718227287</v>
      </c>
      <c r="P5942" t="n">
        <v>9.310703499028705</v>
      </c>
      <c r="Q5942" t="n">
        <v>0.9875853086371991</v>
      </c>
      <c r="R5942" t="n">
        <v>0.9886076723627328</v>
      </c>
      <c r="S5942" t="n">
        <v>0.9998585677684794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8</v>
      </c>
      <c r="I5943" t="n">
        <v>349.0694934922268</v>
      </c>
      <c r="J5943" t="n">
        <v>352.8958236984333</v>
      </c>
      <c r="K5943" t="n">
        <v>360.7599636535141</v>
      </c>
      <c r="L5943" t="n">
        <v>346.4294934922268</v>
      </c>
      <c r="M5943" t="n">
        <v>348.5518718227287</v>
      </c>
      <c r="N5943" t="n">
        <v>355.0745544145798</v>
      </c>
      <c r="O5943" t="n">
        <v>355.0745544145798</v>
      </c>
      <c r="P5943" t="n">
        <v>10.40506092235296</v>
      </c>
      <c r="Q5943" t="n">
        <v>0.9817410518091124</v>
      </c>
      <c r="R5943" t="n">
        <v>0.9879111460927296</v>
      </c>
      <c r="S5943" t="n">
        <v>0.99977927024282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1</v>
      </c>
      <c r="H5944" t="n">
        <v>3</v>
      </c>
      <c r="I5944" t="n">
        <v>347.88346114057</v>
      </c>
      <c r="J5944" t="n">
        <v>347.88346114057</v>
      </c>
      <c r="K5944" t="n">
        <v>352.8958236984333</v>
      </c>
      <c r="L5944" t="n">
        <v>347.2406039977128</v>
      </c>
      <c r="M5944" t="n">
        <v>347.2406039977128</v>
      </c>
      <c r="N5944" t="n">
        <v>351.4707825895401</v>
      </c>
      <c r="O5944" t="n">
        <v>351.4707825895401</v>
      </c>
      <c r="P5944" t="n">
        <v>5.837321448970158</v>
      </c>
      <c r="Q5944" t="n">
        <v>0.9883234531558482</v>
      </c>
      <c r="R5944" t="n">
        <v>0.9801168713906334</v>
      </c>
      <c r="S5944" t="n">
        <v>0.9997678337173844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6</v>
      </c>
      <c r="H5945" t="n">
        <v>7</v>
      </c>
      <c r="I5945" t="n">
        <v>348.064753733779</v>
      </c>
      <c r="J5945" t="n">
        <v>348.7531551791017</v>
      </c>
      <c r="K5945" t="n">
        <v>353.4702499855433</v>
      </c>
      <c r="L5945" t="n">
        <v>347.8369759560011</v>
      </c>
      <c r="M5945" t="n">
        <v>347.8369759560011</v>
      </c>
      <c r="N5945" t="n">
        <v>351.8688048758805</v>
      </c>
      <c r="O5945" t="n">
        <v>351.8688048758805</v>
      </c>
      <c r="P5945" t="n">
        <v>5.854051142101582</v>
      </c>
      <c r="Q5945" t="n">
        <v>0.9916903487671371</v>
      </c>
      <c r="R5945" t="n">
        <v>0.9914029039489788</v>
      </c>
      <c r="S5945" t="n">
        <v>0.9999285611302006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1</v>
      </c>
      <c r="H5946" t="n">
        <v>5</v>
      </c>
      <c r="I5946" t="n">
        <v>352.2095718194918</v>
      </c>
      <c r="J5946" t="n">
        <v>360.7599636535141</v>
      </c>
      <c r="K5946" t="n">
        <v>367.1379366902954</v>
      </c>
      <c r="L5946" t="n">
        <v>350.1873495972696</v>
      </c>
      <c r="M5946" t="n">
        <v>350.1873495972696</v>
      </c>
      <c r="N5946" t="n">
        <v>356.6199389588187</v>
      </c>
      <c r="O5946" t="n">
        <v>356.6199389588187</v>
      </c>
      <c r="P5946" t="n">
        <v>8.960367139326877</v>
      </c>
      <c r="Q5946" t="n">
        <v>0.9851658964175466</v>
      </c>
      <c r="R5946" t="n">
        <v>0.9803900535491378</v>
      </c>
      <c r="S5946" t="n">
        <v>0.9997091040231015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4</v>
      </c>
      <c r="I5947" t="n">
        <v>348.7131828165482</v>
      </c>
      <c r="J5947" t="n">
        <v>348.7131828165482</v>
      </c>
      <c r="K5947" t="n">
        <v>354.4248209891865</v>
      </c>
      <c r="L5947" t="n">
        <v>348.5048494832149</v>
      </c>
      <c r="M5947" t="n">
        <v>348.5048494832149</v>
      </c>
      <c r="N5947" t="n">
        <v>353.5015343461313</v>
      </c>
      <c r="O5947" t="n">
        <v>353.5015343461313</v>
      </c>
      <c r="P5947" t="n">
        <v>5.621684862916425</v>
      </c>
      <c r="Q5947" t="n">
        <v>0.9839343893134408</v>
      </c>
      <c r="R5947" t="n">
        <v>0.9902081569175942</v>
      </c>
      <c r="S5947" t="n">
        <v>0.9998426880611342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6</v>
      </c>
      <c r="H5948" t="n">
        <v>8</v>
      </c>
      <c r="I5948" t="n">
        <v>350.2903398216467</v>
      </c>
      <c r="J5948" t="n">
        <v>353.4702499855433</v>
      </c>
      <c r="K5948" t="n">
        <v>358.7167701048739</v>
      </c>
      <c r="L5948" t="n">
        <v>349.9503398216468</v>
      </c>
      <c r="M5948" t="n">
        <v>355.0745544145798</v>
      </c>
      <c r="N5948" t="n">
        <v>359.6396016545607</v>
      </c>
      <c r="O5948" t="n">
        <v>358.7167701048739</v>
      </c>
      <c r="P5948" t="n">
        <v>10.12643028322719</v>
      </c>
      <c r="Q5948" t="n">
        <v>0.9907620317179489</v>
      </c>
      <c r="R5948" t="n">
        <v>0.9915239121791772</v>
      </c>
      <c r="S5948" t="n">
        <v>0.9999216981695553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7</v>
      </c>
      <c r="H5949" t="n">
        <v>8</v>
      </c>
      <c r="I5949" t="n">
        <v>350.0834862148997</v>
      </c>
      <c r="J5949" t="n">
        <v>351.8688048758805</v>
      </c>
      <c r="K5949" t="n">
        <v>356.0934795278944</v>
      </c>
      <c r="L5949" t="n">
        <v>349.976819548233</v>
      </c>
      <c r="M5949" t="n">
        <v>359.6396016545607</v>
      </c>
      <c r="N5949" t="n">
        <v>363.9403072275421</v>
      </c>
      <c r="O5949" t="n">
        <v>356.0934795278944</v>
      </c>
      <c r="P5949" t="n">
        <v>7.076659979661372</v>
      </c>
      <c r="Q5949" t="n">
        <v>0.9909935549014343</v>
      </c>
      <c r="R5949" t="n">
        <v>0.9920127593639461</v>
      </c>
      <c r="S5949" t="n">
        <v>0.9999280633557224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5</v>
      </c>
      <c r="H5950" t="n">
        <v>6</v>
      </c>
      <c r="I5950" t="n">
        <v>350.4752587514174</v>
      </c>
      <c r="J5950" t="n">
        <v>356.6199389588187</v>
      </c>
      <c r="K5950" t="n">
        <v>362.1951943773337</v>
      </c>
      <c r="L5950" t="n">
        <v>350.3558143069729</v>
      </c>
      <c r="M5950" t="n">
        <v>358.7167701048739</v>
      </c>
      <c r="N5950" t="n">
        <v>363.9861886703949</v>
      </c>
      <c r="O5950" t="n">
        <v>362.1951943773337</v>
      </c>
      <c r="P5950" t="n">
        <v>12.91438007036078</v>
      </c>
      <c r="Q5950" t="n">
        <v>0.9829812852682143</v>
      </c>
      <c r="R5950" t="n">
        <v>0.9907219002116583</v>
      </c>
      <c r="S5950" t="n">
        <v>0.9998420986664491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4</v>
      </c>
      <c r="H5951" t="n">
        <v>8</v>
      </c>
      <c r="I5951" t="n">
        <v>350.4507908802467</v>
      </c>
      <c r="J5951" t="n">
        <v>353.5015343461313</v>
      </c>
      <c r="K5951" t="n">
        <v>357.4378565045238</v>
      </c>
      <c r="L5951" t="n">
        <v>350.0907908802467</v>
      </c>
      <c r="M5951" t="n">
        <v>363.9403072275421</v>
      </c>
      <c r="N5951" t="n">
        <v>368.3447991575117</v>
      </c>
      <c r="O5951" t="n">
        <v>357.4378565045238</v>
      </c>
      <c r="P5951" t="n">
        <v>7.987065624277079</v>
      </c>
      <c r="Q5951" t="n">
        <v>0.9922780692537896</v>
      </c>
      <c r="R5951" t="n">
        <v>0.9918207984682293</v>
      </c>
      <c r="S5951" t="n">
        <v>0.9999368407722123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2</v>
      </c>
      <c r="H5952" t="n">
        <v>4</v>
      </c>
      <c r="I5952" t="n">
        <v>359.1563540563585</v>
      </c>
      <c r="J5952" t="n">
        <v>363.1564215467098</v>
      </c>
      <c r="K5952" t="n">
        <v>366.3865055216951</v>
      </c>
      <c r="L5952" t="n">
        <v>358.1251040563585</v>
      </c>
      <c r="M5952" t="n">
        <v>362.1466416635145</v>
      </c>
      <c r="N5952" t="n">
        <v>364.9724004416311</v>
      </c>
      <c r="O5952" t="n">
        <v>364.9724004416311</v>
      </c>
      <c r="P5952" t="n">
        <v>9.941046385272557</v>
      </c>
      <c r="Q5952" t="n">
        <v>0.9908825131018673</v>
      </c>
      <c r="R5952" t="n">
        <v>0.9944506164818525</v>
      </c>
      <c r="S5952" t="n">
        <v>0.9999494035684806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6</v>
      </c>
      <c r="H5953" t="n">
        <v>8</v>
      </c>
      <c r="I5953" t="n">
        <v>357.0563104457257</v>
      </c>
      <c r="J5953" t="n">
        <v>363.9861886703949</v>
      </c>
      <c r="K5953" t="n">
        <v>367.4699637595661</v>
      </c>
      <c r="L5953" t="n">
        <v>356.8313104457256</v>
      </c>
      <c r="M5953" t="n">
        <v>368.3447991575117</v>
      </c>
      <c r="N5953" t="n">
        <v>371.3760651192944</v>
      </c>
      <c r="O5953" t="n">
        <v>367.4699637595661</v>
      </c>
      <c r="P5953" t="n">
        <v>11.53865331384043</v>
      </c>
      <c r="Q5953" t="n">
        <v>0.9938562791080946</v>
      </c>
      <c r="R5953" t="n">
        <v>0.9943636946270892</v>
      </c>
      <c r="S5953" t="n">
        <v>0.9999653721129272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4</v>
      </c>
      <c r="I5954" t="n">
        <v>357.9188411018166</v>
      </c>
      <c r="J5954" t="n">
        <v>357.9188411018166</v>
      </c>
      <c r="K5954" t="n">
        <v>363.1564215467098</v>
      </c>
      <c r="L5954" t="n">
        <v>357.5646744351499</v>
      </c>
      <c r="M5954" t="n">
        <v>357.5646744351499</v>
      </c>
      <c r="N5954" t="n">
        <v>362.1466416635145</v>
      </c>
      <c r="O5954" t="n">
        <v>362.1466416635145</v>
      </c>
      <c r="P5954" t="n">
        <v>5.644467228364647</v>
      </c>
      <c r="Q5954" t="n">
        <v>0.985257932259321</v>
      </c>
      <c r="R5954" t="n">
        <v>0.9910172040913141</v>
      </c>
      <c r="S5954" t="n">
        <v>0.9998675750142134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1</v>
      </c>
      <c r="H5955" t="n">
        <v>8</v>
      </c>
      <c r="I5955" t="n">
        <v>361.9952595482694</v>
      </c>
      <c r="J5955" t="n">
        <v>367.1379366902954</v>
      </c>
      <c r="K5955" t="n">
        <v>373.8561043186262</v>
      </c>
      <c r="L5955" t="n">
        <v>359.1452595482694</v>
      </c>
      <c r="M5955" t="n">
        <v>372.5378567104684</v>
      </c>
      <c r="N5955" t="n">
        <v>378.1100458231685</v>
      </c>
      <c r="O5955" t="n">
        <v>373.8561043186262</v>
      </c>
      <c r="P5955" t="n">
        <v>16.61084477035678</v>
      </c>
      <c r="Q5955" t="n">
        <v>0.9843808712400148</v>
      </c>
      <c r="R5955" t="n">
        <v>0.9896636105014573</v>
      </c>
      <c r="S5955" t="n">
        <v>0.9998385546015089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364.9724004416311</v>
      </c>
      <c r="K5956" t="n">
        <v>366.0107008986383</v>
      </c>
      <c r="L5956" t="n">
        <v>358.6975336181977</v>
      </c>
      <c r="M5956" t="n">
        <v>371.3760651192944</v>
      </c>
      <c r="N5956" t="n">
        <v>372.5378567104684</v>
      </c>
      <c r="O5956" t="n">
        <v>366.0107008986383</v>
      </c>
      <c r="P5956" t="n">
        <v>7.913167280440632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5</v>
      </c>
      <c r="H5957" t="n">
        <v>6</v>
      </c>
      <c r="I5957" t="n">
        <v>360.7820544013858</v>
      </c>
      <c r="J5957" t="n">
        <v>362.1951943773337</v>
      </c>
      <c r="K5957" t="n">
        <v>362.4260365394479</v>
      </c>
      <c r="L5957" t="n">
        <v>360.5876099569413</v>
      </c>
      <c r="M5957" t="n">
        <v>372.4023159355742</v>
      </c>
      <c r="N5957" t="n">
        <v>372.6204949934717</v>
      </c>
      <c r="O5957" t="n">
        <v>362.4260365394479</v>
      </c>
      <c r="P5957" t="n">
        <v>3.5884265825066</v>
      </c>
      <c r="Q5957" t="n">
        <v>0.9992895314710249</v>
      </c>
      <c r="R5957" t="n">
        <v>0.9996141236653315</v>
      </c>
      <c r="S5957" t="n">
        <v>0.9999997258470081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6</v>
      </c>
      <c r="H5958" t="n">
        <v>7</v>
      </c>
      <c r="I5958" t="n">
        <v>359.410385153203</v>
      </c>
      <c r="J5958" t="n">
        <v>367.4699637595661</v>
      </c>
      <c r="K5958" t="n">
        <v>372.4023159355742</v>
      </c>
      <c r="L5958" t="n">
        <v>359.3576073754252</v>
      </c>
      <c r="M5958" t="n">
        <v>359.3576073754252</v>
      </c>
      <c r="N5958" t="n">
        <v>363.5734226096458</v>
      </c>
      <c r="O5958" t="n">
        <v>363.5734226096458</v>
      </c>
      <c r="P5958" t="n">
        <v>4.638037456442817</v>
      </c>
      <c r="Q5958" t="n">
        <v>0.9913128023786288</v>
      </c>
      <c r="R5958" t="n">
        <v>0.9910123568722133</v>
      </c>
      <c r="S5958" t="n">
        <v>0.9999219225679986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4</v>
      </c>
      <c r="H5959" t="n">
        <v>6</v>
      </c>
      <c r="I5959" t="n">
        <v>363.1101044074953</v>
      </c>
      <c r="J5959" t="n">
        <v>366.0107008986383</v>
      </c>
      <c r="K5959" t="n">
        <v>369.6999886787478</v>
      </c>
      <c r="L5959" t="n">
        <v>362.8976044074953</v>
      </c>
      <c r="M5959" t="n">
        <v>372.6204949934717</v>
      </c>
      <c r="N5959" t="n">
        <v>377.3648129121376</v>
      </c>
      <c r="O5959" t="n">
        <v>369.6999886787478</v>
      </c>
      <c r="P5959" t="n">
        <v>7.652384271252572</v>
      </c>
      <c r="Q5959" t="n">
        <v>0.9927609211225283</v>
      </c>
      <c r="R5959" t="n">
        <v>0.9916425933886909</v>
      </c>
      <c r="S5959" t="n">
        <v>0.9999395000743296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1</v>
      </c>
      <c r="H5960" t="n">
        <v>5</v>
      </c>
      <c r="I5960" t="n">
        <v>368.1067862159779</v>
      </c>
      <c r="J5960" t="n">
        <v>373.8561043186262</v>
      </c>
      <c r="K5960" t="n">
        <v>381.5915197266308</v>
      </c>
      <c r="L5960" t="n">
        <v>366.1067862159779</v>
      </c>
      <c r="M5960" t="n">
        <v>366.1067862159779</v>
      </c>
      <c r="N5960" t="n">
        <v>373.9084420984565</v>
      </c>
      <c r="O5960" t="n">
        <v>373.9084420984565</v>
      </c>
      <c r="P5960" t="n">
        <v>10.30165588247854</v>
      </c>
      <c r="Q5960" t="n">
        <v>0.9820372236239371</v>
      </c>
      <c r="R5960" t="n">
        <v>0.9762663018896928</v>
      </c>
      <c r="S5960" t="n">
        <v>0.9995736768882676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7</v>
      </c>
      <c r="H5961" t="n">
        <v>8</v>
      </c>
      <c r="I5961" t="n">
        <v>366.3548556999213</v>
      </c>
      <c r="J5961" t="n">
        <v>366.3548556999213</v>
      </c>
      <c r="K5961" t="n">
        <v>370.6836523411145</v>
      </c>
      <c r="L5961" t="n">
        <v>366.2548556999213</v>
      </c>
      <c r="M5961" t="n">
        <v>378.1100458231685</v>
      </c>
      <c r="N5961" t="n">
        <v>382.5167472552439</v>
      </c>
      <c r="O5961" t="n">
        <v>370.6836523411145</v>
      </c>
      <c r="P5961" t="n">
        <v>5.328796641193208</v>
      </c>
      <c r="Q5961" t="n">
        <v>0.9907726079016504</v>
      </c>
      <c r="R5961" t="n">
        <v>0.9918167122270063</v>
      </c>
      <c r="S5961" t="n">
        <v>0.999924489595065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2</v>
      </c>
      <c r="H5962" t="n">
        <v>8</v>
      </c>
      <c r="I5962" t="n">
        <v>370.2483807295023</v>
      </c>
      <c r="J5962" t="n">
        <v>370.2483807295023</v>
      </c>
      <c r="K5962" t="n">
        <v>373.5326013450867</v>
      </c>
      <c r="L5962" t="n">
        <v>368.2767140628356</v>
      </c>
      <c r="M5962" t="n">
        <v>382.5167472552439</v>
      </c>
      <c r="N5962" t="n">
        <v>385.7315829282456</v>
      </c>
      <c r="O5962" t="n">
        <v>373.5326013450867</v>
      </c>
      <c r="P5962" t="n">
        <v>7.075887282251131</v>
      </c>
      <c r="Q5962" t="n">
        <v>0.9907304132233702</v>
      </c>
      <c r="R5962" t="n">
        <v>0.9940233889278114</v>
      </c>
      <c r="S5962" t="n">
        <v>0.9999445992850362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1</v>
      </c>
      <c r="H5963" t="n">
        <v>6</v>
      </c>
      <c r="I5963" t="n">
        <v>373.1580376740467</v>
      </c>
      <c r="J5963" t="n">
        <v>381.5915197266308</v>
      </c>
      <c r="K5963" t="n">
        <v>388.9312218084892</v>
      </c>
      <c r="L5963" t="n">
        <v>370.9830376740467</v>
      </c>
      <c r="M5963" t="n">
        <v>377.3648129121376</v>
      </c>
      <c r="N5963" t="n">
        <v>384.3612915153479</v>
      </c>
      <c r="O5963" t="n">
        <v>384.3612915153479</v>
      </c>
      <c r="P5963" t="n">
        <v>15.55325384130123</v>
      </c>
      <c r="Q5963" t="n">
        <v>0.9829482477842975</v>
      </c>
      <c r="R5963" t="n">
        <v>0.9876997583440471</v>
      </c>
      <c r="S5963" t="n">
        <v>0.9997902593270894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5</v>
      </c>
      <c r="H5964" t="n">
        <v>7</v>
      </c>
      <c r="I5964" t="n">
        <v>376.6141048965679</v>
      </c>
      <c r="J5964" t="n">
        <v>376.6141048965679</v>
      </c>
      <c r="K5964" t="n">
        <v>381.7220362572895</v>
      </c>
      <c r="L5964" t="n">
        <v>376.1029937854568</v>
      </c>
      <c r="M5964" t="n">
        <v>376.1029937854568</v>
      </c>
      <c r="N5964" t="n">
        <v>380.2293856840874</v>
      </c>
      <c r="O5964" t="n">
        <v>380.2293856840874</v>
      </c>
      <c r="P5964" t="n">
        <v>6.170836343075052</v>
      </c>
      <c r="Q5964" t="n">
        <v>0.9843966223731591</v>
      </c>
      <c r="R5964" t="n">
        <v>0.9912021562397693</v>
      </c>
      <c r="S5964" t="n">
        <v>0.9998627239215072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5</v>
      </c>
      <c r="H5965" t="n">
        <v>8</v>
      </c>
      <c r="I5965" t="n">
        <v>378.3932278575976</v>
      </c>
      <c r="J5965" t="n">
        <v>381.7220362572895</v>
      </c>
      <c r="K5965" t="n">
        <v>383.1606864566422</v>
      </c>
      <c r="L5965" t="n">
        <v>377.6932278575976</v>
      </c>
      <c r="M5965" t="n">
        <v>389.6425639656726</v>
      </c>
      <c r="N5965" t="n">
        <v>390.825679270461</v>
      </c>
      <c r="O5965" t="n">
        <v>383.1606864566422</v>
      </c>
      <c r="P5965" t="n">
        <v>7.267458599044573</v>
      </c>
      <c r="Q5965" t="n">
        <v>0.995580452768711</v>
      </c>
      <c r="R5965" t="n">
        <v>0.9977963359979543</v>
      </c>
      <c r="S5965" t="n">
        <v>0.999990260802861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381.8715249262693</v>
      </c>
      <c r="K5966" t="n">
        <v>384.0246674168765</v>
      </c>
      <c r="L5966" t="n">
        <v>378.5408394025465</v>
      </c>
      <c r="M5966" t="n">
        <v>383.1606864566422</v>
      </c>
      <c r="N5966" t="n">
        <v>385.7338044092613</v>
      </c>
      <c r="O5966" t="n">
        <v>384.0246674168765</v>
      </c>
      <c r="P5966" t="n">
        <v>7.067161347663387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8</v>
      </c>
      <c r="I5967" t="n">
        <v>377.8920394439192</v>
      </c>
      <c r="J5967" t="n">
        <v>377.8920394439192</v>
      </c>
      <c r="K5967" t="n">
        <v>381.8715249262693</v>
      </c>
      <c r="L5967" t="n">
        <v>377.5148965867764</v>
      </c>
      <c r="M5967" t="n">
        <v>385.7315829282456</v>
      </c>
      <c r="N5967" t="n">
        <v>389.6425639656726</v>
      </c>
      <c r="O5967" t="n">
        <v>381.8715249262693</v>
      </c>
      <c r="P5967" t="n">
        <v>4.836628339492904</v>
      </c>
      <c r="Q5967" t="n">
        <v>0.9812841069915852</v>
      </c>
      <c r="R5967" t="n">
        <v>0.9927339167918131</v>
      </c>
      <c r="S5967" t="n">
        <v>0.9998640087640853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2</v>
      </c>
      <c r="H5968" t="n">
        <v>7</v>
      </c>
      <c r="I5968" t="n">
        <v>382.9530360762441</v>
      </c>
      <c r="J5968" t="n">
        <v>382.9530360762441</v>
      </c>
      <c r="K5968" t="n">
        <v>387.1054056901238</v>
      </c>
      <c r="L5968" t="n">
        <v>382.6613694095774</v>
      </c>
      <c r="M5968" t="n">
        <v>382.6613694095774</v>
      </c>
      <c r="N5968" t="n">
        <v>386.6541552565901</v>
      </c>
      <c r="O5968" t="n">
        <v>386.6541552565901</v>
      </c>
      <c r="P5968" t="n">
        <v>4.326119180346041</v>
      </c>
      <c r="Q5968" t="n">
        <v>0.9882944874711499</v>
      </c>
      <c r="R5968" t="n">
        <v>0.9914858003307426</v>
      </c>
      <c r="S5968" t="n">
        <v>0.9999003369290984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5</v>
      </c>
      <c r="H5969" t="n">
        <v>8</v>
      </c>
      <c r="I5969" t="n">
        <v>384.4685505735532</v>
      </c>
      <c r="J5969" t="n">
        <v>385.7338044092613</v>
      </c>
      <c r="K5969" t="n">
        <v>388.5549999685802</v>
      </c>
      <c r="L5969" t="n">
        <v>383.8696616846643</v>
      </c>
      <c r="M5969" t="n">
        <v>390.825679270461</v>
      </c>
      <c r="N5969" t="n">
        <v>393.1457704542202</v>
      </c>
      <c r="O5969" t="n">
        <v>388.5549999685802</v>
      </c>
      <c r="P5969" t="n">
        <v>6.225338283915903</v>
      </c>
      <c r="Q5969" t="n">
        <v>0.9913516658583261</v>
      </c>
      <c r="R5969" t="n">
        <v>0.9956831869222251</v>
      </c>
      <c r="S5969" t="n">
        <v>0.9999626667580762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2</v>
      </c>
      <c r="H5970" t="n">
        <v>8</v>
      </c>
      <c r="I5970" t="n">
        <v>391.0325003371382</v>
      </c>
      <c r="J5970" t="n">
        <v>391.0325003371382</v>
      </c>
      <c r="K5970" t="n">
        <v>395.7034651711061</v>
      </c>
      <c r="L5970" t="n">
        <v>389.7975003371382</v>
      </c>
      <c r="M5970" t="n">
        <v>393.1457704542202</v>
      </c>
      <c r="N5970" t="n">
        <v>397.7180529325409</v>
      </c>
      <c r="O5970" t="n">
        <v>395.7034651711061</v>
      </c>
      <c r="P5970" t="n">
        <v>7.045964833967901</v>
      </c>
      <c r="Q5970" t="n">
        <v>0.9868422276163568</v>
      </c>
      <c r="R5970" t="n">
        <v>0.9915105354366114</v>
      </c>
      <c r="S5970" t="n">
        <v>0.9998882975576159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5</v>
      </c>
      <c r="H5971" t="n">
        <v>7</v>
      </c>
      <c r="I5971" t="n">
        <v>394.1188965572348</v>
      </c>
      <c r="J5971" t="n">
        <v>394.1188965572348</v>
      </c>
      <c r="K5971" t="n">
        <v>399.4719199018154</v>
      </c>
      <c r="L5971" t="n">
        <v>393.7855632239014</v>
      </c>
      <c r="M5971" t="n">
        <v>393.7855632239014</v>
      </c>
      <c r="N5971" t="n">
        <v>398.1099502609147</v>
      </c>
      <c r="O5971" t="n">
        <v>398.1099502609147</v>
      </c>
      <c r="P5971" t="n">
        <v>5.657720370346567</v>
      </c>
      <c r="Q5971" t="n">
        <v>0.9836540831348937</v>
      </c>
      <c r="R5971" t="n">
        <v>0.9907819640885793</v>
      </c>
      <c r="S5971" t="n">
        <v>0.9998493227513323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5</v>
      </c>
      <c r="H5972" t="n">
        <v>6</v>
      </c>
      <c r="I5972" t="n">
        <v>394.8370613067565</v>
      </c>
      <c r="J5972" t="n">
        <v>399.4719199018154</v>
      </c>
      <c r="K5972" t="n">
        <v>404.7876354800542</v>
      </c>
      <c r="L5972" t="n">
        <v>394.717616862312</v>
      </c>
      <c r="M5972" t="n">
        <v>394.717616862312</v>
      </c>
      <c r="N5972" t="n">
        <v>399.74173293491</v>
      </c>
      <c r="O5972" t="n">
        <v>399.74173293491</v>
      </c>
      <c r="P5972" t="n">
        <v>6.099116072598008</v>
      </c>
      <c r="Q5972" t="n">
        <v>0.9837670758965853</v>
      </c>
      <c r="R5972" t="n">
        <v>0.9911518986154687</v>
      </c>
      <c r="S5972" t="n">
        <v>0.9998563694417656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2</v>
      </c>
      <c r="H5973" t="n">
        <v>4</v>
      </c>
      <c r="I5973" t="n">
        <v>397.3724314979484</v>
      </c>
      <c r="J5973" t="n">
        <v>397.3724314979484</v>
      </c>
      <c r="K5973" t="n">
        <v>401.3815575984861</v>
      </c>
      <c r="L5973" t="n">
        <v>397.1224314979484</v>
      </c>
      <c r="M5973" t="n">
        <v>397.1224314979484</v>
      </c>
      <c r="N5973" t="n">
        <v>400.6297159397474</v>
      </c>
      <c r="O5973" t="n">
        <v>400.6297159397474</v>
      </c>
      <c r="P5973" t="n">
        <v>4.257284441799072</v>
      </c>
      <c r="Q5973" t="n">
        <v>0.9886959992375158</v>
      </c>
      <c r="R5973" t="n">
        <v>0.9931168140387806</v>
      </c>
      <c r="S5973" t="n">
        <v>0.9999221924606461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2</v>
      </c>
      <c r="H5974" t="n">
        <v>4</v>
      </c>
      <c r="I5974" t="n">
        <v>399.748511897207</v>
      </c>
      <c r="J5974" t="n">
        <v>401.3815575984861</v>
      </c>
      <c r="K5974" t="n">
        <v>405.6865428420677</v>
      </c>
      <c r="L5974" t="n">
        <v>399.3318452305404</v>
      </c>
      <c r="M5974" t="n">
        <v>400.6297159397474</v>
      </c>
      <c r="N5974" t="n">
        <v>404.3958254080835</v>
      </c>
      <c r="O5974" t="n">
        <v>404.3958254080835</v>
      </c>
      <c r="P5974" t="n">
        <v>6.313980177543158</v>
      </c>
      <c r="Q5974" t="n">
        <v>0.9878668850544232</v>
      </c>
      <c r="R5974" t="n">
        <v>0.9926107407585013</v>
      </c>
      <c r="S5974" t="n">
        <v>0.9999103452682603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5</v>
      </c>
      <c r="H5975" t="n">
        <v>8</v>
      </c>
      <c r="I5975" t="n">
        <v>401.4493024825368</v>
      </c>
      <c r="J5975" t="n">
        <v>404.7876354800542</v>
      </c>
      <c r="K5975" t="n">
        <v>406.1082320605929</v>
      </c>
      <c r="L5975" t="n">
        <v>401.2470802603146</v>
      </c>
      <c r="M5975" t="n">
        <v>401.2470802603146</v>
      </c>
      <c r="N5975" t="n">
        <v>402.3331107815557</v>
      </c>
      <c r="O5975" t="n">
        <v>402.3331107815557</v>
      </c>
      <c r="P5975" t="n">
        <v>1.606030521241109</v>
      </c>
      <c r="Q5975" t="n">
        <v>0.9959423778055202</v>
      </c>
      <c r="R5975" t="n">
        <v>0.9979769825374176</v>
      </c>
      <c r="S5975" t="n">
        <v>0.999991791359444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6</v>
      </c>
      <c r="H5976" t="n">
        <v>7</v>
      </c>
      <c r="I5976" t="n">
        <v>403.7131039082291</v>
      </c>
      <c r="J5976" t="n">
        <v>403.7131039082291</v>
      </c>
      <c r="K5976" t="n">
        <v>407.2026369259409</v>
      </c>
      <c r="L5976" t="n">
        <v>403.4964372415624</v>
      </c>
      <c r="M5976" t="n">
        <v>403.4964372415624</v>
      </c>
      <c r="N5976" t="n">
        <v>406.4790357932116</v>
      </c>
      <c r="O5976" t="n">
        <v>406.4790357932116</v>
      </c>
      <c r="P5976" t="n">
        <v>4.715931884982524</v>
      </c>
      <c r="Q5976" t="n">
        <v>0.9938461561711228</v>
      </c>
      <c r="R5976" t="n">
        <v>0.9936330447879635</v>
      </c>
      <c r="S5976" t="n">
        <v>0.9999608187519596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6</v>
      </c>
      <c r="H5977" t="n">
        <v>8</v>
      </c>
      <c r="I5977" t="n">
        <v>409.8416352472797</v>
      </c>
      <c r="J5977" t="n">
        <v>409.8416352472797</v>
      </c>
      <c r="K5977" t="n">
        <v>412.796463671279</v>
      </c>
      <c r="L5977" t="n">
        <v>409.5416352472797</v>
      </c>
      <c r="M5977" t="n">
        <v>409.5416352472797</v>
      </c>
      <c r="N5977" t="n">
        <v>412.1126596662837</v>
      </c>
      <c r="O5977" t="n">
        <v>412.1126596662837</v>
      </c>
      <c r="P5977" t="n">
        <v>3.771024419003993</v>
      </c>
      <c r="Q5977" t="n">
        <v>0.9947866530863096</v>
      </c>
      <c r="R5977" t="n">
        <v>0.995217413155882</v>
      </c>
      <c r="S5977" t="n">
        <v>0.9999750667156367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5</v>
      </c>
      <c r="H5978" t="n">
        <v>6</v>
      </c>
      <c r="I5978" t="n">
        <v>411.9830624130501</v>
      </c>
      <c r="J5978" t="n">
        <v>411.9830624130501</v>
      </c>
      <c r="K5978" t="n">
        <v>418.5189701114258</v>
      </c>
      <c r="L5978" t="n">
        <v>411.8441735241612</v>
      </c>
      <c r="M5978" t="n">
        <v>417.959556654617</v>
      </c>
      <c r="N5978" t="n">
        <v>424.1369298479559</v>
      </c>
      <c r="O5978" t="n">
        <v>418.5189701114258</v>
      </c>
      <c r="P5978" t="n">
        <v>7.924796587264609</v>
      </c>
      <c r="Q5978" t="n">
        <v>0.980078242669539</v>
      </c>
      <c r="R5978" t="n">
        <v>0.989131940660506</v>
      </c>
      <c r="S5978" t="n">
        <v>0.9997834891591856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3</v>
      </c>
      <c r="H5979" t="n">
        <v>6</v>
      </c>
      <c r="I5979" t="n">
        <v>412.0787284358948</v>
      </c>
      <c r="J5979" t="n">
        <v>412.0787284358948</v>
      </c>
      <c r="K5979" t="n">
        <v>416.6498744529902</v>
      </c>
      <c r="L5979" t="n">
        <v>411.7037284358948</v>
      </c>
      <c r="M5979" t="n">
        <v>412.796463671279</v>
      </c>
      <c r="N5979" t="n">
        <v>417.959556654617</v>
      </c>
      <c r="O5979" t="n">
        <v>416.6498744529902</v>
      </c>
      <c r="P5979" t="n">
        <v>5.82114601709543</v>
      </c>
      <c r="Q5979" t="n">
        <v>0.9785315436014959</v>
      </c>
      <c r="R5979" t="n">
        <v>0.9909082587363285</v>
      </c>
      <c r="S5979" t="n">
        <v>0.9998048143490944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3</v>
      </c>
      <c r="H5980" t="n">
        <v>7</v>
      </c>
      <c r="I5980" t="n">
        <v>415.1616315205612</v>
      </c>
      <c r="J5980" t="n">
        <v>416.6498744529902</v>
      </c>
      <c r="K5980" t="n">
        <v>419.9983331664767</v>
      </c>
      <c r="L5980" t="n">
        <v>413.839409298339</v>
      </c>
      <c r="M5980" t="n">
        <v>417.467637891086</v>
      </c>
      <c r="N5980" t="n">
        <v>420.7002775099477</v>
      </c>
      <c r="O5980" t="n">
        <v>419.9983331664767</v>
      </c>
      <c r="P5980" t="n">
        <v>8.336701645915525</v>
      </c>
      <c r="Q5980" t="n">
        <v>0.9842283459123794</v>
      </c>
      <c r="R5980" t="n">
        <v>0.9931011272124345</v>
      </c>
      <c r="S5980" t="n">
        <v>0.9998911933648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1</v>
      </c>
      <c r="H5981" t="n">
        <v>7</v>
      </c>
      <c r="I5981" t="n">
        <v>415.123010482469</v>
      </c>
      <c r="J5981" t="n">
        <v>415.123010482469</v>
      </c>
      <c r="K5981" t="n">
        <v>419.6030935356658</v>
      </c>
      <c r="L5981" t="n">
        <v>413.8174549269134</v>
      </c>
      <c r="M5981" t="n">
        <v>413.8174549269134</v>
      </c>
      <c r="N5981" t="n">
        <v>417.467637891086</v>
      </c>
      <c r="O5981" t="n">
        <v>417.467637891086</v>
      </c>
      <c r="P5981" t="n">
        <v>4.694627408617066</v>
      </c>
      <c r="Q5981" t="n">
        <v>0.9895569260668332</v>
      </c>
      <c r="R5981" t="n">
        <v>0.9922135132444209</v>
      </c>
      <c r="S5981" t="n">
        <v>0.9999186851431319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4</v>
      </c>
      <c r="H5982" t="n">
        <v>6</v>
      </c>
      <c r="I5982" t="n">
        <v>426.0774892152945</v>
      </c>
      <c r="J5982" t="n">
        <v>426.0774892152945</v>
      </c>
      <c r="K5982" t="n">
        <v>429.6116379948978</v>
      </c>
      <c r="L5982" t="n">
        <v>425.7149892152945</v>
      </c>
      <c r="M5982" t="n">
        <v>425.7149892152945</v>
      </c>
      <c r="N5982" t="n">
        <v>430.2598028437412</v>
      </c>
      <c r="O5982" t="n">
        <v>429.6116379948978</v>
      </c>
      <c r="P5982" t="n">
        <v>5.346648779603242</v>
      </c>
      <c r="Q5982" t="n">
        <v>0.9930642749579998</v>
      </c>
      <c r="R5982" t="n">
        <v>0.9919926215097662</v>
      </c>
      <c r="S5982" t="n">
        <v>0.9999444630244845</v>
      </c>
      <c r="T5982" t="b">
        <v>1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2</v>
      </c>
      <c r="H5983" t="n">
        <v>8</v>
      </c>
      <c r="I5983" t="n">
        <v>427.1879257457144</v>
      </c>
      <c r="J5983" t="n">
        <v>427.1879257457144</v>
      </c>
      <c r="K5983" t="n">
        <v>433.4154767857511</v>
      </c>
      <c r="L5983" t="n">
        <v>425.7579257457144</v>
      </c>
      <c r="M5983" t="n">
        <v>425.7579257457144</v>
      </c>
      <c r="N5983" t="n">
        <v>431.8539088060321</v>
      </c>
      <c r="O5983" t="n">
        <v>431.8539088060321</v>
      </c>
      <c r="P5983" t="n">
        <v>7.415983060317615</v>
      </c>
      <c r="Q5983" t="n">
        <v>0.9824960094302421</v>
      </c>
      <c r="R5983" t="n">
        <v>0.9886974856061351</v>
      </c>
      <c r="S5983" t="n">
        <v>0.9998021608946353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2</v>
      </c>
      <c r="H5984" t="n">
        <v>4</v>
      </c>
      <c r="I5984" t="n">
        <v>433.4547119751323</v>
      </c>
      <c r="J5984" t="n">
        <v>433.4547119751323</v>
      </c>
      <c r="K5984" t="n">
        <v>436.4761624511557</v>
      </c>
      <c r="L5984" t="n">
        <v>432.7984619751323</v>
      </c>
      <c r="M5984" t="n">
        <v>432.7984619751323</v>
      </c>
      <c r="N5984" t="n">
        <v>435.4417029160451</v>
      </c>
      <c r="O5984" t="n">
        <v>435.4417029160451</v>
      </c>
      <c r="P5984" t="n">
        <v>4.611990940912733</v>
      </c>
      <c r="Q5984" t="n">
        <v>0.9914688988579888</v>
      </c>
      <c r="R5984" t="n">
        <v>0.9948081230884211</v>
      </c>
      <c r="S5984" t="n">
        <v>0.9999557075729505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5</v>
      </c>
      <c r="H5985" t="n">
        <v>6</v>
      </c>
      <c r="I5985" t="n">
        <v>433.918626547902</v>
      </c>
      <c r="J5985" t="n">
        <v>433.918626547902</v>
      </c>
      <c r="K5985" t="n">
        <v>439.3109060693717</v>
      </c>
      <c r="L5985" t="n">
        <v>433.668626547902</v>
      </c>
      <c r="M5985" t="n">
        <v>433.668626547902</v>
      </c>
      <c r="N5985" t="n">
        <v>438.7651065632479</v>
      </c>
      <c r="O5985" t="n">
        <v>438.7651065632479</v>
      </c>
      <c r="P5985" t="n">
        <v>7.346480015345946</v>
      </c>
      <c r="Q5985" t="n">
        <v>0.9835352033008952</v>
      </c>
      <c r="R5985" t="n">
        <v>0.9910250301958379</v>
      </c>
      <c r="S5985" t="n">
        <v>0.9998522289467938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7</v>
      </c>
      <c r="H5986" t="n">
        <v>8</v>
      </c>
      <c r="I5986" t="n">
        <v>433.6425203752552</v>
      </c>
      <c r="J5986" t="n">
        <v>433.6425203752552</v>
      </c>
      <c r="K5986" t="n">
        <v>439.0086699754681</v>
      </c>
      <c r="L5986" t="n">
        <v>433.4914092641441</v>
      </c>
      <c r="M5986" t="n">
        <v>433.4914092641441</v>
      </c>
      <c r="N5986" t="n">
        <v>438.9541327617004</v>
      </c>
      <c r="O5986" t="n">
        <v>438.9541327617004</v>
      </c>
      <c r="P5986" t="n">
        <v>6.822723497556296</v>
      </c>
      <c r="Q5986" t="n">
        <v>0.9885740319420003</v>
      </c>
      <c r="R5986" t="n">
        <v>0.9898656363371011</v>
      </c>
      <c r="S5986" t="n">
        <v>0.9998842050844996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2</v>
      </c>
      <c r="H5987" t="n">
        <v>6</v>
      </c>
      <c r="I5987" t="n">
        <v>434.7418497091705</v>
      </c>
      <c r="J5987" t="n">
        <v>436.4761624511557</v>
      </c>
      <c r="K5987" t="n">
        <v>439.6288347933831</v>
      </c>
      <c r="L5987" t="n">
        <v>433.7918497091705</v>
      </c>
      <c r="M5987" t="n">
        <v>438.7651065632479</v>
      </c>
      <c r="N5987" t="n">
        <v>442.3118629482538</v>
      </c>
      <c r="O5987" t="n">
        <v>439.6288347933831</v>
      </c>
      <c r="P5987" t="n">
        <v>7.261985084212654</v>
      </c>
      <c r="Q5987" t="n">
        <v>0.9911000459235739</v>
      </c>
      <c r="R5987" t="n">
        <v>0.9937455581402755</v>
      </c>
      <c r="S5987" t="n">
        <v>0.9999443357546748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7</v>
      </c>
      <c r="I5988" t="n">
        <v>437.4168823142841</v>
      </c>
      <c r="J5988" t="n">
        <v>437.4168823142841</v>
      </c>
      <c r="K5988" t="n">
        <v>443.1923237518425</v>
      </c>
      <c r="L5988" t="n">
        <v>435.4168823142841</v>
      </c>
      <c r="M5988" t="n">
        <v>439.0086699754681</v>
      </c>
      <c r="N5988" t="n">
        <v>443.7142563888516</v>
      </c>
      <c r="O5988" t="n">
        <v>443.1923237518425</v>
      </c>
      <c r="P5988" t="n">
        <v>9.375441437558436</v>
      </c>
      <c r="Q5988" t="n">
        <v>0.9865578210565884</v>
      </c>
      <c r="R5988" t="n">
        <v>0.9899734710983302</v>
      </c>
      <c r="S5988" t="n">
        <v>0.9998652216043225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5</v>
      </c>
      <c r="H5989" t="n">
        <v>7</v>
      </c>
      <c r="I5989" t="n">
        <v>435.6508054769281</v>
      </c>
      <c r="J5989" t="n">
        <v>439.3109060693717</v>
      </c>
      <c r="K5989" t="n">
        <v>445.8322030905023</v>
      </c>
      <c r="L5989" t="n">
        <v>435.5174721435948</v>
      </c>
      <c r="M5989" t="n">
        <v>443.7142563888516</v>
      </c>
      <c r="N5989" t="n">
        <v>448.982421776406</v>
      </c>
      <c r="O5989" t="n">
        <v>445.8322030905023</v>
      </c>
      <c r="P5989" t="n">
        <v>10.84806428024086</v>
      </c>
      <c r="Q5989" t="n">
        <v>0.9801223311262753</v>
      </c>
      <c r="R5989" t="n">
        <v>0.9887814918171947</v>
      </c>
      <c r="S5989" t="n">
        <v>0.9997770022090851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3</v>
      </c>
      <c r="H5990" t="n">
        <v>4</v>
      </c>
      <c r="I5990" t="n">
        <v>440.5644745239705</v>
      </c>
      <c r="J5990" t="n">
        <v>440.5644745239705</v>
      </c>
      <c r="K5990" t="n">
        <v>443.7753347786169</v>
      </c>
      <c r="L5990" t="n">
        <v>440.135903095399</v>
      </c>
      <c r="M5990" t="n">
        <v>440.135903095399</v>
      </c>
      <c r="N5990" t="n">
        <v>442.9560712631165</v>
      </c>
      <c r="O5990" t="n">
        <v>442.9560712631165</v>
      </c>
      <c r="P5990" t="n">
        <v>5.820168167717441</v>
      </c>
      <c r="Q5990" t="n">
        <v>0.9848715237767823</v>
      </c>
      <c r="R5990" t="n">
        <v>0.9944615651759927</v>
      </c>
      <c r="S5990" t="n">
        <v>0.9999162119204512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4</v>
      </c>
      <c r="I5991" t="n">
        <v>441.0395363392027</v>
      </c>
      <c r="J5991" t="n">
        <v>443.1923237518425</v>
      </c>
      <c r="K5991" t="n">
        <v>448.7698297762453</v>
      </c>
      <c r="L5991" t="n">
        <v>440.1582863392027</v>
      </c>
      <c r="M5991" t="n">
        <v>442.9560712631165</v>
      </c>
      <c r="N5991" t="n">
        <v>447.0904463581283</v>
      </c>
      <c r="O5991" t="n">
        <v>447.0904463581283</v>
      </c>
      <c r="P5991" t="n">
        <v>8.400910018925629</v>
      </c>
      <c r="Q5991" t="n">
        <v>0.9870155060440174</v>
      </c>
      <c r="R5991" t="n">
        <v>0.9918911258288408</v>
      </c>
      <c r="S5991" t="n">
        <v>0.9998947103723348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1</v>
      </c>
      <c r="H5992" t="n">
        <v>7</v>
      </c>
      <c r="I5992" t="n">
        <v>450.6564576551515</v>
      </c>
      <c r="J5992" t="n">
        <v>450.6564576551515</v>
      </c>
      <c r="K5992" t="n">
        <v>455.893308040363</v>
      </c>
      <c r="L5992" t="n">
        <v>448.3509020995959</v>
      </c>
      <c r="M5992" t="n">
        <v>448.982421776406</v>
      </c>
      <c r="N5992" t="n">
        <v>453.2491868865706</v>
      </c>
      <c r="O5992" t="n">
        <v>453.2491868865706</v>
      </c>
      <c r="P5992" t="n">
        <v>6.742729231419105</v>
      </c>
      <c r="Q5992" t="n">
        <v>0.9878036994692849</v>
      </c>
      <c r="R5992" t="n">
        <v>0.9909042329606464</v>
      </c>
      <c r="S5992" t="n">
        <v>0.9998890652916307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1</v>
      </c>
      <c r="H5993" t="n">
        <v>2</v>
      </c>
      <c r="I5993" t="n">
        <v>451.7596070814756</v>
      </c>
      <c r="J5993" t="n">
        <v>455.893308040363</v>
      </c>
      <c r="K5993" t="n">
        <v>462.1916358412461</v>
      </c>
      <c r="L5993" t="n">
        <v>451.4012737481423</v>
      </c>
      <c r="M5993" t="n">
        <v>451.4012737481423</v>
      </c>
      <c r="N5993" t="n">
        <v>456.7379863532071</v>
      </c>
      <c r="O5993" t="n">
        <v>456.7379863532071</v>
      </c>
      <c r="P5993" t="n">
        <v>7.12837927173149</v>
      </c>
      <c r="Q5993" t="n">
        <v>0.985349774345324</v>
      </c>
      <c r="R5993" t="n">
        <v>0.9849810136094501</v>
      </c>
      <c r="S5993" t="n">
        <v>0.9997799684602739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1</v>
      </c>
      <c r="H5994" t="n">
        <v>7</v>
      </c>
      <c r="I5994" t="n">
        <v>453.9989392341487</v>
      </c>
      <c r="J5994" t="n">
        <v>464.839863560079</v>
      </c>
      <c r="K5994" t="n">
        <v>467.8275523657007</v>
      </c>
      <c r="L5994" t="n">
        <v>451.7767170119265</v>
      </c>
      <c r="M5994" t="n">
        <v>453.2491868865706</v>
      </c>
      <c r="N5994" t="n">
        <v>455.6834298796214</v>
      </c>
      <c r="O5994" t="n">
        <v>455.6834298796214</v>
      </c>
      <c r="P5994" t="n">
        <v>5.684490645472636</v>
      </c>
      <c r="Q5994" t="n">
        <v>0.9930235270027863</v>
      </c>
      <c r="R5994" t="n">
        <v>0.9948005707374882</v>
      </c>
      <c r="S5994" t="n">
        <v>0.9999637263221491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1</v>
      </c>
      <c r="H5995" t="n">
        <v>5</v>
      </c>
      <c r="I5995" t="n">
        <v>453.8604369541368</v>
      </c>
      <c r="J5995" t="n">
        <v>462.1916358412461</v>
      </c>
      <c r="K5995" t="n">
        <v>464.839863560079</v>
      </c>
      <c r="L5995" t="n">
        <v>452.2159925096924</v>
      </c>
      <c r="M5995" t="n">
        <v>452.2159925096924</v>
      </c>
      <c r="N5995" t="n">
        <v>454.8868977256419</v>
      </c>
      <c r="O5995" t="n">
        <v>454.8868977256419</v>
      </c>
      <c r="P5995" t="n">
        <v>4.72646077150506</v>
      </c>
      <c r="Q5995" t="n">
        <v>0.9938137363766114</v>
      </c>
      <c r="R5995" t="n">
        <v>0.9918104869064309</v>
      </c>
      <c r="S5995" t="n">
        <v>0.999949337513056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6</v>
      </c>
      <c r="I5996" t="n">
        <v>452.9210409594517</v>
      </c>
      <c r="J5996" t="n">
        <v>452.9210409594517</v>
      </c>
      <c r="K5996" t="n">
        <v>457.2357580638621</v>
      </c>
      <c r="L5996" t="n">
        <v>452.4388981023088</v>
      </c>
      <c r="M5996" t="n">
        <v>452.4388981023088</v>
      </c>
      <c r="N5996" t="n">
        <v>457.3123555511752</v>
      </c>
      <c r="O5996" t="n">
        <v>457.2357580638621</v>
      </c>
      <c r="P5996" t="n">
        <v>5.921859961553253</v>
      </c>
      <c r="Q5996" t="n">
        <v>0.9797235703428668</v>
      </c>
      <c r="R5996" t="n">
        <v>0.9914160853301078</v>
      </c>
      <c r="S5996" t="n">
        <v>0.9998259488580131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6</v>
      </c>
      <c r="H5997" t="n">
        <v>7</v>
      </c>
      <c r="I5997" t="n">
        <v>454.4997219327617</v>
      </c>
      <c r="J5997" t="n">
        <v>457.3123555511752</v>
      </c>
      <c r="K5997" t="n">
        <v>461.7304775454587</v>
      </c>
      <c r="L5997" t="n">
        <v>454.4191663772061</v>
      </c>
      <c r="M5997" t="n">
        <v>455.6834298796214</v>
      </c>
      <c r="N5997" t="n">
        <v>459.4597186249275</v>
      </c>
      <c r="O5997" t="n">
        <v>459.4597186249275</v>
      </c>
      <c r="P5997" t="n">
        <v>5.684996692165782</v>
      </c>
      <c r="Q5997" t="n">
        <v>0.9922149647519786</v>
      </c>
      <c r="R5997" t="n">
        <v>0.9919455934916239</v>
      </c>
      <c r="S5997" t="n">
        <v>0.9999372961614303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1</v>
      </c>
      <c r="H5998" t="n">
        <v>5</v>
      </c>
      <c r="I5998" t="n">
        <v>456.2808842257701</v>
      </c>
      <c r="J5998" t="n">
        <v>467.8275523657007</v>
      </c>
      <c r="K5998" t="n">
        <v>471.0017976453799</v>
      </c>
      <c r="L5998" t="n">
        <v>455.7253286702145</v>
      </c>
      <c r="M5998" t="n">
        <v>455.7253286702145</v>
      </c>
      <c r="N5998" t="n">
        <v>458.9267558790251</v>
      </c>
      <c r="O5998" t="n">
        <v>458.9267558790251</v>
      </c>
      <c r="P5998" t="n">
        <v>3.895871653255028</v>
      </c>
      <c r="Q5998" t="n">
        <v>0.9925895218933511</v>
      </c>
      <c r="R5998" t="n">
        <v>0.9901918050968257</v>
      </c>
      <c r="S5998" t="n">
        <v>0.9999273165864043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1</v>
      </c>
      <c r="H5999" t="n">
        <v>2</v>
      </c>
      <c r="I5999" t="n">
        <v>456.4779059265469</v>
      </c>
      <c r="J5999" t="n">
        <v>471.0017976453799</v>
      </c>
      <c r="K5999" t="n">
        <v>474.5129259807687</v>
      </c>
      <c r="L5999" t="n">
        <v>456.3195725932136</v>
      </c>
      <c r="M5999" t="n">
        <v>456.7379863532071</v>
      </c>
      <c r="N5999" t="n">
        <v>459.7130431361904</v>
      </c>
      <c r="O5999" t="n">
        <v>459.7130431361904</v>
      </c>
      <c r="P5999" t="n">
        <v>4.185137209643528</v>
      </c>
      <c r="Q5999" t="n">
        <v>0.9918062773998323</v>
      </c>
      <c r="R5999" t="n">
        <v>0.9915993402251112</v>
      </c>
      <c r="S5999" t="n">
        <v>0.9999311673241462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1</v>
      </c>
      <c r="H6000" t="n">
        <v>3</v>
      </c>
      <c r="I6000" t="n">
        <v>457.4543802769822</v>
      </c>
      <c r="J6000" t="n">
        <v>474.5129259807687</v>
      </c>
      <c r="K6000" t="n">
        <v>478.6830212095549</v>
      </c>
      <c r="L6000" t="n">
        <v>456.911523134125</v>
      </c>
      <c r="M6000" t="n">
        <v>457.2357580638621</v>
      </c>
      <c r="N6000" t="n">
        <v>460.7551059480287</v>
      </c>
      <c r="O6000" t="n">
        <v>460.7551059480287</v>
      </c>
      <c r="P6000" t="n">
        <v>5.200725671046484</v>
      </c>
      <c r="Q6000" t="n">
        <v>0.9902759826421065</v>
      </c>
      <c r="R6000" t="n">
        <v>0.9834301416670832</v>
      </c>
      <c r="S6000" t="n">
        <v>0.9998388744099529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1</v>
      </c>
      <c r="H6001" t="n">
        <v>3</v>
      </c>
      <c r="I6001" t="n">
        <v>459.8214479024035</v>
      </c>
      <c r="J6001" t="n">
        <v>478.6830212095549</v>
      </c>
      <c r="K6001" t="n">
        <v>484.5523312345434</v>
      </c>
      <c r="L6001" t="n">
        <v>458.892876473832</v>
      </c>
      <c r="M6001" t="n">
        <v>460.7551059480287</v>
      </c>
      <c r="N6001" t="n">
        <v>465.7085045359968</v>
      </c>
      <c r="O6001" t="n">
        <v>465.7085045359968</v>
      </c>
      <c r="P6001" t="n">
        <v>9.137056633593318</v>
      </c>
      <c r="Q6001" t="n">
        <v>0.9863408434243313</v>
      </c>
      <c r="R6001" t="n">
        <v>0.9767573091343857</v>
      </c>
      <c r="S6001" t="n">
        <v>0.9996825244462267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4</v>
      </c>
      <c r="H6002" t="n">
        <v>8</v>
      </c>
      <c r="I6002" t="n">
        <v>4.466117566180764</v>
      </c>
      <c r="J6002" t="n">
        <v>4.466117566180764</v>
      </c>
      <c r="K6002" t="n">
        <v>7.346299434919541</v>
      </c>
      <c r="L6002" t="n">
        <v>4.353617566180764</v>
      </c>
      <c r="M6002" t="n">
        <v>4.353617566180764</v>
      </c>
      <c r="N6002" t="n">
        <v>7.576356276897863</v>
      </c>
      <c r="O6002" t="n">
        <v>7.346299434919541</v>
      </c>
      <c r="P6002" t="n">
        <v>3.192681868738777</v>
      </c>
      <c r="Q6002" t="n">
        <v>0.9844877486201059</v>
      </c>
      <c r="R6002" t="n">
        <v>0.9912999762527835</v>
      </c>
      <c r="S6002" t="n">
        <v>0.9998650430446221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7</v>
      </c>
      <c r="I6003" t="n">
        <v>7.969914434554286</v>
      </c>
      <c r="J6003" t="n">
        <v>7.969914434554286</v>
      </c>
      <c r="K6003" t="n">
        <v>12.16647218805542</v>
      </c>
      <c r="L6003" t="n">
        <v>7.483803323443174</v>
      </c>
      <c r="M6003" t="n">
        <v>7.483803323443174</v>
      </c>
      <c r="N6003" t="n">
        <v>11.51907907258224</v>
      </c>
      <c r="O6003" t="n">
        <v>11.51907907258224</v>
      </c>
      <c r="P6003" t="n">
        <v>4.590831304694621</v>
      </c>
      <c r="Q6003" t="n">
        <v>0.9816753823904517</v>
      </c>
      <c r="R6003" t="n">
        <v>0.9930518401803697</v>
      </c>
      <c r="S6003" t="n">
        <v>0.9998726776282153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4</v>
      </c>
      <c r="H6004" t="n">
        <v>5</v>
      </c>
      <c r="I6004" t="n">
        <v>9.85611880657423</v>
      </c>
      <c r="J6004" t="n">
        <v>9.85611880657423</v>
      </c>
      <c r="K6004" t="n">
        <v>12.54510034301516</v>
      </c>
      <c r="L6004" t="n">
        <v>9.783202139907564</v>
      </c>
      <c r="M6004" t="n">
        <v>9.783202139907564</v>
      </c>
      <c r="N6004" t="n">
        <v>13.44185446827153</v>
      </c>
      <c r="O6004" t="n">
        <v>12.54510034301516</v>
      </c>
      <c r="P6004" t="n">
        <v>3.345231536440931</v>
      </c>
      <c r="Q6004" t="n">
        <v>0.9855100281984818</v>
      </c>
      <c r="R6004" t="n">
        <v>0.9903554205229271</v>
      </c>
      <c r="S6004" t="n">
        <v>0.9998602503153398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4</v>
      </c>
      <c r="H6005" t="n">
        <v>6</v>
      </c>
      <c r="I6005" t="n">
        <v>12.76137388373918</v>
      </c>
      <c r="J6005" t="n">
        <v>12.76137388373918</v>
      </c>
      <c r="K6005" t="n">
        <v>15.38162035646815</v>
      </c>
      <c r="L6005" t="n">
        <v>12.61137388373918</v>
      </c>
      <c r="M6005" t="n">
        <v>12.61137388373918</v>
      </c>
      <c r="N6005" t="n">
        <v>15.98093544489244</v>
      </c>
      <c r="O6005" t="n">
        <v>15.38162035646815</v>
      </c>
      <c r="P6005" t="n">
        <v>3.370246472728963</v>
      </c>
      <c r="Q6005" t="n">
        <v>0.9858777892634063</v>
      </c>
      <c r="R6005" t="n">
        <v>0.989436964587574</v>
      </c>
      <c r="S6005" t="n">
        <v>0.9998508265878876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3</v>
      </c>
      <c r="H6006" t="n">
        <v>7</v>
      </c>
      <c r="I6006" t="n">
        <v>14.83046051413826</v>
      </c>
      <c r="J6006" t="n">
        <v>14.83046051413826</v>
      </c>
      <c r="K6006" t="n">
        <v>17.6881336902612</v>
      </c>
      <c r="L6006" t="n">
        <v>14.57411130778905</v>
      </c>
      <c r="M6006" t="n">
        <v>14.57411130778905</v>
      </c>
      <c r="N6006" t="n">
        <v>17.33294106121751</v>
      </c>
      <c r="O6006" t="n">
        <v>17.33294106121751</v>
      </c>
      <c r="P6006" t="n">
        <v>3.181051975650679</v>
      </c>
      <c r="Q6006" t="n">
        <v>0.9925313649905821</v>
      </c>
      <c r="R6006" t="n">
        <v>0.9952444589105718</v>
      </c>
      <c r="S6006" t="n">
        <v>0.9999644825993308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2</v>
      </c>
      <c r="H6007" t="n">
        <v>4</v>
      </c>
      <c r="I6007" t="n">
        <v>16.60206101779351</v>
      </c>
      <c r="J6007" t="n">
        <v>16.60206101779351</v>
      </c>
      <c r="K6007" t="n">
        <v>21.14280455197217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0.9801874504664029</v>
      </c>
      <c r="R6007" t="n">
        <v>0.978668577294585</v>
      </c>
      <c r="S6007" t="n">
        <v>0.9995773701310269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1</v>
      </c>
      <c r="H6008" t="n">
        <v>3</v>
      </c>
      <c r="I6008" t="n">
        <v>18.23485030336587</v>
      </c>
      <c r="J6008" t="n">
        <v>18.23485030336587</v>
      </c>
      <c r="K6008" t="n">
        <v>21.55359995514466</v>
      </c>
      <c r="L6008" t="n">
        <v>17.34913601765158</v>
      </c>
      <c r="M6008" t="n">
        <v>17.6881336902612</v>
      </c>
      <c r="N6008" t="n">
        <v>20.48898928809999</v>
      </c>
      <c r="O6008" t="n">
        <v>20.48898928809999</v>
      </c>
      <c r="P6008" t="n">
        <v>5.354138984734123</v>
      </c>
      <c r="Q6008" t="n">
        <v>0.9922183794743125</v>
      </c>
      <c r="R6008" t="n">
        <v>0.9926793149554565</v>
      </c>
      <c r="S6008" t="n">
        <v>0.9999430332069953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4</v>
      </c>
      <c r="H6009" t="n">
        <v>8</v>
      </c>
      <c r="I6009" t="n">
        <v>20.81486122561654</v>
      </c>
      <c r="J6009" t="n">
        <v>20.81486122561654</v>
      </c>
      <c r="K6009" t="n">
        <v>23.23304655771652</v>
      </c>
      <c r="L6009" t="n">
        <v>20.46611122561654</v>
      </c>
      <c r="M6009" t="n">
        <v>20.46611122561654</v>
      </c>
      <c r="N6009" t="n">
        <v>23.17190545480509</v>
      </c>
      <c r="O6009" t="n">
        <v>23.17190545480509</v>
      </c>
      <c r="P6009" t="n">
        <v>3.325794229188549</v>
      </c>
      <c r="Q6009" t="n">
        <v>0.9869596949738836</v>
      </c>
      <c r="R6009" t="n">
        <v>0.9926903924202986</v>
      </c>
      <c r="S6009" t="n">
        <v>0.9999046804875394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3</v>
      </c>
      <c r="H6010" t="n">
        <v>8</v>
      </c>
      <c r="I6010" t="n">
        <v>25.46388042118556</v>
      </c>
      <c r="J6010" t="n">
        <v>25.46388042118556</v>
      </c>
      <c r="K6010" t="n">
        <v>27.93987399579991</v>
      </c>
      <c r="L6010" t="n">
        <v>24.06530899261414</v>
      </c>
      <c r="M6010" t="n">
        <v>24.06530899261414</v>
      </c>
      <c r="N6010" t="n">
        <v>26.49867982963732</v>
      </c>
      <c r="O6010" t="n">
        <v>26.49867982963732</v>
      </c>
      <c r="P6010" t="n">
        <v>4.213370837023181</v>
      </c>
      <c r="Q6010" t="n">
        <v>0.9935256620926814</v>
      </c>
      <c r="R6010" t="n">
        <v>0.9934239091650815</v>
      </c>
      <c r="S6010" t="n">
        <v>0.9999574241658256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2</v>
      </c>
      <c r="H6011" t="n">
        <v>5</v>
      </c>
      <c r="I6011" t="n">
        <v>25.88224979680054</v>
      </c>
      <c r="J6011" t="n">
        <v>25.88224979680054</v>
      </c>
      <c r="K6011" t="n">
        <v>29.66309393684607</v>
      </c>
      <c r="L6011" t="n">
        <v>25.47947201902277</v>
      </c>
      <c r="M6011" t="n">
        <v>25.47947201902277</v>
      </c>
      <c r="N6011" t="n">
        <v>29.97979173281626</v>
      </c>
      <c r="O6011" t="n">
        <v>29.66309393684607</v>
      </c>
      <c r="P6011" t="n">
        <v>4.989177473378859</v>
      </c>
      <c r="Q6011" t="n">
        <v>0.9834755445020787</v>
      </c>
      <c r="R6011" t="n">
        <v>0.988149893122514</v>
      </c>
      <c r="S6011" t="n">
        <v>0.9998041834362573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1</v>
      </c>
      <c r="H6012" t="n">
        <v>6</v>
      </c>
      <c r="I6012" t="n">
        <v>32.56836874671095</v>
      </c>
      <c r="J6012" t="n">
        <v>32.56836874671095</v>
      </c>
      <c r="K6012" t="n">
        <v>38.38654644451955</v>
      </c>
      <c r="L6012" t="n">
        <v>30.39336874671094</v>
      </c>
      <c r="M6012" t="n">
        <v>30.39336874671094</v>
      </c>
      <c r="N6012" t="n">
        <v>35.93947338670835</v>
      </c>
      <c r="O6012" t="n">
        <v>35.93947338670835</v>
      </c>
      <c r="P6012" t="n">
        <v>7.721104639997407</v>
      </c>
      <c r="Q6012" t="n">
        <v>0.9863978595941667</v>
      </c>
      <c r="R6012" t="n">
        <v>0.9826732389419301</v>
      </c>
      <c r="S6012" t="n">
        <v>0.9997643189633099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3</v>
      </c>
      <c r="H6013" t="n">
        <v>7</v>
      </c>
      <c r="I6013" t="n">
        <v>31.4065686882572</v>
      </c>
      <c r="J6013" t="n">
        <v>31.4065686882572</v>
      </c>
      <c r="K6013" t="n">
        <v>37.3762327284428</v>
      </c>
      <c r="L6013" t="n">
        <v>30.21926710095561</v>
      </c>
      <c r="M6013" t="n">
        <v>30.21926710095561</v>
      </c>
      <c r="N6013" t="n">
        <v>35.98244775773741</v>
      </c>
      <c r="O6013" t="n">
        <v>35.98244775773741</v>
      </c>
      <c r="P6013" t="n">
        <v>7.718736212337355</v>
      </c>
      <c r="Q6013" t="n">
        <v>0.9844614948278636</v>
      </c>
      <c r="R6013" t="n">
        <v>0.9900914200396094</v>
      </c>
      <c r="S6013" t="n">
        <v>0.9998460354790369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7</v>
      </c>
      <c r="H6014" t="n">
        <v>8</v>
      </c>
      <c r="I6014" t="n">
        <v>34.61353078099933</v>
      </c>
      <c r="J6014" t="n">
        <v>35.98244775773741</v>
      </c>
      <c r="K6014" t="n">
        <v>40.08680580779149</v>
      </c>
      <c r="L6014" t="n">
        <v>34.47797522544378</v>
      </c>
      <c r="M6014" t="n">
        <v>34.47797522544378</v>
      </c>
      <c r="N6014" t="n">
        <v>38.65619887420775</v>
      </c>
      <c r="O6014" t="n">
        <v>38.65619887420775</v>
      </c>
      <c r="P6014" t="n">
        <v>5.398223648763974</v>
      </c>
      <c r="Q6014" t="n">
        <v>0.9929333117489281</v>
      </c>
      <c r="R6014" t="n">
        <v>0.988735150212218</v>
      </c>
      <c r="S6014" t="n">
        <v>0.9999203948183546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8</v>
      </c>
      <c r="I6015" t="n">
        <v>37.84681404010433</v>
      </c>
      <c r="J6015" t="n">
        <v>38.38654644451955</v>
      </c>
      <c r="K6015" t="n">
        <v>41.36079208922504</v>
      </c>
      <c r="L6015" t="n">
        <v>36.88681404010433</v>
      </c>
      <c r="M6015" t="n">
        <v>38.65619887420775</v>
      </c>
      <c r="N6015" t="n">
        <v>41.12310058264893</v>
      </c>
      <c r="O6015" t="n">
        <v>41.12310058264893</v>
      </c>
      <c r="P6015" t="n">
        <v>4.876286542544605</v>
      </c>
      <c r="Q6015" t="n">
        <v>0.9930233286621007</v>
      </c>
      <c r="R6015" t="n">
        <v>0.9933335959882199</v>
      </c>
      <c r="S6015" t="n">
        <v>0.9999534906902041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3</v>
      </c>
      <c r="H6016" t="n">
        <v>7</v>
      </c>
      <c r="I6016" t="n">
        <v>38.00297393607725</v>
      </c>
      <c r="J6016" t="n">
        <v>38.00297393607725</v>
      </c>
      <c r="K6016" t="n">
        <v>40.98253112331088</v>
      </c>
      <c r="L6016" t="n">
        <v>37.74662472972804</v>
      </c>
      <c r="M6016" t="n">
        <v>40.08680580779149</v>
      </c>
      <c r="N6016" t="n">
        <v>42.96330375334525</v>
      </c>
      <c r="O6016" t="n">
        <v>40.98253112331088</v>
      </c>
      <c r="P6016" t="n">
        <v>3.658128615805062</v>
      </c>
      <c r="Q6016" t="n">
        <v>0.9922140598638091</v>
      </c>
      <c r="R6016" t="n">
        <v>0.9950421316307316</v>
      </c>
      <c r="S6016" t="n">
        <v>0.9999613983336738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5</v>
      </c>
      <c r="H6017" t="n">
        <v>6</v>
      </c>
      <c r="I6017" t="n">
        <v>43.0822365965246</v>
      </c>
      <c r="J6017" t="n">
        <v>43.0822365965246</v>
      </c>
      <c r="K6017" t="n">
        <v>47.17722599786318</v>
      </c>
      <c r="L6017" t="n">
        <v>42.90168104096904</v>
      </c>
      <c r="M6017" t="n">
        <v>42.90168104096904</v>
      </c>
      <c r="N6017" t="n">
        <v>46.7720352323421</v>
      </c>
      <c r="O6017" t="n">
        <v>46.7720352323421</v>
      </c>
      <c r="P6017" t="n">
        <v>5.49535419137306</v>
      </c>
      <c r="Q6017" t="n">
        <v>0.9892114175491189</v>
      </c>
      <c r="R6017" t="n">
        <v>0.9878766124294495</v>
      </c>
      <c r="S6017" t="n">
        <v>0.9998692058336112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3</v>
      </c>
      <c r="H6018" t="n">
        <v>6</v>
      </c>
      <c r="I6018" t="n">
        <v>45.47985706445166</v>
      </c>
      <c r="J6018" t="n">
        <v>45.47985706445166</v>
      </c>
      <c r="K6018" t="n">
        <v>48.35717728288248</v>
      </c>
      <c r="L6018" t="n">
        <v>44.62271420730881</v>
      </c>
      <c r="M6018" t="n">
        <v>46.7720352323421</v>
      </c>
      <c r="N6018" t="n">
        <v>50.02195806898698</v>
      </c>
      <c r="O6018" t="n">
        <v>48.35717728288248</v>
      </c>
      <c r="P6018" t="n">
        <v>5.734463075573672</v>
      </c>
      <c r="Q6018" t="n">
        <v>0.9924802102638344</v>
      </c>
      <c r="R6018" t="n">
        <v>0.9898100953162593</v>
      </c>
      <c r="S6018" t="n">
        <v>0.9999233740593467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1</v>
      </c>
      <c r="H6019" t="n">
        <v>4</v>
      </c>
      <c r="I6019" t="n">
        <v>44.34849640634127</v>
      </c>
      <c r="J6019" t="n">
        <v>44.34849640634127</v>
      </c>
      <c r="K6019" t="n">
        <v>50.86324502896424</v>
      </c>
      <c r="L6019" t="n">
        <v>44.08599640634127</v>
      </c>
      <c r="M6019" t="n">
        <v>44.08599640634127</v>
      </c>
      <c r="N6019" t="n">
        <v>48.91511076996389</v>
      </c>
      <c r="O6019" t="n">
        <v>48.91511076996389</v>
      </c>
      <c r="P6019" t="n">
        <v>5.266614363622622</v>
      </c>
      <c r="Q6019" t="n">
        <v>0.9847818189450861</v>
      </c>
      <c r="R6019" t="n">
        <v>0.9741278073997336</v>
      </c>
      <c r="S6019" t="n">
        <v>0.9996062722887216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2</v>
      </c>
      <c r="H6020" t="n">
        <v>3</v>
      </c>
      <c r="I6020" t="n">
        <v>49.12688960819258</v>
      </c>
      <c r="J6020" t="n">
        <v>49.12688960819258</v>
      </c>
      <c r="K6020" t="n">
        <v>56.61707607897773</v>
      </c>
      <c r="L6020" t="n">
        <v>48.56141341771639</v>
      </c>
      <c r="M6020" t="n">
        <v>48.56141341771639</v>
      </c>
      <c r="N6020" t="n">
        <v>56.02178226720065</v>
      </c>
      <c r="O6020" t="n">
        <v>56.02178226720065</v>
      </c>
      <c r="P6020" t="n">
        <v>10.8532259923414</v>
      </c>
      <c r="Q6020" t="n">
        <v>0.9675289811681441</v>
      </c>
      <c r="R6020" t="n">
        <v>0.9806191439532963</v>
      </c>
      <c r="S6020" t="n">
        <v>0.9993706838583299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1</v>
      </c>
      <c r="H6021" t="n">
        <v>3</v>
      </c>
      <c r="I6021" t="n">
        <v>50.60339447744474</v>
      </c>
      <c r="J6021" t="n">
        <v>50.86324502896424</v>
      </c>
      <c r="K6021" t="n">
        <v>56.37509576291563</v>
      </c>
      <c r="L6021" t="n">
        <v>49.44625162030189</v>
      </c>
      <c r="M6021" t="n">
        <v>56.02178226720065</v>
      </c>
      <c r="N6021" t="n">
        <v>60.67350342801949</v>
      </c>
      <c r="O6021" t="n">
        <v>56.37509576291563</v>
      </c>
      <c r="P6021" t="n">
        <v>9.82170128547088</v>
      </c>
      <c r="Q6021" t="n">
        <v>0.9871093757281845</v>
      </c>
      <c r="R6021" t="n">
        <v>0.9878710823948776</v>
      </c>
      <c r="S6021" t="n">
        <v>0.9998436506803285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4</v>
      </c>
      <c r="H6022" t="n">
        <v>7</v>
      </c>
      <c r="I6022" t="n">
        <v>49.01830914555047</v>
      </c>
      <c r="J6022" t="n">
        <v>49.01830914555047</v>
      </c>
      <c r="K6022" t="n">
        <v>54.79926154829026</v>
      </c>
      <c r="L6022" t="n">
        <v>48.44955914555047</v>
      </c>
      <c r="M6022" t="n">
        <v>48.44955914555047</v>
      </c>
      <c r="N6022" t="n">
        <v>54.80371897331212</v>
      </c>
      <c r="O6022" t="n">
        <v>54.79926154829026</v>
      </c>
      <c r="P6022" t="n">
        <v>7.749702402739793</v>
      </c>
      <c r="Q6022" t="n">
        <v>0.9691078168482838</v>
      </c>
      <c r="R6022" t="n">
        <v>0.9890809219510511</v>
      </c>
      <c r="S6022" t="n">
        <v>0.999662685841064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5</v>
      </c>
      <c r="H6023" t="n">
        <v>6</v>
      </c>
      <c r="I6023" t="n">
        <v>48.93903414922306</v>
      </c>
      <c r="J6023" t="n">
        <v>48.93903414922306</v>
      </c>
      <c r="K6023" t="n">
        <v>52.90749519541884</v>
      </c>
      <c r="L6023" t="n">
        <v>48.79181192700084</v>
      </c>
      <c r="M6023" t="n">
        <v>50.02195806898698</v>
      </c>
      <c r="N6023" t="n">
        <v>53.77272475923137</v>
      </c>
      <c r="O6023" t="n">
        <v>52.90749519541884</v>
      </c>
      <c r="P6023" t="n">
        <v>5.440683268417999</v>
      </c>
      <c r="Q6023" t="n">
        <v>0.9895430176678973</v>
      </c>
      <c r="R6023" t="n">
        <v>0.98824899519295</v>
      </c>
      <c r="S6023" t="n">
        <v>0.9998771199503482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5</v>
      </c>
      <c r="H6024" t="n">
        <v>8</v>
      </c>
      <c r="I6024" t="n">
        <v>49.449559098369</v>
      </c>
      <c r="J6024" t="n">
        <v>52.90749519541884</v>
      </c>
      <c r="K6024" t="n">
        <v>58.49488842143064</v>
      </c>
      <c r="L6024" t="n">
        <v>49.01400354281344</v>
      </c>
      <c r="M6024" t="n">
        <v>49.01400354281344</v>
      </c>
      <c r="N6024" t="n">
        <v>53.60895681397025</v>
      </c>
      <c r="O6024" t="n">
        <v>53.60895681397025</v>
      </c>
      <c r="P6024" t="n">
        <v>5.714953271156809</v>
      </c>
      <c r="Q6024" t="n">
        <v>0.9853085641470256</v>
      </c>
      <c r="R6024" t="n">
        <v>0.9876185944315936</v>
      </c>
      <c r="S6024" t="n">
        <v>0.9998180993743221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4</v>
      </c>
      <c r="H6025" t="n">
        <v>5</v>
      </c>
      <c r="I6025" t="n">
        <v>52.13530338247534</v>
      </c>
      <c r="J6025" t="n">
        <v>54.79926154829026</v>
      </c>
      <c r="K6025" t="n">
        <v>59.35061271504271</v>
      </c>
      <c r="L6025" t="n">
        <v>51.86099782691978</v>
      </c>
      <c r="M6025" t="n">
        <v>58.49488842143064</v>
      </c>
      <c r="N6025" t="n">
        <v>64.68749752557527</v>
      </c>
      <c r="O6025" t="n">
        <v>59.35061271504271</v>
      </c>
      <c r="P6025" t="n">
        <v>9.684059332567379</v>
      </c>
      <c r="Q6025" t="n">
        <v>0.9755976249263723</v>
      </c>
      <c r="R6025" t="n">
        <v>0.983730228334908</v>
      </c>
      <c r="S6025" t="n">
        <v>0.9996029789294661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7</v>
      </c>
      <c r="H6026" t="n">
        <v>8</v>
      </c>
      <c r="I6026" t="n">
        <v>51.547028124049</v>
      </c>
      <c r="J6026" t="n">
        <v>54.80371897331212</v>
      </c>
      <c r="K6026" t="n">
        <v>57.10188187320986</v>
      </c>
      <c r="L6026" t="n">
        <v>51.38258367960455</v>
      </c>
      <c r="M6026" t="n">
        <v>53.60895681397025</v>
      </c>
      <c r="N6026" t="n">
        <v>55.94847945306803</v>
      </c>
      <c r="O6026" t="n">
        <v>55.94847945306803</v>
      </c>
      <c r="P6026" t="n">
        <v>6.045895773463478</v>
      </c>
      <c r="Q6026" t="n">
        <v>0.9960369590165261</v>
      </c>
      <c r="R6026" t="n">
        <v>0.9936767267129972</v>
      </c>
      <c r="S6026" t="n">
        <v>0.9999749406088139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2</v>
      </c>
      <c r="H6027" t="n">
        <v>6</v>
      </c>
      <c r="I6027" t="n">
        <v>53.04309293111024</v>
      </c>
      <c r="J6027" t="n">
        <v>56.61707607897773</v>
      </c>
      <c r="K6027" t="n">
        <v>61.51306880661696</v>
      </c>
      <c r="L6027" t="n">
        <v>51.84309293111024</v>
      </c>
      <c r="M6027" t="n">
        <v>53.77272475923137</v>
      </c>
      <c r="N6027" t="n">
        <v>59.2807165778255</v>
      </c>
      <c r="O6027" t="n">
        <v>59.2807165778255</v>
      </c>
      <c r="P6027" t="n">
        <v>9.237623646715257</v>
      </c>
      <c r="Q6027" t="n">
        <v>0.9786540560031592</v>
      </c>
      <c r="R6027" t="n">
        <v>0.9827912779484704</v>
      </c>
      <c r="S6027" t="n">
        <v>0.9996326635828309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3</v>
      </c>
      <c r="H6028" t="n">
        <v>6</v>
      </c>
      <c r="I6028" t="n">
        <v>56.04370019501119</v>
      </c>
      <c r="J6028" t="n">
        <v>60.67350342801949</v>
      </c>
      <c r="K6028" t="n">
        <v>61.28007804837161</v>
      </c>
      <c r="L6028" t="n">
        <v>55.37941448072547</v>
      </c>
      <c r="M6028" t="n">
        <v>59.2807165778255</v>
      </c>
      <c r="N6028" t="n">
        <v>59.96584042959012</v>
      </c>
      <c r="O6028" t="n">
        <v>59.96584042959012</v>
      </c>
      <c r="P6028" t="n">
        <v>6.136425948864648</v>
      </c>
      <c r="Q6028" t="n">
        <v>0.9984100103943441</v>
      </c>
      <c r="R6028" t="n">
        <v>0.9978431519681289</v>
      </c>
      <c r="S6028" t="n">
        <v>0.9999965706340483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3</v>
      </c>
      <c r="I6029" t="n">
        <v>63.1866146111652</v>
      </c>
      <c r="J6029" t="n">
        <v>63.1866146111652</v>
      </c>
      <c r="K6029" t="n">
        <v>68.29613384479124</v>
      </c>
      <c r="L6029" t="n">
        <v>62.55804318259376</v>
      </c>
      <c r="M6029" t="n">
        <v>62.55804318259376</v>
      </c>
      <c r="N6029" t="n">
        <v>66.87021705810619</v>
      </c>
      <c r="O6029" t="n">
        <v>66.87021705810619</v>
      </c>
      <c r="P6029" t="n">
        <v>5.883602446940998</v>
      </c>
      <c r="Q6029" t="n">
        <v>0.9880446646657177</v>
      </c>
      <c r="R6029" t="n">
        <v>0.9887514205282072</v>
      </c>
      <c r="S6029" t="n">
        <v>0.9998655194603804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5</v>
      </c>
      <c r="H6030" t="n">
        <v>7</v>
      </c>
      <c r="I6030" t="n">
        <v>62.23697025460856</v>
      </c>
      <c r="J6030" t="n">
        <v>64.68749752557527</v>
      </c>
      <c r="K6030" t="n">
        <v>70.10507657889686</v>
      </c>
      <c r="L6030" t="n">
        <v>62.03141469905301</v>
      </c>
      <c r="M6030" t="n">
        <v>62.03141469905301</v>
      </c>
      <c r="N6030" t="n">
        <v>66.40795242775476</v>
      </c>
      <c r="O6030" t="n">
        <v>66.40795242775476</v>
      </c>
      <c r="P6030" t="n">
        <v>5.198759950923979</v>
      </c>
      <c r="Q6030" t="n">
        <v>0.9857518754307845</v>
      </c>
      <c r="R6030" t="n">
        <v>0.9924664552574425</v>
      </c>
      <c r="S6030" t="n">
        <v>0.9998926611160602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6</v>
      </c>
      <c r="I6031" t="n">
        <v>63.30395063638965</v>
      </c>
      <c r="J6031" t="n">
        <v>63.30395063638965</v>
      </c>
      <c r="K6031" t="n">
        <v>67.79306120267448</v>
      </c>
      <c r="L6031" t="n">
        <v>62.92061730305632</v>
      </c>
      <c r="M6031" t="n">
        <v>62.92061730305632</v>
      </c>
      <c r="N6031" t="n">
        <v>67.97086669012675</v>
      </c>
      <c r="O6031" t="n">
        <v>67.79306120267448</v>
      </c>
      <c r="P6031" t="n">
        <v>5.447443899618165</v>
      </c>
      <c r="Q6031" t="n">
        <v>0.9804105184373181</v>
      </c>
      <c r="R6031" t="n">
        <v>0.9842100577283986</v>
      </c>
      <c r="S6031" t="n">
        <v>0.9996906832169946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1</v>
      </c>
      <c r="H6032" t="n">
        <v>5</v>
      </c>
      <c r="I6032" t="n">
        <v>65.50921710237286</v>
      </c>
      <c r="J6032" t="n">
        <v>68.29613384479124</v>
      </c>
      <c r="K6032" t="n">
        <v>71.16517519850701</v>
      </c>
      <c r="L6032" t="n">
        <v>64.26477265792842</v>
      </c>
      <c r="M6032" t="n">
        <v>70.10507657889686</v>
      </c>
      <c r="N6032" t="n">
        <v>72.99868631718297</v>
      </c>
      <c r="O6032" t="n">
        <v>71.16517519850701</v>
      </c>
      <c r="P6032" t="n">
        <v>8.455958096134154</v>
      </c>
      <c r="Q6032" t="n">
        <v>0.9932692733792949</v>
      </c>
      <c r="R6032" t="n">
        <v>0.9923644288497295</v>
      </c>
      <c r="S6032" t="n">
        <v>0.9999486070579946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4</v>
      </c>
      <c r="I6033" t="n">
        <v>66.5490876344264</v>
      </c>
      <c r="J6033" t="n">
        <v>67.79306120267448</v>
      </c>
      <c r="K6033" t="n">
        <v>69.67487069953506</v>
      </c>
      <c r="L6033" t="n">
        <v>65.96575430109307</v>
      </c>
      <c r="M6033" t="n">
        <v>65.96575430109307</v>
      </c>
      <c r="N6033" t="n">
        <v>67.6120086231718</v>
      </c>
      <c r="O6033" t="n">
        <v>67.6120086231718</v>
      </c>
      <c r="P6033" t="n">
        <v>3.396254322078732</v>
      </c>
      <c r="Q6033" t="n">
        <v>0.9917409972517447</v>
      </c>
      <c r="R6033" t="n">
        <v>0.9911038255547151</v>
      </c>
      <c r="S6033" t="n">
        <v>0.9999265264708075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3</v>
      </c>
      <c r="H6034" t="n">
        <v>5</v>
      </c>
      <c r="I6034" t="n">
        <v>66.38460044588162</v>
      </c>
      <c r="J6034" t="n">
        <v>66.87021705810619</v>
      </c>
      <c r="K6034" t="n">
        <v>70.83547959103716</v>
      </c>
      <c r="L6034" t="n">
        <v>65.96396552524671</v>
      </c>
      <c r="M6034" t="n">
        <v>72.99868631718297</v>
      </c>
      <c r="N6034" t="n">
        <v>77.73738255063806</v>
      </c>
      <c r="O6034" t="n">
        <v>70.83547959103716</v>
      </c>
      <c r="P6034" t="n">
        <v>6.343736288012678</v>
      </c>
      <c r="Q6034" t="n">
        <v>0.989651661542005</v>
      </c>
      <c r="R6034" t="n">
        <v>0.9875261380229993</v>
      </c>
      <c r="S6034" t="n">
        <v>0.9998709162543837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3</v>
      </c>
      <c r="H6035" t="n">
        <v>5</v>
      </c>
      <c r="I6035" t="n">
        <v>70.00840597795832</v>
      </c>
      <c r="J6035" t="n">
        <v>70.83547959103716</v>
      </c>
      <c r="K6035" t="n">
        <v>73.75257132934665</v>
      </c>
      <c r="L6035" t="n">
        <v>69.69888216843451</v>
      </c>
      <c r="M6035" t="n">
        <v>77.73738255063806</v>
      </c>
      <c r="N6035" t="n">
        <v>81.22345983257595</v>
      </c>
      <c r="O6035" t="n">
        <v>73.75257132934665</v>
      </c>
      <c r="P6035" t="n">
        <v>5.137022494245471</v>
      </c>
      <c r="Q6035" t="n">
        <v>0.9923766657891824</v>
      </c>
      <c r="R6035" t="n">
        <v>0.9908082485139966</v>
      </c>
      <c r="S6035" t="n">
        <v>0.9999299282064394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2</v>
      </c>
      <c r="H6036" t="n">
        <v>7</v>
      </c>
      <c r="I6036" t="n">
        <v>71.36324795220517</v>
      </c>
      <c r="J6036" t="n">
        <v>71.36324795220517</v>
      </c>
      <c r="K6036" t="n">
        <v>76.00898786950987</v>
      </c>
      <c r="L6036" t="n">
        <v>70.52713684109405</v>
      </c>
      <c r="M6036" t="n">
        <v>70.52713684109405</v>
      </c>
      <c r="N6036" t="n">
        <v>74.99433179616567</v>
      </c>
      <c r="O6036" t="n">
        <v>74.99433179616567</v>
      </c>
      <c r="P6036" t="n">
        <v>5.422750510627168</v>
      </c>
      <c r="Q6036" t="n">
        <v>0.9797339950672995</v>
      </c>
      <c r="R6036" t="n">
        <v>0.9923110040884124</v>
      </c>
      <c r="S6036" t="n">
        <v>0.9998441747709282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2</v>
      </c>
      <c r="H6037" t="n">
        <v>6</v>
      </c>
      <c r="I6037" t="n">
        <v>73.8221808888228</v>
      </c>
      <c r="J6037" t="n">
        <v>76.00898786950987</v>
      </c>
      <c r="K6037" t="n">
        <v>79.22461685171956</v>
      </c>
      <c r="L6037" t="n">
        <v>72.28884755548947</v>
      </c>
      <c r="M6037" t="n">
        <v>72.28884755548947</v>
      </c>
      <c r="N6037" t="n">
        <v>75.90643016047537</v>
      </c>
      <c r="O6037" t="n">
        <v>75.90643016047537</v>
      </c>
      <c r="P6037" t="n">
        <v>5.917582604985896</v>
      </c>
      <c r="Q6037" t="n">
        <v>0.9859283886685303</v>
      </c>
      <c r="R6037" t="n">
        <v>0.9886638814934199</v>
      </c>
      <c r="S6037" t="n">
        <v>0.9998404825463679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7</v>
      </c>
      <c r="H6038" t="n">
        <v>8</v>
      </c>
      <c r="I6038" t="n">
        <v>73.10403895306401</v>
      </c>
      <c r="J6038" t="n">
        <v>77.75576975601794</v>
      </c>
      <c r="K6038" t="n">
        <v>81.06807886118969</v>
      </c>
      <c r="L6038" t="n">
        <v>72.93959450861956</v>
      </c>
      <c r="M6038" t="n">
        <v>75.6866656302083</v>
      </c>
      <c r="N6038" t="n">
        <v>79.05858593210849</v>
      </c>
      <c r="O6038" t="n">
        <v>79.05858593210849</v>
      </c>
      <c r="P6038" t="n">
        <v>7.598991423488926</v>
      </c>
      <c r="Q6038" t="n">
        <v>0.9942931243278338</v>
      </c>
      <c r="R6038" t="n">
        <v>0.9908990874622411</v>
      </c>
      <c r="S6038" t="n">
        <v>0.9999480622236437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7</v>
      </c>
      <c r="H6039" t="n">
        <v>8</v>
      </c>
      <c r="I6039" t="n">
        <v>72.99108598563254</v>
      </c>
      <c r="J6039" t="n">
        <v>74.99433179616567</v>
      </c>
      <c r="K6039" t="n">
        <v>77.75576975601794</v>
      </c>
      <c r="L6039" t="n">
        <v>72.87553043007699</v>
      </c>
      <c r="M6039" t="n">
        <v>72.87553043007699</v>
      </c>
      <c r="N6039" t="n">
        <v>75.6866656302083</v>
      </c>
      <c r="O6039" t="n">
        <v>75.6866656302083</v>
      </c>
      <c r="P6039" t="n">
        <v>3.85113520013131</v>
      </c>
      <c r="Q6039" t="n">
        <v>0.9952399737242202</v>
      </c>
      <c r="R6039" t="n">
        <v>0.9924069006027901</v>
      </c>
      <c r="S6039" t="n">
        <v>0.9999638566473547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1</v>
      </c>
      <c r="H6040" t="n">
        <v>5</v>
      </c>
      <c r="I6040" t="n">
        <v>76.00566447701887</v>
      </c>
      <c r="J6040" t="n">
        <v>76.00566447701887</v>
      </c>
      <c r="K6040" t="n">
        <v>82.75796536616421</v>
      </c>
      <c r="L6040" t="n">
        <v>74.40566447701887</v>
      </c>
      <c r="M6040" t="n">
        <v>81.22345983257595</v>
      </c>
      <c r="N6040" t="n">
        <v>88.03358251810789</v>
      </c>
      <c r="O6040" t="n">
        <v>82.75796536616421</v>
      </c>
      <c r="P6040" t="n">
        <v>10.35230088914534</v>
      </c>
      <c r="Q6040" t="n">
        <v>0.9842313046512653</v>
      </c>
      <c r="R6040" t="n">
        <v>0.98212242732036</v>
      </c>
      <c r="S6040" t="n">
        <v>0.9997180940028398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4</v>
      </c>
      <c r="H6041" t="n">
        <v>5</v>
      </c>
      <c r="I6041" t="n">
        <v>76.97076327678924</v>
      </c>
      <c r="J6041" t="n">
        <v>76.97076327678924</v>
      </c>
      <c r="K6041" t="n">
        <v>81.20067370840148</v>
      </c>
      <c r="L6041" t="n">
        <v>76.8700688323448</v>
      </c>
      <c r="M6041" t="n">
        <v>88.03358251810789</v>
      </c>
      <c r="N6041" t="n">
        <v>93.78883648309885</v>
      </c>
      <c r="O6041" t="n">
        <v>81.20067370840148</v>
      </c>
      <c r="P6041" t="n">
        <v>5.13616043161224</v>
      </c>
      <c r="Q6041" t="n">
        <v>0.9773013359057201</v>
      </c>
      <c r="R6041" t="n">
        <v>0.9848705483718938</v>
      </c>
      <c r="S6041" t="n">
        <v>0.9996565816595629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2</v>
      </c>
      <c r="H6042" t="n">
        <v>6</v>
      </c>
      <c r="I6042" t="n">
        <v>78.24610565355391</v>
      </c>
      <c r="J6042" t="n">
        <v>79.22461685171956</v>
      </c>
      <c r="K6042" t="n">
        <v>84.73081518991162</v>
      </c>
      <c r="L6042" t="n">
        <v>77.76277232022058</v>
      </c>
      <c r="M6042" t="n">
        <v>77.76277232022058</v>
      </c>
      <c r="N6042" t="n">
        <v>83.95724545068664</v>
      </c>
      <c r="O6042" t="n">
        <v>83.95724545068664</v>
      </c>
      <c r="P6042" t="n">
        <v>6.919473130466059</v>
      </c>
      <c r="Q6042" t="n">
        <v>0.9760257668317267</v>
      </c>
      <c r="R6042" t="n">
        <v>0.9806673511575688</v>
      </c>
      <c r="S6042" t="n">
        <v>0.9995365145688913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3</v>
      </c>
      <c r="H6043" t="n">
        <v>6</v>
      </c>
      <c r="I6043" t="n">
        <v>84.33087679602018</v>
      </c>
      <c r="J6043" t="n">
        <v>84.33087679602018</v>
      </c>
      <c r="K6043" t="n">
        <v>86.77644021190525</v>
      </c>
      <c r="L6043" t="n">
        <v>83.80587679602017</v>
      </c>
      <c r="M6043" t="n">
        <v>83.95724545068664</v>
      </c>
      <c r="N6043" t="n">
        <v>86.71950053193812</v>
      </c>
      <c r="O6043" t="n">
        <v>86.71950053193812</v>
      </c>
      <c r="P6043" t="n">
        <v>4.138623735917946</v>
      </c>
      <c r="Q6043" t="n">
        <v>0.9936049772486345</v>
      </c>
      <c r="R6043" t="n">
        <v>0.9913324958543849</v>
      </c>
      <c r="S6043" t="n">
        <v>0.9999445711137912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5</v>
      </c>
      <c r="H6044" t="n">
        <v>7</v>
      </c>
      <c r="I6044" t="n">
        <v>83.49974233009222</v>
      </c>
      <c r="J6044" t="n">
        <v>93.78883648309885</v>
      </c>
      <c r="K6044" t="n">
        <v>98.71228518621228</v>
      </c>
      <c r="L6044" t="n">
        <v>83.32196455231444</v>
      </c>
      <c r="M6044" t="n">
        <v>83.32196455231444</v>
      </c>
      <c r="N6044" t="n">
        <v>87.29932395813475</v>
      </c>
      <c r="O6044" t="n">
        <v>87.29932395813475</v>
      </c>
      <c r="P6044" t="n">
        <v>4.688470516931417</v>
      </c>
      <c r="Q6044" t="n">
        <v>0.987042970760951</v>
      </c>
      <c r="R6044" t="n">
        <v>0.9931512214468309</v>
      </c>
      <c r="S6044" t="n">
        <v>0.9999112601760348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2</v>
      </c>
      <c r="H6045" t="n">
        <v>5</v>
      </c>
      <c r="I6045" t="n">
        <v>86.4230877049099</v>
      </c>
      <c r="J6045" t="n">
        <v>86.4230877049099</v>
      </c>
      <c r="K6045" t="n">
        <v>91.24959783306937</v>
      </c>
      <c r="L6045" t="n">
        <v>85.38142103824323</v>
      </c>
      <c r="M6045" t="n">
        <v>103.3117202692055</v>
      </c>
      <c r="N6045" t="n">
        <v>109.0566909355495</v>
      </c>
      <c r="O6045" t="n">
        <v>91.24959783306937</v>
      </c>
      <c r="P6045" t="n">
        <v>7.95151012815947</v>
      </c>
      <c r="Q6045" t="n">
        <v>0.9789537812527919</v>
      </c>
      <c r="R6045" t="n">
        <v>0.9848973760092904</v>
      </c>
      <c r="S6045" t="n">
        <v>0.9996821468718347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3</v>
      </c>
      <c r="H6046" t="n">
        <v>5</v>
      </c>
      <c r="I6046" t="n">
        <v>84.43035803516082</v>
      </c>
      <c r="J6046" t="n">
        <v>86.77644021190525</v>
      </c>
      <c r="K6046" t="n">
        <v>90.62517132036537</v>
      </c>
      <c r="L6046" t="n">
        <v>84.27956438436716</v>
      </c>
      <c r="M6046" t="n">
        <v>98.71228518621228</v>
      </c>
      <c r="N6046" t="n">
        <v>103.3117202692055</v>
      </c>
      <c r="O6046" t="n">
        <v>90.62517132036537</v>
      </c>
      <c r="P6046" t="n">
        <v>6.873384713775977</v>
      </c>
      <c r="Q6046" t="n">
        <v>0.9899542465025815</v>
      </c>
      <c r="R6046" t="n">
        <v>0.9878904920695426</v>
      </c>
      <c r="S6046" t="n">
        <v>0.9998783508683556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5</v>
      </c>
      <c r="H6047" t="n">
        <v>6</v>
      </c>
      <c r="I6047" t="n">
        <v>85.86922752586504</v>
      </c>
      <c r="J6047" t="n">
        <v>109.0566909355495</v>
      </c>
      <c r="K6047" t="n">
        <v>114.2887767165775</v>
      </c>
      <c r="L6047" t="n">
        <v>85.66644974808727</v>
      </c>
      <c r="M6047" t="n">
        <v>86.71950053193812</v>
      </c>
      <c r="N6047" t="n">
        <v>91.66457441310762</v>
      </c>
      <c r="O6047" t="n">
        <v>91.66457441310762</v>
      </c>
      <c r="P6047" t="n">
        <v>7.823124665020345</v>
      </c>
      <c r="Q6047" t="n">
        <v>0.9862363459876654</v>
      </c>
      <c r="R6047" t="n">
        <v>0.9845363401078978</v>
      </c>
      <c r="S6047" t="n">
        <v>0.9997871635354807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4</v>
      </c>
      <c r="I6048" t="n">
        <v>86.95431723091149</v>
      </c>
      <c r="J6048" t="n">
        <v>93.56374782584632</v>
      </c>
      <c r="K6048" t="n">
        <v>98.18038117460375</v>
      </c>
      <c r="L6048" t="n">
        <v>86.61056723091149</v>
      </c>
      <c r="M6048" t="n">
        <v>86.61056723091149</v>
      </c>
      <c r="N6048" t="n">
        <v>90.66545638198794</v>
      </c>
      <c r="O6048" t="n">
        <v>90.66545638198794</v>
      </c>
      <c r="P6048" t="n">
        <v>6.461139151076452</v>
      </c>
      <c r="Q6048" t="n">
        <v>0.9879620176081628</v>
      </c>
      <c r="R6048" t="n">
        <v>0.9782302402685854</v>
      </c>
      <c r="S6048" t="n">
        <v>0.9997379360156787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3</v>
      </c>
      <c r="H6049" t="n">
        <v>6</v>
      </c>
      <c r="I6049" t="n">
        <v>86.63926540657106</v>
      </c>
      <c r="J6049" t="n">
        <v>90.62517132036537</v>
      </c>
      <c r="K6049" t="n">
        <v>93.56374782584632</v>
      </c>
      <c r="L6049" t="n">
        <v>85.97497969228534</v>
      </c>
      <c r="M6049" t="n">
        <v>91.66457441310762</v>
      </c>
      <c r="N6049" t="n">
        <v>94.98368600562927</v>
      </c>
      <c r="O6049" t="n">
        <v>93.56374782584632</v>
      </c>
      <c r="P6049" t="n">
        <v>9.138768133560973</v>
      </c>
      <c r="Q6049" t="n">
        <v>0.9923207350578932</v>
      </c>
      <c r="R6049" t="n">
        <v>0.9895942914173915</v>
      </c>
      <c r="S6049" t="n">
        <v>0.9999200918068838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2</v>
      </c>
      <c r="I6050" t="n">
        <v>90.11780853800643</v>
      </c>
      <c r="J6050" t="n">
        <v>90.11780853800643</v>
      </c>
      <c r="K6050" t="n">
        <v>97.45947757543632</v>
      </c>
      <c r="L6050" t="n">
        <v>89.4594752046731</v>
      </c>
      <c r="M6050" t="n">
        <v>91.24959783306937</v>
      </c>
      <c r="N6050" t="n">
        <v>97.47035656982052</v>
      </c>
      <c r="O6050" t="n">
        <v>97.45947757543632</v>
      </c>
      <c r="P6050" t="n">
        <v>11.2916690374299</v>
      </c>
      <c r="Q6050" t="n">
        <v>0.9828668049830779</v>
      </c>
      <c r="R6050" t="n">
        <v>0.9729569698517696</v>
      </c>
      <c r="S6050" t="n">
        <v>0.9995366664906219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8</v>
      </c>
      <c r="I6051" t="n">
        <v>87.1268531164373</v>
      </c>
      <c r="J6051" t="n">
        <v>98.18038117460375</v>
      </c>
      <c r="K6051" t="n">
        <v>101.2730548319001</v>
      </c>
      <c r="L6051" t="n">
        <v>86.8125674021516</v>
      </c>
      <c r="M6051" t="n">
        <v>86.8125674021516</v>
      </c>
      <c r="N6051" t="n">
        <v>89.85200254578555</v>
      </c>
      <c r="O6051" t="n">
        <v>89.85200254578555</v>
      </c>
      <c r="P6051" t="n">
        <v>3.439435143633958</v>
      </c>
      <c r="Q6051" t="n">
        <v>0.991919670356845</v>
      </c>
      <c r="R6051" t="n">
        <v>0.9917927815336539</v>
      </c>
      <c r="S6051" t="n">
        <v>0.9999336829693385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2</v>
      </c>
      <c r="H6052" t="n">
        <v>5</v>
      </c>
      <c r="I6052" t="n">
        <v>89.57236964518201</v>
      </c>
      <c r="J6052" t="n">
        <v>97.47035656982052</v>
      </c>
      <c r="K6052" t="n">
        <v>101.0819117126339</v>
      </c>
      <c r="L6052" t="n">
        <v>88.62792520073756</v>
      </c>
      <c r="M6052" t="n">
        <v>114.2887767165775</v>
      </c>
      <c r="N6052" t="n">
        <v>118.5875925906589</v>
      </c>
      <c r="O6052" t="n">
        <v>101.0819117126339</v>
      </c>
      <c r="P6052" t="n">
        <v>14.34287540078522</v>
      </c>
      <c r="Q6052" t="n">
        <v>0.9842095611188472</v>
      </c>
      <c r="R6052" t="n">
        <v>0.9886774714879559</v>
      </c>
      <c r="S6052" t="n">
        <v>0.9998212123055504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6</v>
      </c>
      <c r="H6053" t="n">
        <v>7</v>
      </c>
      <c r="I6053" t="n">
        <v>92.83173616153758</v>
      </c>
      <c r="J6053" t="n">
        <v>94.98368600562927</v>
      </c>
      <c r="K6053" t="n">
        <v>100.442082348719</v>
      </c>
      <c r="L6053" t="n">
        <v>92.80395838375981</v>
      </c>
      <c r="M6053" t="n">
        <v>92.80395838375981</v>
      </c>
      <c r="N6053" t="n">
        <v>97.46939784072813</v>
      </c>
      <c r="O6053" t="n">
        <v>97.46939784072813</v>
      </c>
      <c r="P6053" t="n">
        <v>4.887661679190558</v>
      </c>
      <c r="Q6053" t="n">
        <v>0.9829449010493454</v>
      </c>
      <c r="R6053" t="n">
        <v>0.9919711563990604</v>
      </c>
      <c r="S6053" t="n">
        <v>0.9998630672779266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7</v>
      </c>
      <c r="I6054" t="n">
        <v>96.4666019403904</v>
      </c>
      <c r="J6054" t="n">
        <v>101.2730548319001</v>
      </c>
      <c r="K6054" t="n">
        <v>104.8507616874718</v>
      </c>
      <c r="L6054" t="n">
        <v>95.64358606737453</v>
      </c>
      <c r="M6054" t="n">
        <v>97.46939784072813</v>
      </c>
      <c r="N6054" t="n">
        <v>100.9233561886129</v>
      </c>
      <c r="O6054" t="n">
        <v>100.9233561886129</v>
      </c>
      <c r="P6054" t="n">
        <v>6.635325676793954</v>
      </c>
      <c r="Q6054" t="n">
        <v>0.9906583446773572</v>
      </c>
      <c r="R6054" t="n">
        <v>0.9940498001361131</v>
      </c>
      <c r="S6054" t="n">
        <v>0.9999444152837708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3</v>
      </c>
      <c r="H6055" t="n">
        <v>7</v>
      </c>
      <c r="I6055" t="n">
        <v>100.4923899421358</v>
      </c>
      <c r="J6055" t="n">
        <v>104.8507616874718</v>
      </c>
      <c r="K6055" t="n">
        <v>109.4763269600597</v>
      </c>
      <c r="L6055" t="n">
        <v>99.34556454531038</v>
      </c>
      <c r="M6055" t="n">
        <v>103.6843816424689</v>
      </c>
      <c r="N6055" t="n">
        <v>108.1499542653516</v>
      </c>
      <c r="O6055" t="n">
        <v>108.1499542653516</v>
      </c>
      <c r="P6055" t="n">
        <v>10.6932786089301</v>
      </c>
      <c r="Q6055" t="n">
        <v>0.9879388684228217</v>
      </c>
      <c r="R6055" t="n">
        <v>0.9923137857093285</v>
      </c>
      <c r="S6055" t="n">
        <v>0.9999072955581099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5</v>
      </c>
      <c r="H6056" t="n">
        <v>7</v>
      </c>
      <c r="I6056" t="n">
        <v>99.37033856195622</v>
      </c>
      <c r="J6056" t="n">
        <v>118.5875925906589</v>
      </c>
      <c r="K6056" t="n">
        <v>122.0053795701704</v>
      </c>
      <c r="L6056" t="n">
        <v>99.2592274508451</v>
      </c>
      <c r="M6056" t="n">
        <v>100.9233561886129</v>
      </c>
      <c r="N6056" t="n">
        <v>103.6843816424689</v>
      </c>
      <c r="O6056" t="n">
        <v>103.6843816424689</v>
      </c>
      <c r="P6056" t="n">
        <v>4.869598636068218</v>
      </c>
      <c r="Q6056" t="n">
        <v>0.9909874959054686</v>
      </c>
      <c r="R6056" t="n">
        <v>0.9952406830863083</v>
      </c>
      <c r="S6056" t="n">
        <v>0.9999571066368281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6</v>
      </c>
      <c r="H6057" t="n">
        <v>7</v>
      </c>
      <c r="I6057" t="n">
        <v>100.9725443606188</v>
      </c>
      <c r="J6057" t="n">
        <v>100.9725443606188</v>
      </c>
      <c r="K6057" t="n">
        <v>104.3966200438405</v>
      </c>
      <c r="L6057" t="n">
        <v>100.9003221383966</v>
      </c>
      <c r="M6057" t="n">
        <v>108.1499542653516</v>
      </c>
      <c r="N6057" t="n">
        <v>111.0766046571598</v>
      </c>
      <c r="O6057" t="n">
        <v>104.3966200438405</v>
      </c>
      <c r="P6057" t="n">
        <v>4.074075683221665</v>
      </c>
      <c r="Q6057" t="n">
        <v>0.9892669919232491</v>
      </c>
      <c r="R6057" t="n">
        <v>0.9949559083554589</v>
      </c>
      <c r="S6057" t="n">
        <v>0.9999458617236393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4</v>
      </c>
      <c r="H6058" t="n">
        <v>7</v>
      </c>
      <c r="I6058" t="n">
        <v>103.2255914253338</v>
      </c>
      <c r="J6058" t="n">
        <v>106.3521586361052</v>
      </c>
      <c r="K6058" t="n">
        <v>111.552401989187</v>
      </c>
      <c r="L6058" t="n">
        <v>102.4672580920004</v>
      </c>
      <c r="M6058" t="n">
        <v>111.0766046571598</v>
      </c>
      <c r="N6058" t="n">
        <v>116.7924755218078</v>
      </c>
      <c r="O6058" t="n">
        <v>111.552401989187</v>
      </c>
      <c r="P6058" t="n">
        <v>10.95181056385326</v>
      </c>
      <c r="Q6058" t="n">
        <v>0.9721673889170835</v>
      </c>
      <c r="R6058" t="n">
        <v>0.9901723582932647</v>
      </c>
      <c r="S6058" t="n">
        <v>0.9997264710705142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4</v>
      </c>
      <c r="H6059" t="n">
        <v>7</v>
      </c>
      <c r="I6059" t="n">
        <v>102.8586930747656</v>
      </c>
      <c r="J6059" t="n">
        <v>102.8586930747656</v>
      </c>
      <c r="K6059" t="n">
        <v>106.3521586361052</v>
      </c>
      <c r="L6059" t="n">
        <v>102.4885541858767</v>
      </c>
      <c r="M6059" t="n">
        <v>116.7924755218078</v>
      </c>
      <c r="N6059" t="n">
        <v>120.6323339020658</v>
      </c>
      <c r="O6059" t="n">
        <v>106.3521586361052</v>
      </c>
      <c r="P6059" t="n">
        <v>4.77471556133959</v>
      </c>
      <c r="Q6059" t="n">
        <v>0.9812158909511302</v>
      </c>
      <c r="R6059" t="n">
        <v>0.9933872054977705</v>
      </c>
      <c r="S6059" t="n">
        <v>0.9998757845469524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6</v>
      </c>
      <c r="I6060" t="n">
        <v>103.0415484355533</v>
      </c>
      <c r="J6060" t="n">
        <v>103.0415484355533</v>
      </c>
      <c r="K6060" t="n">
        <v>106.0614807677188</v>
      </c>
      <c r="L6060" t="n">
        <v>102.7915484355533</v>
      </c>
      <c r="M6060" t="n">
        <v>104.3966200438405</v>
      </c>
      <c r="N6060" t="n">
        <v>107.2753325187464</v>
      </c>
      <c r="O6060" t="n">
        <v>106.0614807677188</v>
      </c>
      <c r="P6060" t="n">
        <v>3.519932332165453</v>
      </c>
      <c r="Q6060" t="n">
        <v>0.9929165421044688</v>
      </c>
      <c r="R6060" t="n">
        <v>0.9909687266344119</v>
      </c>
      <c r="S6060" t="n">
        <v>0.9999360273553718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4</v>
      </c>
      <c r="H6061" t="n">
        <v>5</v>
      </c>
      <c r="I6061" t="n">
        <v>108.2672149380702</v>
      </c>
      <c r="J6061" t="n">
        <v>111.552401989187</v>
      </c>
      <c r="K6061" t="n">
        <v>115.3913771680762</v>
      </c>
      <c r="L6061" t="n">
        <v>108.1561038269591</v>
      </c>
      <c r="M6061" t="n">
        <v>122.0053795701704</v>
      </c>
      <c r="N6061" t="n">
        <v>127.2287235338351</v>
      </c>
      <c r="O6061" t="n">
        <v>115.3913771680762</v>
      </c>
      <c r="P6061" t="n">
        <v>8.124162230006007</v>
      </c>
      <c r="Q6061" t="n">
        <v>0.9793773941871029</v>
      </c>
      <c r="R6061" t="n">
        <v>0.9862591837040025</v>
      </c>
      <c r="S6061" t="n">
        <v>0.9997166285619802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2</v>
      </c>
      <c r="H6062" t="n">
        <v>3</v>
      </c>
      <c r="I6062" t="n">
        <v>110.9807413665499</v>
      </c>
      <c r="J6062" t="n">
        <v>110.9807413665499</v>
      </c>
      <c r="K6062" t="n">
        <v>116.1375135828742</v>
      </c>
      <c r="L6062" t="n">
        <v>110.6116937475023</v>
      </c>
      <c r="M6062" t="n">
        <v>110.6116937475023</v>
      </c>
      <c r="N6062" t="n">
        <v>115.74793741201</v>
      </c>
      <c r="O6062" t="n">
        <v>115.74793741201</v>
      </c>
      <c r="P6062" t="n">
        <v>7.350529378793439</v>
      </c>
      <c r="Q6062" t="n">
        <v>0.9775299567275505</v>
      </c>
      <c r="R6062" t="n">
        <v>0.9866162266993891</v>
      </c>
      <c r="S6062" t="n">
        <v>0.9996992660347866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3</v>
      </c>
      <c r="I6063" t="n">
        <v>112.7821722976039</v>
      </c>
      <c r="J6063" t="n">
        <v>116.1375135828742</v>
      </c>
      <c r="K6063" t="n">
        <v>120.4934504222738</v>
      </c>
      <c r="L6063" t="n">
        <v>112.1988389642706</v>
      </c>
      <c r="M6063" t="n">
        <v>115.74793741201</v>
      </c>
      <c r="N6063" t="n">
        <v>120.0865337385139</v>
      </c>
      <c r="O6063" t="n">
        <v>120.0865337385139</v>
      </c>
      <c r="P6063" t="n">
        <v>11.38769477424333</v>
      </c>
      <c r="Q6063" t="n">
        <v>0.9809860982375428</v>
      </c>
      <c r="R6063" t="n">
        <v>0.9886828873755125</v>
      </c>
      <c r="S6063" t="n">
        <v>0.9997848175323233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6</v>
      </c>
      <c r="H6064" t="n">
        <v>7</v>
      </c>
      <c r="I6064" t="n">
        <v>112.5006419321136</v>
      </c>
      <c r="J6064" t="n">
        <v>112.5006419321136</v>
      </c>
      <c r="K6064" t="n">
        <v>116.4165756804908</v>
      </c>
      <c r="L6064" t="n">
        <v>112.258975265447</v>
      </c>
      <c r="M6064" t="n">
        <v>120.6323339020658</v>
      </c>
      <c r="N6064" t="n">
        <v>123.9793887277348</v>
      </c>
      <c r="O6064" t="n">
        <v>116.4165756804908</v>
      </c>
      <c r="P6064" t="n">
        <v>6.09093374837714</v>
      </c>
      <c r="Q6064" t="n">
        <v>0.9877347194701687</v>
      </c>
      <c r="R6064" t="n">
        <v>0.99423343283183</v>
      </c>
      <c r="S6064" t="n">
        <v>0.9999292714359883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5</v>
      </c>
      <c r="H6065" t="n">
        <v>8</v>
      </c>
      <c r="I6065" t="n">
        <v>113.2168353314683</v>
      </c>
      <c r="J6065" t="n">
        <v>127.2287235338351</v>
      </c>
      <c r="K6065" t="n">
        <v>129.7468921612871</v>
      </c>
      <c r="L6065" t="n">
        <v>112.4623908870238</v>
      </c>
      <c r="M6065" t="n">
        <v>112.4623908870238</v>
      </c>
      <c r="N6065" t="n">
        <v>114.5332791714151</v>
      </c>
      <c r="O6065" t="n">
        <v>114.5332791714151</v>
      </c>
      <c r="P6065" t="n">
        <v>4.010888284391228</v>
      </c>
      <c r="Q6065" t="n">
        <v>0.9933518306170358</v>
      </c>
      <c r="R6065" t="n">
        <v>0.9944007562048714</v>
      </c>
      <c r="S6065" t="n">
        <v>0.9999627752788335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1</v>
      </c>
      <c r="H6066" t="n">
        <v>5</v>
      </c>
      <c r="I6066" t="n">
        <v>118.3207725281963</v>
      </c>
      <c r="J6066" t="n">
        <v>118.3207725281963</v>
      </c>
      <c r="K6066" t="n">
        <v>123.0128605525495</v>
      </c>
      <c r="L6066" t="n">
        <v>116.1207725281963</v>
      </c>
      <c r="M6066" t="n">
        <v>129.7468921612871</v>
      </c>
      <c r="N6066" t="n">
        <v>134.4791598166766</v>
      </c>
      <c r="O6066" t="n">
        <v>123.0128605525495</v>
      </c>
      <c r="P6066" t="n">
        <v>9.642088024353257</v>
      </c>
      <c r="Q6066" t="n">
        <v>0.9890159921928383</v>
      </c>
      <c r="R6066" t="n">
        <v>0.9875429543882975</v>
      </c>
      <c r="S6066" t="n">
        <v>0.9998631717137469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7</v>
      </c>
      <c r="H6067" t="n">
        <v>8</v>
      </c>
      <c r="I6067" t="n">
        <v>116.0026417148906</v>
      </c>
      <c r="J6067" t="n">
        <v>123.9793887277348</v>
      </c>
      <c r="K6067" t="n">
        <v>128.4808206423024</v>
      </c>
      <c r="L6067" t="n">
        <v>115.8404194926684</v>
      </c>
      <c r="M6067" t="n">
        <v>115.8404194926684</v>
      </c>
      <c r="N6067" t="n">
        <v>120.4228630927094</v>
      </c>
      <c r="O6067" t="n">
        <v>120.4228630927094</v>
      </c>
      <c r="P6067" t="n">
        <v>6.042443600041025</v>
      </c>
      <c r="Q6067" t="n">
        <v>0.9922523038462622</v>
      </c>
      <c r="R6067" t="n">
        <v>0.9876520935924471</v>
      </c>
      <c r="S6067" t="n">
        <v>0.9999043321730194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2</v>
      </c>
      <c r="H6068" t="n">
        <v>6</v>
      </c>
      <c r="I6068" t="n">
        <v>118.2678750332825</v>
      </c>
      <c r="J6068" t="n">
        <v>120.4934504222738</v>
      </c>
      <c r="K6068" t="n">
        <v>125.8679301968712</v>
      </c>
      <c r="L6068" t="n">
        <v>116.8345416999492</v>
      </c>
      <c r="M6068" t="n">
        <v>116.8345416999492</v>
      </c>
      <c r="N6068" t="n">
        <v>122.8808314463712</v>
      </c>
      <c r="O6068" t="n">
        <v>122.8808314463712</v>
      </c>
      <c r="P6068" t="n">
        <v>8.196289746422096</v>
      </c>
      <c r="Q6068" t="n">
        <v>0.9765925094925668</v>
      </c>
      <c r="R6068" t="n">
        <v>0.9811254317282506</v>
      </c>
      <c r="S6068" t="n">
        <v>0.9995581937223471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3</v>
      </c>
      <c r="H6069" t="n">
        <v>5</v>
      </c>
      <c r="I6069" t="n">
        <v>118.6660006458497</v>
      </c>
      <c r="J6069" t="n">
        <v>120.0865337385139</v>
      </c>
      <c r="K6069" t="n">
        <v>121.0397272120914</v>
      </c>
      <c r="L6069" t="n">
        <v>117.8882228680719</v>
      </c>
      <c r="M6069" t="n">
        <v>134.4791598166766</v>
      </c>
      <c r="N6069" t="n">
        <v>135.6182758992773</v>
      </c>
      <c r="O6069" t="n">
        <v>121.0397272120914</v>
      </c>
      <c r="P6069" t="n">
        <v>5.873726566241714</v>
      </c>
      <c r="Q6069" t="n">
        <v>0.9975025676938988</v>
      </c>
      <c r="R6069" t="n">
        <v>0.9969871476994825</v>
      </c>
      <c r="S6069" t="n">
        <v>0.9999924756053312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2</v>
      </c>
      <c r="H6070" t="n">
        <v>4</v>
      </c>
      <c r="I6070" t="n">
        <v>120.5762803970358</v>
      </c>
      <c r="J6070" t="n">
        <v>125.8679301968712</v>
      </c>
      <c r="K6070" t="n">
        <v>131.4541182926861</v>
      </c>
      <c r="L6070" t="n">
        <v>120.3471137303692</v>
      </c>
      <c r="M6070" t="n">
        <v>120.3471137303692</v>
      </c>
      <c r="N6070" t="n">
        <v>125.2340517078967</v>
      </c>
      <c r="O6070" t="n">
        <v>125.2340517078967</v>
      </c>
      <c r="P6070" t="n">
        <v>5.574437977527509</v>
      </c>
      <c r="Q6070" t="n">
        <v>0.9756817571275656</v>
      </c>
      <c r="R6070" t="n">
        <v>0.9738221053444091</v>
      </c>
      <c r="S6070" t="n">
        <v>0.9993633995998763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1</v>
      </c>
      <c r="H6071" t="n">
        <v>8</v>
      </c>
      <c r="I6071" t="n">
        <v>125.0400179779477</v>
      </c>
      <c r="J6071" t="n">
        <v>125.0400179779477</v>
      </c>
      <c r="K6071" t="n">
        <v>131.2216037908001</v>
      </c>
      <c r="L6071" t="n">
        <v>122.6400179779477</v>
      </c>
      <c r="M6071" t="n">
        <v>122.6400179779477</v>
      </c>
      <c r="N6071" t="n">
        <v>127.7671548806265</v>
      </c>
      <c r="O6071" t="n">
        <v>127.7671548806265</v>
      </c>
      <c r="P6071" t="n">
        <v>6.727136902678751</v>
      </c>
      <c r="Q6071" t="n">
        <v>0.9855544242070531</v>
      </c>
      <c r="R6071" t="n">
        <v>0.9861945324656121</v>
      </c>
      <c r="S6071" t="n">
        <v>0.9998005720723749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2</v>
      </c>
      <c r="H6072" t="n">
        <v>4</v>
      </c>
      <c r="I6072" t="n">
        <v>126.5954116555474</v>
      </c>
      <c r="J6072" t="n">
        <v>131.4541182926861</v>
      </c>
      <c r="K6072" t="n">
        <v>138.9767216011293</v>
      </c>
      <c r="L6072" t="n">
        <v>126.0745783222141</v>
      </c>
      <c r="M6072" t="n">
        <v>126.0745783222141</v>
      </c>
      <c r="N6072" t="n">
        <v>132.6555410766634</v>
      </c>
      <c r="O6072" t="n">
        <v>132.6555410766634</v>
      </c>
      <c r="P6072" t="n">
        <v>8.143462754449246</v>
      </c>
      <c r="Q6072" t="n">
        <v>0.9673907661664705</v>
      </c>
      <c r="R6072" t="n">
        <v>0.964908579512423</v>
      </c>
      <c r="S6072" t="n">
        <v>0.9988556956637699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5</v>
      </c>
      <c r="I6073" t="n">
        <v>127.8750931668961</v>
      </c>
      <c r="J6073" t="n">
        <v>131.2216037908001</v>
      </c>
      <c r="K6073" t="n">
        <v>134.4588380346686</v>
      </c>
      <c r="L6073" t="n">
        <v>126.9862042780072</v>
      </c>
      <c r="M6073" t="n">
        <v>135.6182758992773</v>
      </c>
      <c r="N6073" t="n">
        <v>138.8832314639782</v>
      </c>
      <c r="O6073" t="n">
        <v>134.4588380346686</v>
      </c>
      <c r="P6073" t="n">
        <v>8.583744867772481</v>
      </c>
      <c r="Q6073" t="n">
        <v>0.9924087849606823</v>
      </c>
      <c r="R6073" t="n">
        <v>0.9913887630795548</v>
      </c>
      <c r="S6073" t="n">
        <v>0.9999346302487824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2</v>
      </c>
      <c r="H6074" t="n">
        <v>5</v>
      </c>
      <c r="I6074" t="n">
        <v>127.6044081821072</v>
      </c>
      <c r="J6074" t="n">
        <v>138.9767216011293</v>
      </c>
      <c r="K6074" t="n">
        <v>142.4671756272331</v>
      </c>
      <c r="L6074" t="n">
        <v>127.0627415154405</v>
      </c>
      <c r="M6074" t="n">
        <v>138.8832314639782</v>
      </c>
      <c r="N6074" t="n">
        <v>143.0379012895309</v>
      </c>
      <c r="O6074" t="n">
        <v>142.4671756272331</v>
      </c>
      <c r="P6074" t="n">
        <v>16.48776744512594</v>
      </c>
      <c r="Q6074" t="n">
        <v>0.9847349770073155</v>
      </c>
      <c r="R6074" t="n">
        <v>0.9890550482074734</v>
      </c>
      <c r="S6074" t="n">
        <v>0.9998329250592333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2</v>
      </c>
      <c r="H6075" t="n">
        <v>4</v>
      </c>
      <c r="I6075" t="n">
        <v>130.104689848669</v>
      </c>
      <c r="J6075" t="n">
        <v>142.4671756272331</v>
      </c>
      <c r="K6075" t="n">
        <v>144.3240833423442</v>
      </c>
      <c r="L6075" t="n">
        <v>129.0838565153357</v>
      </c>
      <c r="M6075" t="n">
        <v>132.6555410766634</v>
      </c>
      <c r="N6075" t="n">
        <v>134.2800106931696</v>
      </c>
      <c r="O6075" t="n">
        <v>134.2800106931696</v>
      </c>
      <c r="P6075" t="n">
        <v>8.258654177833932</v>
      </c>
      <c r="Q6075" t="n">
        <v>0.9918498411522877</v>
      </c>
      <c r="R6075" t="n">
        <v>0.9912210294014536</v>
      </c>
      <c r="S6075" t="n">
        <v>0.9999284499951024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3</v>
      </c>
      <c r="H6076" t="n">
        <v>5</v>
      </c>
      <c r="I6076" t="n">
        <v>128.5700539643438</v>
      </c>
      <c r="J6076" t="n">
        <v>128.5700539643438</v>
      </c>
      <c r="K6076" t="n">
        <v>132.6735640587446</v>
      </c>
      <c r="L6076" t="n">
        <v>128.1335460278358</v>
      </c>
      <c r="M6076" t="n">
        <v>143.0379012895309</v>
      </c>
      <c r="N6076" t="n">
        <v>147.9418105935912</v>
      </c>
      <c r="O6076" t="n">
        <v>132.6735640587446</v>
      </c>
      <c r="P6076" t="n">
        <v>6.067795808686526</v>
      </c>
      <c r="Q6076" t="n">
        <v>0.9892928085034017</v>
      </c>
      <c r="R6076" t="n">
        <v>0.9870940592919679</v>
      </c>
      <c r="S6076" t="n">
        <v>0.9998618136213954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2</v>
      </c>
      <c r="H6077" t="n">
        <v>4</v>
      </c>
      <c r="I6077" t="n">
        <v>131.6363353094759</v>
      </c>
      <c r="J6077" t="n">
        <v>144.3240833423442</v>
      </c>
      <c r="K6077" t="n">
        <v>148.230058083841</v>
      </c>
      <c r="L6077" t="n">
        <v>131.4280019761426</v>
      </c>
      <c r="M6077" t="n">
        <v>134.2800106931696</v>
      </c>
      <c r="N6077" t="n">
        <v>137.6970557292623</v>
      </c>
      <c r="O6077" t="n">
        <v>137.6970557292623</v>
      </c>
      <c r="P6077" t="n">
        <v>6.894053753119721</v>
      </c>
      <c r="Q6077" t="n">
        <v>0.9829333452289962</v>
      </c>
      <c r="R6077" t="n">
        <v>0.9816229993026149</v>
      </c>
      <c r="S6077" t="n">
        <v>0.9996863660733712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5</v>
      </c>
      <c r="I6078" t="n">
        <v>136.1637900695005</v>
      </c>
      <c r="J6078" t="n">
        <v>148.230058083841</v>
      </c>
      <c r="K6078" t="n">
        <v>151.6190972803917</v>
      </c>
      <c r="L6078" t="n">
        <v>134.8026789583894</v>
      </c>
      <c r="M6078" t="n">
        <v>147.9418105935912</v>
      </c>
      <c r="N6078" t="n">
        <v>151.9757668589432</v>
      </c>
      <c r="O6078" t="n">
        <v>151.6190972803917</v>
      </c>
      <c r="P6078" t="n">
        <v>19.53864054422456</v>
      </c>
      <c r="Q6078" t="n">
        <v>0.9851751966957016</v>
      </c>
      <c r="R6078" t="n">
        <v>0.9893713567147392</v>
      </c>
      <c r="S6078" t="n">
        <v>0.9998424324539045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3</v>
      </c>
      <c r="H6079" t="n">
        <v>6</v>
      </c>
      <c r="I6079" t="n">
        <v>135.9357263501204</v>
      </c>
      <c r="J6079" t="n">
        <v>135.9357263501204</v>
      </c>
      <c r="K6079" t="n">
        <v>140.1772079759697</v>
      </c>
      <c r="L6079" t="n">
        <v>135.1107263501204</v>
      </c>
      <c r="M6079" t="n">
        <v>135.1107263501204</v>
      </c>
      <c r="N6079" t="n">
        <v>139.901464589389</v>
      </c>
      <c r="O6079" t="n">
        <v>139.901464589389</v>
      </c>
      <c r="P6079" t="n">
        <v>6.715738239268603</v>
      </c>
      <c r="Q6079" t="n">
        <v>0.98893480169623</v>
      </c>
      <c r="R6079" t="n">
        <v>0.985015326130721</v>
      </c>
      <c r="S6079" t="n">
        <v>0.9998341916121191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8</v>
      </c>
      <c r="I6080" t="n">
        <v>136.8987210725218</v>
      </c>
      <c r="J6080" t="n">
        <v>151.9757668589432</v>
      </c>
      <c r="K6080" t="n">
        <v>158.4360791587611</v>
      </c>
      <c r="L6080" t="n">
        <v>136.260943294744</v>
      </c>
      <c r="M6080" t="n">
        <v>136.260943294744</v>
      </c>
      <c r="N6080" t="n">
        <v>141.5737666336397</v>
      </c>
      <c r="O6080" t="n">
        <v>141.5737666336397</v>
      </c>
      <c r="P6080" t="n">
        <v>6.952823338895655</v>
      </c>
      <c r="Q6080" t="n">
        <v>0.9830328948627384</v>
      </c>
      <c r="R6080" t="n">
        <v>0.9856981403643306</v>
      </c>
      <c r="S6080" t="n">
        <v>0.9997573388439033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1</v>
      </c>
      <c r="H6081" t="n">
        <v>2</v>
      </c>
      <c r="I6081" t="n">
        <v>138.246528344141</v>
      </c>
      <c r="J6081" t="n">
        <v>138.246528344141</v>
      </c>
      <c r="K6081" t="n">
        <v>141.7902079879726</v>
      </c>
      <c r="L6081" t="n">
        <v>137.846528344141</v>
      </c>
      <c r="M6081" t="n">
        <v>157.445544800607</v>
      </c>
      <c r="N6081" t="n">
        <v>160.4481830279943</v>
      </c>
      <c r="O6081" t="n">
        <v>141.7902079879726</v>
      </c>
      <c r="P6081" t="n">
        <v>5.943679643831615</v>
      </c>
      <c r="Q6081" t="n">
        <v>0.9916931724984303</v>
      </c>
      <c r="R6081" t="n">
        <v>0.9868542832583357</v>
      </c>
      <c r="S6081" t="n">
        <v>0.9998908007986425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4</v>
      </c>
      <c r="H6082" t="n">
        <v>8</v>
      </c>
      <c r="I6082" t="n">
        <v>139.1513564104832</v>
      </c>
      <c r="J6082" t="n">
        <v>139.1513564104832</v>
      </c>
      <c r="K6082" t="n">
        <v>141.600035049602</v>
      </c>
      <c r="L6082" t="n">
        <v>138.1388564104832</v>
      </c>
      <c r="M6082" t="n">
        <v>141.5737666336397</v>
      </c>
      <c r="N6082" t="n">
        <v>144.3136809168476</v>
      </c>
      <c r="O6082" t="n">
        <v>141.600035049602</v>
      </c>
      <c r="P6082" t="n">
        <v>5.261178639118754</v>
      </c>
      <c r="Q6082" t="n">
        <v>0.9867963471537122</v>
      </c>
      <c r="R6082" t="n">
        <v>0.9925985602490449</v>
      </c>
      <c r="S6082" t="n">
        <v>0.9999022739589657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2</v>
      </c>
      <c r="H6083" t="n">
        <v>5</v>
      </c>
      <c r="I6083" t="n">
        <v>137.7226268964682</v>
      </c>
      <c r="J6083" t="n">
        <v>151.6190972803917</v>
      </c>
      <c r="K6083" t="n">
        <v>157.445544800607</v>
      </c>
      <c r="L6083" t="n">
        <v>137.3059602298016</v>
      </c>
      <c r="M6083" t="n">
        <v>158.4360791587611</v>
      </c>
      <c r="N6083" t="n">
        <v>165.3712702603685</v>
      </c>
      <c r="O6083" t="n">
        <v>157.445544800607</v>
      </c>
      <c r="P6083" t="n">
        <v>20.9729179041388</v>
      </c>
      <c r="Q6083" t="n">
        <v>0.9746492090343365</v>
      </c>
      <c r="R6083" t="n">
        <v>0.9817971106980711</v>
      </c>
      <c r="S6083" t="n">
        <v>0.9995385423583357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5</v>
      </c>
      <c r="H6084" t="n">
        <v>8</v>
      </c>
      <c r="I6084" t="n">
        <v>144.6714159497025</v>
      </c>
      <c r="J6084" t="n">
        <v>165.3712702603685</v>
      </c>
      <c r="K6084" t="n">
        <v>172.8115186825392</v>
      </c>
      <c r="L6084" t="n">
        <v>144.1269715052581</v>
      </c>
      <c r="M6084" t="n">
        <v>144.3136809168476</v>
      </c>
      <c r="N6084" t="n">
        <v>150.4323828665357</v>
      </c>
      <c r="O6084" t="n">
        <v>150.4323828665357</v>
      </c>
      <c r="P6084" t="n">
        <v>7.705411361277669</v>
      </c>
      <c r="Q6084" t="n">
        <v>0.9804844972275567</v>
      </c>
      <c r="R6084" t="n">
        <v>0.9835466936795723</v>
      </c>
      <c r="S6084" t="n">
        <v>0.9996789054548878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7</v>
      </c>
      <c r="H6085" t="n">
        <v>8</v>
      </c>
      <c r="I6085" t="n">
        <v>147.5880955275376</v>
      </c>
      <c r="J6085" t="n">
        <v>147.5880955275376</v>
      </c>
      <c r="K6085" t="n">
        <v>151.2730112712513</v>
      </c>
      <c r="L6085" t="n">
        <v>147.5192066386487</v>
      </c>
      <c r="M6085" t="n">
        <v>150.4323828665357</v>
      </c>
      <c r="N6085" t="n">
        <v>154.1836155602537</v>
      </c>
      <c r="O6085" t="n">
        <v>151.2730112712513</v>
      </c>
      <c r="P6085" t="n">
        <v>4.373804632602656</v>
      </c>
      <c r="Q6085" t="n">
        <v>0.9936531906424235</v>
      </c>
      <c r="R6085" t="n">
        <v>0.9898805088247522</v>
      </c>
      <c r="S6085" t="n">
        <v>0.999935773518715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1</v>
      </c>
      <c r="H6086" t="n">
        <v>4</v>
      </c>
      <c r="I6086" t="n">
        <v>151.4025752874682</v>
      </c>
      <c r="J6086" t="n">
        <v>151.4025752874682</v>
      </c>
      <c r="K6086" t="n">
        <v>155.3402515379249</v>
      </c>
      <c r="L6086" t="n">
        <v>150.4275752874682</v>
      </c>
      <c r="M6086" t="n">
        <v>150.4275752874682</v>
      </c>
      <c r="N6086" t="n">
        <v>153.3464122283662</v>
      </c>
      <c r="O6086" t="n">
        <v>153.3464122283662</v>
      </c>
      <c r="P6086" t="n">
        <v>4.54383694089799</v>
      </c>
      <c r="Q6086" t="n">
        <v>0.9907738682909039</v>
      </c>
      <c r="R6086" t="n">
        <v>0.9842812027176057</v>
      </c>
      <c r="S6086" t="n">
        <v>0.9998549763059641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6</v>
      </c>
      <c r="I6087" t="n">
        <v>152.4406629681655</v>
      </c>
      <c r="J6087" t="n">
        <v>155.3402515379249</v>
      </c>
      <c r="K6087" t="n">
        <v>159.6077431762474</v>
      </c>
      <c r="L6087" t="n">
        <v>151.8906629681655</v>
      </c>
      <c r="M6087" t="n">
        <v>151.8906629681655</v>
      </c>
      <c r="N6087" t="n">
        <v>155.9585956449837</v>
      </c>
      <c r="O6087" t="n">
        <v>155.9585956449837</v>
      </c>
      <c r="P6087" t="n">
        <v>4.617932676818185</v>
      </c>
      <c r="Q6087" t="n">
        <v>0.9900049721126986</v>
      </c>
      <c r="R6087" t="n">
        <v>0.9872616814316806</v>
      </c>
      <c r="S6087" t="n">
        <v>0.9998726801506723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159.6077431762474</v>
      </c>
      <c r="K6088" t="n">
        <v>162.1560659049875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3</v>
      </c>
      <c r="H6089" t="n">
        <v>7</v>
      </c>
      <c r="I6089" t="n">
        <v>157.0298040262315</v>
      </c>
      <c r="J6089" t="n">
        <v>157.0298040262315</v>
      </c>
      <c r="K6089" t="n">
        <v>161.044816574145</v>
      </c>
      <c r="L6089" t="n">
        <v>156.7734548198823</v>
      </c>
      <c r="M6089" t="n">
        <v>156.7734548198823</v>
      </c>
      <c r="N6089" t="n">
        <v>160.6495929906581</v>
      </c>
      <c r="O6089" t="n">
        <v>160.6495929906581</v>
      </c>
      <c r="P6089" t="n">
        <v>4.298360392998063</v>
      </c>
      <c r="Q6089" t="n">
        <v>0.9895225090545464</v>
      </c>
      <c r="R6089" t="n">
        <v>0.9933249354121689</v>
      </c>
      <c r="S6089" t="n">
        <v>0.9999300620712207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4</v>
      </c>
      <c r="H6090" t="n">
        <v>5</v>
      </c>
      <c r="I6090" t="n">
        <v>159.4121975275195</v>
      </c>
      <c r="J6090" t="n">
        <v>159.4121975275195</v>
      </c>
      <c r="K6090" t="n">
        <v>162.958028291574</v>
      </c>
      <c r="L6090" t="n">
        <v>159.342753083075</v>
      </c>
      <c r="M6090" t="n">
        <v>172.8115186825392</v>
      </c>
      <c r="N6090" t="n">
        <v>177.6360077335364</v>
      </c>
      <c r="O6090" t="n">
        <v>162.958028291574</v>
      </c>
      <c r="P6090" t="n">
        <v>4.170830764054557</v>
      </c>
      <c r="Q6090" t="n">
        <v>0.9809370278951796</v>
      </c>
      <c r="R6090" t="n">
        <v>0.9873017420304261</v>
      </c>
      <c r="S6090" t="n">
        <v>0.9997579334625462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4</v>
      </c>
      <c r="H6091" t="n">
        <v>7</v>
      </c>
      <c r="I6091" t="n">
        <v>161.946467580617</v>
      </c>
      <c r="J6091" t="n">
        <v>162.958028291574</v>
      </c>
      <c r="K6091" t="n">
        <v>164.7028421413821</v>
      </c>
      <c r="L6091" t="n">
        <v>161.6756342472837</v>
      </c>
      <c r="M6091" t="n">
        <v>161.6756342472837</v>
      </c>
      <c r="N6091" t="n">
        <v>163.5934542359274</v>
      </c>
      <c r="O6091" t="n">
        <v>163.5934542359274</v>
      </c>
      <c r="P6091" t="n">
        <v>2.5844866553104</v>
      </c>
      <c r="Q6091" t="n">
        <v>0.9905737388137793</v>
      </c>
      <c r="R6091" t="n">
        <v>0.9966917508208712</v>
      </c>
      <c r="S6091" t="n">
        <v>0.9999688155791684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2</v>
      </c>
      <c r="H6092" t="n">
        <v>4</v>
      </c>
      <c r="I6092" t="n">
        <v>166.0415955176463</v>
      </c>
      <c r="J6092" t="n">
        <v>166.0415955176463</v>
      </c>
      <c r="K6092" t="n">
        <v>167.2617226938586</v>
      </c>
      <c r="L6092" t="n">
        <v>165.6561788509796</v>
      </c>
      <c r="M6092" t="n">
        <v>165.6561788509796</v>
      </c>
      <c r="N6092" t="n">
        <v>166.7235768212185</v>
      </c>
      <c r="O6092" t="n">
        <v>166.7235768212185</v>
      </c>
      <c r="P6092" t="n">
        <v>2.223647970238915</v>
      </c>
      <c r="Q6092" t="n">
        <v>0.9946372252625615</v>
      </c>
      <c r="R6092" t="n">
        <v>0.9942228427399638</v>
      </c>
      <c r="S6092" t="n">
        <v>0.9999690184069917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5</v>
      </c>
      <c r="H6093" t="n">
        <v>8</v>
      </c>
      <c r="I6093" t="n">
        <v>164.848594923046</v>
      </c>
      <c r="J6093" t="n">
        <v>177.6360077335364</v>
      </c>
      <c r="K6093" t="n">
        <v>183.4653737953133</v>
      </c>
      <c r="L6093" t="n">
        <v>164.7708171452682</v>
      </c>
      <c r="M6093" t="n">
        <v>164.7708171452682</v>
      </c>
      <c r="N6093" t="n">
        <v>169.5647637265888</v>
      </c>
      <c r="O6093" t="n">
        <v>169.5647637265888</v>
      </c>
      <c r="P6093" t="n">
        <v>4.9939465813205</v>
      </c>
      <c r="Q6093" t="n">
        <v>0.9846772222513994</v>
      </c>
      <c r="R6093" t="n">
        <v>0.9870858707648902</v>
      </c>
      <c r="S6093" t="n">
        <v>0.9998021196679137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4</v>
      </c>
      <c r="H6094" t="n">
        <v>8</v>
      </c>
      <c r="I6094" t="n">
        <v>167.0208628536984</v>
      </c>
      <c r="J6094" t="n">
        <v>171.6111766064254</v>
      </c>
      <c r="K6094" t="n">
        <v>174.9929612386297</v>
      </c>
      <c r="L6094" t="n">
        <v>166.4021128536984</v>
      </c>
      <c r="M6094" t="n">
        <v>169.5647637265888</v>
      </c>
      <c r="N6094" t="n">
        <v>173.3487637454089</v>
      </c>
      <c r="O6094" t="n">
        <v>173.3487637454089</v>
      </c>
      <c r="P6094" t="n">
        <v>8.04665089171047</v>
      </c>
      <c r="Q6094" t="n">
        <v>0.9818108958979017</v>
      </c>
      <c r="R6094" t="n">
        <v>0.9897925669168548</v>
      </c>
      <c r="S6094" t="n">
        <v>0.9998143359370355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4</v>
      </c>
      <c r="H6095" t="n">
        <v>5</v>
      </c>
      <c r="I6095" t="n">
        <v>166.6164858203327</v>
      </c>
      <c r="J6095" t="n">
        <v>166.7235768212185</v>
      </c>
      <c r="K6095" t="n">
        <v>171.6111766064254</v>
      </c>
      <c r="L6095" t="n">
        <v>166.5296802647771</v>
      </c>
      <c r="M6095" t="n">
        <v>183.4653737953133</v>
      </c>
      <c r="N6095" t="n">
        <v>190.1154857770886</v>
      </c>
      <c r="O6095" t="n">
        <v>171.6111766064254</v>
      </c>
      <c r="P6095" t="n">
        <v>5.77594078609269</v>
      </c>
      <c r="Q6095" t="n">
        <v>0.9738186070529333</v>
      </c>
      <c r="R6095" t="n">
        <v>0.9825387898312475</v>
      </c>
      <c r="S6095" t="n">
        <v>0.9995428411952406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1</v>
      </c>
      <c r="H6096" t="n">
        <v>6</v>
      </c>
      <c r="I6096" t="n">
        <v>169.9246274088114</v>
      </c>
      <c r="J6096" t="n">
        <v>169.9246274088114</v>
      </c>
      <c r="K6096" t="n">
        <v>176.1486305783852</v>
      </c>
      <c r="L6096" t="n">
        <v>169.0996274088114</v>
      </c>
      <c r="M6096" t="n">
        <v>169.0996274088114</v>
      </c>
      <c r="N6096" t="n">
        <v>175.0325800704554</v>
      </c>
      <c r="O6096" t="n">
        <v>175.0325800704554</v>
      </c>
      <c r="P6096" t="n">
        <v>6.757952661644026</v>
      </c>
      <c r="Q6096" t="n">
        <v>0.985456024603297</v>
      </c>
      <c r="R6096" t="n">
        <v>0.9814759360432411</v>
      </c>
      <c r="S6096" t="n">
        <v>0.9997305864695659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2</v>
      </c>
      <c r="H6097" t="n">
        <v>6</v>
      </c>
      <c r="I6097" t="n">
        <v>175.2438899798681</v>
      </c>
      <c r="J6097" t="n">
        <v>175.2438899798681</v>
      </c>
      <c r="K6097" t="n">
        <v>180.7393865097324</v>
      </c>
      <c r="L6097" t="n">
        <v>174.5272233132014</v>
      </c>
      <c r="M6097" t="n">
        <v>175.0325800704554</v>
      </c>
      <c r="N6097" t="n">
        <v>181.2150136665527</v>
      </c>
      <c r="O6097" t="n">
        <v>180.7393865097324</v>
      </c>
      <c r="P6097" t="n">
        <v>7.287163196530912</v>
      </c>
      <c r="Q6097" t="n">
        <v>0.9760718009966932</v>
      </c>
      <c r="R6097" t="n">
        <v>0.9807045610899763</v>
      </c>
      <c r="S6097" t="n">
        <v>0.9995382948979048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5</v>
      </c>
      <c r="H6098" t="n">
        <v>6</v>
      </c>
      <c r="I6098" t="n">
        <v>176.7510217353583</v>
      </c>
      <c r="J6098" t="n">
        <v>190.1154857770886</v>
      </c>
      <c r="K6098" t="n">
        <v>194.1281741126508</v>
      </c>
      <c r="L6098" t="n">
        <v>176.5510217353583</v>
      </c>
      <c r="M6098" t="n">
        <v>181.2150136665527</v>
      </c>
      <c r="N6098" t="n">
        <v>185.0075815088871</v>
      </c>
      <c r="O6098" t="n">
        <v>185.0075815088871</v>
      </c>
      <c r="P6098" t="n">
        <v>10.25655977352883</v>
      </c>
      <c r="Q6098" t="n">
        <v>0.9894270960388051</v>
      </c>
      <c r="R6098" t="n">
        <v>0.9881188148949496</v>
      </c>
      <c r="S6098" t="n">
        <v>0.9998743813709391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8</v>
      </c>
      <c r="I6099" t="n">
        <v>177.8415159077653</v>
      </c>
      <c r="J6099" t="n">
        <v>177.8415159077653</v>
      </c>
      <c r="K6099" t="n">
        <v>181.1999478925399</v>
      </c>
      <c r="L6099" t="n">
        <v>177.1500873363367</v>
      </c>
      <c r="M6099" t="n">
        <v>177.1500873363367</v>
      </c>
      <c r="N6099" t="n">
        <v>180.4507059379618</v>
      </c>
      <c r="O6099" t="n">
        <v>180.4507059379618</v>
      </c>
      <c r="P6099" t="n">
        <v>4.180618601625099</v>
      </c>
      <c r="Q6099" t="n">
        <v>0.9912283687848155</v>
      </c>
      <c r="R6099" t="n">
        <v>0.9910906729938711</v>
      </c>
      <c r="S6099" t="n">
        <v>0.9999218506691268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5</v>
      </c>
      <c r="H6100" t="n">
        <v>6</v>
      </c>
      <c r="I6100" t="n">
        <v>179.2761973091745</v>
      </c>
      <c r="J6100" t="n">
        <v>194.1281741126508</v>
      </c>
      <c r="K6100" t="n">
        <v>197.4290482269342</v>
      </c>
      <c r="L6100" t="n">
        <v>179.2261973091745</v>
      </c>
      <c r="M6100" t="n">
        <v>185.0075815088871</v>
      </c>
      <c r="N6100" t="n">
        <v>188.1273824928006</v>
      </c>
      <c r="O6100" t="n">
        <v>188.1273824928006</v>
      </c>
      <c r="P6100" t="n">
        <v>9.351185183626171</v>
      </c>
      <c r="Q6100" t="n">
        <v>0.9912944423748948</v>
      </c>
      <c r="R6100" t="n">
        <v>0.9902160807038752</v>
      </c>
      <c r="S6100" t="n">
        <v>0.9999148255267682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5</v>
      </c>
      <c r="H6101" t="n">
        <v>6</v>
      </c>
      <c r="I6101" t="n">
        <v>180.0092131779986</v>
      </c>
      <c r="J6101" t="n">
        <v>197.4290482269342</v>
      </c>
      <c r="K6101" t="n">
        <v>200.8821050566533</v>
      </c>
      <c r="L6101" t="n">
        <v>179.9203242891097</v>
      </c>
      <c r="M6101" t="n">
        <v>188.1273824928006</v>
      </c>
      <c r="N6101" t="n">
        <v>191.3910180395946</v>
      </c>
      <c r="O6101" t="n">
        <v>191.3910180395946</v>
      </c>
      <c r="P6101" t="n">
        <v>12.27069375048492</v>
      </c>
      <c r="Q6101" t="n">
        <v>0.9908949160674942</v>
      </c>
      <c r="R6101" t="n">
        <v>0.9897673208080173</v>
      </c>
      <c r="S6101" t="n">
        <v>0.9999068305971026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4</v>
      </c>
      <c r="H6102" t="n">
        <v>8</v>
      </c>
      <c r="I6102" t="n">
        <v>181.8921283238142</v>
      </c>
      <c r="J6102" t="n">
        <v>181.8921283238142</v>
      </c>
      <c r="K6102" t="n">
        <v>184.9097036612403</v>
      </c>
      <c r="L6102" t="n">
        <v>181.6671283238142</v>
      </c>
      <c r="M6102" t="n">
        <v>181.6671283238142</v>
      </c>
      <c r="N6102" t="n">
        <v>185.043601510449</v>
      </c>
      <c r="O6102" t="n">
        <v>184.9097036612403</v>
      </c>
      <c r="P6102" t="n">
        <v>3.642575337426024</v>
      </c>
      <c r="Q6102" t="n">
        <v>0.9837538098821298</v>
      </c>
      <c r="R6102" t="n">
        <v>0.9908868552554048</v>
      </c>
      <c r="S6102" t="n">
        <v>0.9998519461179076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1</v>
      </c>
      <c r="H6103" t="n">
        <v>2</v>
      </c>
      <c r="I6103" t="n">
        <v>186.5033103831398</v>
      </c>
      <c r="J6103" t="n">
        <v>186.5033103831398</v>
      </c>
      <c r="K6103" t="n">
        <v>190.3375479976336</v>
      </c>
      <c r="L6103" t="n">
        <v>185.7033103831398</v>
      </c>
      <c r="M6103" t="n">
        <v>185.7033103831398</v>
      </c>
      <c r="N6103" t="n">
        <v>188.9521448126869</v>
      </c>
      <c r="O6103" t="n">
        <v>188.9521448126869</v>
      </c>
      <c r="P6103" t="n">
        <v>7.248834429547088</v>
      </c>
      <c r="Q6103" t="n">
        <v>0.9910151370103943</v>
      </c>
      <c r="R6103" t="n">
        <v>0.9857841191750301</v>
      </c>
      <c r="S6103" t="n">
        <v>0.9998722722585111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6</v>
      </c>
      <c r="H6104" t="n">
        <v>8</v>
      </c>
      <c r="I6104" t="n">
        <v>185.3848004076442</v>
      </c>
      <c r="J6104" t="n">
        <v>191.3910180395946</v>
      </c>
      <c r="K6104" t="n">
        <v>195.496405350594</v>
      </c>
      <c r="L6104" t="n">
        <v>185.1498004076442</v>
      </c>
      <c r="M6104" t="n">
        <v>185.1498004076442</v>
      </c>
      <c r="N6104" t="n">
        <v>188.7219370976532</v>
      </c>
      <c r="O6104" t="n">
        <v>188.7219370976532</v>
      </c>
      <c r="P6104" t="n">
        <v>4.51213669000893</v>
      </c>
      <c r="Q6104" t="n">
        <v>0.9871451531228762</v>
      </c>
      <c r="R6104" t="n">
        <v>0.9903613100121318</v>
      </c>
      <c r="S6104" t="n">
        <v>0.9998760961161098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1</v>
      </c>
      <c r="H6105" t="n">
        <v>7</v>
      </c>
      <c r="I6105" t="n">
        <v>186.8063928827799</v>
      </c>
      <c r="J6105" t="n">
        <v>190.3375479976336</v>
      </c>
      <c r="K6105" t="n">
        <v>192.811178708709</v>
      </c>
      <c r="L6105" t="n">
        <v>185.417503993891</v>
      </c>
      <c r="M6105" t="n">
        <v>185.417503993891</v>
      </c>
      <c r="N6105" t="n">
        <v>187.4329141043752</v>
      </c>
      <c r="O6105" t="n">
        <v>187.4329141043752</v>
      </c>
      <c r="P6105" t="n">
        <v>3.126521221595311</v>
      </c>
      <c r="Q6105" t="n">
        <v>0.9941942021760657</v>
      </c>
      <c r="R6105" t="n">
        <v>0.9965237003047457</v>
      </c>
      <c r="S6105" t="n">
        <v>0.999979817306794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6</v>
      </c>
      <c r="H6106" t="n">
        <v>8</v>
      </c>
      <c r="I6106" t="n">
        <v>188.4789687290543</v>
      </c>
      <c r="J6106" t="n">
        <v>195.496405350594</v>
      </c>
      <c r="K6106" t="n">
        <v>201.3831439873639</v>
      </c>
      <c r="L6106" t="n">
        <v>188.3889687290543</v>
      </c>
      <c r="M6106" t="n">
        <v>188.7219370976532</v>
      </c>
      <c r="N6106" t="n">
        <v>193.8440445812902</v>
      </c>
      <c r="O6106" t="n">
        <v>193.8440445812902</v>
      </c>
      <c r="P6106" t="n">
        <v>5.815075852235879</v>
      </c>
      <c r="Q6106" t="n">
        <v>0.9816188926761718</v>
      </c>
      <c r="R6106" t="n">
        <v>0.9862079809946828</v>
      </c>
      <c r="S6106" t="n">
        <v>0.999746487418451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1</v>
      </c>
      <c r="H6107" t="n">
        <v>3</v>
      </c>
      <c r="I6107" t="n">
        <v>199.1824201277601</v>
      </c>
      <c r="J6107" t="n">
        <v>199.1824201277601</v>
      </c>
      <c r="K6107" t="n">
        <v>205.1005342998184</v>
      </c>
      <c r="L6107" t="n">
        <v>198.1681344134743</v>
      </c>
      <c r="M6107" t="n">
        <v>198.1681344134743</v>
      </c>
      <c r="N6107" t="n">
        <v>203.1627212147338</v>
      </c>
      <c r="O6107" t="n">
        <v>203.1627212147338</v>
      </c>
      <c r="P6107" t="n">
        <v>7.53030108697368</v>
      </c>
      <c r="Q6107" t="n">
        <v>0.9861658446915746</v>
      </c>
      <c r="R6107" t="n">
        <v>0.9869829361592118</v>
      </c>
      <c r="S6107" t="n">
        <v>0.9998199199171669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3</v>
      </c>
      <c r="I6108" t="n">
        <v>198.89334678614</v>
      </c>
      <c r="J6108" t="n">
        <v>198.89334678614</v>
      </c>
      <c r="K6108" t="n">
        <v>202.1398799715762</v>
      </c>
      <c r="L6108" t="n">
        <v>198.5004896432828</v>
      </c>
      <c r="M6108" t="n">
        <v>203.1627212147338</v>
      </c>
      <c r="N6108" t="n">
        <v>206.3963303030942</v>
      </c>
      <c r="O6108" t="n">
        <v>202.1398799715762</v>
      </c>
      <c r="P6108" t="n">
        <v>5.99653318543622</v>
      </c>
      <c r="Q6108" t="n">
        <v>0.9857941168332655</v>
      </c>
      <c r="R6108" t="n">
        <v>0.9915530032515018</v>
      </c>
      <c r="S6108" t="n">
        <v>0.999880002951081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2</v>
      </c>
      <c r="H6109" t="n">
        <v>3</v>
      </c>
      <c r="I6109" t="n">
        <v>201.378995438986</v>
      </c>
      <c r="J6109" t="n">
        <v>202.1398799715762</v>
      </c>
      <c r="K6109" t="n">
        <v>207.1264385957734</v>
      </c>
      <c r="L6109" t="n">
        <v>201.2301859151765</v>
      </c>
      <c r="M6109" t="n">
        <v>206.3963303030942</v>
      </c>
      <c r="N6109" t="n">
        <v>211.3630379773543</v>
      </c>
      <c r="O6109" t="n">
        <v>207.1264385957734</v>
      </c>
      <c r="P6109" t="n">
        <v>6.789109823454055</v>
      </c>
      <c r="Q6109" t="n">
        <v>0.9782635220474701</v>
      </c>
      <c r="R6109" t="n">
        <v>0.9870551233658986</v>
      </c>
      <c r="S6109" t="n">
        <v>0.9997186239744447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4</v>
      </c>
      <c r="H6110" t="n">
        <v>8</v>
      </c>
      <c r="I6110" t="n">
        <v>202.9699785242826</v>
      </c>
      <c r="J6110" t="n">
        <v>202.9699785242826</v>
      </c>
      <c r="K6110" t="n">
        <v>207.1408783867965</v>
      </c>
      <c r="L6110" t="n">
        <v>202.2387285242826</v>
      </c>
      <c r="M6110" t="n">
        <v>202.2387285242826</v>
      </c>
      <c r="N6110" t="n">
        <v>206.9056978540125</v>
      </c>
      <c r="O6110" t="n">
        <v>206.9056978540125</v>
      </c>
      <c r="P6110" t="n">
        <v>5.966969329729949</v>
      </c>
      <c r="Q6110" t="n">
        <v>0.9776144287871588</v>
      </c>
      <c r="R6110" t="n">
        <v>0.9874257675315653</v>
      </c>
      <c r="S6110" t="n">
        <v>0.999718518623631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1</v>
      </c>
      <c r="H6111" t="n">
        <v>2</v>
      </c>
      <c r="I6111" t="n">
        <v>206.7594463559201</v>
      </c>
      <c r="J6111" t="n">
        <v>206.7594463559201</v>
      </c>
      <c r="K6111" t="n">
        <v>208.1096969305851</v>
      </c>
      <c r="L6111" t="n">
        <v>206.0094463559201</v>
      </c>
      <c r="M6111" t="n">
        <v>207.1264385957734</v>
      </c>
      <c r="N6111" t="n">
        <v>208.2705358053217</v>
      </c>
      <c r="O6111" t="n">
        <v>208.1096969305851</v>
      </c>
      <c r="P6111" t="n">
        <v>5.850250574664983</v>
      </c>
      <c r="Q6111" t="n">
        <v>0.9968266703058027</v>
      </c>
      <c r="R6111" t="n">
        <v>0.9949705548367856</v>
      </c>
      <c r="S6111" t="n">
        <v>0.9999840399123182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1</v>
      </c>
      <c r="H6112" t="n">
        <v>3</v>
      </c>
      <c r="I6112" t="n">
        <v>208.8141975004366</v>
      </c>
      <c r="J6112" t="n">
        <v>208.8141975004366</v>
      </c>
      <c r="K6112" t="n">
        <v>213.5233535445695</v>
      </c>
      <c r="L6112" t="n">
        <v>207.4284832147223</v>
      </c>
      <c r="M6112" t="n">
        <v>211.3630379773543</v>
      </c>
      <c r="N6112" t="n">
        <v>215.3373257216066</v>
      </c>
      <c r="O6112" t="n">
        <v>213.5233535445695</v>
      </c>
      <c r="P6112" t="n">
        <v>9.559156044132948</v>
      </c>
      <c r="Q6112" t="n">
        <v>0.9889762576203391</v>
      </c>
      <c r="R6112" t="n">
        <v>0.9896282305790521</v>
      </c>
      <c r="S6112" t="n">
        <v>0.9998856642858822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3</v>
      </c>
      <c r="H6113" t="n">
        <v>5</v>
      </c>
      <c r="I6113" t="n">
        <v>209.4999226356845</v>
      </c>
      <c r="J6113" t="n">
        <v>215.3373257216066</v>
      </c>
      <c r="K6113" t="n">
        <v>221.6568731948739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0.9835583064141151</v>
      </c>
      <c r="R6113" t="n">
        <v>0.9801938056511992</v>
      </c>
      <c r="S6113" t="n">
        <v>0.9996743526214146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2</v>
      </c>
      <c r="H6114" t="n">
        <v>7</v>
      </c>
      <c r="I6114" t="n">
        <v>214.2602759595434</v>
      </c>
      <c r="J6114" t="n">
        <v>217.9162093010654</v>
      </c>
      <c r="K6114" t="n">
        <v>220.137150739734</v>
      </c>
      <c r="L6114" t="n">
        <v>213.365831515099</v>
      </c>
      <c r="M6114" t="n">
        <v>213.365831515099</v>
      </c>
      <c r="N6114" t="n">
        <v>215.5014177870239</v>
      </c>
      <c r="O6114" t="n">
        <v>215.5014177870239</v>
      </c>
      <c r="P6114" t="n">
        <v>3.15780849414719</v>
      </c>
      <c r="Q6114" t="n">
        <v>0.9902598643284908</v>
      </c>
      <c r="R6114" t="n">
        <v>0.996316795482551</v>
      </c>
      <c r="S6114" t="n">
        <v>0.9999641250882941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2</v>
      </c>
      <c r="H6115" t="n">
        <v>4</v>
      </c>
      <c r="I6115" t="n">
        <v>212.8293723475848</v>
      </c>
      <c r="J6115" t="n">
        <v>212.8293723475848</v>
      </c>
      <c r="K6115" t="n">
        <v>217.9162093010654</v>
      </c>
      <c r="L6115" t="n">
        <v>212.7147890142514</v>
      </c>
      <c r="M6115" t="n">
        <v>212.7147890142514</v>
      </c>
      <c r="N6115" t="n">
        <v>217.1648820413873</v>
      </c>
      <c r="O6115" t="n">
        <v>217.1648820413873</v>
      </c>
      <c r="P6115" t="n">
        <v>4.793843027135892</v>
      </c>
      <c r="Q6115" t="n">
        <v>0.9778312884071964</v>
      </c>
      <c r="R6115" t="n">
        <v>0.9761339960350838</v>
      </c>
      <c r="S6115" t="n">
        <v>0.9994709214412291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6</v>
      </c>
      <c r="I6116" t="n">
        <v>215.8336680629328</v>
      </c>
      <c r="J6116" t="n">
        <v>221.6568731948739</v>
      </c>
      <c r="K6116" t="n">
        <v>224.6340302445093</v>
      </c>
      <c r="L6116" t="n">
        <v>214.8908109200757</v>
      </c>
      <c r="M6116" t="n">
        <v>214.8908109200757</v>
      </c>
      <c r="N6116" t="n">
        <v>218.2534990984408</v>
      </c>
      <c r="O6116" t="n">
        <v>218.2534990984408</v>
      </c>
      <c r="P6116" t="n">
        <v>5.562688178365136</v>
      </c>
      <c r="Q6116" t="n">
        <v>0.9922203072510341</v>
      </c>
      <c r="R6116" t="n">
        <v>0.9894583975696281</v>
      </c>
      <c r="S6116" t="n">
        <v>0.9999179895720099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1</v>
      </c>
      <c r="H6117" t="n">
        <v>2</v>
      </c>
      <c r="I6117" t="n">
        <v>219.2540109942905</v>
      </c>
      <c r="J6117" t="n">
        <v>219.2540109942905</v>
      </c>
      <c r="K6117" t="n">
        <v>224.3578222184312</v>
      </c>
      <c r="L6117" t="n">
        <v>218.6873443276239</v>
      </c>
      <c r="M6117" t="n">
        <v>220.137150739734</v>
      </c>
      <c r="N6117" t="n">
        <v>224.4617229999971</v>
      </c>
      <c r="O6117" t="n">
        <v>224.3578222184312</v>
      </c>
      <c r="P6117" t="n">
        <v>8.503811224140691</v>
      </c>
      <c r="Q6117" t="n">
        <v>0.9880579402914</v>
      </c>
      <c r="R6117" t="n">
        <v>0.9811217058000772</v>
      </c>
      <c r="S6117" t="n">
        <v>0.999774554283468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6</v>
      </c>
      <c r="H6118" t="n">
        <v>8</v>
      </c>
      <c r="I6118" t="n">
        <v>218.2862304506336</v>
      </c>
      <c r="J6118" t="n">
        <v>218.2862304506336</v>
      </c>
      <c r="K6118" t="n">
        <v>220.9936548888085</v>
      </c>
      <c r="L6118" t="n">
        <v>218.0262304506335</v>
      </c>
      <c r="M6118" t="n">
        <v>218.0262304506335</v>
      </c>
      <c r="N6118" t="n">
        <v>220.3819862998124</v>
      </c>
      <c r="O6118" t="n">
        <v>220.3819862998124</v>
      </c>
      <c r="P6118" t="n">
        <v>3.395755849178812</v>
      </c>
      <c r="Q6118" t="n">
        <v>0.9915038124516945</v>
      </c>
      <c r="R6118" t="n">
        <v>0.9936329914862588</v>
      </c>
      <c r="S6118" t="n">
        <v>0.9999459047015457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4</v>
      </c>
      <c r="H6119" t="n">
        <v>7</v>
      </c>
      <c r="I6119" t="n">
        <v>221.4471230333979</v>
      </c>
      <c r="J6119" t="n">
        <v>221.4471230333979</v>
      </c>
      <c r="K6119" t="n">
        <v>225.9505663951246</v>
      </c>
      <c r="L6119" t="n">
        <v>221.1221230333979</v>
      </c>
      <c r="M6119" t="n">
        <v>221.1221230333979</v>
      </c>
      <c r="N6119" t="n">
        <v>226.0721030543581</v>
      </c>
      <c r="O6119" t="n">
        <v>225.9505663951246</v>
      </c>
      <c r="P6119" t="n">
        <v>5.62844336172671</v>
      </c>
      <c r="Q6119" t="n">
        <v>0.9758513590154796</v>
      </c>
      <c r="R6119" t="n">
        <v>0.991483576022095</v>
      </c>
      <c r="S6119" t="n">
        <v>0.9997943399348856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2</v>
      </c>
      <c r="H6120" t="n">
        <v>4</v>
      </c>
      <c r="I6120" t="n">
        <v>223.2472245515496</v>
      </c>
      <c r="J6120" t="n">
        <v>224.4617229999971</v>
      </c>
      <c r="K6120" t="n">
        <v>228.0121857447014</v>
      </c>
      <c r="L6120" t="n">
        <v>223.0388912182163</v>
      </c>
      <c r="M6120" t="n">
        <v>225.9505663951246</v>
      </c>
      <c r="N6120" t="n">
        <v>229.0566005864708</v>
      </c>
      <c r="O6120" t="n">
        <v>228.0121857447014</v>
      </c>
      <c r="P6120" t="n">
        <v>5.598294526485063</v>
      </c>
      <c r="Q6120" t="n">
        <v>0.984474584869264</v>
      </c>
      <c r="R6120" t="n">
        <v>0.9832815633088675</v>
      </c>
      <c r="S6120" t="n">
        <v>0.9997404393300332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5</v>
      </c>
      <c r="I6121" t="n">
        <v>226.4595214026119</v>
      </c>
      <c r="J6121" t="n">
        <v>229.0566005864708</v>
      </c>
      <c r="K6121" t="n">
        <v>233.2497893153475</v>
      </c>
      <c r="L6121" t="n">
        <v>226.1991047359452</v>
      </c>
      <c r="M6121" t="n">
        <v>226.1991047359452</v>
      </c>
      <c r="N6121" t="n">
        <v>231.9043948237604</v>
      </c>
      <c r="O6121" t="n">
        <v>231.9043948237604</v>
      </c>
      <c r="P6121" t="n">
        <v>7.788623421148458</v>
      </c>
      <c r="Q6121" t="n">
        <v>0.9774961587719264</v>
      </c>
      <c r="R6121" t="n">
        <v>0.9850009037446023</v>
      </c>
      <c r="S6121" t="n">
        <v>0.9996624627193039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4</v>
      </c>
      <c r="H6122" t="n">
        <v>8</v>
      </c>
      <c r="I6122" t="n">
        <v>228.903163547843</v>
      </c>
      <c r="J6122" t="n">
        <v>233.2497893153475</v>
      </c>
      <c r="K6122" t="n">
        <v>236.5143365323803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0.9824358924436416</v>
      </c>
      <c r="R6122" t="n">
        <v>0.9901446816984364</v>
      </c>
      <c r="S6122" t="n">
        <v>0.9998269001293492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8</v>
      </c>
      <c r="I6123" t="n">
        <v>231.6154169984634</v>
      </c>
      <c r="J6123" t="n">
        <v>231.6154169984634</v>
      </c>
      <c r="K6123" t="n">
        <v>233.7352834928184</v>
      </c>
      <c r="L6123" t="n">
        <v>229.5354169984634</v>
      </c>
      <c r="M6123" t="n">
        <v>231.5772324213617</v>
      </c>
      <c r="N6123" t="n">
        <v>233.6523130038641</v>
      </c>
      <c r="O6123" t="n">
        <v>233.6523130038641</v>
      </c>
      <c r="P6123" t="n">
        <v>6.036896005400678</v>
      </c>
      <c r="Q6123" t="n">
        <v>0.9907010699077569</v>
      </c>
      <c r="R6123" t="n">
        <v>0.9943894529753142</v>
      </c>
      <c r="S6123" t="n">
        <v>0.9999478279154382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6</v>
      </c>
      <c r="H6124" t="n">
        <v>8</v>
      </c>
      <c r="I6124" t="n">
        <v>234.0827002110585</v>
      </c>
      <c r="J6124" t="n">
        <v>234.0827002110585</v>
      </c>
      <c r="K6124" t="n">
        <v>238.518352401044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0.9861182330345558</v>
      </c>
      <c r="R6124" t="n">
        <v>0.9895899587005206</v>
      </c>
      <c r="S6124" t="n">
        <v>0.99985549023258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1</v>
      </c>
      <c r="H6125" t="n">
        <v>7</v>
      </c>
      <c r="I6125" t="n">
        <v>238.2780599023892</v>
      </c>
      <c r="J6125" t="n">
        <v>238.8673692490926</v>
      </c>
      <c r="K6125" t="n">
        <v>240.369986459378</v>
      </c>
      <c r="L6125" t="n">
        <v>236.0280599023892</v>
      </c>
      <c r="M6125" t="n">
        <v>236.0280599023892</v>
      </c>
      <c r="N6125" t="n">
        <v>237.2523291129215</v>
      </c>
      <c r="O6125" t="n">
        <v>237.2523291129215</v>
      </c>
      <c r="P6125" t="n">
        <v>3.024269210532339</v>
      </c>
      <c r="Q6125" t="n">
        <v>0.9964692144093903</v>
      </c>
      <c r="R6125" t="n">
        <v>0.9978868642215163</v>
      </c>
      <c r="S6125" t="n">
        <v>0.9999925389706423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1</v>
      </c>
      <c r="H6126" t="n">
        <v>8</v>
      </c>
      <c r="I6126" t="n">
        <v>237.6195314654506</v>
      </c>
      <c r="J6126" t="n">
        <v>237.6195314654506</v>
      </c>
      <c r="K6126" t="n">
        <v>238.8673692490926</v>
      </c>
      <c r="L6126" t="n">
        <v>236.1795314654507</v>
      </c>
      <c r="M6126" t="n">
        <v>237.7722035250365</v>
      </c>
      <c r="N6126" t="n">
        <v>238.8071863502794</v>
      </c>
      <c r="O6126" t="n">
        <v>238.8071863502794</v>
      </c>
      <c r="P6126" t="n">
        <v>3.587654884828794</v>
      </c>
      <c r="Q6126" t="n">
        <v>0.9970670053034755</v>
      </c>
      <c r="R6126" t="n">
        <v>0.997197695453534</v>
      </c>
      <c r="S6126" t="n">
        <v>0.9999917808556271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6</v>
      </c>
      <c r="H6127" t="n">
        <v>8</v>
      </c>
      <c r="I6127" t="n">
        <v>237.9292663943957</v>
      </c>
      <c r="J6127" t="n">
        <v>238.518352401044</v>
      </c>
      <c r="K6127" t="n">
        <v>243.9243626296487</v>
      </c>
      <c r="L6127" t="n">
        <v>237.6542663943957</v>
      </c>
      <c r="M6127" t="n">
        <v>238.8071863502794</v>
      </c>
      <c r="N6127" t="n">
        <v>243.5110074568588</v>
      </c>
      <c r="O6127" t="n">
        <v>243.5110074568588</v>
      </c>
      <c r="P6127" t="n">
        <v>6.956741062463095</v>
      </c>
      <c r="Q6127" t="n">
        <v>0.9831071942953866</v>
      </c>
      <c r="R6127" t="n">
        <v>0.9873271094639925</v>
      </c>
      <c r="S6127" t="n">
        <v>0.9997859193224594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4</v>
      </c>
      <c r="I6128" t="n">
        <v>238.7828400832662</v>
      </c>
      <c r="J6128" t="n">
        <v>240.369986459378</v>
      </c>
      <c r="K6128" t="n">
        <v>244.9492818331068</v>
      </c>
      <c r="L6128" t="n">
        <v>238.1828400832662</v>
      </c>
      <c r="M6128" t="n">
        <v>238.1828400832662</v>
      </c>
      <c r="N6128" t="n">
        <v>241.5772828078484</v>
      </c>
      <c r="O6128" t="n">
        <v>241.5772828078484</v>
      </c>
      <c r="P6128" t="n">
        <v>4.394442724582206</v>
      </c>
      <c r="Q6128" t="n">
        <v>0.9892786150906508</v>
      </c>
      <c r="R6128" t="n">
        <v>0.9817434389745636</v>
      </c>
      <c r="S6128" t="n">
        <v>0.9998042643821253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7</v>
      </c>
      <c r="H6129" t="n">
        <v>8</v>
      </c>
      <c r="I6129" t="n">
        <v>239.5559835940751</v>
      </c>
      <c r="J6129" t="n">
        <v>239.5559835940751</v>
      </c>
      <c r="K6129" t="n">
        <v>239.7106052332386</v>
      </c>
      <c r="L6129" t="n">
        <v>239.3804280385196</v>
      </c>
      <c r="M6129" t="n">
        <v>243.5110074568588</v>
      </c>
      <c r="N6129" t="n">
        <v>243.6684118015783</v>
      </c>
      <c r="O6129" t="n">
        <v>239.7106052332386</v>
      </c>
      <c r="P6129" t="n">
        <v>1.910177194718983</v>
      </c>
      <c r="Q6129" t="n">
        <v>0.9997328704072357</v>
      </c>
      <c r="R6129" t="n">
        <v>0.9995733070603525</v>
      </c>
      <c r="S6129" t="n">
        <v>0.9999998860176887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7</v>
      </c>
      <c r="I6130" t="n">
        <v>241.9480090143738</v>
      </c>
      <c r="J6130" t="n">
        <v>244.9492818331068</v>
      </c>
      <c r="K6130" t="n">
        <v>249.3936413839495</v>
      </c>
      <c r="L6130" t="n">
        <v>240.1980090143738</v>
      </c>
      <c r="M6130" t="n">
        <v>240.1980090143738</v>
      </c>
      <c r="N6130" t="n">
        <v>243.8190859735538</v>
      </c>
      <c r="O6130" t="n">
        <v>243.8190859735538</v>
      </c>
      <c r="P6130" t="n">
        <v>5.02107695918005</v>
      </c>
      <c r="Q6130" t="n">
        <v>0.9895928870797426</v>
      </c>
      <c r="R6130" t="n">
        <v>0.9937628013889567</v>
      </c>
      <c r="S6130" t="n">
        <v>0.9999350887697488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3</v>
      </c>
      <c r="H6131" t="n">
        <v>8</v>
      </c>
      <c r="I6131" t="n">
        <v>242.3403732410515</v>
      </c>
      <c r="J6131" t="n">
        <v>242.3403732410515</v>
      </c>
      <c r="K6131" t="n">
        <v>249.590747765154</v>
      </c>
      <c r="L6131" t="n">
        <v>242.1518018124801</v>
      </c>
      <c r="M6131" t="n">
        <v>243.6684118015783</v>
      </c>
      <c r="N6131" t="n">
        <v>250.7939754966274</v>
      </c>
      <c r="O6131" t="n">
        <v>249.590747765154</v>
      </c>
      <c r="P6131" t="n">
        <v>7.678945952673899</v>
      </c>
      <c r="Q6131" t="n">
        <v>0.9811595038334264</v>
      </c>
      <c r="R6131" t="n">
        <v>0.9808652816034904</v>
      </c>
      <c r="S6131" t="n">
        <v>0.999639492411402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7</v>
      </c>
      <c r="I6132" t="n">
        <v>245.3537967277671</v>
      </c>
      <c r="J6132" t="n">
        <v>249.3936413839495</v>
      </c>
      <c r="K6132" t="n">
        <v>255.592158621985</v>
      </c>
      <c r="L6132" t="n">
        <v>243.6037967277671</v>
      </c>
      <c r="M6132" t="n">
        <v>243.8190859735538</v>
      </c>
      <c r="N6132" t="n">
        <v>248.8693767286019</v>
      </c>
      <c r="O6132" t="n">
        <v>248.8693767286019</v>
      </c>
      <c r="P6132" t="n">
        <v>6.665580000834808</v>
      </c>
      <c r="Q6132" t="n">
        <v>0.9855151455807438</v>
      </c>
      <c r="R6132" t="n">
        <v>0.9913117436288089</v>
      </c>
      <c r="S6132" t="n">
        <v>0.9998741518713061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2</v>
      </c>
      <c r="H6133" t="n">
        <v>5</v>
      </c>
      <c r="I6133" t="n">
        <v>244.9478963660838</v>
      </c>
      <c r="J6133" t="n">
        <v>248.9837494537126</v>
      </c>
      <c r="K6133" t="n">
        <v>253.3444214888519</v>
      </c>
      <c r="L6133" t="n">
        <v>244.170118588306</v>
      </c>
      <c r="M6133" t="n">
        <v>244.170118588306</v>
      </c>
      <c r="N6133" t="n">
        <v>249.360604521664</v>
      </c>
      <c r="O6133" t="n">
        <v>249.360604521664</v>
      </c>
      <c r="P6133" t="n">
        <v>6.746041488913505</v>
      </c>
      <c r="Q6133" t="n">
        <v>0.9809656268238673</v>
      </c>
      <c r="R6133" t="n">
        <v>0.9863450289797047</v>
      </c>
      <c r="S6133" t="n">
        <v>0.9997400861858904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2</v>
      </c>
      <c r="H6134" t="n">
        <v>7</v>
      </c>
      <c r="I6134" t="n">
        <v>244.6517655016324</v>
      </c>
      <c r="J6134" t="n">
        <v>244.6517655016324</v>
      </c>
      <c r="K6134" t="n">
        <v>248.9837494537126</v>
      </c>
      <c r="L6134" t="n">
        <v>244.3989877238546</v>
      </c>
      <c r="M6134" t="n">
        <v>248.8693767286019</v>
      </c>
      <c r="N6134" t="n">
        <v>253.0348739799873</v>
      </c>
      <c r="O6134" t="n">
        <v>248.9837494537126</v>
      </c>
      <c r="P6134" t="n">
        <v>4.873650618746865</v>
      </c>
      <c r="Q6134" t="n">
        <v>0.9810896589963476</v>
      </c>
      <c r="R6134" t="n">
        <v>0.9928284235459269</v>
      </c>
      <c r="S6134" t="n">
        <v>0.9998643830437197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1</v>
      </c>
      <c r="H6135" t="n">
        <v>2</v>
      </c>
      <c r="I6135" t="n">
        <v>247.8159071780956</v>
      </c>
      <c r="J6135" t="n">
        <v>255.592158621985</v>
      </c>
      <c r="K6135" t="n">
        <v>262.4503144005177</v>
      </c>
      <c r="L6135" t="n">
        <v>247.2075738447622</v>
      </c>
      <c r="M6135" t="n">
        <v>257.2884597618732</v>
      </c>
      <c r="N6135" t="n">
        <v>263.0995270082719</v>
      </c>
      <c r="O6135" t="n">
        <v>262.4503144005177</v>
      </c>
      <c r="P6135" t="n">
        <v>18.28440722242215</v>
      </c>
      <c r="Q6135" t="n">
        <v>0.9839860909073804</v>
      </c>
      <c r="R6135" t="n">
        <v>0.9747152751384646</v>
      </c>
      <c r="S6135" t="n">
        <v>0.9995950927146354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2</v>
      </c>
      <c r="H6136" t="n">
        <v>3</v>
      </c>
      <c r="I6136" t="n">
        <v>246.3361265869889</v>
      </c>
      <c r="J6136" t="n">
        <v>253.3444214888519</v>
      </c>
      <c r="K6136" t="n">
        <v>257.2884597618732</v>
      </c>
      <c r="L6136" t="n">
        <v>246.0801742060366</v>
      </c>
      <c r="M6136" t="n">
        <v>249.590747765154</v>
      </c>
      <c r="N6136" t="n">
        <v>253.5190852488719</v>
      </c>
      <c r="O6136" t="n">
        <v>253.5190852488719</v>
      </c>
      <c r="P6136" t="n">
        <v>8.974625328549649</v>
      </c>
      <c r="Q6136" t="n">
        <v>0.9827684727002974</v>
      </c>
      <c r="R6136" t="n">
        <v>0.9897475309435814</v>
      </c>
      <c r="S6136" t="n">
        <v>0.9998233342995649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2</v>
      </c>
      <c r="H6137" t="n">
        <v>7</v>
      </c>
      <c r="I6137" t="n">
        <v>248.1575923057437</v>
      </c>
      <c r="J6137" t="n">
        <v>263.0995270082719</v>
      </c>
      <c r="K6137" t="n">
        <v>265.5423662682924</v>
      </c>
      <c r="L6137" t="n">
        <v>247.5548145279659</v>
      </c>
      <c r="M6137" t="n">
        <v>253.0348739799873</v>
      </c>
      <c r="N6137" t="n">
        <v>255.3838301016519</v>
      </c>
      <c r="O6137" t="n">
        <v>255.3838301016519</v>
      </c>
      <c r="P6137" t="n">
        <v>8.517904462574819</v>
      </c>
      <c r="Q6137" t="n">
        <v>0.9892919398876647</v>
      </c>
      <c r="R6137" t="n">
        <v>0.9959495468471165</v>
      </c>
      <c r="S6137" t="n">
        <v>0.9999566275041567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2</v>
      </c>
      <c r="H6138" t="n">
        <v>5</v>
      </c>
      <c r="I6138" t="n">
        <v>253.2885271195898</v>
      </c>
      <c r="J6138" t="n">
        <v>265.5423662682924</v>
      </c>
      <c r="K6138" t="n">
        <v>273.17571008312</v>
      </c>
      <c r="L6138" t="n">
        <v>252.0385271195898</v>
      </c>
      <c r="M6138" t="n">
        <v>252.0385271195898</v>
      </c>
      <c r="N6138" t="n">
        <v>261.124457768828</v>
      </c>
      <c r="O6138" t="n">
        <v>261.124457768828</v>
      </c>
      <c r="P6138" t="n">
        <v>11.58593064923821</v>
      </c>
      <c r="Q6138" t="n">
        <v>0.9669187530723041</v>
      </c>
      <c r="R6138" t="n">
        <v>0.9762196314235201</v>
      </c>
      <c r="S6138" t="n">
        <v>0.9992133157550899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2</v>
      </c>
      <c r="H6139" t="n">
        <v>8</v>
      </c>
      <c r="I6139" t="n">
        <v>253.9187449230531</v>
      </c>
      <c r="J6139" t="n">
        <v>273.17571008312</v>
      </c>
      <c r="K6139" t="n">
        <v>276.6874609803227</v>
      </c>
      <c r="L6139" t="n">
        <v>252.4237449230531</v>
      </c>
      <c r="M6139" t="n">
        <v>252.4237449230531</v>
      </c>
      <c r="N6139" t="n">
        <v>255.8613038998924</v>
      </c>
      <c r="O6139" t="n">
        <v>255.8613038998924</v>
      </c>
      <c r="P6139" t="n">
        <v>4.81755897683928</v>
      </c>
      <c r="Q6139" t="n">
        <v>0.9846425569225856</v>
      </c>
      <c r="R6139" t="n">
        <v>0.9907227510497436</v>
      </c>
      <c r="S6139" t="n">
        <v>0.9998575251773314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1</v>
      </c>
      <c r="H6140" t="n">
        <v>7</v>
      </c>
      <c r="I6140" t="n">
        <v>254.6450423308455</v>
      </c>
      <c r="J6140" t="n">
        <v>262.4503144005177</v>
      </c>
      <c r="K6140" t="n">
        <v>268.0560408351546</v>
      </c>
      <c r="L6140" t="n">
        <v>253.0061534419566</v>
      </c>
      <c r="M6140" t="n">
        <v>255.3838301016519</v>
      </c>
      <c r="N6140" t="n">
        <v>259.9511398792961</v>
      </c>
      <c r="O6140" t="n">
        <v>259.9511398792961</v>
      </c>
      <c r="P6140" t="n">
        <v>8.25609754845064</v>
      </c>
      <c r="Q6140" t="n">
        <v>0.9868912728972559</v>
      </c>
      <c r="R6140" t="n">
        <v>0.9921393641425741</v>
      </c>
      <c r="S6140" t="n">
        <v>0.999896957069691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7</v>
      </c>
      <c r="H6141" t="n">
        <v>8</v>
      </c>
      <c r="I6141" t="n">
        <v>258.3373286216877</v>
      </c>
      <c r="J6141" t="n">
        <v>259.9511398792961</v>
      </c>
      <c r="K6141" t="n">
        <v>263.239429806239</v>
      </c>
      <c r="L6141" t="n">
        <v>258.3062175105765</v>
      </c>
      <c r="M6141" t="n">
        <v>258.3062175105765</v>
      </c>
      <c r="N6141" t="n">
        <v>261.6536863642171</v>
      </c>
      <c r="O6141" t="n">
        <v>261.6536863642171</v>
      </c>
      <c r="P6141" t="n">
        <v>3.627468853640551</v>
      </c>
      <c r="Q6141" t="n">
        <v>0.9943343902291281</v>
      </c>
      <c r="R6141" t="n">
        <v>0.990964783597987</v>
      </c>
      <c r="S6141" t="n">
        <v>0.9999488099896708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4</v>
      </c>
      <c r="H6142" t="n">
        <v>8</v>
      </c>
      <c r="I6142" t="n">
        <v>261.7394607768701</v>
      </c>
      <c r="J6142" t="n">
        <v>261.7394607768701</v>
      </c>
      <c r="K6142" t="n">
        <v>267.2310197861055</v>
      </c>
      <c r="L6142" t="n">
        <v>260.6369607768701</v>
      </c>
      <c r="M6142" t="n">
        <v>261.6536863642171</v>
      </c>
      <c r="N6142" t="n">
        <v>267.7983885420001</v>
      </c>
      <c r="O6142" t="n">
        <v>267.2310197861055</v>
      </c>
      <c r="P6142" t="n">
        <v>8.554059009235402</v>
      </c>
      <c r="Q6142" t="n">
        <v>0.9706313334810865</v>
      </c>
      <c r="R6142" t="n">
        <v>0.9834773593619839</v>
      </c>
      <c r="S6142" t="n">
        <v>0.9995147520770903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2</v>
      </c>
      <c r="H6143" t="n">
        <v>3</v>
      </c>
      <c r="I6143" t="n">
        <v>264.978751127376</v>
      </c>
      <c r="J6143" t="n">
        <v>276.6874609803227</v>
      </c>
      <c r="K6143" t="n">
        <v>283.3509208943</v>
      </c>
      <c r="L6143" t="n">
        <v>264.4549416035665</v>
      </c>
      <c r="M6143" t="n">
        <v>264.4549416035665</v>
      </c>
      <c r="N6143" t="n">
        <v>271.0918750051475</v>
      </c>
      <c r="O6143" t="n">
        <v>271.0918750051475</v>
      </c>
      <c r="P6143" t="n">
        <v>9.779790544438129</v>
      </c>
      <c r="Q6143" t="n">
        <v>0.9710605595893573</v>
      </c>
      <c r="R6143" t="n">
        <v>0.9827397237702652</v>
      </c>
      <c r="S6143" t="n">
        <v>0.9995004972645783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4</v>
      </c>
      <c r="H6144" t="n">
        <v>6</v>
      </c>
      <c r="I6144" t="n">
        <v>265.8846354250095</v>
      </c>
      <c r="J6144" t="n">
        <v>267.2310197861055</v>
      </c>
      <c r="K6144" t="n">
        <v>270.9464773464798</v>
      </c>
      <c r="L6144" t="n">
        <v>265.6033854250095</v>
      </c>
      <c r="M6144" t="n">
        <v>265.6033854250095</v>
      </c>
      <c r="N6144" t="n">
        <v>270.3813569280087</v>
      </c>
      <c r="O6144" t="n">
        <v>270.3813569280087</v>
      </c>
      <c r="P6144" t="n">
        <v>5.902971502999208</v>
      </c>
      <c r="Q6144" t="n">
        <v>0.9800342498120398</v>
      </c>
      <c r="R6144" t="n">
        <v>0.9850549585739306</v>
      </c>
      <c r="S6144" t="n">
        <v>0.9997016110363384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3</v>
      </c>
      <c r="H6145" t="n">
        <v>5</v>
      </c>
      <c r="I6145" t="n">
        <v>271.376860804547</v>
      </c>
      <c r="J6145" t="n">
        <v>276.7807757646781</v>
      </c>
      <c r="K6145" t="n">
        <v>280.9570571538207</v>
      </c>
      <c r="L6145" t="n">
        <v>270.7260671537533</v>
      </c>
      <c r="M6145" t="n">
        <v>270.7260671537533</v>
      </c>
      <c r="N6145" t="n">
        <v>275.7169419632329</v>
      </c>
      <c r="O6145" t="n">
        <v>275.7169419632329</v>
      </c>
      <c r="P6145" t="n">
        <v>7.26865258725735</v>
      </c>
      <c r="Q6145" t="n">
        <v>0.9891039663077739</v>
      </c>
      <c r="R6145" t="n">
        <v>0.9868666959441542</v>
      </c>
      <c r="S6145" t="n">
        <v>0.9998568990765172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8</v>
      </c>
      <c r="I6146" t="n">
        <v>271.3124135879454</v>
      </c>
      <c r="J6146" t="n">
        <v>271.3124135879454</v>
      </c>
      <c r="K6146" t="n">
        <v>277.3921360870355</v>
      </c>
      <c r="L6146" t="n">
        <v>270.8574135879454</v>
      </c>
      <c r="M6146" t="n">
        <v>270.8574135879454</v>
      </c>
      <c r="N6146" t="n">
        <v>276.1474381724432</v>
      </c>
      <c r="O6146" t="n">
        <v>276.1474381724432</v>
      </c>
      <c r="P6146" t="n">
        <v>7.110024584497751</v>
      </c>
      <c r="Q6146" t="n">
        <v>0.9810220620835078</v>
      </c>
      <c r="R6146" t="n">
        <v>0.9857590743931124</v>
      </c>
      <c r="S6146" t="n">
        <v>0.9997297365979591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2</v>
      </c>
      <c r="H6147" t="n">
        <v>3</v>
      </c>
      <c r="I6147" t="n">
        <v>270.6432308157017</v>
      </c>
      <c r="J6147" t="n">
        <v>283.3509208943</v>
      </c>
      <c r="K6147" t="n">
        <v>289.0625590669383</v>
      </c>
      <c r="L6147" t="n">
        <v>270.5241831966541</v>
      </c>
      <c r="M6147" t="n">
        <v>271.0918750051475</v>
      </c>
      <c r="N6147" t="n">
        <v>276.7807757646781</v>
      </c>
      <c r="O6147" t="n">
        <v>276.7807757646781</v>
      </c>
      <c r="P6147" t="n">
        <v>6.970878282309741</v>
      </c>
      <c r="Q6147" t="n">
        <v>0.9751424816841225</v>
      </c>
      <c r="R6147" t="n">
        <v>0.9851868563780662</v>
      </c>
      <c r="S6147" t="n">
        <v>0.999631782011102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5</v>
      </c>
      <c r="H6148" t="n">
        <v>8</v>
      </c>
      <c r="I6148" t="n">
        <v>272.3125874933483</v>
      </c>
      <c r="J6148" t="n">
        <v>280.9465344677715</v>
      </c>
      <c r="K6148" t="n">
        <v>286.4975624151509</v>
      </c>
      <c r="L6148" t="n">
        <v>271.7836986044594</v>
      </c>
      <c r="M6148" t="n">
        <v>276.1474381724432</v>
      </c>
      <c r="N6148" t="n">
        <v>280.7124854124241</v>
      </c>
      <c r="O6148" t="n">
        <v>280.7124854124241</v>
      </c>
      <c r="P6148" t="n">
        <v>10.28878680796475</v>
      </c>
      <c r="Q6148" t="n">
        <v>0.9854034813666716</v>
      </c>
      <c r="R6148" t="n">
        <v>0.9876986805159755</v>
      </c>
      <c r="S6148" t="n">
        <v>0.9998204435609369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5</v>
      </c>
      <c r="H6149" t="n">
        <v>7</v>
      </c>
      <c r="I6149" t="n">
        <v>271.8674444107518</v>
      </c>
      <c r="J6149" t="n">
        <v>275.7169419632329</v>
      </c>
      <c r="K6149" t="n">
        <v>280.9465344677715</v>
      </c>
      <c r="L6149" t="n">
        <v>271.6007777440852</v>
      </c>
      <c r="M6149" t="n">
        <v>271.6007777440852</v>
      </c>
      <c r="N6149" t="n">
        <v>275.8254523960991</v>
      </c>
      <c r="O6149" t="n">
        <v>275.8254523960991</v>
      </c>
      <c r="P6149" t="n">
        <v>5.291341318680566</v>
      </c>
      <c r="Q6149" t="n">
        <v>0.9862428595382939</v>
      </c>
      <c r="R6149" t="n">
        <v>0.9927269114895358</v>
      </c>
      <c r="S6149" t="n">
        <v>0.9998999430997711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2</v>
      </c>
      <c r="H6150" t="n">
        <v>5</v>
      </c>
      <c r="I6150" t="n">
        <v>272.9543000983851</v>
      </c>
      <c r="J6150" t="n">
        <v>289.0625590669383</v>
      </c>
      <c r="K6150" t="n">
        <v>293.7464866807347</v>
      </c>
      <c r="L6150" t="n">
        <v>272.3570778761629</v>
      </c>
      <c r="M6150" t="n">
        <v>286.4975624151509</v>
      </c>
      <c r="N6150" t="n">
        <v>292.0728178336659</v>
      </c>
      <c r="O6150" t="n">
        <v>292.0728178336659</v>
      </c>
      <c r="P6150" t="n">
        <v>20.91018440194745</v>
      </c>
      <c r="Q6150" t="n">
        <v>0.9795691231562579</v>
      </c>
      <c r="R6150" t="n">
        <v>0.9853402440905189</v>
      </c>
      <c r="S6150" t="n">
        <v>0.9997004883324541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2</v>
      </c>
      <c r="H6151" t="n">
        <v>3</v>
      </c>
      <c r="I6151" t="n">
        <v>278.2689746963429</v>
      </c>
      <c r="J6151" t="n">
        <v>293.7464866807347</v>
      </c>
      <c r="K6151" t="n">
        <v>298.2460395876101</v>
      </c>
      <c r="L6151" t="n">
        <v>278.0784985058667</v>
      </c>
      <c r="M6151" t="n">
        <v>280.9570571538207</v>
      </c>
      <c r="N6151" t="n">
        <v>285.4386978277866</v>
      </c>
      <c r="O6151" t="n">
        <v>285.4386978277866</v>
      </c>
      <c r="P6151" t="n">
        <v>8.503056464777046</v>
      </c>
      <c r="Q6151" t="n">
        <v>0.9803654006908215</v>
      </c>
      <c r="R6151" t="n">
        <v>0.9883119489911273</v>
      </c>
      <c r="S6151" t="n">
        <v>0.9997705098017355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2</v>
      </c>
      <c r="H6152" t="n">
        <v>6</v>
      </c>
      <c r="I6152" t="n">
        <v>284.2648051025552</v>
      </c>
      <c r="J6152" t="n">
        <v>298.2460395876101</v>
      </c>
      <c r="K6152" t="n">
        <v>301.4761235625955</v>
      </c>
      <c r="L6152" t="n">
        <v>282.6148051025552</v>
      </c>
      <c r="M6152" t="n">
        <v>282.6148051025552</v>
      </c>
      <c r="N6152" t="n">
        <v>286.2486495744137</v>
      </c>
      <c r="O6152" t="n">
        <v>286.2486495744137</v>
      </c>
      <c r="P6152" t="n">
        <v>6.108844471858504</v>
      </c>
      <c r="Q6152" t="n">
        <v>0.9858655826888562</v>
      </c>
      <c r="R6152" t="n">
        <v>0.9886132142618204</v>
      </c>
      <c r="S6152" t="n">
        <v>0.999839054418544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4</v>
      </c>
      <c r="I6153" t="n">
        <v>281.8766273178472</v>
      </c>
      <c r="J6153" t="n">
        <v>285.4386978277866</v>
      </c>
      <c r="K6153" t="n">
        <v>288.5230592124668</v>
      </c>
      <c r="L6153" t="n">
        <v>281.6757344607043</v>
      </c>
      <c r="M6153" t="n">
        <v>281.6757344607043</v>
      </c>
      <c r="N6153" t="n">
        <v>284.3847959286472</v>
      </c>
      <c r="O6153" t="n">
        <v>284.3847959286472</v>
      </c>
      <c r="P6153" t="n">
        <v>4.115311467942888</v>
      </c>
      <c r="Q6153" t="n">
        <v>0.9919413003587141</v>
      </c>
      <c r="R6153" t="n">
        <v>0.9854026181412268</v>
      </c>
      <c r="S6153" t="n">
        <v>0.999882364084051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4</v>
      </c>
      <c r="H6154" t="n">
        <v>5</v>
      </c>
      <c r="I6154" t="n">
        <v>284.8955036802749</v>
      </c>
      <c r="J6154" t="n">
        <v>284.8955036802749</v>
      </c>
      <c r="K6154" t="n">
        <v>289.4774709086395</v>
      </c>
      <c r="L6154" t="n">
        <v>284.7774481247193</v>
      </c>
      <c r="M6154" t="n">
        <v>292.0728178336659</v>
      </c>
      <c r="N6154" t="n">
        <v>298.307083425066</v>
      </c>
      <c r="O6154" t="n">
        <v>289.4774709086395</v>
      </c>
      <c r="P6154" t="n">
        <v>5.644467228364647</v>
      </c>
      <c r="Q6154" t="n">
        <v>0.9754355076449899</v>
      </c>
      <c r="R6154" t="n">
        <v>0.9836216858863707</v>
      </c>
      <c r="S6154" t="n">
        <v>0.9995976750281678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5</v>
      </c>
      <c r="H6155" t="n">
        <v>7</v>
      </c>
      <c r="I6155" t="n">
        <v>288.3995285508674</v>
      </c>
      <c r="J6155" t="n">
        <v>298.307083425066</v>
      </c>
      <c r="K6155" t="n">
        <v>305.0827805573502</v>
      </c>
      <c r="L6155" t="n">
        <v>287.8717507730896</v>
      </c>
      <c r="M6155" t="n">
        <v>287.8717507730896</v>
      </c>
      <c r="N6155" t="n">
        <v>293.345430777725</v>
      </c>
      <c r="O6155" t="n">
        <v>293.345430777725</v>
      </c>
      <c r="P6155" t="n">
        <v>7.584791115746498</v>
      </c>
      <c r="Q6155" t="n">
        <v>0.9822119908648065</v>
      </c>
      <c r="R6155" t="n">
        <v>0.9905868054487014</v>
      </c>
      <c r="S6155" t="n">
        <v>0.9998325580093301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2</v>
      </c>
      <c r="I6156" t="n">
        <v>288.1544690129382</v>
      </c>
      <c r="J6156" t="n">
        <v>288.1544690129382</v>
      </c>
      <c r="K6156" t="n">
        <v>289.5551951011649</v>
      </c>
      <c r="L6156" t="n">
        <v>287.9044690129382</v>
      </c>
      <c r="M6156" t="n">
        <v>301.4761235625955</v>
      </c>
      <c r="N6156" t="n">
        <v>302.6629897924279</v>
      </c>
      <c r="O6156" t="n">
        <v>289.5551951011649</v>
      </c>
      <c r="P6156" t="n">
        <v>2.900726088226747</v>
      </c>
      <c r="Q6156" t="n">
        <v>0.9967082393013124</v>
      </c>
      <c r="R6156" t="n">
        <v>0.9947830337210662</v>
      </c>
      <c r="S6156" t="n">
        <v>0.9999828269954366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4</v>
      </c>
      <c r="H6157" t="n">
        <v>6</v>
      </c>
      <c r="I6157" t="n">
        <v>291.4047675328501</v>
      </c>
      <c r="J6157" t="n">
        <v>294.3448172867368</v>
      </c>
      <c r="K6157" t="n">
        <v>294.5144782044865</v>
      </c>
      <c r="L6157" t="n">
        <v>290.9672675328501</v>
      </c>
      <c r="M6157" t="n">
        <v>299.6608972055451</v>
      </c>
      <c r="N6157" t="n">
        <v>299.8790762634426</v>
      </c>
      <c r="O6157" t="n">
        <v>294.5144782044865</v>
      </c>
      <c r="P6157" t="n">
        <v>5.297210671636435</v>
      </c>
      <c r="Q6157" t="n">
        <v>0.9990794927982246</v>
      </c>
      <c r="R6157" t="n">
        <v>0.9993126419935449</v>
      </c>
      <c r="S6157" t="n">
        <v>0.9999993672820049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5</v>
      </c>
      <c r="H6158" t="n">
        <v>6</v>
      </c>
      <c r="I6158" t="n">
        <v>290.0370048886488</v>
      </c>
      <c r="J6158" t="n">
        <v>305.0827805573502</v>
      </c>
      <c r="K6158" t="n">
        <v>310.3014062659334</v>
      </c>
      <c r="L6158" t="n">
        <v>289.9842271108711</v>
      </c>
      <c r="M6158" t="n">
        <v>289.9842271108711</v>
      </c>
      <c r="N6158" t="n">
        <v>294.9165792868791</v>
      </c>
      <c r="O6158" t="n">
        <v>294.9165792868791</v>
      </c>
      <c r="P6158" t="n">
        <v>5.407352176008089</v>
      </c>
      <c r="Q6158" t="n">
        <v>0.9862715102131989</v>
      </c>
      <c r="R6158" t="n">
        <v>0.9845758135517002</v>
      </c>
      <c r="S6158" t="n">
        <v>0.9997882492138748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6</v>
      </c>
      <c r="I6159" t="n">
        <v>290.6555295066273</v>
      </c>
      <c r="J6159" t="n">
        <v>290.6555295066273</v>
      </c>
      <c r="K6159" t="n">
        <v>294.3448172867368</v>
      </c>
      <c r="L6159" t="n">
        <v>290.4430295066273</v>
      </c>
      <c r="M6159" t="n">
        <v>294.9165792868791</v>
      </c>
      <c r="N6159" t="n">
        <v>299.6608972055451</v>
      </c>
      <c r="O6159" t="n">
        <v>294.3448172867368</v>
      </c>
      <c r="P6159" t="n">
        <v>4.75178778010951</v>
      </c>
      <c r="Q6159" t="n">
        <v>0.9801734749051647</v>
      </c>
      <c r="R6159" t="n">
        <v>0.9851594387877917</v>
      </c>
      <c r="S6159" t="n">
        <v>0.9997057632407047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1</v>
      </c>
      <c r="H6160" t="n">
        <v>4</v>
      </c>
      <c r="I6160" t="n">
        <v>295.6046117150177</v>
      </c>
      <c r="J6160" t="n">
        <v>295.6046117150177</v>
      </c>
      <c r="K6160" t="n">
        <v>303.3400271230224</v>
      </c>
      <c r="L6160" t="n">
        <v>293.9171117150177</v>
      </c>
      <c r="M6160" t="n">
        <v>298.4527750088168</v>
      </c>
      <c r="N6160" t="n">
        <v>304.1867192972679</v>
      </c>
      <c r="O6160" t="n">
        <v>303.3400271230224</v>
      </c>
      <c r="P6160" t="n">
        <v>12.23541540800466</v>
      </c>
      <c r="Q6160" t="n">
        <v>0.9819562612653996</v>
      </c>
      <c r="R6160" t="n">
        <v>0.9693551291257508</v>
      </c>
      <c r="S6160" t="n">
        <v>0.9994470519563895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3</v>
      </c>
      <c r="H6161" t="n">
        <v>4</v>
      </c>
      <c r="I6161" t="n">
        <v>293.7725685092014</v>
      </c>
      <c r="J6161" t="n">
        <v>293.7725685092014</v>
      </c>
      <c r="K6161" t="n">
        <v>298.2564573867431</v>
      </c>
      <c r="L6161" t="n">
        <v>293.5716756520586</v>
      </c>
      <c r="M6161" t="n">
        <v>294.5144782044865</v>
      </c>
      <c r="N6161" t="n">
        <v>298.4527750088168</v>
      </c>
      <c r="O6161" t="n">
        <v>298.2564573867431</v>
      </c>
      <c r="P6161" t="n">
        <v>6.09103173468452</v>
      </c>
      <c r="Q6161" t="n">
        <v>0.988306120126883</v>
      </c>
      <c r="R6161" t="n">
        <v>0.9788495300335515</v>
      </c>
      <c r="S6161" t="n">
        <v>0.9997526689449524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4</v>
      </c>
      <c r="H6162" t="n">
        <v>7</v>
      </c>
      <c r="I6162" t="n">
        <v>296.3740027270726</v>
      </c>
      <c r="J6162" t="n">
        <v>304.1867192972679</v>
      </c>
      <c r="K6162" t="n">
        <v>307.059838171461</v>
      </c>
      <c r="L6162" t="n">
        <v>295.5524749492948</v>
      </c>
      <c r="M6162" t="n">
        <v>295.5524749492948</v>
      </c>
      <c r="N6162" t="n">
        <v>298.7104764789614</v>
      </c>
      <c r="O6162" t="n">
        <v>298.7104764789614</v>
      </c>
      <c r="P6162" t="n">
        <v>5.180223751888775</v>
      </c>
      <c r="Q6162" t="n">
        <v>0.9845254930485204</v>
      </c>
      <c r="R6162" t="n">
        <v>0.9945582607085132</v>
      </c>
      <c r="S6162" t="n">
        <v>0.9999157917675058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2</v>
      </c>
      <c r="H6163" t="n">
        <v>7</v>
      </c>
      <c r="I6163" t="n">
        <v>300.1202304999591</v>
      </c>
      <c r="J6163" t="n">
        <v>302.6629897924279</v>
      </c>
      <c r="K6163" t="n">
        <v>308.8820818841705</v>
      </c>
      <c r="L6163" t="n">
        <v>298.4285638332924</v>
      </c>
      <c r="M6163" t="n">
        <v>298.7104764789614</v>
      </c>
      <c r="N6163" t="n">
        <v>304.6905565764017</v>
      </c>
      <c r="O6163" t="n">
        <v>304.6905565764017</v>
      </c>
      <c r="P6163" t="n">
        <v>8.195326076442655</v>
      </c>
      <c r="Q6163" t="n">
        <v>0.9729641162943922</v>
      </c>
      <c r="R6163" t="n">
        <v>0.9897204301341658</v>
      </c>
      <c r="S6163" t="n">
        <v>0.9997220827445636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1</v>
      </c>
      <c r="H6164" t="n">
        <v>7</v>
      </c>
      <c r="I6164" t="n">
        <v>301.6853238303285</v>
      </c>
      <c r="J6164" t="n">
        <v>303.3400271230224</v>
      </c>
      <c r="K6164" t="n">
        <v>308.4045892552096</v>
      </c>
      <c r="L6164" t="n">
        <v>299.1297682747729</v>
      </c>
      <c r="M6164" t="n">
        <v>304.6905565764017</v>
      </c>
      <c r="N6164" t="n">
        <v>308.8169484750323</v>
      </c>
      <c r="O6164" t="n">
        <v>308.4045892552096</v>
      </c>
      <c r="P6164" t="n">
        <v>11.31926542488111</v>
      </c>
      <c r="Q6164" t="n">
        <v>0.9881492302280821</v>
      </c>
      <c r="R6164" t="n">
        <v>0.9928955099979856</v>
      </c>
      <c r="S6164" t="n">
        <v>0.9999158063246393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6</v>
      </c>
      <c r="H6165" t="n">
        <v>8</v>
      </c>
      <c r="I6165" t="n">
        <v>307.0349310849755</v>
      </c>
      <c r="J6165" t="n">
        <v>307.0349310849755</v>
      </c>
      <c r="K6165" t="n">
        <v>308.3946625233925</v>
      </c>
      <c r="L6165" t="n">
        <v>306.5849310849756</v>
      </c>
      <c r="M6165" t="n">
        <v>306.5849310849756</v>
      </c>
      <c r="N6165" t="n">
        <v>307.768046389764</v>
      </c>
      <c r="O6165" t="n">
        <v>307.768046389764</v>
      </c>
      <c r="P6165" t="n">
        <v>2.983115304788441</v>
      </c>
      <c r="Q6165" t="n">
        <v>0.9957239558217571</v>
      </c>
      <c r="R6165" t="n">
        <v>0.9967972570158601</v>
      </c>
      <c r="S6165" t="n">
        <v>0.9999863049295082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3</v>
      </c>
      <c r="H6166" t="n">
        <v>7</v>
      </c>
      <c r="I6166" t="n">
        <v>310.6605460021866</v>
      </c>
      <c r="J6166" t="n">
        <v>310.6605460021866</v>
      </c>
      <c r="K6166" t="n">
        <v>312.8136884927939</v>
      </c>
      <c r="L6166" t="n">
        <v>309.891498383139</v>
      </c>
      <c r="M6166" t="n">
        <v>309.891498383139</v>
      </c>
      <c r="N6166" t="n">
        <v>311.9701663064309</v>
      </c>
      <c r="O6166" t="n">
        <v>311.9701663064309</v>
      </c>
      <c r="P6166" t="n">
        <v>3.345334589958554</v>
      </c>
      <c r="Q6166" t="n">
        <v>0.9943674851268139</v>
      </c>
      <c r="R6166" t="n">
        <v>0.9964147852757211</v>
      </c>
      <c r="S6166" t="n">
        <v>0.9999798062247419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2</v>
      </c>
      <c r="H6167" t="n">
        <v>4</v>
      </c>
      <c r="I6167" t="n">
        <v>312.6944887276169</v>
      </c>
      <c r="J6167" t="n">
        <v>312.6944887276169</v>
      </c>
      <c r="K6167" t="n">
        <v>316.6898794277222</v>
      </c>
      <c r="L6167" t="n">
        <v>312.4444887276169</v>
      </c>
      <c r="M6167" t="n">
        <v>312.4444887276169</v>
      </c>
      <c r="N6167" t="n">
        <v>315.9397570953314</v>
      </c>
      <c r="O6167" t="n">
        <v>315.9397570953314</v>
      </c>
      <c r="P6167" t="n">
        <v>4.245268367714459</v>
      </c>
      <c r="Q6167" t="n">
        <v>0.9825460830230889</v>
      </c>
      <c r="R6167" t="n">
        <v>0.98120628905786</v>
      </c>
      <c r="S6167" t="n">
        <v>0.9996719761295279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8</v>
      </c>
      <c r="I6168" t="n">
        <v>314.067679616967</v>
      </c>
      <c r="J6168" t="n">
        <v>316.6898794277222</v>
      </c>
      <c r="K6168" t="n">
        <v>320.8422490416019</v>
      </c>
      <c r="L6168" t="n">
        <v>313.7426796169671</v>
      </c>
      <c r="M6168" t="n">
        <v>313.7426796169671</v>
      </c>
      <c r="N6168" t="n">
        <v>317.8073231122437</v>
      </c>
      <c r="O6168" t="n">
        <v>317.8073231122437</v>
      </c>
      <c r="P6168" t="n">
        <v>4.364643495276653</v>
      </c>
      <c r="Q6168" t="n">
        <v>0.9818665734071735</v>
      </c>
      <c r="R6168" t="n">
        <v>0.9890396876659197</v>
      </c>
      <c r="S6168" t="n">
        <v>0.9998012519808555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2</v>
      </c>
      <c r="H6169" t="n">
        <v>3</v>
      </c>
      <c r="I6169" t="n">
        <v>318.0093618478927</v>
      </c>
      <c r="J6169" t="n">
        <v>320.8422490416019</v>
      </c>
      <c r="K6169" t="n">
        <v>323.2124141358019</v>
      </c>
      <c r="L6169" t="n">
        <v>317.5510285145594</v>
      </c>
      <c r="M6169" t="n">
        <v>317.5510285145594</v>
      </c>
      <c r="N6169" t="n">
        <v>319.9117582381614</v>
      </c>
      <c r="O6169" t="n">
        <v>319.9117582381614</v>
      </c>
      <c r="P6169" t="n">
        <v>5.110729723602049</v>
      </c>
      <c r="Q6169" t="n">
        <v>0.9896088423787004</v>
      </c>
      <c r="R6169" t="n">
        <v>0.9938261267657549</v>
      </c>
      <c r="S6169" t="n">
        <v>0.999935846310089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5</v>
      </c>
      <c r="H6170" t="n">
        <v>7</v>
      </c>
      <c r="I6170" t="n">
        <v>320.349071865139</v>
      </c>
      <c r="J6170" t="n">
        <v>320.349071865139</v>
      </c>
      <c r="K6170" t="n">
        <v>325.9088977521931</v>
      </c>
      <c r="L6170" t="n">
        <v>320.0324051984723</v>
      </c>
      <c r="M6170" t="n">
        <v>320.0324051984723</v>
      </c>
      <c r="N6170" t="n">
        <v>324.5238556268304</v>
      </c>
      <c r="O6170" t="n">
        <v>324.5238556268304</v>
      </c>
      <c r="P6170" t="n">
        <v>5.758117095024716</v>
      </c>
      <c r="Q6170" t="n">
        <v>0.9853805169760748</v>
      </c>
      <c r="R6170" t="n">
        <v>0.9922694170300344</v>
      </c>
      <c r="S6170" t="n">
        <v>0.9998869828735055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5</v>
      </c>
      <c r="H6171" t="n">
        <v>7</v>
      </c>
      <c r="I6171" t="n">
        <v>323.6514743748684</v>
      </c>
      <c r="J6171" t="n">
        <v>325.9088977521931</v>
      </c>
      <c r="K6171" t="n">
        <v>331.2619210967737</v>
      </c>
      <c r="L6171" t="n">
        <v>323.318141041535</v>
      </c>
      <c r="M6171" t="n">
        <v>328.8181039532939</v>
      </c>
      <c r="N6171" t="n">
        <v>333.1424909903071</v>
      </c>
      <c r="O6171" t="n">
        <v>331.2619210967737</v>
      </c>
      <c r="P6171" t="n">
        <v>9.277113388571991</v>
      </c>
      <c r="Q6171" t="n">
        <v>0.9859204547563735</v>
      </c>
      <c r="R6171" t="n">
        <v>0.9925558897853648</v>
      </c>
      <c r="S6171" t="n">
        <v>0.9998951903134345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3</v>
      </c>
      <c r="H6172" t="n">
        <v>7</v>
      </c>
      <c r="I6172" t="n">
        <v>323.7606105355832</v>
      </c>
      <c r="J6172" t="n">
        <v>323.7606105355832</v>
      </c>
      <c r="K6172" t="n">
        <v>328.2087133004948</v>
      </c>
      <c r="L6172" t="n">
        <v>323.1804518054245</v>
      </c>
      <c r="M6172" t="n">
        <v>324.5238556268304</v>
      </c>
      <c r="N6172" t="n">
        <v>328.8181039532939</v>
      </c>
      <c r="O6172" t="n">
        <v>328.2087133004948</v>
      </c>
      <c r="P6172" t="n">
        <v>5.983817050625873</v>
      </c>
      <c r="Q6172" t="n">
        <v>0.9883989060164775</v>
      </c>
      <c r="R6172" t="n">
        <v>0.992607579089854</v>
      </c>
      <c r="S6172" t="n">
        <v>0.9999142398302556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3</v>
      </c>
      <c r="H6173" t="n">
        <v>5</v>
      </c>
      <c r="I6173" t="n">
        <v>323.8460691331583</v>
      </c>
      <c r="J6173" t="n">
        <v>328.2087133004948</v>
      </c>
      <c r="K6173" t="n">
        <v>332.2018795041354</v>
      </c>
      <c r="L6173" t="n">
        <v>323.6555929426822</v>
      </c>
      <c r="M6173" t="n">
        <v>331.2619210967737</v>
      </c>
      <c r="N6173" t="n">
        <v>336.0339636769571</v>
      </c>
      <c r="O6173" t="n">
        <v>332.2018795041354</v>
      </c>
      <c r="P6173" t="n">
        <v>9.212953228119943</v>
      </c>
      <c r="Q6173" t="n">
        <v>0.9895792207246301</v>
      </c>
      <c r="R6173" t="n">
        <v>0.9874389126984844</v>
      </c>
      <c r="S6173" t="n">
        <v>0.9998691036817723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3</v>
      </c>
      <c r="H6174" t="n">
        <v>4</v>
      </c>
      <c r="I6174" t="n">
        <v>324.41821149967</v>
      </c>
      <c r="J6174" t="n">
        <v>332.2018795041354</v>
      </c>
      <c r="K6174" t="n">
        <v>336.4897270676072</v>
      </c>
      <c r="L6174" t="n">
        <v>324.2396400710986</v>
      </c>
      <c r="M6174" t="n">
        <v>325.0283976095669</v>
      </c>
      <c r="N6174" t="n">
        <v>328.794507077903</v>
      </c>
      <c r="O6174" t="n">
        <v>328.794507077903</v>
      </c>
      <c r="P6174" t="n">
        <v>5.804867006804443</v>
      </c>
      <c r="Q6174" t="n">
        <v>0.9888145210270022</v>
      </c>
      <c r="R6174" t="n">
        <v>0.9797648342350286</v>
      </c>
      <c r="S6174" t="n">
        <v>0.9997736599788208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2</v>
      </c>
      <c r="H6175" t="n">
        <v>4</v>
      </c>
      <c r="I6175" t="n">
        <v>324.3286386309099</v>
      </c>
      <c r="J6175" t="n">
        <v>324.3286386309099</v>
      </c>
      <c r="K6175" t="n">
        <v>325.4381086598037</v>
      </c>
      <c r="L6175" t="n">
        <v>324.0578052975766</v>
      </c>
      <c r="M6175" t="n">
        <v>324.0578052975766</v>
      </c>
      <c r="N6175" t="n">
        <v>325.0283976095669</v>
      </c>
      <c r="O6175" t="n">
        <v>325.0283976095669</v>
      </c>
      <c r="P6175" t="n">
        <v>1.783092311990288</v>
      </c>
      <c r="Q6175" t="n">
        <v>0.9951224038856712</v>
      </c>
      <c r="R6175" t="n">
        <v>0.9947454120847271</v>
      </c>
      <c r="S6175" t="n">
        <v>0.9999743702424021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7</v>
      </c>
      <c r="H6176" t="n">
        <v>8</v>
      </c>
      <c r="I6176" t="n">
        <v>326.066311292963</v>
      </c>
      <c r="J6176" t="n">
        <v>333.1424909903071</v>
      </c>
      <c r="K6176" t="n">
        <v>336.1250895419563</v>
      </c>
      <c r="L6176" t="n">
        <v>325.8929779596297</v>
      </c>
      <c r="M6176" t="n">
        <v>325.8929779596297</v>
      </c>
      <c r="N6176" t="n">
        <v>328.9292539500018</v>
      </c>
      <c r="O6176" t="n">
        <v>328.9292539500018</v>
      </c>
      <c r="P6176" t="n">
        <v>4.596275990372135</v>
      </c>
      <c r="Q6176" t="n">
        <v>0.9948597297683939</v>
      </c>
      <c r="R6176" t="n">
        <v>0.9918012769547666</v>
      </c>
      <c r="S6176" t="n">
        <v>0.9999578563479934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3</v>
      </c>
      <c r="H6177" t="n">
        <v>5</v>
      </c>
      <c r="I6177" t="n">
        <v>328.3457666647327</v>
      </c>
      <c r="J6177" t="n">
        <v>336.4897270676072</v>
      </c>
      <c r="K6177" t="n">
        <v>339.1057853538231</v>
      </c>
      <c r="L6177" t="n">
        <v>327.8695761885422</v>
      </c>
      <c r="M6177" t="n">
        <v>336.0339636769571</v>
      </c>
      <c r="N6177" t="n">
        <v>339.1602902302274</v>
      </c>
      <c r="O6177" t="n">
        <v>339.1057853538231</v>
      </c>
      <c r="P6177" t="n">
        <v>12.90287583194765</v>
      </c>
      <c r="Q6177" t="n">
        <v>0.9931606698992834</v>
      </c>
      <c r="R6177" t="n">
        <v>0.9917528816037603</v>
      </c>
      <c r="S6177" t="n">
        <v>0.9999435952349084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5</v>
      </c>
      <c r="H6178" t="n">
        <v>7</v>
      </c>
      <c r="I6178" t="n">
        <v>328.1078475147821</v>
      </c>
      <c r="J6178" t="n">
        <v>339.1602902302274</v>
      </c>
      <c r="K6178" t="n">
        <v>345.6961979286031</v>
      </c>
      <c r="L6178" t="n">
        <v>327.8300697370043</v>
      </c>
      <c r="M6178" t="n">
        <v>336.1250895419563</v>
      </c>
      <c r="N6178" t="n">
        <v>341.4050580208132</v>
      </c>
      <c r="O6178" t="n">
        <v>341.4050580208132</v>
      </c>
      <c r="P6178" t="n">
        <v>14.68609939492001</v>
      </c>
      <c r="Q6178" t="n">
        <v>0.9828360677854677</v>
      </c>
      <c r="R6178" t="n">
        <v>0.990918417592008</v>
      </c>
      <c r="S6178" t="n">
        <v>0.9998441243351486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3</v>
      </c>
      <c r="H6179" t="n">
        <v>6</v>
      </c>
      <c r="I6179" t="n">
        <v>329.2866473774365</v>
      </c>
      <c r="J6179" t="n">
        <v>339.1057853538231</v>
      </c>
      <c r="K6179" t="n">
        <v>343.6769313709186</v>
      </c>
      <c r="L6179" t="n">
        <v>328.9116473774365</v>
      </c>
      <c r="M6179" t="n">
        <v>328.9116473774365</v>
      </c>
      <c r="N6179" t="n">
        <v>334.0747403607745</v>
      </c>
      <c r="O6179" t="n">
        <v>334.0747403607745</v>
      </c>
      <c r="P6179" t="n">
        <v>6.038092983338004</v>
      </c>
      <c r="Q6179" t="n">
        <v>0.9880799171623481</v>
      </c>
      <c r="R6179" t="n">
        <v>0.9838601071383016</v>
      </c>
      <c r="S6179" t="n">
        <v>0.9998076111400978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3</v>
      </c>
      <c r="H6180" t="n">
        <v>8</v>
      </c>
      <c r="I6180" t="n">
        <v>332.9698202056036</v>
      </c>
      <c r="J6180" t="n">
        <v>343.6769313709186</v>
      </c>
      <c r="K6180" t="n">
        <v>347.025390084405</v>
      </c>
      <c r="L6180" t="n">
        <v>331.4298202056036</v>
      </c>
      <c r="M6180" t="n">
        <v>331.4298202056036</v>
      </c>
      <c r="N6180" t="n">
        <v>334.7206372197969</v>
      </c>
      <c r="O6180" t="n">
        <v>334.7206372197969</v>
      </c>
      <c r="P6180" t="n">
        <v>5.250817014193274</v>
      </c>
      <c r="Q6180" t="n">
        <v>0.9912543029682241</v>
      </c>
      <c r="R6180" t="n">
        <v>0.9911170124613895</v>
      </c>
      <c r="S6180" t="n">
        <v>0.9999223120822502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2</v>
      </c>
      <c r="H6181" t="n">
        <v>4</v>
      </c>
      <c r="I6181" t="n">
        <v>331.9267000336398</v>
      </c>
      <c r="J6181" t="n">
        <v>331.9267000336398</v>
      </c>
      <c r="K6181" t="n">
        <v>335.7227736038945</v>
      </c>
      <c r="L6181" t="n">
        <v>331.4371167003065</v>
      </c>
      <c r="M6181" t="n">
        <v>331.4371167003065</v>
      </c>
      <c r="N6181" t="n">
        <v>334.7580174250538</v>
      </c>
      <c r="O6181" t="n">
        <v>334.7580174250538</v>
      </c>
      <c r="P6181" t="n">
        <v>4.789650724747275</v>
      </c>
      <c r="Q6181" t="n">
        <v>0.9834095383793583</v>
      </c>
      <c r="R6181" t="n">
        <v>0.9821354203840491</v>
      </c>
      <c r="S6181" t="n">
        <v>0.9997036183775126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4</v>
      </c>
      <c r="H6182" t="n">
        <v>5</v>
      </c>
      <c r="I6182" t="n">
        <v>332.8517214568747</v>
      </c>
      <c r="J6182" t="n">
        <v>334.7580174250538</v>
      </c>
      <c r="K6182" t="n">
        <v>338.292166204657</v>
      </c>
      <c r="L6182" t="n">
        <v>332.6503325679857</v>
      </c>
      <c r="M6182" t="n">
        <v>345.6961979286031</v>
      </c>
      <c r="N6182" t="n">
        <v>350.5047923670738</v>
      </c>
      <c r="O6182" t="n">
        <v>338.292166204657</v>
      </c>
      <c r="P6182" t="n">
        <v>7.252944747782351</v>
      </c>
      <c r="Q6182" t="n">
        <v>0.9809992316875077</v>
      </c>
      <c r="R6182" t="n">
        <v>0.9873433114446606</v>
      </c>
      <c r="S6182" t="n">
        <v>0.9997595131931566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1</v>
      </c>
      <c r="H6183" t="n">
        <v>4</v>
      </c>
      <c r="I6183" t="n">
        <v>335.6102104421084</v>
      </c>
      <c r="J6183" t="n">
        <v>335.6102104421084</v>
      </c>
      <c r="K6183" t="n">
        <v>342.9598956789819</v>
      </c>
      <c r="L6183" t="n">
        <v>334.3727104421084</v>
      </c>
      <c r="M6183" t="n">
        <v>338.292166204657</v>
      </c>
      <c r="N6183" t="n">
        <v>343.7401846319898</v>
      </c>
      <c r="O6183" t="n">
        <v>342.9598956789819</v>
      </c>
      <c r="P6183" t="n">
        <v>10.64968523687355</v>
      </c>
      <c r="Q6183" t="n">
        <v>0.9828482589981899</v>
      </c>
      <c r="R6183" t="n">
        <v>0.9708607608363153</v>
      </c>
      <c r="S6183" t="n">
        <v>0.9995002113168747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3</v>
      </c>
      <c r="H6184" t="n">
        <v>6</v>
      </c>
      <c r="I6184" t="n">
        <v>335.7597675863213</v>
      </c>
      <c r="J6184" t="n">
        <v>347.025390084405</v>
      </c>
      <c r="K6184" t="n">
        <v>350.0348124932468</v>
      </c>
      <c r="L6184" t="n">
        <v>335.0847675863213</v>
      </c>
      <c r="M6184" t="n">
        <v>335.0847675863213</v>
      </c>
      <c r="N6184" t="n">
        <v>338.4838993718476</v>
      </c>
      <c r="O6184" t="n">
        <v>338.4838993718476</v>
      </c>
      <c r="P6184" t="n">
        <v>4.974131785526254</v>
      </c>
      <c r="Q6184" t="n">
        <v>0.9921363261088982</v>
      </c>
      <c r="R6184" t="n">
        <v>0.989344762288705</v>
      </c>
      <c r="S6184" t="n">
        <v>0.9999162106854063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1</v>
      </c>
      <c r="H6185" t="n">
        <v>2</v>
      </c>
      <c r="I6185" t="n">
        <v>339.1015702718303</v>
      </c>
      <c r="J6185" t="n">
        <v>349.5460849524507</v>
      </c>
      <c r="K6185" t="n">
        <v>354.8925809685495</v>
      </c>
      <c r="L6185" t="n">
        <v>338.3515702718303</v>
      </c>
      <c r="M6185" t="n">
        <v>338.3515702718303</v>
      </c>
      <c r="N6185" t="n">
        <v>342.8817747299155</v>
      </c>
      <c r="O6185" t="n">
        <v>342.8817747299155</v>
      </c>
      <c r="P6185" t="n">
        <v>8.280204458085279</v>
      </c>
      <c r="Q6185" t="n">
        <v>0.9874936640688765</v>
      </c>
      <c r="R6185" t="n">
        <v>0.980232977917919</v>
      </c>
      <c r="S6185" t="n">
        <v>0.9997527869814835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1</v>
      </c>
      <c r="H6186" t="n">
        <v>7</v>
      </c>
      <c r="I6186" t="n">
        <v>338.6067477689282</v>
      </c>
      <c r="J6186" t="n">
        <v>342.9598956789819</v>
      </c>
      <c r="K6186" t="n">
        <v>349.5460849524507</v>
      </c>
      <c r="L6186" t="n">
        <v>336.7178588800393</v>
      </c>
      <c r="M6186" t="n">
        <v>341.4050580208132</v>
      </c>
      <c r="N6186" t="n">
        <v>346.7712076210261</v>
      </c>
      <c r="O6186" t="n">
        <v>346.7712076210261</v>
      </c>
      <c r="P6186" t="n">
        <v>11.56445985209785</v>
      </c>
      <c r="Q6186" t="n">
        <v>0.9846162268023556</v>
      </c>
      <c r="R6186" t="n">
        <v>0.9907708715892598</v>
      </c>
      <c r="S6186" t="n">
        <v>0.9998580211817172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5</v>
      </c>
      <c r="H6187" t="n">
        <v>6</v>
      </c>
      <c r="I6187" t="n">
        <v>337.9589189066617</v>
      </c>
      <c r="J6187" t="n">
        <v>350.5047923670738</v>
      </c>
      <c r="K6187" t="n">
        <v>354.2574023576794</v>
      </c>
      <c r="L6187" t="n">
        <v>337.8005855733284</v>
      </c>
      <c r="M6187" t="n">
        <v>338.4838993718476</v>
      </c>
      <c r="N6187" t="n">
        <v>342.0306557568535</v>
      </c>
      <c r="O6187" t="n">
        <v>342.0306557568535</v>
      </c>
      <c r="P6187" t="n">
        <v>5.655070183525083</v>
      </c>
      <c r="Q6187" t="n">
        <v>0.9901089674964455</v>
      </c>
      <c r="R6187" t="n">
        <v>0.9888845856117139</v>
      </c>
      <c r="S6187" t="n">
        <v>0.999890057074995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5</v>
      </c>
      <c r="H6188" t="n">
        <v>7</v>
      </c>
      <c r="I6188" t="n">
        <v>342.3326769129247</v>
      </c>
      <c r="J6188" t="n">
        <v>354.2574023576794</v>
      </c>
      <c r="K6188" t="n">
        <v>360.0823004773863</v>
      </c>
      <c r="L6188" t="n">
        <v>341.9326769129247</v>
      </c>
      <c r="M6188" t="n">
        <v>346.7712076210261</v>
      </c>
      <c r="N6188" t="n">
        <v>351.4767940344096</v>
      </c>
      <c r="O6188" t="n">
        <v>351.4767940344096</v>
      </c>
      <c r="P6188" t="n">
        <v>11.1441171214849</v>
      </c>
      <c r="Q6188" t="n">
        <v>0.9846888760875823</v>
      </c>
      <c r="R6188" t="n">
        <v>0.9919023472242273</v>
      </c>
      <c r="S6188" t="n">
        <v>0.9998760158349504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1</v>
      </c>
      <c r="H6189" t="n">
        <v>8</v>
      </c>
      <c r="I6189" t="n">
        <v>346.5295684915966</v>
      </c>
      <c r="J6189" t="n">
        <v>354.8925809685495</v>
      </c>
      <c r="K6189" t="n">
        <v>361.3585084866704</v>
      </c>
      <c r="L6189" t="n">
        <v>345.8095684915967</v>
      </c>
      <c r="M6189" t="n">
        <v>345.8095684915967</v>
      </c>
      <c r="N6189" t="n">
        <v>351.1725443673465</v>
      </c>
      <c r="O6189" t="n">
        <v>351.1725443673465</v>
      </c>
      <c r="P6189" t="n">
        <v>5.842975875749801</v>
      </c>
      <c r="Q6189" t="n">
        <v>0.984894997304662</v>
      </c>
      <c r="R6189" t="n">
        <v>0.9855641113796354</v>
      </c>
      <c r="S6189" t="n">
        <v>0.9997819458634798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3</v>
      </c>
      <c r="H6190" t="n">
        <v>4</v>
      </c>
      <c r="I6190" t="n">
        <v>353.5861201142493</v>
      </c>
      <c r="J6190" t="n">
        <v>362.1052708357045</v>
      </c>
      <c r="K6190" t="n">
        <v>365.316131090351</v>
      </c>
      <c r="L6190" t="n">
        <v>353.1575486856779</v>
      </c>
      <c r="M6190" t="n">
        <v>357.1140175267424</v>
      </c>
      <c r="N6190" t="n">
        <v>359.9341856944599</v>
      </c>
      <c r="O6190" t="n">
        <v>359.9341856944599</v>
      </c>
      <c r="P6190" t="n">
        <v>9.776637008782018</v>
      </c>
      <c r="Q6190" t="n">
        <v>0.9916121789741743</v>
      </c>
      <c r="R6190" t="n">
        <v>0.9848085061104627</v>
      </c>
      <c r="S6190" t="n">
        <v>0.9998725764681397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3</v>
      </c>
      <c r="H6191" t="n">
        <v>7</v>
      </c>
      <c r="I6191" t="n">
        <v>352.0826722251926</v>
      </c>
      <c r="J6191" t="n">
        <v>352.0826722251926</v>
      </c>
      <c r="K6191" t="n">
        <v>356.7898031056599</v>
      </c>
      <c r="L6191" t="n">
        <v>351.4485452410656</v>
      </c>
      <c r="M6191" t="n">
        <v>351.4767940344096</v>
      </c>
      <c r="N6191" t="n">
        <v>356.0211110104794</v>
      </c>
      <c r="O6191" t="n">
        <v>356.0211110104794</v>
      </c>
      <c r="P6191" t="n">
        <v>5.617010213858293</v>
      </c>
      <c r="Q6191" t="n">
        <v>0.9877274970212824</v>
      </c>
      <c r="R6191" t="n">
        <v>0.9921787810857646</v>
      </c>
      <c r="S6191" t="n">
        <v>0.9999040140675779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8</v>
      </c>
      <c r="I6192" t="n">
        <v>354.8296420980324</v>
      </c>
      <c r="J6192" t="n">
        <v>361.3585084866704</v>
      </c>
      <c r="K6192" t="n">
        <v>366.5953588718819</v>
      </c>
      <c r="L6192" t="n">
        <v>352.3396420980325</v>
      </c>
      <c r="M6192" t="n">
        <v>352.3396420980325</v>
      </c>
      <c r="N6192" t="n">
        <v>356.6831956256727</v>
      </c>
      <c r="O6192" t="n">
        <v>356.6831956256727</v>
      </c>
      <c r="P6192" t="n">
        <v>6.003553527640236</v>
      </c>
      <c r="Q6192" t="n">
        <v>0.9877485656399329</v>
      </c>
      <c r="R6192" t="n">
        <v>0.9882920260855781</v>
      </c>
      <c r="S6192" t="n">
        <v>0.9998565605260981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3</v>
      </c>
      <c r="H6193" t="n">
        <v>4</v>
      </c>
      <c r="I6193" t="n">
        <v>352.6372912747391</v>
      </c>
      <c r="J6193" t="n">
        <v>356.7898031056599</v>
      </c>
      <c r="K6193" t="n">
        <v>362.1052708357045</v>
      </c>
      <c r="L6193" t="n">
        <v>352.4453269890249</v>
      </c>
      <c r="M6193" t="n">
        <v>352.4453269890249</v>
      </c>
      <c r="N6193" t="n">
        <v>357.1140175267424</v>
      </c>
      <c r="O6193" t="n">
        <v>357.1140175267424</v>
      </c>
      <c r="P6193" t="n">
        <v>6.012440537717566</v>
      </c>
      <c r="Q6193" t="n">
        <v>0.9861524616369218</v>
      </c>
      <c r="R6193" t="n">
        <v>0.9749764391088025</v>
      </c>
      <c r="S6193" t="n">
        <v>0.9996534852805783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6</v>
      </c>
      <c r="I6194" t="n">
        <v>354.3910679992362</v>
      </c>
      <c r="J6194" t="n">
        <v>365.316131090351</v>
      </c>
      <c r="K6194" t="n">
        <v>367.8375882033756</v>
      </c>
      <c r="L6194" t="n">
        <v>353.5339251420934</v>
      </c>
      <c r="M6194" t="n">
        <v>353.5339251420934</v>
      </c>
      <c r="N6194" t="n">
        <v>356.3819018812652</v>
      </c>
      <c r="O6194" t="n">
        <v>356.3819018812652</v>
      </c>
      <c r="P6194" t="n">
        <v>4.84797673917177</v>
      </c>
      <c r="Q6194" t="n">
        <v>0.9934071747483825</v>
      </c>
      <c r="R6194" t="n">
        <v>0.9910647205773838</v>
      </c>
      <c r="S6194" t="n">
        <v>0.9999410912641923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4</v>
      </c>
      <c r="I6195" t="n">
        <v>354.7388636314243</v>
      </c>
      <c r="J6195" t="n">
        <v>358.4879085433788</v>
      </c>
      <c r="K6195" t="n">
        <v>360.7318105273619</v>
      </c>
      <c r="L6195" t="n">
        <v>353.968030298091</v>
      </c>
      <c r="M6195" t="n">
        <v>359.9341856944599</v>
      </c>
      <c r="N6195" t="n">
        <v>361.8972076398885</v>
      </c>
      <c r="O6195" t="n">
        <v>360.7318105273619</v>
      </c>
      <c r="P6195" t="n">
        <v>9.076280229270935</v>
      </c>
      <c r="Q6195" t="n">
        <v>0.9901596658839712</v>
      </c>
      <c r="R6195" t="n">
        <v>0.9894011497592972</v>
      </c>
      <c r="S6195" t="n">
        <v>0.9998957037723857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2</v>
      </c>
      <c r="H6196" t="n">
        <v>7</v>
      </c>
      <c r="I6196" t="n">
        <v>354.1559463666086</v>
      </c>
      <c r="J6196" t="n">
        <v>354.1559463666086</v>
      </c>
      <c r="K6196" t="n">
        <v>358.4879085433788</v>
      </c>
      <c r="L6196" t="n">
        <v>353.2809463666086</v>
      </c>
      <c r="M6196" t="n">
        <v>356.0211110104794</v>
      </c>
      <c r="N6196" t="n">
        <v>360.1865873234229</v>
      </c>
      <c r="O6196" t="n">
        <v>358.4879085433788</v>
      </c>
      <c r="P6196" t="n">
        <v>6.206962176770162</v>
      </c>
      <c r="Q6196" t="n">
        <v>0.9810897531472839</v>
      </c>
      <c r="R6196" t="n">
        <v>0.992828459465264</v>
      </c>
      <c r="S6196" t="n">
        <v>0.9998643843981739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5</v>
      </c>
      <c r="H6197" t="n">
        <v>8</v>
      </c>
      <c r="I6197" t="n">
        <v>354.5986288924124</v>
      </c>
      <c r="J6197" t="n">
        <v>360.0823004773863</v>
      </c>
      <c r="K6197" t="n">
        <v>364.7568501040687</v>
      </c>
      <c r="L6197" t="n">
        <v>354.3730733368569</v>
      </c>
      <c r="M6197" t="n">
        <v>356.6831956256727</v>
      </c>
      <c r="N6197" t="n">
        <v>360.5274457490241</v>
      </c>
      <c r="O6197" t="n">
        <v>360.5274457490241</v>
      </c>
      <c r="P6197" t="n">
        <v>6.734372412167261</v>
      </c>
      <c r="Q6197" t="n">
        <v>0.9876939504423656</v>
      </c>
      <c r="R6197" t="n">
        <v>0.9896308863092725</v>
      </c>
      <c r="S6197" t="n">
        <v>0.9998723971730532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5</v>
      </c>
      <c r="H6198" t="n">
        <v>8</v>
      </c>
      <c r="I6198" t="n">
        <v>356.7447002634835</v>
      </c>
      <c r="J6198" t="n">
        <v>364.7568501040687</v>
      </c>
      <c r="K6198" t="n">
        <v>367.9582773128793</v>
      </c>
      <c r="L6198" t="n">
        <v>356.5502558190391</v>
      </c>
      <c r="M6198" t="n">
        <v>360.5274457490241</v>
      </c>
      <c r="N6198" t="n">
        <v>363.160231348758</v>
      </c>
      <c r="O6198" t="n">
        <v>363.160231348758</v>
      </c>
      <c r="P6198" t="n">
        <v>7.109975529718952</v>
      </c>
      <c r="Q6198" t="n">
        <v>0.9915556080286113</v>
      </c>
      <c r="R6198" t="n">
        <v>0.9928869195056109</v>
      </c>
      <c r="S6198" t="n">
        <v>0.9999399343601814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2</v>
      </c>
      <c r="H6199" t="n">
        <v>4</v>
      </c>
      <c r="I6199" t="n">
        <v>356.8479626684422</v>
      </c>
      <c r="J6199" t="n">
        <v>360.7318105273619</v>
      </c>
      <c r="K6199" t="n">
        <v>363.7068673103453</v>
      </c>
      <c r="L6199" t="n">
        <v>356.6500460017755</v>
      </c>
      <c r="M6199" t="n">
        <v>361.8972076398885</v>
      </c>
      <c r="N6199" t="n">
        <v>364.4998622101767</v>
      </c>
      <c r="O6199" t="n">
        <v>363.7068673103453</v>
      </c>
      <c r="P6199" t="n">
        <v>7.650571308569738</v>
      </c>
      <c r="Q6199" t="n">
        <v>0.9869742464490473</v>
      </c>
      <c r="R6199" t="n">
        <v>0.9859719352838415</v>
      </c>
      <c r="S6199" t="n">
        <v>0.9998172738862106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1</v>
      </c>
      <c r="H6200" t="n">
        <v>4</v>
      </c>
      <c r="I6200" t="n">
        <v>360.5706811886724</v>
      </c>
      <c r="J6200" t="n">
        <v>366.5953588718819</v>
      </c>
      <c r="K6200" t="n">
        <v>370.765454100668</v>
      </c>
      <c r="L6200" t="n">
        <v>359.8581811886724</v>
      </c>
      <c r="M6200" t="n">
        <v>364.4998622101767</v>
      </c>
      <c r="N6200" t="n">
        <v>367.5909817503958</v>
      </c>
      <c r="O6200" t="n">
        <v>367.5909817503958</v>
      </c>
      <c r="P6200" t="n">
        <v>8.920300561723423</v>
      </c>
      <c r="Q6200" t="n">
        <v>0.9902319695347982</v>
      </c>
      <c r="R6200" t="n">
        <v>0.9833611707961561</v>
      </c>
      <c r="S6200" t="n">
        <v>0.9998374714094316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1</v>
      </c>
      <c r="H6201" t="n">
        <v>8</v>
      </c>
      <c r="I6201" t="n">
        <v>362.296346414774</v>
      </c>
      <c r="J6201" t="n">
        <v>370.765454100668</v>
      </c>
      <c r="K6201" t="n">
        <v>376.6347641256566</v>
      </c>
      <c r="L6201" t="n">
        <v>360.346346414774</v>
      </c>
      <c r="M6201" t="n">
        <v>363.160231348758</v>
      </c>
      <c r="N6201" t="n">
        <v>368.0283601644762</v>
      </c>
      <c r="O6201" t="n">
        <v>368.0283601644762</v>
      </c>
      <c r="P6201" t="n">
        <v>8.982013749702219</v>
      </c>
      <c r="Q6201" t="n">
        <v>0.9862791427448826</v>
      </c>
      <c r="R6201" t="n">
        <v>0.9868873515344745</v>
      </c>
      <c r="S6201" t="n">
        <v>0.999820083222168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4</v>
      </c>
      <c r="H6202" t="n">
        <v>5</v>
      </c>
      <c r="I6202" t="n">
        <v>0.9258524326839959</v>
      </c>
      <c r="J6202" t="n">
        <v>0.9258524326839959</v>
      </c>
      <c r="K6202" t="n">
        <v>3.806034301422773</v>
      </c>
      <c r="L6202" t="n">
        <v>0.8911302104617737</v>
      </c>
      <c r="M6202" t="n">
        <v>0.8911302104617737</v>
      </c>
      <c r="N6202" t="n">
        <v>4.809931421019767</v>
      </c>
      <c r="O6202" t="n">
        <v>3.806034301422773</v>
      </c>
      <c r="P6202" t="n">
        <v>3.192681868738777</v>
      </c>
      <c r="Q6202" t="n">
        <v>0.9817891231750911</v>
      </c>
      <c r="R6202" t="n">
        <v>0.9937674513473483</v>
      </c>
      <c r="S6202" t="n">
        <v>0.9998864998241813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3</v>
      </c>
      <c r="H6203" t="n">
        <v>8</v>
      </c>
      <c r="I6203" t="n">
        <v>6.742607426658635</v>
      </c>
      <c r="J6203" t="n">
        <v>6.742607426658635</v>
      </c>
      <c r="K6203" t="n">
        <v>10.92245913814743</v>
      </c>
      <c r="L6203" t="n">
        <v>6.349750283801492</v>
      </c>
      <c r="M6203" t="n">
        <v>6.349750283801492</v>
      </c>
      <c r="N6203" t="n">
        <v>10.45764836645401</v>
      </c>
      <c r="O6203" t="n">
        <v>10.45764836645401</v>
      </c>
      <c r="P6203" t="n">
        <v>4.607898082652523</v>
      </c>
      <c r="Q6203" t="n">
        <v>0.9891623247304195</v>
      </c>
      <c r="R6203" t="n">
        <v>0.9895770684705998</v>
      </c>
      <c r="S6203" t="n">
        <v>0.9998870396527273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4</v>
      </c>
      <c r="H6204" t="n">
        <v>8</v>
      </c>
      <c r="I6204" t="n">
        <v>9.055953282025442</v>
      </c>
      <c r="J6204" t="n">
        <v>9.055953282025442</v>
      </c>
      <c r="K6204" t="n">
        <v>11.74493481846637</v>
      </c>
      <c r="L6204" t="n">
        <v>8.819703282025442</v>
      </c>
      <c r="M6204" t="n">
        <v>10.45764836645401</v>
      </c>
      <c r="N6204" t="n">
        <v>13.46644617326977</v>
      </c>
      <c r="O6204" t="n">
        <v>11.74493481846637</v>
      </c>
      <c r="P6204" t="n">
        <v>3.345231536440931</v>
      </c>
      <c r="Q6204" t="n">
        <v>0.9829877046057529</v>
      </c>
      <c r="R6204" t="n">
        <v>0.9923551133216409</v>
      </c>
      <c r="S6204" t="n">
        <v>0.9998699429295722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4</v>
      </c>
      <c r="H6205" t="n">
        <v>5</v>
      </c>
      <c r="I6205" t="n">
        <v>9.178642944173339</v>
      </c>
      <c r="J6205" t="n">
        <v>11.74493481846637</v>
      </c>
      <c r="K6205" t="n">
        <v>14.36518129119534</v>
      </c>
      <c r="L6205" t="n">
        <v>9.095309610840005</v>
      </c>
      <c r="M6205" t="n">
        <v>9.095309610840005</v>
      </c>
      <c r="N6205" t="n">
        <v>12.66044039676048</v>
      </c>
      <c r="O6205" t="n">
        <v>12.66044039676048</v>
      </c>
      <c r="P6205" t="n">
        <v>4.23179745258714</v>
      </c>
      <c r="Q6205" t="n">
        <v>0.9834189429748844</v>
      </c>
      <c r="R6205" t="n">
        <v>0.9943283383737085</v>
      </c>
      <c r="S6205" t="n">
        <v>0.9999059578551474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4</v>
      </c>
      <c r="H6206" t="n">
        <v>5</v>
      </c>
      <c r="I6206" t="n">
        <v>9.668427065421758</v>
      </c>
      <c r="J6206" t="n">
        <v>14.36518129119534</v>
      </c>
      <c r="K6206" t="n">
        <v>16.87513759134248</v>
      </c>
      <c r="L6206" t="n">
        <v>9.602454843199537</v>
      </c>
      <c r="M6206" t="n">
        <v>12.66044039676048</v>
      </c>
      <c r="N6206" t="n">
        <v>16.07550938744594</v>
      </c>
      <c r="O6206" t="n">
        <v>16.07550938744594</v>
      </c>
      <c r="P6206" t="n">
        <v>7.000832322024182</v>
      </c>
      <c r="Q6206" t="n">
        <v>0.9841112901769937</v>
      </c>
      <c r="R6206" t="n">
        <v>0.9945664174862717</v>
      </c>
      <c r="S6206" t="n">
        <v>0.99991366738414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2</v>
      </c>
      <c r="H6207" t="n">
        <v>7</v>
      </c>
      <c r="I6207" t="n">
        <v>12.29125579383263</v>
      </c>
      <c r="J6207" t="n">
        <v>12.29125579383263</v>
      </c>
      <c r="K6207" t="n">
        <v>16.83199932801129</v>
      </c>
      <c r="L6207" t="n">
        <v>11.43570023827707</v>
      </c>
      <c r="M6207" t="n">
        <v>11.43570023827707</v>
      </c>
      <c r="N6207" t="n">
        <v>15.80193402863641</v>
      </c>
      <c r="O6207" t="n">
        <v>15.80193402863641</v>
      </c>
      <c r="P6207" t="n">
        <v>5.34401156813712</v>
      </c>
      <c r="Q6207" t="n">
        <v>0.9967088554324904</v>
      </c>
      <c r="R6207" t="n">
        <v>0.9866910050005997</v>
      </c>
      <c r="S6207" t="n">
        <v>0.9999561981734088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3</v>
      </c>
      <c r="H6208" t="n">
        <v>4</v>
      </c>
      <c r="I6208" t="n">
        <v>22.43673474786972</v>
      </c>
      <c r="J6208" t="n">
        <v>24.46802058892597</v>
      </c>
      <c r="K6208" t="n">
        <v>27.26887618676475</v>
      </c>
      <c r="L6208" t="n">
        <v>22.15994903358401</v>
      </c>
      <c r="M6208" t="n">
        <v>23.99462434978837</v>
      </c>
      <c r="N6208" t="n">
        <v>26.4546765392188</v>
      </c>
      <c r="O6208" t="n">
        <v>26.4546765392188</v>
      </c>
      <c r="P6208" t="n">
        <v>6.232227505634793</v>
      </c>
      <c r="Q6208" t="n">
        <v>0.9927247914899565</v>
      </c>
      <c r="R6208" t="n">
        <v>0.9844247236756098</v>
      </c>
      <c r="S6208" t="n">
        <v>0.9998866866171385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3</v>
      </c>
      <c r="H6209" t="n">
        <v>4</v>
      </c>
      <c r="I6209" t="n">
        <v>21.71483187483125</v>
      </c>
      <c r="J6209" t="n">
        <v>21.71483187483125</v>
      </c>
      <c r="K6209" t="n">
        <v>24.46802058892597</v>
      </c>
      <c r="L6209" t="n">
        <v>21.57643901768839</v>
      </c>
      <c r="M6209" t="n">
        <v>21.57643901768839</v>
      </c>
      <c r="N6209" t="n">
        <v>23.99462434978837</v>
      </c>
      <c r="O6209" t="n">
        <v>23.99462434978837</v>
      </c>
      <c r="P6209" t="n">
        <v>3.386935332099977</v>
      </c>
      <c r="Q6209" t="n">
        <v>0.9928481621647862</v>
      </c>
      <c r="R6209" t="n">
        <v>0.984687754479833</v>
      </c>
      <c r="S6209" t="n">
        <v>0.9998904893031468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4</v>
      </c>
      <c r="I6210" t="n">
        <v>27.45645038052663</v>
      </c>
      <c r="J6210" t="n">
        <v>28.778308453304</v>
      </c>
      <c r="K6210" t="n">
        <v>31.26419808537085</v>
      </c>
      <c r="L6210" t="n">
        <v>26.5293670471933</v>
      </c>
      <c r="M6210" t="n">
        <v>26.5293670471933</v>
      </c>
      <c r="N6210" t="n">
        <v>28.70408587916226</v>
      </c>
      <c r="O6210" t="n">
        <v>28.70408587916226</v>
      </c>
      <c r="P6210" t="n">
        <v>4.955968831968967</v>
      </c>
      <c r="Q6210" t="n">
        <v>0.9981968758236369</v>
      </c>
      <c r="R6210" t="n">
        <v>0.9862187392639941</v>
      </c>
      <c r="S6210" t="n">
        <v>0.9999751506755862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2</v>
      </c>
      <c r="H6211" t="n">
        <v>6</v>
      </c>
      <c r="I6211" t="n">
        <v>24.99746431325848</v>
      </c>
      <c r="J6211" t="n">
        <v>24.99746431325848</v>
      </c>
      <c r="K6211" t="n">
        <v>28.778308453304</v>
      </c>
      <c r="L6211" t="n">
        <v>24.51413097992515</v>
      </c>
      <c r="M6211" t="n">
        <v>24.51413097992515</v>
      </c>
      <c r="N6211" t="n">
        <v>28.76758063747636</v>
      </c>
      <c r="O6211" t="n">
        <v>28.76758063747636</v>
      </c>
      <c r="P6211" t="n">
        <v>4.97844965755122</v>
      </c>
      <c r="Q6211" t="n">
        <v>0.9972588771640648</v>
      </c>
      <c r="R6211" t="n">
        <v>0.9827726413879144</v>
      </c>
      <c r="S6211" t="n">
        <v>0.9999527776939056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1</v>
      </c>
      <c r="H6212" t="n">
        <v>4</v>
      </c>
      <c r="I6212" t="n">
        <v>29.187842895952</v>
      </c>
      <c r="J6212" t="n">
        <v>29.187842895952</v>
      </c>
      <c r="K6212" t="n">
        <v>35.0060205937606</v>
      </c>
      <c r="L6212" t="n">
        <v>27.556592895952</v>
      </c>
      <c r="M6212" t="n">
        <v>28.70408587916226</v>
      </c>
      <c r="N6212" t="n">
        <v>33.01686095585955</v>
      </c>
      <c r="O6212" t="n">
        <v>33.01686095585955</v>
      </c>
      <c r="P6212" t="n">
        <v>8.179018059907548</v>
      </c>
      <c r="Q6212" t="n">
        <v>0.9905078044898222</v>
      </c>
      <c r="R6212" t="n">
        <v>0.972854972266018</v>
      </c>
      <c r="S6212" t="n">
        <v>0.9997423340896199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4</v>
      </c>
      <c r="H6214" t="n">
        <v>7</v>
      </c>
      <c r="I6214" t="n">
        <v>30.3752214408905</v>
      </c>
      <c r="J6214" t="n">
        <v>33.01686095585955</v>
      </c>
      <c r="K6214" t="n">
        <v>36.75096572727239</v>
      </c>
      <c r="L6214" t="n">
        <v>29.82452699644605</v>
      </c>
      <c r="M6214" t="n">
        <v>29.82452699644605</v>
      </c>
      <c r="N6214" t="n">
        <v>33.92888504650013</v>
      </c>
      <c r="O6214" t="n">
        <v>33.92888504650013</v>
      </c>
      <c r="P6214" t="n">
        <v>5.459913605609636</v>
      </c>
      <c r="Q6214" t="n">
        <v>0.9764539329217288</v>
      </c>
      <c r="R6214" t="n">
        <v>0.9874842281694228</v>
      </c>
      <c r="S6214" t="n">
        <v>0.9997053027969409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3</v>
      </c>
      <c r="H6215" t="n">
        <v>6</v>
      </c>
      <c r="I6215" t="n">
        <v>31.00043949991761</v>
      </c>
      <c r="J6215" t="n">
        <v>31.00043949991761</v>
      </c>
      <c r="K6215" t="n">
        <v>33.51055127013085</v>
      </c>
      <c r="L6215" t="n">
        <v>30.65758235706047</v>
      </c>
      <c r="M6215" t="n">
        <v>35.51029469725435</v>
      </c>
      <c r="N6215" t="n">
        <v>38.34545691253118</v>
      </c>
      <c r="O6215" t="n">
        <v>33.51055127013085</v>
      </c>
      <c r="P6215" t="n">
        <v>3.652968913070382</v>
      </c>
      <c r="Q6215" t="n">
        <v>0.993477528551721</v>
      </c>
      <c r="R6215" t="n">
        <v>0.9884837651084299</v>
      </c>
      <c r="S6215" t="n">
        <v>0.9999248856867281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7</v>
      </c>
      <c r="I6216" t="n">
        <v>35.31655877201166</v>
      </c>
      <c r="J6216" t="n">
        <v>35.31655877201166</v>
      </c>
      <c r="K6216" t="n">
        <v>38.84705294858283</v>
      </c>
      <c r="L6216" t="n">
        <v>34.78878099423388</v>
      </c>
      <c r="M6216" t="n">
        <v>34.78878099423388</v>
      </c>
      <c r="N6216" t="n">
        <v>37.66527893978764</v>
      </c>
      <c r="O6216" t="n">
        <v>37.66527893978764</v>
      </c>
      <c r="P6216" t="n">
        <v>3.298720167775983</v>
      </c>
      <c r="Q6216" t="n">
        <v>0.9942293002169222</v>
      </c>
      <c r="R6216" t="n">
        <v>0.991211936580919</v>
      </c>
      <c r="S6216" t="n">
        <v>0.9999492867243338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2</v>
      </c>
      <c r="H6217" t="n">
        <v>7</v>
      </c>
      <c r="I6217" t="n">
        <v>38.9885409487372</v>
      </c>
      <c r="J6217" t="n">
        <v>38.9885409487372</v>
      </c>
      <c r="K6217" t="n">
        <v>42.42885578551326</v>
      </c>
      <c r="L6217" t="n">
        <v>37.72465205984831</v>
      </c>
      <c r="M6217" t="n">
        <v>37.72465205984831</v>
      </c>
      <c r="N6217" t="n">
        <v>41.03274880143697</v>
      </c>
      <c r="O6217" t="n">
        <v>41.03274880143697</v>
      </c>
      <c r="P6217" t="n">
        <v>4.752541186033099</v>
      </c>
      <c r="Q6217" t="n">
        <v>0.9975054536830132</v>
      </c>
      <c r="R6217" t="n">
        <v>0.9899000278306598</v>
      </c>
      <c r="S6217" t="n">
        <v>0.9999748051516233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8</v>
      </c>
      <c r="I6218" t="n">
        <v>44.33391059168722</v>
      </c>
      <c r="J6218" t="n">
        <v>44.33391059168722</v>
      </c>
      <c r="K6218" t="n">
        <v>47.22273089092711</v>
      </c>
      <c r="L6218" t="n">
        <v>42.60057725835389</v>
      </c>
      <c r="M6218" t="n">
        <v>42.60057725835389</v>
      </c>
      <c r="N6218" t="n">
        <v>45.4283661428211</v>
      </c>
      <c r="O6218" t="n">
        <v>45.4283661428211</v>
      </c>
      <c r="P6218" t="n">
        <v>4.427788884467219</v>
      </c>
      <c r="Q6218" t="n">
        <v>0.9979049189928754</v>
      </c>
      <c r="R6218" t="n">
        <v>0.9928133720843885</v>
      </c>
      <c r="S6218" t="n">
        <v>0.9999849434323488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5</v>
      </c>
      <c r="H6219" t="n">
        <v>8</v>
      </c>
      <c r="I6219" t="n">
        <v>49.46064053753122</v>
      </c>
      <c r="J6219" t="n">
        <v>49.46064053753122</v>
      </c>
      <c r="K6219" t="n">
        <v>56.03117673161339</v>
      </c>
      <c r="L6219" t="n">
        <v>49.35175164864233</v>
      </c>
      <c r="M6219" t="n">
        <v>49.35175164864233</v>
      </c>
      <c r="N6219" t="n">
        <v>54.75522077225764</v>
      </c>
      <c r="O6219" t="n">
        <v>54.75522077225764</v>
      </c>
      <c r="P6219" t="n">
        <v>5.683469123615303</v>
      </c>
      <c r="Q6219" t="n">
        <v>0.9895721234992007</v>
      </c>
      <c r="R6219" t="n">
        <v>0.986312416290817</v>
      </c>
      <c r="S6219" t="n">
        <v>0.9998572675674863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1</v>
      </c>
      <c r="H6220" t="n">
        <v>3</v>
      </c>
      <c r="I6220" t="n">
        <v>57.03555432096539</v>
      </c>
      <c r="J6220" t="n">
        <v>57.03555432096539</v>
      </c>
      <c r="K6220" t="n">
        <v>65.87538759922221</v>
      </c>
      <c r="L6220" t="n">
        <v>55.67841146382253</v>
      </c>
      <c r="M6220" t="n">
        <v>55.67841146382253</v>
      </c>
      <c r="N6220" t="n">
        <v>63.13878031330679</v>
      </c>
      <c r="O6220" t="n">
        <v>63.13878031330679</v>
      </c>
      <c r="P6220" t="n">
        <v>10.8532259923414</v>
      </c>
      <c r="Q6220" t="n">
        <v>0.985613659754576</v>
      </c>
      <c r="R6220" t="n">
        <v>0.9807388083313452</v>
      </c>
      <c r="S6220" t="n">
        <v>0.9997229019431224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2</v>
      </c>
      <c r="H6221" t="n">
        <v>8</v>
      </c>
      <c r="I6221" t="n">
        <v>56.91947580937416</v>
      </c>
      <c r="J6221" t="n">
        <v>56.91947580937416</v>
      </c>
      <c r="K6221" t="n">
        <v>61.58978898122744</v>
      </c>
      <c r="L6221" t="n">
        <v>55.16447580937415</v>
      </c>
      <c r="M6221" t="n">
        <v>55.16447580937415</v>
      </c>
      <c r="N6221" t="n">
        <v>59.7361203930897</v>
      </c>
      <c r="O6221" t="n">
        <v>59.7361203930897</v>
      </c>
      <c r="P6221" t="n">
        <v>6.191644583715544</v>
      </c>
      <c r="Q6221" t="n">
        <v>0.9966151020886865</v>
      </c>
      <c r="R6221" t="n">
        <v>0.9884072543174975</v>
      </c>
      <c r="S6221" t="n">
        <v>0.9999607597393529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1</v>
      </c>
      <c r="H6222" t="n">
        <v>6</v>
      </c>
      <c r="I6222" t="n">
        <v>62.66438466068254</v>
      </c>
      <c r="J6222" t="n">
        <v>65.87538759922221</v>
      </c>
      <c r="K6222" t="n">
        <v>73.67421961423909</v>
      </c>
      <c r="L6222" t="n">
        <v>61.08938466068254</v>
      </c>
      <c r="M6222" t="n">
        <v>61.08938466068254</v>
      </c>
      <c r="N6222" t="n">
        <v>68.52352309226339</v>
      </c>
      <c r="O6222" t="n">
        <v>68.52352309226339</v>
      </c>
      <c r="P6222" t="n">
        <v>9.009138431580851</v>
      </c>
      <c r="Q6222" t="n">
        <v>0.9872970223632309</v>
      </c>
      <c r="R6222" t="n">
        <v>0.9700844147269351</v>
      </c>
      <c r="S6222" t="n">
        <v>0.9996199829892854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1</v>
      </c>
      <c r="H6223" t="n">
        <v>4</v>
      </c>
      <c r="I6223" t="n">
        <v>62.69197339019528</v>
      </c>
      <c r="J6223" t="n">
        <v>73.67421961423909</v>
      </c>
      <c r="K6223" t="n">
        <v>77.60898617985396</v>
      </c>
      <c r="L6223" t="n">
        <v>61.69822339019528</v>
      </c>
      <c r="M6223" t="n">
        <v>61.69822339019528</v>
      </c>
      <c r="N6223" t="n">
        <v>64.61490350176993</v>
      </c>
      <c r="O6223" t="n">
        <v>64.61490350176993</v>
      </c>
      <c r="P6223" t="n">
        <v>4.572930111574649</v>
      </c>
      <c r="Q6223" t="n">
        <v>0.9935706333195072</v>
      </c>
      <c r="R6223" t="n">
        <v>0.9815604920651667</v>
      </c>
      <c r="S6223" t="n">
        <v>0.9998814456420791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4</v>
      </c>
      <c r="H6224" t="n">
        <v>8</v>
      </c>
      <c r="I6224" t="n">
        <v>62.51336608308092</v>
      </c>
      <c r="J6224" t="n">
        <v>64.61490350176993</v>
      </c>
      <c r="K6224" t="n">
        <v>68.72144215948909</v>
      </c>
      <c r="L6224" t="n">
        <v>61.88336608308092</v>
      </c>
      <c r="M6224" t="n">
        <v>61.88336608308092</v>
      </c>
      <c r="N6224" t="n">
        <v>66.47831935423773</v>
      </c>
      <c r="O6224" t="n">
        <v>66.47831935423773</v>
      </c>
      <c r="P6224" t="n">
        <v>5.714953271156801</v>
      </c>
      <c r="Q6224" t="n">
        <v>0.9741361075338805</v>
      </c>
      <c r="R6224" t="n">
        <v>0.9883484939829862</v>
      </c>
      <c r="S6224" t="n">
        <v>0.9996986467013076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2</v>
      </c>
      <c r="H6225" t="n">
        <v>6</v>
      </c>
      <c r="I6225" t="n">
        <v>65.01619611575144</v>
      </c>
      <c r="J6225" t="n">
        <v>65.01619611575144</v>
      </c>
      <c r="K6225" t="n">
        <v>70.21877978358198</v>
      </c>
      <c r="L6225" t="n">
        <v>63.69952944908477</v>
      </c>
      <c r="M6225" t="n">
        <v>68.52352309226339</v>
      </c>
      <c r="N6225" t="n">
        <v>74.37642971857275</v>
      </c>
      <c r="O6225" t="n">
        <v>70.21877978358198</v>
      </c>
      <c r="P6225" t="n">
        <v>8.49425033449721</v>
      </c>
      <c r="Q6225" t="n">
        <v>0.9962300570073446</v>
      </c>
      <c r="R6225" t="n">
        <v>0.9763715676806869</v>
      </c>
      <c r="S6225" t="n">
        <v>0.9999109221571504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2</v>
      </c>
      <c r="H6226" t="n">
        <v>5</v>
      </c>
      <c r="I6226" t="n">
        <v>65.60411597278409</v>
      </c>
      <c r="J6226" t="n">
        <v>70.21877978358198</v>
      </c>
      <c r="K6226" t="n">
        <v>72.60879571704878</v>
      </c>
      <c r="L6226" t="n">
        <v>64.57633819500631</v>
      </c>
      <c r="M6226" t="n">
        <v>64.57633819500631</v>
      </c>
      <c r="N6226" t="n">
        <v>67.42116210820038</v>
      </c>
      <c r="O6226" t="n">
        <v>67.42116210820038</v>
      </c>
      <c r="P6226" t="n">
        <v>4.90037946874962</v>
      </c>
      <c r="Q6226" t="n">
        <v>0.9982663568833955</v>
      </c>
      <c r="R6226" t="n">
        <v>0.9954716544032751</v>
      </c>
      <c r="S6226" t="n">
        <v>0.9999921494648266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2</v>
      </c>
      <c r="H6227" t="n">
        <v>8</v>
      </c>
      <c r="I6227" t="n">
        <v>66.06531987602668</v>
      </c>
      <c r="J6227" t="n">
        <v>72.60879571704878</v>
      </c>
      <c r="K6227" t="n">
        <v>77.50478844468802</v>
      </c>
      <c r="L6227" t="n">
        <v>64.50531987602668</v>
      </c>
      <c r="M6227" t="n">
        <v>66.47831935423773</v>
      </c>
      <c r="N6227" t="n">
        <v>71.27087561580008</v>
      </c>
      <c r="O6227" t="n">
        <v>71.27087561580008</v>
      </c>
      <c r="P6227" t="n">
        <v>8.205555739773409</v>
      </c>
      <c r="Q6227" t="n">
        <v>0.9964518270723036</v>
      </c>
      <c r="R6227" t="n">
        <v>0.9878504845087551</v>
      </c>
      <c r="S6227" t="n">
        <v>0.9999568914180493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6</v>
      </c>
      <c r="H6228" t="n">
        <v>8</v>
      </c>
      <c r="I6228" t="n">
        <v>72.49990142635374</v>
      </c>
      <c r="J6228" t="n">
        <v>74.37642971857275</v>
      </c>
      <c r="K6228" t="n">
        <v>75.06155357033738</v>
      </c>
      <c r="L6228" t="n">
        <v>72.18990142635374</v>
      </c>
      <c r="M6228" t="n">
        <v>72.18990142635374</v>
      </c>
      <c r="N6228" t="n">
        <v>72.78603423008008</v>
      </c>
      <c r="O6228" t="n">
        <v>72.78603423008008</v>
      </c>
      <c r="P6228" t="n">
        <v>1.836132803726329</v>
      </c>
      <c r="Q6228" t="n">
        <v>0.9972048390426649</v>
      </c>
      <c r="R6228" t="n">
        <v>0.9984806552946129</v>
      </c>
      <c r="S6228" t="n">
        <v>0.9999957531869987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77.60898617985396</v>
      </c>
      <c r="K6229" t="n">
        <v>82.71850541348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6</v>
      </c>
      <c r="H6230" t="n">
        <v>7</v>
      </c>
      <c r="I6230" t="n">
        <v>76.31186789719668</v>
      </c>
      <c r="J6230" t="n">
        <v>76.31186789719668</v>
      </c>
      <c r="K6230" t="n">
        <v>81.43225961036303</v>
      </c>
      <c r="L6230" t="n">
        <v>76.2090901194189</v>
      </c>
      <c r="M6230" t="n">
        <v>76.2090901194189</v>
      </c>
      <c r="N6230" t="n">
        <v>80.58562784812065</v>
      </c>
      <c r="O6230" t="n">
        <v>80.58562784812065</v>
      </c>
      <c r="P6230" t="n">
        <v>5.198759950923971</v>
      </c>
      <c r="Q6230" t="n">
        <v>0.9792979227184899</v>
      </c>
      <c r="R6230" t="n">
        <v>0.9866598073423075</v>
      </c>
      <c r="S6230" t="n">
        <v>0.9997238303006503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2</v>
      </c>
      <c r="H6231" t="n">
        <v>6</v>
      </c>
      <c r="I6231" t="n">
        <v>77.94485771487315</v>
      </c>
      <c r="J6231" t="n">
        <v>77.94485771487315</v>
      </c>
      <c r="K6231" t="n">
        <v>82.43396828115797</v>
      </c>
      <c r="L6231" t="n">
        <v>77.56152438153983</v>
      </c>
      <c r="M6231" t="n">
        <v>81.43225961036303</v>
      </c>
      <c r="N6231" t="n">
        <v>86.48250899743347</v>
      </c>
      <c r="O6231" t="n">
        <v>82.43396828115797</v>
      </c>
      <c r="P6231" t="n">
        <v>5.44744389961815</v>
      </c>
      <c r="Q6231" t="n">
        <v>0.9967462182120304</v>
      </c>
      <c r="R6231" t="n">
        <v>0.9795785970066219</v>
      </c>
      <c r="S6231" t="n">
        <v>0.9999335532108553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3</v>
      </c>
      <c r="H6232" t="n">
        <v>5</v>
      </c>
      <c r="I6232" t="n">
        <v>79.83111957066386</v>
      </c>
      <c r="J6232" t="n">
        <v>79.83111957066386</v>
      </c>
      <c r="K6232" t="n">
        <v>82.25244428000997</v>
      </c>
      <c r="L6232" t="n">
        <v>79.38667512621942</v>
      </c>
      <c r="M6232" t="n">
        <v>79.38667512621942</v>
      </c>
      <c r="N6232" t="n">
        <v>82.28028486450553</v>
      </c>
      <c r="O6232" t="n">
        <v>82.25244428000997</v>
      </c>
      <c r="P6232" t="n">
        <v>4.421324709346109</v>
      </c>
      <c r="Q6232" t="n">
        <v>0.9937075123905564</v>
      </c>
      <c r="R6232" t="n">
        <v>0.9953941770093844</v>
      </c>
      <c r="S6232" t="n">
        <v>0.9999710179159003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4</v>
      </c>
      <c r="H6233" t="n">
        <v>6</v>
      </c>
      <c r="I6233" t="n">
        <v>81.10730409759448</v>
      </c>
      <c r="J6233" t="n">
        <v>81.10730409759448</v>
      </c>
      <c r="K6233" t="n">
        <v>82.75355841967321</v>
      </c>
      <c r="L6233" t="n">
        <v>80.75730409759448</v>
      </c>
      <c r="M6233" t="n">
        <v>86.48250899743347</v>
      </c>
      <c r="N6233" t="n">
        <v>88.59954468140162</v>
      </c>
      <c r="O6233" t="n">
        <v>82.75355841967321</v>
      </c>
      <c r="P6233" t="n">
        <v>3.396254322078732</v>
      </c>
      <c r="Q6233" t="n">
        <v>0.9895500662895553</v>
      </c>
      <c r="R6233" t="n">
        <v>0.9913881432688284</v>
      </c>
      <c r="S6233" t="n">
        <v>0.9999100066680354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2</v>
      </c>
      <c r="H6234" t="n">
        <v>3</v>
      </c>
      <c r="I6234" t="n">
        <v>81.68619935826193</v>
      </c>
      <c r="J6234" t="n">
        <v>82.43396828115797</v>
      </c>
      <c r="K6234" t="n">
        <v>86.41507918552351</v>
      </c>
      <c r="L6234" t="n">
        <v>81.37072316778574</v>
      </c>
      <c r="M6234" t="n">
        <v>82.25244428000997</v>
      </c>
      <c r="N6234" t="n">
        <v>86.21770681294093</v>
      </c>
      <c r="O6234" t="n">
        <v>86.21770681294093</v>
      </c>
      <c r="P6234" t="n">
        <v>6.73984078801233</v>
      </c>
      <c r="Q6234" t="n">
        <v>0.997113892905515</v>
      </c>
      <c r="R6234" t="n">
        <v>0.9897158483991622</v>
      </c>
      <c r="S6234" t="n">
        <v>0.9999703188371041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2</v>
      </c>
      <c r="H6235" t="n">
        <v>7</v>
      </c>
      <c r="I6235" t="n">
        <v>83.43665473646604</v>
      </c>
      <c r="J6235" t="n">
        <v>86.41507918552351</v>
      </c>
      <c r="K6235" t="n">
        <v>89.34382996355447</v>
      </c>
      <c r="L6235" t="n">
        <v>82.6783214031327</v>
      </c>
      <c r="M6235" t="n">
        <v>82.6783214031327</v>
      </c>
      <c r="N6235" t="n">
        <v>85.49451450329929</v>
      </c>
      <c r="O6235" t="n">
        <v>85.49451450329929</v>
      </c>
      <c r="P6235" t="n">
        <v>3.682859766833246</v>
      </c>
      <c r="Q6235" t="n">
        <v>0.9978759906858932</v>
      </c>
      <c r="R6235" t="n">
        <v>0.9913953805163181</v>
      </c>
      <c r="S6235" t="n">
        <v>0.9999817237080724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5</v>
      </c>
      <c r="H6236" t="n">
        <v>8</v>
      </c>
      <c r="I6236" t="n">
        <v>83.98678087550225</v>
      </c>
      <c r="J6236" t="n">
        <v>83.98678087550225</v>
      </c>
      <c r="K6236" t="n">
        <v>89.51658167145675</v>
      </c>
      <c r="L6236" t="n">
        <v>83.6523364310578</v>
      </c>
      <c r="M6236" t="n">
        <v>83.6523364310578</v>
      </c>
      <c r="N6236" t="n">
        <v>88.19992691348986</v>
      </c>
      <c r="O6236" t="n">
        <v>88.19992691348986</v>
      </c>
      <c r="P6236" t="n">
        <v>5.407590482432056</v>
      </c>
      <c r="Q6236" t="n">
        <v>0.9912165623547272</v>
      </c>
      <c r="R6236" t="n">
        <v>0.9884678974754462</v>
      </c>
      <c r="S6236" t="n">
        <v>0.9998987084965567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5</v>
      </c>
      <c r="H6237" t="n">
        <v>8</v>
      </c>
      <c r="I6237" t="n">
        <v>86.88815962811742</v>
      </c>
      <c r="J6237" t="n">
        <v>89.51658167145675</v>
      </c>
      <c r="K6237" t="n">
        <v>93.34412863315448</v>
      </c>
      <c r="L6237" t="n">
        <v>86.17260407256187</v>
      </c>
      <c r="M6237" t="n">
        <v>88.19992691348986</v>
      </c>
      <c r="N6237" t="n">
        <v>91.34762007213175</v>
      </c>
      <c r="O6237" t="n">
        <v>91.34762007213175</v>
      </c>
      <c r="P6237" t="n">
        <v>7.015015999569883</v>
      </c>
      <c r="Q6237" t="n">
        <v>0.9939121414515836</v>
      </c>
      <c r="R6237" t="n">
        <v>0.9920036165627594</v>
      </c>
      <c r="S6237" t="n">
        <v>0.9999513191487351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5</v>
      </c>
      <c r="H6238" t="n">
        <v>8</v>
      </c>
      <c r="I6238" t="n">
        <v>88.48209040933712</v>
      </c>
      <c r="J6238" t="n">
        <v>93.34412863315448</v>
      </c>
      <c r="K6238" t="n">
        <v>97.44433238751076</v>
      </c>
      <c r="L6238" t="n">
        <v>87.90653485378157</v>
      </c>
      <c r="M6238" t="n">
        <v>91.34762007213175</v>
      </c>
      <c r="N6238" t="n">
        <v>94.71954037403194</v>
      </c>
      <c r="O6238" t="n">
        <v>94.71954037403194</v>
      </c>
      <c r="P6238" t="n">
        <v>8.293005520250375</v>
      </c>
      <c r="Q6238" t="n">
        <v>0.9934798872582351</v>
      </c>
      <c r="R6238" t="n">
        <v>0.9914364368580841</v>
      </c>
      <c r="S6238" t="n">
        <v>0.9999441646028435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6</v>
      </c>
      <c r="H6239" t="n">
        <v>8</v>
      </c>
      <c r="I6239" t="n">
        <v>88.68074239367466</v>
      </c>
      <c r="J6239" t="n">
        <v>88.68074239367466</v>
      </c>
      <c r="K6239" t="n">
        <v>91.9115254744011</v>
      </c>
      <c r="L6239" t="n">
        <v>88.42074239367467</v>
      </c>
      <c r="M6239" t="n">
        <v>94.71954037403194</v>
      </c>
      <c r="N6239" t="n">
        <v>97.53067557416324</v>
      </c>
      <c r="O6239" t="n">
        <v>91.9115254744011</v>
      </c>
      <c r="P6239" t="n">
        <v>4.530783080726437</v>
      </c>
      <c r="Q6239" t="n">
        <v>0.9868873596523788</v>
      </c>
      <c r="R6239" t="n">
        <v>0.9928555447057784</v>
      </c>
      <c r="S6239" t="n">
        <v>0.9999063173272472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2</v>
      </c>
      <c r="H6240" t="n">
        <v>8</v>
      </c>
      <c r="I6240" t="n">
        <v>93.10342585584479</v>
      </c>
      <c r="J6240" t="n">
        <v>93.10342585584479</v>
      </c>
      <c r="K6240" t="n">
        <v>98.82479991059624</v>
      </c>
      <c r="L6240" t="n">
        <v>91.54342585584479</v>
      </c>
      <c r="M6240" t="n">
        <v>97.53067557416324</v>
      </c>
      <c r="N6240" t="n">
        <v>103.1311755291664</v>
      </c>
      <c r="O6240" t="n">
        <v>98.82479991059624</v>
      </c>
      <c r="P6240" t="n">
        <v>8.72137405475145</v>
      </c>
      <c r="Q6240" t="n">
        <v>0.9958549066123475</v>
      </c>
      <c r="R6240" t="n">
        <v>0.9858168714094678</v>
      </c>
      <c r="S6240" t="n">
        <v>0.9999412096074631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3</v>
      </c>
      <c r="H6241" t="n">
        <v>4</v>
      </c>
      <c r="I6241" t="n">
        <v>93.79070176876016</v>
      </c>
      <c r="J6241" t="n">
        <v>93.79070176876016</v>
      </c>
      <c r="K6241" t="n">
        <v>98.60660297672632</v>
      </c>
      <c r="L6241" t="n">
        <v>93.66123748304587</v>
      </c>
      <c r="M6241" t="n">
        <v>93.66123748304587</v>
      </c>
      <c r="N6241" t="n">
        <v>97.89114791465811</v>
      </c>
      <c r="O6241" t="n">
        <v>97.89114791465811</v>
      </c>
      <c r="P6241" t="n">
        <v>5.13616043161224</v>
      </c>
      <c r="Q6241" t="n">
        <v>0.9875234800757552</v>
      </c>
      <c r="R6241" t="n">
        <v>0.9733695226745328</v>
      </c>
      <c r="S6241" t="n">
        <v>0.9996677443190567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3</v>
      </c>
      <c r="H6242" t="n">
        <v>6</v>
      </c>
      <c r="I6242" t="n">
        <v>94.00155934298881</v>
      </c>
      <c r="J6242" t="n">
        <v>98.60660297672632</v>
      </c>
      <c r="K6242" t="n">
        <v>104.0908817355466</v>
      </c>
      <c r="L6242" t="n">
        <v>93.69084505727452</v>
      </c>
      <c r="M6242" t="n">
        <v>93.69084505727452</v>
      </c>
      <c r="N6242" t="n">
        <v>99.88531818774058</v>
      </c>
      <c r="O6242" t="n">
        <v>99.88531818774058</v>
      </c>
      <c r="P6242" t="n">
        <v>6.919473130466059</v>
      </c>
      <c r="Q6242" t="n">
        <v>0.9858042646525338</v>
      </c>
      <c r="R6242" t="n">
        <v>0.9750100201230736</v>
      </c>
      <c r="S6242" t="n">
        <v>0.9996452488593286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2</v>
      </c>
      <c r="H6243" t="n">
        <v>6</v>
      </c>
      <c r="I6243" t="n">
        <v>95.53354172247961</v>
      </c>
      <c r="J6243" t="n">
        <v>98.82479991059624</v>
      </c>
      <c r="K6243" t="n">
        <v>101.2801377605976</v>
      </c>
      <c r="L6243" t="n">
        <v>94.71687505581293</v>
      </c>
      <c r="M6243" t="n">
        <v>99.88531818774058</v>
      </c>
      <c r="N6243" t="n">
        <v>102.6475732689921</v>
      </c>
      <c r="O6243" t="n">
        <v>101.2801377605976</v>
      </c>
      <c r="P6243" t="n">
        <v>7.788262704784614</v>
      </c>
      <c r="Q6243" t="n">
        <v>0.9982190166181607</v>
      </c>
      <c r="R6243" t="n">
        <v>0.9887782409371929</v>
      </c>
      <c r="S6243" t="n">
        <v>0.9999800142335942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1</v>
      </c>
      <c r="H6244" t="n">
        <v>3</v>
      </c>
      <c r="I6244" t="n">
        <v>100.3081746477711</v>
      </c>
      <c r="J6244" t="n">
        <v>100.3081746477711</v>
      </c>
      <c r="K6244" t="n">
        <v>105.1898204845373</v>
      </c>
      <c r="L6244" t="n">
        <v>99.8510317906282</v>
      </c>
      <c r="M6244" t="n">
        <v>104.0908817355466</v>
      </c>
      <c r="N6244" t="n">
        <v>108.2107420754926</v>
      </c>
      <c r="O6244" t="n">
        <v>105.1898204845373</v>
      </c>
      <c r="P6244" t="n">
        <v>6.481645836766234</v>
      </c>
      <c r="Q6244" t="n">
        <v>0.9920296233684733</v>
      </c>
      <c r="R6244" t="n">
        <v>0.9893170387418586</v>
      </c>
      <c r="S6244" t="n">
        <v>0.9999148527752326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1</v>
      </c>
      <c r="H6245" t="n">
        <v>5</v>
      </c>
      <c r="I6245" t="n">
        <v>102.4888894605828</v>
      </c>
      <c r="J6245" t="n">
        <v>105.1898204845373</v>
      </c>
      <c r="K6245" t="n">
        <v>110.8860130980538</v>
      </c>
      <c r="L6245" t="n">
        <v>100.8222227939161</v>
      </c>
      <c r="M6245" t="n">
        <v>100.8222227939161</v>
      </c>
      <c r="N6245" t="n">
        <v>106.5671934602601</v>
      </c>
      <c r="O6245" t="n">
        <v>106.5671934602601</v>
      </c>
      <c r="P6245" t="n">
        <v>7.828303999677289</v>
      </c>
      <c r="Q6245" t="n">
        <v>0.9907058920266824</v>
      </c>
      <c r="R6245" t="n">
        <v>0.9908763541210202</v>
      </c>
      <c r="S6245" t="n">
        <v>0.9999152038500905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2</v>
      </c>
      <c r="H6246" t="n">
        <v>4</v>
      </c>
      <c r="I6246" t="n">
        <v>103.6622371085512</v>
      </c>
      <c r="J6246" t="n">
        <v>103.6622371085512</v>
      </c>
      <c r="K6246" t="n">
        <v>107.5263508353505</v>
      </c>
      <c r="L6246" t="n">
        <v>103.4643204418845</v>
      </c>
      <c r="M6246" t="n">
        <v>103.4643204418845</v>
      </c>
      <c r="N6246" t="n">
        <v>106.844744408476</v>
      </c>
      <c r="O6246" t="n">
        <v>106.844744408476</v>
      </c>
      <c r="P6246" t="n">
        <v>3.974173966591536</v>
      </c>
      <c r="Q6246" t="n">
        <v>0.9971985911147655</v>
      </c>
      <c r="R6246" t="n">
        <v>0.9786601545585226</v>
      </c>
      <c r="S6246" t="n">
        <v>0.9999402183673707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4</v>
      </c>
      <c r="H6247" t="n">
        <v>5</v>
      </c>
      <c r="I6247" t="n">
        <v>105.6782111527025</v>
      </c>
      <c r="J6247" t="n">
        <v>106.844744408476</v>
      </c>
      <c r="K6247" t="n">
        <v>110.6901445174694</v>
      </c>
      <c r="L6247" t="n">
        <v>105.4247389304803</v>
      </c>
      <c r="M6247" t="n">
        <v>106.5671934602601</v>
      </c>
      <c r="N6247" t="n">
        <v>111.7992792412881</v>
      </c>
      <c r="O6247" t="n">
        <v>110.6901445174694</v>
      </c>
      <c r="P6247" t="n">
        <v>7.293183364766861</v>
      </c>
      <c r="Q6247" t="n">
        <v>0.9757607142555149</v>
      </c>
      <c r="R6247" t="n">
        <v>0.9916874765524308</v>
      </c>
      <c r="S6247" t="n">
        <v>0.9997985103688967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2</v>
      </c>
      <c r="H6248" t="n">
        <v>6</v>
      </c>
      <c r="I6248" t="n">
        <v>108.1740567522176</v>
      </c>
      <c r="J6248" t="n">
        <v>108.1740567522176</v>
      </c>
      <c r="K6248" t="n">
        <v>112.8091418729524</v>
      </c>
      <c r="L6248" t="n">
        <v>106.8907234188842</v>
      </c>
      <c r="M6248" t="n">
        <v>106.8907234188842</v>
      </c>
      <c r="N6248" t="n">
        <v>112.105194179711</v>
      </c>
      <c r="O6248" t="n">
        <v>112.105194179711</v>
      </c>
      <c r="P6248" t="n">
        <v>7.13947076082674</v>
      </c>
      <c r="Q6248" t="n">
        <v>0.9966405913510052</v>
      </c>
      <c r="R6248" t="n">
        <v>0.9789215919827395</v>
      </c>
      <c r="S6248" t="n">
        <v>0.9999291890137998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8</v>
      </c>
      <c r="I6249" t="n">
        <v>107.3789417419593</v>
      </c>
      <c r="J6249" t="n">
        <v>108.2107420754926</v>
      </c>
      <c r="K6249" t="n">
        <v>111.1493185809736</v>
      </c>
      <c r="L6249" t="n">
        <v>106.4046560276736</v>
      </c>
      <c r="M6249" t="n">
        <v>106.4046560276736</v>
      </c>
      <c r="N6249" t="n">
        <v>109.2926467091166</v>
      </c>
      <c r="O6249" t="n">
        <v>109.2926467091166</v>
      </c>
      <c r="P6249" t="n">
        <v>4.127990681442938</v>
      </c>
      <c r="Q6249" t="n">
        <v>0.9923684305384183</v>
      </c>
      <c r="R6249" t="n">
        <v>0.9926609362203789</v>
      </c>
      <c r="S6249" t="n">
        <v>0.9999439914249828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112.105194179711</v>
      </c>
      <c r="K6250" t="n">
        <v>119.103547758556</v>
      </c>
      <c r="L6250" t="n">
        <v>107.9573638340044</v>
      </c>
      <c r="M6250" t="n">
        <v>109.2926467091166</v>
      </c>
      <c r="N6250" t="n">
        <v>115.3819809655138</v>
      </c>
      <c r="O6250" t="n">
        <v>115.3819809655138</v>
      </c>
      <c r="P6250" t="n">
        <v>9.004617131509391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5</v>
      </c>
      <c r="H6251" t="n">
        <v>7</v>
      </c>
      <c r="I6251" t="n">
        <v>109.9599643621268</v>
      </c>
      <c r="J6251" t="n">
        <v>111.7992792412881</v>
      </c>
      <c r="K6251" t="n">
        <v>115.4951861048126</v>
      </c>
      <c r="L6251" t="n">
        <v>109.8488532510156</v>
      </c>
      <c r="M6251" t="n">
        <v>109.8488532510156</v>
      </c>
      <c r="N6251" t="n">
        <v>112.8345551061764</v>
      </c>
      <c r="O6251" t="n">
        <v>112.8345551061764</v>
      </c>
      <c r="P6251" t="n">
        <v>3.430146299605241</v>
      </c>
      <c r="Q6251" t="n">
        <v>0.9941209033086522</v>
      </c>
      <c r="R6251" t="n">
        <v>0.9908798308367038</v>
      </c>
      <c r="S6251" t="n">
        <v>0.9999463816436476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2</v>
      </c>
      <c r="H6252" t="n">
        <v>7</v>
      </c>
      <c r="I6252" t="n">
        <v>114.4561007709421</v>
      </c>
      <c r="J6252" t="n">
        <v>114.4561007709421</v>
      </c>
      <c r="K6252" t="n">
        <v>118.0676559137554</v>
      </c>
      <c r="L6252" t="n">
        <v>113.1338785487198</v>
      </c>
      <c r="M6252" t="n">
        <v>113.1338785487198</v>
      </c>
      <c r="N6252" t="n">
        <v>116.6066344931161</v>
      </c>
      <c r="O6252" t="n">
        <v>116.6066344931161</v>
      </c>
      <c r="P6252" t="n">
        <v>4.983867055507361</v>
      </c>
      <c r="Q6252" t="n">
        <v>0.9973814513346404</v>
      </c>
      <c r="R6252" t="n">
        <v>0.9893999793956817</v>
      </c>
      <c r="S6252" t="n">
        <v>0.9999722433301937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4</v>
      </c>
      <c r="H6253" t="n">
        <v>6</v>
      </c>
      <c r="I6253" t="n">
        <v>112.7035902936618</v>
      </c>
      <c r="J6253" t="n">
        <v>112.7035902936618</v>
      </c>
      <c r="K6253" t="n">
        <v>116.9481614359805</v>
      </c>
      <c r="L6253" t="n">
        <v>112.6410902936618</v>
      </c>
      <c r="M6253" t="n">
        <v>119.103547758556</v>
      </c>
      <c r="N6253" t="n">
        <v>124.5619441016458</v>
      </c>
      <c r="O6253" t="n">
        <v>116.9481614359805</v>
      </c>
      <c r="P6253" t="n">
        <v>4.557071142318748</v>
      </c>
      <c r="Q6253" t="n">
        <v>0.9732784667563668</v>
      </c>
      <c r="R6253" t="n">
        <v>0.9779465253833949</v>
      </c>
      <c r="S6253" t="n">
        <v>0.9994106973448947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1</v>
      </c>
      <c r="H6254" t="n">
        <v>6</v>
      </c>
      <c r="I6254" t="n">
        <v>117.4689993041993</v>
      </c>
      <c r="J6254" t="n">
        <v>117.4689993041993</v>
      </c>
      <c r="K6254" t="n">
        <v>121.7082444085372</v>
      </c>
      <c r="L6254" t="n">
        <v>115.9439993041993</v>
      </c>
      <c r="M6254" t="n">
        <v>127.7922445651949</v>
      </c>
      <c r="N6254" t="n">
        <v>131.8332515891141</v>
      </c>
      <c r="O6254" t="n">
        <v>121.7082444085372</v>
      </c>
      <c r="P6254" t="n">
        <v>7.289245104337837</v>
      </c>
      <c r="Q6254" t="n">
        <v>0.9930748451588469</v>
      </c>
      <c r="R6254" t="n">
        <v>0.9836259941957174</v>
      </c>
      <c r="S6254" t="n">
        <v>0.9998866074744354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6</v>
      </c>
      <c r="I6255" t="n">
        <v>118.7167017099578</v>
      </c>
      <c r="J6255" t="n">
        <v>121.7082444085372</v>
      </c>
      <c r="K6255" t="n">
        <v>127.1891028824715</v>
      </c>
      <c r="L6255" t="n">
        <v>116.5917017099578</v>
      </c>
      <c r="M6255" t="n">
        <v>131.8332515891141</v>
      </c>
      <c r="N6255" t="n">
        <v>137.0578109257781</v>
      </c>
      <c r="O6255" t="n">
        <v>127.1891028824715</v>
      </c>
      <c r="P6255" t="n">
        <v>12.72240117251367</v>
      </c>
      <c r="Q6255" t="n">
        <v>0.9910556626933287</v>
      </c>
      <c r="R6255" t="n">
        <v>0.9788812447062398</v>
      </c>
      <c r="S6255" t="n">
        <v>0.9998111067291555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5</v>
      </c>
      <c r="H6256" t="n">
        <v>6</v>
      </c>
      <c r="I6256" t="n">
        <v>115.1549656205308</v>
      </c>
      <c r="J6256" t="n">
        <v>115.4951861048126</v>
      </c>
      <c r="K6256" t="n">
        <v>118.9129730843241</v>
      </c>
      <c r="L6256" t="n">
        <v>115.0994100649753</v>
      </c>
      <c r="M6256" t="n">
        <v>124.5619441016458</v>
      </c>
      <c r="N6256" t="n">
        <v>127.7922445651949</v>
      </c>
      <c r="O6256" t="n">
        <v>118.9129730843241</v>
      </c>
      <c r="P6256" t="n">
        <v>4.313563019348805</v>
      </c>
      <c r="Q6256" t="n">
        <v>0.994562104780118</v>
      </c>
      <c r="R6256" t="n">
        <v>0.9868893055330032</v>
      </c>
      <c r="S6256" t="n">
        <v>0.9999287054172286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5</v>
      </c>
      <c r="H6257" t="n">
        <v>7</v>
      </c>
      <c r="I6257" t="n">
        <v>116.3314394656391</v>
      </c>
      <c r="J6257" t="n">
        <v>118.9129730843241</v>
      </c>
      <c r="K6257" t="n">
        <v>122.535781989883</v>
      </c>
      <c r="L6257" t="n">
        <v>116.1869950211947</v>
      </c>
      <c r="M6257" t="n">
        <v>116.6066344931161</v>
      </c>
      <c r="N6257" t="n">
        <v>119.5332848849243</v>
      </c>
      <c r="O6257" t="n">
        <v>119.5332848849243</v>
      </c>
      <c r="P6257" t="n">
        <v>3.924067641507392</v>
      </c>
      <c r="Q6257" t="n">
        <v>0.9942368448653234</v>
      </c>
      <c r="R6257" t="n">
        <v>0.9910594015238953</v>
      </c>
      <c r="S6257" t="n">
        <v>0.9999484739439853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6</v>
      </c>
      <c r="H6258" t="n">
        <v>8</v>
      </c>
      <c r="I6258" t="n">
        <v>121.1627533785565</v>
      </c>
      <c r="J6258" t="n">
        <v>137.0578109257781</v>
      </c>
      <c r="K6258" t="n">
        <v>143.7451742305506</v>
      </c>
      <c r="L6258" t="n">
        <v>120.7427533785565</v>
      </c>
      <c r="M6258" t="n">
        <v>120.7427533785565</v>
      </c>
      <c r="N6258" t="n">
        <v>126.5614920287185</v>
      </c>
      <c r="O6258" t="n">
        <v>126.5614920287185</v>
      </c>
      <c r="P6258" t="n">
        <v>7.498738650162025</v>
      </c>
      <c r="Q6258" t="n">
        <v>0.9730486143619481</v>
      </c>
      <c r="R6258" t="n">
        <v>0.9852682780301367</v>
      </c>
      <c r="S6258" t="n">
        <v>0.9996029596800776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5</v>
      </c>
      <c r="H6259" t="n">
        <v>8</v>
      </c>
      <c r="I6259" t="n">
        <v>123.5918010337179</v>
      </c>
      <c r="J6259" t="n">
        <v>123.5918010337179</v>
      </c>
      <c r="K6259" t="n">
        <v>128.3450415215539</v>
      </c>
      <c r="L6259" t="n">
        <v>123.272912144829</v>
      </c>
      <c r="M6259" t="n">
        <v>126.5614920287185</v>
      </c>
      <c r="N6259" t="n">
        <v>130.4704558414851</v>
      </c>
      <c r="O6259" t="n">
        <v>128.3450415215539</v>
      </c>
      <c r="P6259" t="n">
        <v>5.892129376724853</v>
      </c>
      <c r="Q6259" t="n">
        <v>0.992445365029557</v>
      </c>
      <c r="R6259" t="n">
        <v>0.9900793102530272</v>
      </c>
      <c r="S6259" t="n">
        <v>0.9999250528103066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8</v>
      </c>
      <c r="I6260" t="n">
        <v>124.8850052420382</v>
      </c>
      <c r="J6260" t="n">
        <v>127.1891028824715</v>
      </c>
      <c r="K6260" t="n">
        <v>130.209035214637</v>
      </c>
      <c r="L6260" t="n">
        <v>124.5850052420382</v>
      </c>
      <c r="M6260" t="n">
        <v>130.4704558414851</v>
      </c>
      <c r="N6260" t="n">
        <v>132.9752510465675</v>
      </c>
      <c r="O6260" t="n">
        <v>130.209035214637</v>
      </c>
      <c r="P6260" t="n">
        <v>5.824029972598765</v>
      </c>
      <c r="Q6260" t="n">
        <v>0.9950617647953921</v>
      </c>
      <c r="R6260" t="n">
        <v>0.9936316182391332</v>
      </c>
      <c r="S6260" t="n">
        <v>0.9999685514329921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1</v>
      </c>
      <c r="H6261" t="n">
        <v>6</v>
      </c>
      <c r="I6261" t="n">
        <v>126.2198997707292</v>
      </c>
      <c r="J6261" t="n">
        <v>130.209035214637</v>
      </c>
      <c r="K6261" t="n">
        <v>135.3880300314404</v>
      </c>
      <c r="L6261" t="n">
        <v>125.4198997707292</v>
      </c>
      <c r="M6261" t="n">
        <v>143.7451742305506</v>
      </c>
      <c r="N6261" t="n">
        <v>148.6819858364963</v>
      </c>
      <c r="O6261" t="n">
        <v>135.3880300314404</v>
      </c>
      <c r="P6261" t="n">
        <v>10.76813026071112</v>
      </c>
      <c r="Q6261" t="n">
        <v>0.9915461925310132</v>
      </c>
      <c r="R6261" t="n">
        <v>0.980032688174842</v>
      </c>
      <c r="S6261" t="n">
        <v>0.9998312001901569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3</v>
      </c>
      <c r="H6262" t="n">
        <v>4</v>
      </c>
      <c r="I6262" t="n">
        <v>127.9606706125103</v>
      </c>
      <c r="J6262" t="n">
        <v>127.9606706125103</v>
      </c>
      <c r="K6262" t="n">
        <v>133.096914277018</v>
      </c>
      <c r="L6262" t="n">
        <v>127.6838848982246</v>
      </c>
      <c r="M6262" t="n">
        <v>127.6838848982246</v>
      </c>
      <c r="N6262" t="n">
        <v>132.1951590539041</v>
      </c>
      <c r="O6262" t="n">
        <v>132.1951590539041</v>
      </c>
      <c r="P6262" t="n">
        <v>6.448774155679516</v>
      </c>
      <c r="Q6262" t="n">
        <v>0.9866991143515784</v>
      </c>
      <c r="R6262" t="n">
        <v>0.971623492432687</v>
      </c>
      <c r="S6262" t="n">
        <v>0.9996225673177456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2</v>
      </c>
      <c r="H6263" t="n">
        <v>8</v>
      </c>
      <c r="I6263" t="n">
        <v>131.6796180291574</v>
      </c>
      <c r="J6263" t="n">
        <v>131.6796180291574</v>
      </c>
      <c r="K6263" t="n">
        <v>136.035554868557</v>
      </c>
      <c r="L6263" t="n">
        <v>129.556284695824</v>
      </c>
      <c r="M6263" t="n">
        <v>132.9752510465675</v>
      </c>
      <c r="N6263" t="n">
        <v>137.2391610513319</v>
      </c>
      <c r="O6263" t="n">
        <v>136.035554868557</v>
      </c>
      <c r="P6263" t="n">
        <v>8.439270172732961</v>
      </c>
      <c r="Q6263" t="n">
        <v>0.9968425921879975</v>
      </c>
      <c r="R6263" t="n">
        <v>0.989183369361932</v>
      </c>
      <c r="S6263" t="n">
        <v>0.9999658474859238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1</v>
      </c>
      <c r="H6264" t="n">
        <v>5</v>
      </c>
      <c r="I6264" t="n">
        <v>136.9839029471543</v>
      </c>
      <c r="J6264" t="n">
        <v>136.9839029471543</v>
      </c>
      <c r="K6264" t="n">
        <v>141.0919391058292</v>
      </c>
      <c r="L6264" t="n">
        <v>135.050569613821</v>
      </c>
      <c r="M6264" t="n">
        <v>135.050569613821</v>
      </c>
      <c r="N6264" t="n">
        <v>139.1937840079174</v>
      </c>
      <c r="O6264" t="n">
        <v>139.1937840079174</v>
      </c>
      <c r="P6264" t="n">
        <v>6.559881060763104</v>
      </c>
      <c r="Q6264" t="n">
        <v>0.9932884648238655</v>
      </c>
      <c r="R6264" t="n">
        <v>0.9934117178641778</v>
      </c>
      <c r="S6264" t="n">
        <v>0.9999557825126951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1</v>
      </c>
      <c r="H6265" t="n">
        <v>5</v>
      </c>
      <c r="I6265" t="n">
        <v>137.6108518382193</v>
      </c>
      <c r="J6265" t="n">
        <v>141.0919391058292</v>
      </c>
      <c r="K6265" t="n">
        <v>143.5887270562556</v>
      </c>
      <c r="L6265" t="n">
        <v>135.4552962826638</v>
      </c>
      <c r="M6265" t="n">
        <v>139.1937840079174</v>
      </c>
      <c r="N6265" t="n">
        <v>141.7119526353694</v>
      </c>
      <c r="O6265" t="n">
        <v>141.7119526353694</v>
      </c>
      <c r="P6265" t="n">
        <v>8.951100797150019</v>
      </c>
      <c r="Q6265" t="n">
        <v>0.9959154680433215</v>
      </c>
      <c r="R6265" t="n">
        <v>0.9959905752414531</v>
      </c>
      <c r="S6265" t="n">
        <v>0.9999836233764459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4</v>
      </c>
      <c r="H6266" t="n">
        <v>5</v>
      </c>
      <c r="I6266" t="n">
        <v>136.0528923570872</v>
      </c>
      <c r="J6266" t="n">
        <v>136.0528923570872</v>
      </c>
      <c r="K6266" t="n">
        <v>139.5309436198945</v>
      </c>
      <c r="L6266" t="n">
        <v>135.7091423570872</v>
      </c>
      <c r="M6266" t="n">
        <v>141.7119526353694</v>
      </c>
      <c r="N6266" t="n">
        <v>146.4442202907589</v>
      </c>
      <c r="O6266" t="n">
        <v>139.5309436198945</v>
      </c>
      <c r="P6266" t="n">
        <v>6.571801262807298</v>
      </c>
      <c r="Q6266" t="n">
        <v>0.978050668713871</v>
      </c>
      <c r="R6266" t="n">
        <v>0.9924785728454966</v>
      </c>
      <c r="S6266" t="n">
        <v>0.9998349097036413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2</v>
      </c>
      <c r="H6267" t="n">
        <v>6</v>
      </c>
      <c r="I6267" t="n">
        <v>136.382637976301</v>
      </c>
      <c r="J6267" t="n">
        <v>136.382637976301</v>
      </c>
      <c r="K6267" t="n">
        <v>141.0639832367746</v>
      </c>
      <c r="L6267" t="n">
        <v>135.1659713096343</v>
      </c>
      <c r="M6267" t="n">
        <v>148.6819858364963</v>
      </c>
      <c r="N6267" t="n">
        <v>153.9484992545291</v>
      </c>
      <c r="O6267" t="n">
        <v>141.0639832367746</v>
      </c>
      <c r="P6267" t="n">
        <v>7.723011927140249</v>
      </c>
      <c r="Q6267" t="n">
        <v>0.9966071199531482</v>
      </c>
      <c r="R6267" t="n">
        <v>0.9787134754387697</v>
      </c>
      <c r="S6267" t="n">
        <v>0.9999277773755494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141.0639832367746</v>
      </c>
      <c r="K6268" t="n">
        <v>146.438463011372</v>
      </c>
      <c r="L6268" t="n">
        <v>136.4383102781905</v>
      </c>
      <c r="M6268" t="n">
        <v>139.5309436198945</v>
      </c>
      <c r="N6268" t="n">
        <v>144.232673828301</v>
      </c>
      <c r="O6268" t="n">
        <v>144.232673828301</v>
      </c>
      <c r="P6268" t="n">
        <v>10.48186355011055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5</v>
      </c>
      <c r="H6269" t="n">
        <v>7</v>
      </c>
      <c r="I6269" t="n">
        <v>138.5983186278084</v>
      </c>
      <c r="J6269" t="n">
        <v>146.4442202907589</v>
      </c>
      <c r="K6269" t="n">
        <v>147.5833363733596</v>
      </c>
      <c r="L6269" t="n">
        <v>138.0538741833639</v>
      </c>
      <c r="M6269" t="n">
        <v>141.8327212368449</v>
      </c>
      <c r="N6269" t="n">
        <v>142.7529449131042</v>
      </c>
      <c r="O6269" t="n">
        <v>142.7529449131042</v>
      </c>
      <c r="P6269" t="n">
        <v>6.876848507518048</v>
      </c>
      <c r="Q6269" t="n">
        <v>0.9981843055577487</v>
      </c>
      <c r="R6269" t="n">
        <v>0.9971801578110316</v>
      </c>
      <c r="S6269" t="n">
        <v>0.9999948800282095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4</v>
      </c>
      <c r="H6270" t="n">
        <v>7</v>
      </c>
      <c r="I6270" t="n">
        <v>136.6598324956391</v>
      </c>
      <c r="J6270" t="n">
        <v>144.232673828301</v>
      </c>
      <c r="K6270" t="n">
        <v>149.1196118058286</v>
      </c>
      <c r="L6270" t="n">
        <v>136.461221384528</v>
      </c>
      <c r="M6270" t="n">
        <v>136.461221384528</v>
      </c>
      <c r="N6270" t="n">
        <v>141.8327212368449</v>
      </c>
      <c r="O6270" t="n">
        <v>141.8327212368449</v>
      </c>
      <c r="P6270" t="n">
        <v>5.86038874120581</v>
      </c>
      <c r="Q6270" t="n">
        <v>0.9692971551906893</v>
      </c>
      <c r="R6270" t="n">
        <v>0.9836519612568879</v>
      </c>
      <c r="S6270" t="n">
        <v>0.9994980687035336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2</v>
      </c>
      <c r="H6271" t="n">
        <v>8</v>
      </c>
      <c r="I6271" t="n">
        <v>140.681912746794</v>
      </c>
      <c r="J6271" t="n">
        <v>146.438463011372</v>
      </c>
      <c r="K6271" t="n">
        <v>151.6762575450438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0.9962045906736449</v>
      </c>
      <c r="R6271" t="n">
        <v>0.9870078288216606</v>
      </c>
      <c r="S6271" t="n">
        <v>0.9999506893923401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4</v>
      </c>
      <c r="H6272" t="n">
        <v>6</v>
      </c>
      <c r="I6272" t="n">
        <v>143.774879473051</v>
      </c>
      <c r="J6272" t="n">
        <v>149.1196118058286</v>
      </c>
      <c r="K6272" t="n">
        <v>155.7005745602778</v>
      </c>
      <c r="L6272" t="n">
        <v>143.462379473051</v>
      </c>
      <c r="M6272" t="n">
        <v>153.9484992545291</v>
      </c>
      <c r="N6272" t="n">
        <v>162.4114279765277</v>
      </c>
      <c r="O6272" t="n">
        <v>155.7005745602778</v>
      </c>
      <c r="P6272" t="n">
        <v>13.48819508722681</v>
      </c>
      <c r="Q6272" t="n">
        <v>0.9588757272847759</v>
      </c>
      <c r="R6272" t="n">
        <v>0.9660155859846226</v>
      </c>
      <c r="S6272" t="n">
        <v>0.9986024156899646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1</v>
      </c>
      <c r="H6273" t="n">
        <v>8</v>
      </c>
      <c r="I6273" t="n">
        <v>144.7872536910658</v>
      </c>
      <c r="J6273" t="n">
        <v>144.7872536910658</v>
      </c>
      <c r="K6273" t="n">
        <v>148.0244879349344</v>
      </c>
      <c r="L6273" t="n">
        <v>143.5872536910659</v>
      </c>
      <c r="M6273" t="n">
        <v>144.0757163161394</v>
      </c>
      <c r="N6273" t="n">
        <v>146.7607462836673</v>
      </c>
      <c r="O6273" t="n">
        <v>146.7607462836673</v>
      </c>
      <c r="P6273" t="n">
        <v>3.973492592601417</v>
      </c>
      <c r="Q6273" t="n">
        <v>0.9947073716334806</v>
      </c>
      <c r="R6273" t="n">
        <v>0.993174942892232</v>
      </c>
      <c r="S6273" t="n">
        <v>0.9999638775091483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5</v>
      </c>
      <c r="I6274" t="n">
        <v>148.522295347412</v>
      </c>
      <c r="J6274" t="n">
        <v>148.522295347412</v>
      </c>
      <c r="K6274" t="n">
        <v>152.6416896744459</v>
      </c>
      <c r="L6274" t="n">
        <v>147.6556286807454</v>
      </c>
      <c r="M6274" t="n">
        <v>147.6556286807454</v>
      </c>
      <c r="N6274" t="n">
        <v>151.8102985062981</v>
      </c>
      <c r="O6274" t="n">
        <v>151.8102985062981</v>
      </c>
      <c r="P6274" t="n">
        <v>5.238003158886073</v>
      </c>
      <c r="Q6274" t="n">
        <v>0.9932699709135474</v>
      </c>
      <c r="R6274" t="n">
        <v>0.9933935624519885</v>
      </c>
      <c r="S6274" t="n">
        <v>0.999955538483144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6</v>
      </c>
      <c r="H6275" t="n">
        <v>7</v>
      </c>
      <c r="I6275" t="n">
        <v>150.3306232349183</v>
      </c>
      <c r="J6275" t="n">
        <v>162.4114279765277</v>
      </c>
      <c r="K6275" t="n">
        <v>164.5004491560277</v>
      </c>
      <c r="L6275" t="n">
        <v>150.0584010126961</v>
      </c>
      <c r="M6275" t="n">
        <v>153.1712006123362</v>
      </c>
      <c r="N6275" t="n">
        <v>154.9567436958135</v>
      </c>
      <c r="O6275" t="n">
        <v>154.9567436958135</v>
      </c>
      <c r="P6275" t="n">
        <v>7.076120460895169</v>
      </c>
      <c r="Q6275" t="n">
        <v>0.9915016174147734</v>
      </c>
      <c r="R6275" t="n">
        <v>0.9945358132611674</v>
      </c>
      <c r="S6275" t="n">
        <v>0.9999535632505763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4</v>
      </c>
      <c r="H6276" t="n">
        <v>7</v>
      </c>
      <c r="I6276" t="n">
        <v>149.7061536948277</v>
      </c>
      <c r="J6276" t="n">
        <v>155.7005745602778</v>
      </c>
      <c r="K6276" t="n">
        <v>159.3047764334019</v>
      </c>
      <c r="L6276" t="n">
        <v>149.2096259170499</v>
      </c>
      <c r="M6276" t="n">
        <v>149.2096259170499</v>
      </c>
      <c r="N6276" t="n">
        <v>153.1712006123362</v>
      </c>
      <c r="O6276" t="n">
        <v>153.1712006123362</v>
      </c>
      <c r="P6276" t="n">
        <v>5.183796917508488</v>
      </c>
      <c r="Q6276" t="n">
        <v>0.9772636743046259</v>
      </c>
      <c r="R6276" t="n">
        <v>0.987916988395084</v>
      </c>
      <c r="S6276" t="n">
        <v>0.9997252767127697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5</v>
      </c>
      <c r="H6277" t="n">
        <v>7</v>
      </c>
      <c r="I6277" t="n">
        <v>150.36620120133</v>
      </c>
      <c r="J6277" t="n">
        <v>151.8102985062981</v>
      </c>
      <c r="K6277" t="n">
        <v>156.4595605439884</v>
      </c>
      <c r="L6277" t="n">
        <v>150.2550900902189</v>
      </c>
      <c r="M6277" t="n">
        <v>154.9567436958135</v>
      </c>
      <c r="N6277" t="n">
        <v>158.7126041121183</v>
      </c>
      <c r="O6277" t="n">
        <v>156.4595605439884</v>
      </c>
      <c r="P6277" t="n">
        <v>6.648914898214002</v>
      </c>
      <c r="Q6277" t="n">
        <v>0.9926100125983998</v>
      </c>
      <c r="R6277" t="n">
        <v>0.9885408186274508</v>
      </c>
      <c r="S6277" t="n">
        <v>0.9999153167940242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7</v>
      </c>
      <c r="H6278" t="n">
        <v>8</v>
      </c>
      <c r="I6278" t="n">
        <v>152.1948137349607</v>
      </c>
      <c r="J6278" t="n">
        <v>158.7126041121183</v>
      </c>
      <c r="K6278" t="n">
        <v>161.9713958376255</v>
      </c>
      <c r="L6278" t="n">
        <v>151.9770359571829</v>
      </c>
      <c r="M6278" t="n">
        <v>151.9770359571829</v>
      </c>
      <c r="N6278" t="n">
        <v>155.2944757340882</v>
      </c>
      <c r="O6278" t="n">
        <v>155.2944757340882</v>
      </c>
      <c r="P6278" t="n">
        <v>5.277439776905254</v>
      </c>
      <c r="Q6278" t="n">
        <v>0.9900498098696531</v>
      </c>
      <c r="R6278" t="n">
        <v>0.9915742148216256</v>
      </c>
      <c r="S6278" t="n">
        <v>0.9999161618354777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3</v>
      </c>
      <c r="H6279" t="n">
        <v>4</v>
      </c>
      <c r="I6279" t="n">
        <v>153.7273059462823</v>
      </c>
      <c r="J6279" t="n">
        <v>153.7273059462823</v>
      </c>
      <c r="K6279" t="n">
        <v>157.9687875721315</v>
      </c>
      <c r="L6279" t="n">
        <v>153.3835559462823</v>
      </c>
      <c r="M6279" t="n">
        <v>159.3047764334019</v>
      </c>
      <c r="N6279" t="n">
        <v>163.0301616935884</v>
      </c>
      <c r="O6279" t="n">
        <v>157.9687875721315</v>
      </c>
      <c r="P6279" t="n">
        <v>6.991481625849275</v>
      </c>
      <c r="Q6279" t="n">
        <v>0.9890034102142279</v>
      </c>
      <c r="R6279" t="n">
        <v>0.9765082644231396</v>
      </c>
      <c r="S6279" t="n">
        <v>0.9997416710205055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3</v>
      </c>
      <c r="I6280" t="n">
        <v>157.2651917762553</v>
      </c>
      <c r="J6280" t="n">
        <v>158.9526936980355</v>
      </c>
      <c r="K6280" t="n">
        <v>164.3801822888498</v>
      </c>
      <c r="L6280" t="n">
        <v>156.7770965381601</v>
      </c>
      <c r="M6280" t="n">
        <v>157.9687875721315</v>
      </c>
      <c r="N6280" t="n">
        <v>163.3746699185556</v>
      </c>
      <c r="O6280" t="n">
        <v>163.3746699185556</v>
      </c>
      <c r="P6280" t="n">
        <v>9.526144808966933</v>
      </c>
      <c r="Q6280" t="n">
        <v>0.9960674052430837</v>
      </c>
      <c r="R6280" t="n">
        <v>0.986005762582977</v>
      </c>
      <c r="S6280" t="n">
        <v>0.9999449663353068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2</v>
      </c>
      <c r="H6281" t="n">
        <v>4</v>
      </c>
      <c r="I6281" t="n">
        <v>155.9500554706482</v>
      </c>
      <c r="J6281" t="n">
        <v>155.9500554706482</v>
      </c>
      <c r="K6281" t="n">
        <v>158.9526936980355</v>
      </c>
      <c r="L6281" t="n">
        <v>155.4500554706482</v>
      </c>
      <c r="M6281" t="n">
        <v>163.0301616935884</v>
      </c>
      <c r="N6281" t="n">
        <v>165.6569452057992</v>
      </c>
      <c r="O6281" t="n">
        <v>158.9526936980355</v>
      </c>
      <c r="P6281" t="n">
        <v>5.00263822738728</v>
      </c>
      <c r="Q6281" t="n">
        <v>0.9978224638919803</v>
      </c>
      <c r="R6281" t="n">
        <v>0.9833779219653791</v>
      </c>
      <c r="S6281" t="n">
        <v>0.9999638048248893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6</v>
      </c>
      <c r="H6282" t="n">
        <v>8</v>
      </c>
      <c r="I6282" t="n">
        <v>162.8226177373383</v>
      </c>
      <c r="J6282" t="n">
        <v>164.5004491560277</v>
      </c>
      <c r="K6282" t="n">
        <v>167.649379420362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0.9872174396714125</v>
      </c>
      <c r="R6282" t="n">
        <v>0.9930359197703755</v>
      </c>
      <c r="S6282" t="n">
        <v>0.9999109812243318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4</v>
      </c>
      <c r="H6283" t="n">
        <v>5</v>
      </c>
      <c r="I6283" t="n">
        <v>162.1486324040929</v>
      </c>
      <c r="J6283" t="n">
        <v>165.6569452057992</v>
      </c>
      <c r="K6283" t="n">
        <v>170.7540681762813</v>
      </c>
      <c r="L6283" t="n">
        <v>162.0444657374262</v>
      </c>
      <c r="M6283" t="n">
        <v>162.0444657374262</v>
      </c>
      <c r="N6283" t="n">
        <v>168.9796568390336</v>
      </c>
      <c r="O6283" t="n">
        <v>168.9796568390336</v>
      </c>
      <c r="P6283" t="n">
        <v>7.768524434940758</v>
      </c>
      <c r="Q6283" t="n">
        <v>0.9679979936398067</v>
      </c>
      <c r="R6283" t="n">
        <v>0.9889965874330616</v>
      </c>
      <c r="S6283" t="n">
        <v>0.999647868721049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3</v>
      </c>
      <c r="H6284" t="n">
        <v>6</v>
      </c>
      <c r="I6284" t="n">
        <v>165.8594016206155</v>
      </c>
      <c r="J6284" t="n">
        <v>165.8594016206155</v>
      </c>
      <c r="K6284" t="n">
        <v>172.0852782859829</v>
      </c>
      <c r="L6284" t="n">
        <v>165.1094016206155</v>
      </c>
      <c r="M6284" t="n">
        <v>167.649379420362</v>
      </c>
      <c r="N6284" t="n">
        <v>174.6814847186546</v>
      </c>
      <c r="O6284" t="n">
        <v>172.0852782859829</v>
      </c>
      <c r="P6284" t="n">
        <v>8.725876665367338</v>
      </c>
      <c r="Q6284" t="n">
        <v>0.9839002128323115</v>
      </c>
      <c r="R6284" t="n">
        <v>0.9716790945250439</v>
      </c>
      <c r="S6284" t="n">
        <v>0.999544039449457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1</v>
      </c>
      <c r="H6285" t="n">
        <v>2</v>
      </c>
      <c r="I6285" t="n">
        <v>165.5010270599861</v>
      </c>
      <c r="J6285" t="n">
        <v>165.5010270599861</v>
      </c>
      <c r="K6285" t="n">
        <v>170.0237396850536</v>
      </c>
      <c r="L6285" t="n">
        <v>165.2426937266528</v>
      </c>
      <c r="M6285" t="n">
        <v>165.2426937266528</v>
      </c>
      <c r="N6285" t="n">
        <v>169.0748882770697</v>
      </c>
      <c r="O6285" t="n">
        <v>169.0748882770697</v>
      </c>
      <c r="P6285" t="n">
        <v>5.123861217083601</v>
      </c>
      <c r="Q6285" t="n">
        <v>0.9926134920161119</v>
      </c>
      <c r="R6285" t="n">
        <v>0.9972216997339767</v>
      </c>
      <c r="S6285" t="n">
        <v>0.9999794780629033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4</v>
      </c>
      <c r="I6286" t="n">
        <v>167.8968450296283</v>
      </c>
      <c r="J6286" t="n">
        <v>170.0237396850536</v>
      </c>
      <c r="K6286" t="n">
        <v>173.9614159355104</v>
      </c>
      <c r="L6286" t="n">
        <v>166.9218450296283</v>
      </c>
      <c r="M6286" t="n">
        <v>170.7540681762813</v>
      </c>
      <c r="N6286" t="n">
        <v>173.6729051171793</v>
      </c>
      <c r="O6286" t="n">
        <v>173.6729051171793</v>
      </c>
      <c r="P6286" t="n">
        <v>8.376060087551025</v>
      </c>
      <c r="Q6286" t="n">
        <v>0.9935658942534852</v>
      </c>
      <c r="R6286" t="n">
        <v>0.9815469829910395</v>
      </c>
      <c r="S6286" t="n">
        <v>0.9998812713372222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1</v>
      </c>
      <c r="H6287" t="n">
        <v>5</v>
      </c>
      <c r="I6287" t="n">
        <v>168.7629548685636</v>
      </c>
      <c r="J6287" t="n">
        <v>173.9614159355104</v>
      </c>
      <c r="K6287" t="n">
        <v>178.2289075738328</v>
      </c>
      <c r="L6287" t="n">
        <v>168.2740659796747</v>
      </c>
      <c r="M6287" t="n">
        <v>168.9796568390336</v>
      </c>
      <c r="N6287" t="n">
        <v>173.2836921735929</v>
      </c>
      <c r="O6287" t="n">
        <v>173.2836921735929</v>
      </c>
      <c r="P6287" t="n">
        <v>5.620737305029309</v>
      </c>
      <c r="Q6287" t="n">
        <v>0.9930288633355585</v>
      </c>
      <c r="R6287" t="n">
        <v>0.9931568673493415</v>
      </c>
      <c r="S6287" t="n">
        <v>0.9999522955870793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4</v>
      </c>
      <c r="H6288" t="n">
        <v>6</v>
      </c>
      <c r="I6288" t="n">
        <v>169.6611542658561</v>
      </c>
      <c r="J6288" t="n">
        <v>173.6729051171793</v>
      </c>
      <c r="K6288" t="n">
        <v>175.5618716154062</v>
      </c>
      <c r="L6288" t="n">
        <v>169.5736542658561</v>
      </c>
      <c r="M6288" t="n">
        <v>174.6814847186546</v>
      </c>
      <c r="N6288" t="n">
        <v>177.1106412766263</v>
      </c>
      <c r="O6288" t="n">
        <v>175.5618716154062</v>
      </c>
      <c r="P6288" t="n">
        <v>6.338217349550064</v>
      </c>
      <c r="Q6288" t="n">
        <v>0.9880186657609535</v>
      </c>
      <c r="R6288" t="n">
        <v>0.9901247601533925</v>
      </c>
      <c r="S6288" t="n">
        <v>0.999881681450707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1</v>
      </c>
      <c r="H6289" t="n">
        <v>4</v>
      </c>
      <c r="I6289" t="n">
        <v>170.7977618032976</v>
      </c>
      <c r="J6289" t="n">
        <v>178.2289075738328</v>
      </c>
      <c r="K6289" t="n">
        <v>182.9863186683416</v>
      </c>
      <c r="L6289" t="n">
        <v>170.4415118032976</v>
      </c>
      <c r="M6289" t="n">
        <v>175.5618716154062</v>
      </c>
      <c r="N6289" t="n">
        <v>179.0883441749722</v>
      </c>
      <c r="O6289" t="n">
        <v>179.0883441749722</v>
      </c>
      <c r="P6289" t="n">
        <v>9.240582371674634</v>
      </c>
      <c r="Q6289" t="n">
        <v>0.9922316743778729</v>
      </c>
      <c r="R6289" t="n">
        <v>0.9777485160677623</v>
      </c>
      <c r="S6289" t="n">
        <v>0.9998271432272389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1</v>
      </c>
      <c r="H6290" t="n">
        <v>8</v>
      </c>
      <c r="I6290" t="n">
        <v>174.4318661983364</v>
      </c>
      <c r="J6290" t="n">
        <v>182.9863186683416</v>
      </c>
      <c r="K6290" t="n">
        <v>187.769845076453</v>
      </c>
      <c r="L6290" t="n">
        <v>173.8318661983364</v>
      </c>
      <c r="M6290" t="n">
        <v>173.8318661983364</v>
      </c>
      <c r="N6290" t="n">
        <v>177.7994233130453</v>
      </c>
      <c r="O6290" t="n">
        <v>177.7994233130453</v>
      </c>
      <c r="P6290" t="n">
        <v>4.367557114708916</v>
      </c>
      <c r="Q6290" t="n">
        <v>0.9921891979357548</v>
      </c>
      <c r="R6290" t="n">
        <v>0.9899313554961627</v>
      </c>
      <c r="S6290" t="n">
        <v>0.9999213558107253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1</v>
      </c>
      <c r="H6291" t="n">
        <v>3</v>
      </c>
      <c r="I6291" t="n">
        <v>176.9943748530942</v>
      </c>
      <c r="J6291" t="n">
        <v>187.769845076453</v>
      </c>
      <c r="K6291" t="n">
        <v>190.1236977228921</v>
      </c>
      <c r="L6291" t="n">
        <v>176.5658034245228</v>
      </c>
      <c r="M6291" t="n">
        <v>176.5658034245228</v>
      </c>
      <c r="N6291" t="n">
        <v>178.5523351165813</v>
      </c>
      <c r="O6291" t="n">
        <v>178.5523351165813</v>
      </c>
      <c r="P6291" t="n">
        <v>3.057960263487104</v>
      </c>
      <c r="Q6291" t="n">
        <v>0.9961488471452816</v>
      </c>
      <c r="R6291" t="n">
        <v>0.9948345194104753</v>
      </c>
      <c r="S6291" t="n">
        <v>0.9999801069446816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6</v>
      </c>
      <c r="H6292" t="n">
        <v>8</v>
      </c>
      <c r="I6292" t="n">
        <v>178.873713807566</v>
      </c>
      <c r="J6292" t="n">
        <v>178.873713807566</v>
      </c>
      <c r="K6292" t="n">
        <v>180.2463568808049</v>
      </c>
      <c r="L6292" t="n">
        <v>178.688713807566</v>
      </c>
      <c r="M6292" t="n">
        <v>178.688713807566</v>
      </c>
      <c r="N6292" t="n">
        <v>179.8830636490696</v>
      </c>
      <c r="O6292" t="n">
        <v>179.8830636490696</v>
      </c>
      <c r="P6292" t="n">
        <v>1.934349841503661</v>
      </c>
      <c r="Q6292" t="n">
        <v>0.9944077594025541</v>
      </c>
      <c r="R6292" t="n">
        <v>0.9969583190927479</v>
      </c>
      <c r="S6292" t="n">
        <v>0.999982990188546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7</v>
      </c>
      <c r="H6293" t="n">
        <v>8</v>
      </c>
      <c r="I6293" t="n">
        <v>178.8688967871582</v>
      </c>
      <c r="J6293" t="n">
        <v>178.8688967871582</v>
      </c>
      <c r="K6293" t="n">
        <v>183.5780925834131</v>
      </c>
      <c r="L6293" t="n">
        <v>178.846674564936</v>
      </c>
      <c r="M6293" t="n">
        <v>179.8830636490696</v>
      </c>
      <c r="N6293" t="n">
        <v>184.6770102303902</v>
      </c>
      <c r="O6293" t="n">
        <v>183.5780925834131</v>
      </c>
      <c r="P6293" t="n">
        <v>4.931418018477103</v>
      </c>
      <c r="Q6293" t="n">
        <v>0.9856531346355593</v>
      </c>
      <c r="R6293" t="n">
        <v>0.9878469814407489</v>
      </c>
      <c r="S6293" t="n">
        <v>0.9998256422789589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2</v>
      </c>
      <c r="I6294" t="n">
        <v>183.5123628024621</v>
      </c>
      <c r="J6294" t="n">
        <v>190.1236977228921</v>
      </c>
      <c r="K6294" t="n">
        <v>194.6859166135073</v>
      </c>
      <c r="L6294" t="n">
        <v>183.0540294691287</v>
      </c>
      <c r="M6294" t="n">
        <v>183.0540294691287</v>
      </c>
      <c r="N6294" t="n">
        <v>186.9196985531033</v>
      </c>
      <c r="O6294" t="n">
        <v>186.9196985531033</v>
      </c>
      <c r="P6294" t="n">
        <v>6.157335750641209</v>
      </c>
      <c r="Q6294" t="n">
        <v>0.9925492112289283</v>
      </c>
      <c r="R6294" t="n">
        <v>0.9971974650919782</v>
      </c>
      <c r="S6294" t="n">
        <v>0.9999791189043767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3</v>
      </c>
      <c r="H6295" t="n">
        <v>7</v>
      </c>
      <c r="I6295" t="n">
        <v>185.4497393459826</v>
      </c>
      <c r="J6295" t="n">
        <v>185.4497393459826</v>
      </c>
      <c r="K6295" t="n">
        <v>191.0144429230892</v>
      </c>
      <c r="L6295" t="n">
        <v>185.112437758681</v>
      </c>
      <c r="M6295" t="n">
        <v>185.112437758681</v>
      </c>
      <c r="N6295" t="n">
        <v>190.4846650398846</v>
      </c>
      <c r="O6295" t="n">
        <v>190.4846650398846</v>
      </c>
      <c r="P6295" t="n">
        <v>5.927782836759093</v>
      </c>
      <c r="Q6295" t="n">
        <v>0.9855975960129586</v>
      </c>
      <c r="R6295" t="n">
        <v>0.9836497655419161</v>
      </c>
      <c r="S6295" t="n">
        <v>0.9997645173180518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4</v>
      </c>
      <c r="H6296" t="n">
        <v>5</v>
      </c>
      <c r="I6296" t="n">
        <v>185.9802177065687</v>
      </c>
      <c r="J6296" t="n">
        <v>185.9802177065687</v>
      </c>
      <c r="K6296" t="n">
        <v>190.5938144616373</v>
      </c>
      <c r="L6296" t="n">
        <v>185.8656343732353</v>
      </c>
      <c r="M6296" t="n">
        <v>185.8656343732353</v>
      </c>
      <c r="N6296" t="n">
        <v>192.142935381559</v>
      </c>
      <c r="O6296" t="n">
        <v>190.5938144616373</v>
      </c>
      <c r="P6296" t="n">
        <v>5.644846755068642</v>
      </c>
      <c r="Q6296" t="n">
        <v>0.9709892963997369</v>
      </c>
      <c r="R6296" t="n">
        <v>0.9900351805240731</v>
      </c>
      <c r="S6296" t="n">
        <v>0.9997109135757537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1</v>
      </c>
      <c r="H6297" t="n">
        <v>2</v>
      </c>
      <c r="I6297" t="n">
        <v>188.6021313622759</v>
      </c>
      <c r="J6297" t="n">
        <v>194.6859166135073</v>
      </c>
      <c r="K6297" t="n">
        <v>201.1716394048849</v>
      </c>
      <c r="L6297" t="n">
        <v>188.2437980289426</v>
      </c>
      <c r="M6297" t="n">
        <v>188.2437980289426</v>
      </c>
      <c r="N6297" t="n">
        <v>193.7392945588068</v>
      </c>
      <c r="O6297" t="n">
        <v>193.7392945588068</v>
      </c>
      <c r="P6297" t="n">
        <v>7.287163196530912</v>
      </c>
      <c r="Q6297" t="n">
        <v>0.9894245013355958</v>
      </c>
      <c r="R6297" t="n">
        <v>0.996018226972437</v>
      </c>
      <c r="S6297" t="n">
        <v>0.999957890764665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6</v>
      </c>
      <c r="H6298" t="n">
        <v>8</v>
      </c>
      <c r="I6298" t="n">
        <v>192.5488166955238</v>
      </c>
      <c r="J6298" t="n">
        <v>192.5488166955238</v>
      </c>
      <c r="K6298" t="n">
        <v>196.3413845378582</v>
      </c>
      <c r="L6298" t="n">
        <v>192.1888166955238</v>
      </c>
      <c r="M6298" t="n">
        <v>192.1888166955238</v>
      </c>
      <c r="N6298" t="n">
        <v>195.4887661796207</v>
      </c>
      <c r="O6298" t="n">
        <v>195.4887661796207</v>
      </c>
      <c r="P6298" t="n">
        <v>4.73994948409694</v>
      </c>
      <c r="Q6298" t="n">
        <v>0.9846248801671197</v>
      </c>
      <c r="R6298" t="n">
        <v>0.9916184507777575</v>
      </c>
      <c r="S6298" t="n">
        <v>0.9998711326763229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4</v>
      </c>
      <c r="H6299" t="n">
        <v>8</v>
      </c>
      <c r="I6299" t="n">
        <v>195.0017447771338</v>
      </c>
      <c r="J6299" t="n">
        <v>195.0017447771338</v>
      </c>
      <c r="K6299" t="n">
        <v>197.9515283945302</v>
      </c>
      <c r="L6299" t="n">
        <v>194.5067447771338</v>
      </c>
      <c r="M6299" t="n">
        <v>195.4887661796207</v>
      </c>
      <c r="N6299" t="n">
        <v>198.7893847812458</v>
      </c>
      <c r="O6299" t="n">
        <v>197.9515283945302</v>
      </c>
      <c r="P6299" t="n">
        <v>4.324783617396434</v>
      </c>
      <c r="Q6299" t="n">
        <v>0.9813531722011204</v>
      </c>
      <c r="R6299" t="n">
        <v>0.9916167584282403</v>
      </c>
      <c r="S6299" t="n">
        <v>0.999843679138015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5</v>
      </c>
      <c r="H6300" t="n">
        <v>8</v>
      </c>
      <c r="I6300" t="n">
        <v>195.8572278073985</v>
      </c>
      <c r="J6300" t="n">
        <v>195.8572278073985</v>
      </c>
      <c r="K6300" t="n">
        <v>199.1581019216819</v>
      </c>
      <c r="L6300" t="n">
        <v>195.7172278073985</v>
      </c>
      <c r="M6300" t="n">
        <v>198.7893847812458</v>
      </c>
      <c r="N6300" t="n">
        <v>201.5039533994867</v>
      </c>
      <c r="O6300" t="n">
        <v>199.1581019216819</v>
      </c>
      <c r="P6300" t="n">
        <v>3.800874114283346</v>
      </c>
      <c r="Q6300" t="n">
        <v>0.9947476304752574</v>
      </c>
      <c r="R6300" t="n">
        <v>0.9931001184524211</v>
      </c>
      <c r="S6300" t="n">
        <v>0.9999637592724352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2</v>
      </c>
      <c r="H6301" t="n">
        <v>4</v>
      </c>
      <c r="I6301" t="n">
        <v>202.0182898424326</v>
      </c>
      <c r="J6301" t="n">
        <v>202.0182898424326</v>
      </c>
      <c r="K6301" t="n">
        <v>204.9192992173605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0.9978960883230504</v>
      </c>
      <c r="R6301" t="n">
        <v>0.9839359778234489</v>
      </c>
      <c r="S6301" t="n">
        <v>0.999966202716164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3</v>
      </c>
      <c r="H6302" t="n">
        <v>5</v>
      </c>
      <c r="I6302" t="n">
        <v>203.9451213983554</v>
      </c>
      <c r="J6302" t="n">
        <v>203.9451213983554</v>
      </c>
      <c r="K6302" t="n">
        <v>207.3807366312529</v>
      </c>
      <c r="L6302" t="n">
        <v>203.7863912396253</v>
      </c>
      <c r="M6302" t="n">
        <v>203.7863912396253</v>
      </c>
      <c r="N6302" t="n">
        <v>207.8921312325075</v>
      </c>
      <c r="O6302" t="n">
        <v>207.3807366312529</v>
      </c>
      <c r="P6302" t="n">
        <v>4.149900947183198</v>
      </c>
      <c r="Q6302" t="n">
        <v>0.9910833772049031</v>
      </c>
      <c r="R6302" t="n">
        <v>0.993471112375791</v>
      </c>
      <c r="S6302" t="n">
        <v>0.9999417843717834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3</v>
      </c>
      <c r="H6303" t="n">
        <v>5</v>
      </c>
      <c r="I6303" t="n">
        <v>214.0749777372245</v>
      </c>
      <c r="J6303" t="n">
        <v>214.0749777372245</v>
      </c>
      <c r="K6303" t="n">
        <v>217.3108789086922</v>
      </c>
      <c r="L6303" t="n">
        <v>213.3130729753197</v>
      </c>
      <c r="M6303" t="n">
        <v>215.6085588153346</v>
      </c>
      <c r="N6303" t="n">
        <v>219.4756300535491</v>
      </c>
      <c r="O6303" t="n">
        <v>217.3108789086922</v>
      </c>
      <c r="P6303" t="n">
        <v>6.664472600039119</v>
      </c>
      <c r="Q6303" t="n">
        <v>0.991599521612796</v>
      </c>
      <c r="R6303" t="n">
        <v>0.9938494703130206</v>
      </c>
      <c r="S6303" t="n">
        <v>0.9999483326082946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2</v>
      </c>
      <c r="H6304" t="n">
        <v>4</v>
      </c>
      <c r="I6304" t="n">
        <v>213.3925496783809</v>
      </c>
      <c r="J6304" t="n">
        <v>213.3925496783809</v>
      </c>
      <c r="K6304" t="n">
        <v>217.0417828437138</v>
      </c>
      <c r="L6304" t="n">
        <v>212.9029663450476</v>
      </c>
      <c r="M6304" t="n">
        <v>212.9029663450476</v>
      </c>
      <c r="N6304" t="n">
        <v>216.0954073868877</v>
      </c>
      <c r="O6304" t="n">
        <v>216.0954073868877</v>
      </c>
      <c r="P6304" t="n">
        <v>4.661191041840141</v>
      </c>
      <c r="Q6304" t="n">
        <v>0.9973541691540052</v>
      </c>
      <c r="R6304" t="n">
        <v>0.9798347992918204</v>
      </c>
      <c r="S6304" t="n">
        <v>0.9999466462899507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5</v>
      </c>
      <c r="I6305" t="n">
        <v>214.2248568401089</v>
      </c>
      <c r="J6305" t="n">
        <v>214.2248568401089</v>
      </c>
      <c r="K6305" t="n">
        <v>216.6984875511844</v>
      </c>
      <c r="L6305" t="n">
        <v>213.1137457289978</v>
      </c>
      <c r="M6305" t="n">
        <v>213.1137457289978</v>
      </c>
      <c r="N6305" t="n">
        <v>215.6085588153346</v>
      </c>
      <c r="O6305" t="n">
        <v>215.6085588153346</v>
      </c>
      <c r="P6305" t="n">
        <v>3.883701975225648</v>
      </c>
      <c r="Q6305" t="n">
        <v>0.9959532745544765</v>
      </c>
      <c r="R6305" t="n">
        <v>0.9960276879461688</v>
      </c>
      <c r="S6305" t="n">
        <v>0.9999839251437342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1</v>
      </c>
      <c r="H6306" t="n">
        <v>3</v>
      </c>
      <c r="I6306" t="n">
        <v>214.9911139675077</v>
      </c>
      <c r="J6306" t="n">
        <v>216.6984875511844</v>
      </c>
      <c r="K6306" t="n">
        <v>222.8740095927769</v>
      </c>
      <c r="L6306" t="n">
        <v>214.7339711103648</v>
      </c>
      <c r="M6306" t="n">
        <v>217.3108789086922</v>
      </c>
      <c r="N6306" t="n">
        <v>222.5227048355139</v>
      </c>
      <c r="O6306" t="n">
        <v>222.5227048355139</v>
      </c>
      <c r="P6306" t="n">
        <v>8.431590868006253</v>
      </c>
      <c r="Q6306" t="n">
        <v>0.9899277527738561</v>
      </c>
      <c r="R6306" t="n">
        <v>0.9865047121556095</v>
      </c>
      <c r="S6306" t="n">
        <v>0.9998640721244433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6</v>
      </c>
      <c r="H6307" t="n">
        <v>8</v>
      </c>
      <c r="I6307" t="n">
        <v>216.7984845563959</v>
      </c>
      <c r="J6307" t="n">
        <v>216.7984845563959</v>
      </c>
      <c r="K6307" t="n">
        <v>222.4398523822788</v>
      </c>
      <c r="L6307" t="n">
        <v>216.4434845563958</v>
      </c>
      <c r="M6307" t="n">
        <v>216.4434845563958</v>
      </c>
      <c r="N6307" t="n">
        <v>221.3520925551296</v>
      </c>
      <c r="O6307" t="n">
        <v>221.3520925551296</v>
      </c>
      <c r="P6307" t="n">
        <v>6.328607998733787</v>
      </c>
      <c r="Q6307" t="n">
        <v>0.9772157538769918</v>
      </c>
      <c r="R6307" t="n">
        <v>0.9875581217743169</v>
      </c>
      <c r="S6307" t="n">
        <v>0.9997165211842736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2</v>
      </c>
      <c r="H6308" t="n">
        <v>5</v>
      </c>
      <c r="I6308" t="n">
        <v>217.8098342592012</v>
      </c>
      <c r="J6308" t="n">
        <v>222.028341467911</v>
      </c>
      <c r="K6308" t="n">
        <v>225.2748746533472</v>
      </c>
      <c r="L6308" t="n">
        <v>216.8931675925346</v>
      </c>
      <c r="M6308" t="n">
        <v>219.4756300535491</v>
      </c>
      <c r="N6308" t="n">
        <v>223.3399621325032</v>
      </c>
      <c r="O6308" t="n">
        <v>223.3399621325032</v>
      </c>
      <c r="P6308" t="n">
        <v>8.28012787330195</v>
      </c>
      <c r="Q6308" t="n">
        <v>0.9976457977676865</v>
      </c>
      <c r="R6308" t="n">
        <v>0.9938538134966902</v>
      </c>
      <c r="S6308" t="n">
        <v>0.9999855306340137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2</v>
      </c>
      <c r="H6309" t="n">
        <v>7</v>
      </c>
      <c r="I6309" t="n">
        <v>216.6251479840505</v>
      </c>
      <c r="J6309" t="n">
        <v>217.0417828437138</v>
      </c>
      <c r="K6309" t="n">
        <v>222.028341467911</v>
      </c>
      <c r="L6309" t="n">
        <v>216.1390368729394</v>
      </c>
      <c r="M6309" t="n">
        <v>216.1390368729394</v>
      </c>
      <c r="N6309" t="n">
        <v>220.9339521987432</v>
      </c>
      <c r="O6309" t="n">
        <v>220.9339521987432</v>
      </c>
      <c r="P6309" t="n">
        <v>5.350470881359314</v>
      </c>
      <c r="Q6309" t="n">
        <v>0.9963863118298686</v>
      </c>
      <c r="R6309" t="n">
        <v>0.9853939010830736</v>
      </c>
      <c r="S6309" t="n">
        <v>0.9999472181131321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223.3157094885152</v>
      </c>
      <c r="K6310" t="n">
        <v>227.9001728270201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7</v>
      </c>
      <c r="I6311" t="n">
        <v>230.6563040715972</v>
      </c>
      <c r="J6311" t="n">
        <v>230.6563040715972</v>
      </c>
      <c r="K6311" t="n">
        <v>231.8004012811454</v>
      </c>
      <c r="L6311" t="n">
        <v>228.9063040715972</v>
      </c>
      <c r="M6311" t="n">
        <v>228.9063040715972</v>
      </c>
      <c r="N6311" t="n">
        <v>230.0064313653288</v>
      </c>
      <c r="O6311" t="n">
        <v>230.0064313653288</v>
      </c>
      <c r="P6311" t="n">
        <v>3.100127293731674</v>
      </c>
      <c r="Q6311" t="n">
        <v>0.9991697321812782</v>
      </c>
      <c r="R6311" t="n">
        <v>0.9966298089212857</v>
      </c>
      <c r="S6311" t="n">
        <v>0.9999972018388044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2</v>
      </c>
      <c r="H6312" t="n">
        <v>5</v>
      </c>
      <c r="I6312" t="n">
        <v>231.2730704715761</v>
      </c>
      <c r="J6312" t="n">
        <v>231.8004012811454</v>
      </c>
      <c r="K6312" t="n">
        <v>235.79057346882</v>
      </c>
      <c r="L6312" t="n">
        <v>229.9258482493539</v>
      </c>
      <c r="M6312" t="n">
        <v>229.9258482493539</v>
      </c>
      <c r="N6312" t="n">
        <v>234.6753300826373</v>
      </c>
      <c r="O6312" t="n">
        <v>234.6753300826373</v>
      </c>
      <c r="P6312" t="n">
        <v>7.443926277727911</v>
      </c>
      <c r="Q6312" t="n">
        <v>0.9971073334365828</v>
      </c>
      <c r="R6312" t="n">
        <v>0.9924513162998461</v>
      </c>
      <c r="S6312" t="n">
        <v>0.9999781641750628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6</v>
      </c>
      <c r="H6313" t="n">
        <v>7</v>
      </c>
      <c r="I6313" t="n">
        <v>231.100835376126</v>
      </c>
      <c r="J6313" t="n">
        <v>231.100835376126</v>
      </c>
      <c r="K6313" t="n">
        <v>238.2387415149962</v>
      </c>
      <c r="L6313" t="n">
        <v>230.9230575983482</v>
      </c>
      <c r="M6313" t="n">
        <v>230.9230575983482</v>
      </c>
      <c r="N6313" t="n">
        <v>237.0240196478668</v>
      </c>
      <c r="O6313" t="n">
        <v>237.0240196478668</v>
      </c>
      <c r="P6313" t="n">
        <v>7.523184271740746</v>
      </c>
      <c r="Q6313" t="n">
        <v>0.9712591774616344</v>
      </c>
      <c r="R6313" t="n">
        <v>0.9814525688931799</v>
      </c>
      <c r="S6313" t="n">
        <v>0.9994669315740163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3</v>
      </c>
      <c r="H6314" t="n">
        <v>5</v>
      </c>
      <c r="I6314" t="n">
        <v>231.3673503091944</v>
      </c>
      <c r="J6314" t="n">
        <v>231.3673503091944</v>
      </c>
      <c r="K6314" t="n">
        <v>233.5794504204797</v>
      </c>
      <c r="L6314" t="n">
        <v>231.002270944115</v>
      </c>
      <c r="M6314" t="n">
        <v>234.6753300826373</v>
      </c>
      <c r="N6314" t="n">
        <v>237.3189054772847</v>
      </c>
      <c r="O6314" t="n">
        <v>233.5794504204797</v>
      </c>
      <c r="P6314" t="n">
        <v>3.854957254142477</v>
      </c>
      <c r="Q6314" t="n">
        <v>0.9942496744100719</v>
      </c>
      <c r="R6314" t="n">
        <v>0.9957913235077178</v>
      </c>
      <c r="S6314" t="n">
        <v>0.9999757987398668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4</v>
      </c>
      <c r="H6315" t="n">
        <v>5</v>
      </c>
      <c r="I6315" t="n">
        <v>231.9054304442425</v>
      </c>
      <c r="J6315" t="n">
        <v>231.9054304442425</v>
      </c>
      <c r="K6315" t="n">
        <v>236.3555234713784</v>
      </c>
      <c r="L6315" t="n">
        <v>231.8672359997981</v>
      </c>
      <c r="M6315" t="n">
        <v>237.3189054772847</v>
      </c>
      <c r="N6315" t="n">
        <v>243.3737418510281</v>
      </c>
      <c r="O6315" t="n">
        <v>236.3555234713784</v>
      </c>
      <c r="P6315" t="n">
        <v>4.793843027135892</v>
      </c>
      <c r="Q6315" t="n">
        <v>0.9720028912673151</v>
      </c>
      <c r="R6315" t="n">
        <v>0.9903866260609893</v>
      </c>
      <c r="S6315" t="n">
        <v>0.9997308533245416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4</v>
      </c>
      <c r="H6316" t="n">
        <v>6</v>
      </c>
      <c r="I6316" t="n">
        <v>235.3792575313439</v>
      </c>
      <c r="J6316" t="n">
        <v>236.3555234713784</v>
      </c>
      <c r="K6316" t="n">
        <v>238.9704250478414</v>
      </c>
      <c r="L6316" t="n">
        <v>234.8292575313439</v>
      </c>
      <c r="M6316" t="n">
        <v>238.2387415149962</v>
      </c>
      <c r="N6316" t="n">
        <v>241.6014296933613</v>
      </c>
      <c r="O6316" t="n">
        <v>238.9704250478414</v>
      </c>
      <c r="P6316" t="n">
        <v>6.341167516497478</v>
      </c>
      <c r="Q6316" t="n">
        <v>0.9834524843590474</v>
      </c>
      <c r="R6316" t="n">
        <v>0.9863556707998498</v>
      </c>
      <c r="S6316" t="n">
        <v>0.9997742202491502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5</v>
      </c>
      <c r="H6317" t="n">
        <v>7</v>
      </c>
      <c r="I6317" t="n">
        <v>236.5357112758533</v>
      </c>
      <c r="J6317" t="n">
        <v>243.3737418510281</v>
      </c>
      <c r="K6317" t="n">
        <v>248.5212584043955</v>
      </c>
      <c r="L6317" t="n">
        <v>236.1579334980755</v>
      </c>
      <c r="M6317" t="n">
        <v>237.0240196478668</v>
      </c>
      <c r="N6317" t="n">
        <v>241.1823900533926</v>
      </c>
      <c r="O6317" t="n">
        <v>241.1823900533926</v>
      </c>
      <c r="P6317" t="n">
        <v>6.535567666428193</v>
      </c>
      <c r="Q6317" t="n">
        <v>0.9918212857122379</v>
      </c>
      <c r="R6317" t="n">
        <v>0.9873205722428166</v>
      </c>
      <c r="S6317" t="n">
        <v>0.9998962985830416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5</v>
      </c>
      <c r="I6318" t="n">
        <v>237.9687885651213</v>
      </c>
      <c r="J6318" t="n">
        <v>237.9687885651213</v>
      </c>
      <c r="K6318" t="n">
        <v>240.3753880657212</v>
      </c>
      <c r="L6318" t="n">
        <v>237.2465663428991</v>
      </c>
      <c r="M6318" t="n">
        <v>248.5212584043955</v>
      </c>
      <c r="N6318" t="n">
        <v>251.3858216539203</v>
      </c>
      <c r="O6318" t="n">
        <v>240.3753880657212</v>
      </c>
      <c r="P6318" t="n">
        <v>4.57326616726661</v>
      </c>
      <c r="Q6318" t="n">
        <v>0.9982543381858774</v>
      </c>
      <c r="R6318" t="n">
        <v>0.9954403053839872</v>
      </c>
      <c r="S6318" t="n">
        <v>0.9999920403152248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239.3876942038391</v>
      </c>
      <c r="K6319" t="n">
        <v>243.8911375655658</v>
      </c>
      <c r="L6319" t="n">
        <v>239.1626942038391</v>
      </c>
      <c r="M6319" t="n">
        <v>241.6014296933613</v>
      </c>
      <c r="N6319" t="n">
        <v>247.3927282610495</v>
      </c>
      <c r="O6319" t="n">
        <v>243.8911375655658</v>
      </c>
      <c r="P6319" t="n">
        <v>5.62844336172671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3</v>
      </c>
      <c r="H6320" t="n">
        <v>4</v>
      </c>
      <c r="I6320" t="n">
        <v>241.4189261052708</v>
      </c>
      <c r="J6320" t="n">
        <v>241.4189261052708</v>
      </c>
      <c r="K6320" t="n">
        <v>244.9552548422334</v>
      </c>
      <c r="L6320" t="n">
        <v>241.3296403909851</v>
      </c>
      <c r="M6320" t="n">
        <v>243.8911375655658</v>
      </c>
      <c r="N6320" t="n">
        <v>246.997171756912</v>
      </c>
      <c r="O6320" t="n">
        <v>244.9552548422334</v>
      </c>
      <c r="P6320" t="n">
        <v>4.250614451248367</v>
      </c>
      <c r="Q6320" t="n">
        <v>0.9908231934283227</v>
      </c>
      <c r="R6320" t="n">
        <v>0.9803752007267847</v>
      </c>
      <c r="S6320" t="n">
        <v>0.9998199070130617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2</v>
      </c>
      <c r="H6321" t="n">
        <v>5</v>
      </c>
      <c r="I6321" t="n">
        <v>246.9397969736508</v>
      </c>
      <c r="J6321" t="n">
        <v>246.9397969736508</v>
      </c>
      <c r="K6321" t="n">
        <v>251.7329703407921</v>
      </c>
      <c r="L6321" t="n">
        <v>245.8981303069842</v>
      </c>
      <c r="M6321" t="n">
        <v>251.3858216539203</v>
      </c>
      <c r="N6321" t="n">
        <v>257.0911117417354</v>
      </c>
      <c r="O6321" t="n">
        <v>251.7329703407921</v>
      </c>
      <c r="P6321" t="n">
        <v>7.918173367141236</v>
      </c>
      <c r="Q6321" t="n">
        <v>0.9965262116748738</v>
      </c>
      <c r="R6321" t="n">
        <v>0.9909390848824918</v>
      </c>
      <c r="S6321" t="n">
        <v>0.9999685242988499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2</v>
      </c>
      <c r="H6322" t="n">
        <v>3</v>
      </c>
      <c r="I6322" t="n">
        <v>249.8270991254226</v>
      </c>
      <c r="J6322" t="n">
        <v>251.7329703407921</v>
      </c>
      <c r="K6322" t="n">
        <v>255.4646270317249</v>
      </c>
      <c r="L6322" t="n">
        <v>249.3092419825655</v>
      </c>
      <c r="M6322" t="n">
        <v>249.3092419825655</v>
      </c>
      <c r="N6322" t="n">
        <v>253.0260433522764</v>
      </c>
      <c r="O6322" t="n">
        <v>253.0260433522764</v>
      </c>
      <c r="P6322" t="n">
        <v>6.823944226853797</v>
      </c>
      <c r="Q6322" t="n">
        <v>0.9972944899211184</v>
      </c>
      <c r="R6322" t="n">
        <v>0.9903571303666393</v>
      </c>
      <c r="S6322" t="n">
        <v>0.9999739111190176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3</v>
      </c>
      <c r="H6323" t="n">
        <v>7</v>
      </c>
      <c r="I6323" t="n">
        <v>249.913260488084</v>
      </c>
      <c r="J6323" t="n">
        <v>253.0260433522764</v>
      </c>
      <c r="K6323" t="n">
        <v>255.137470887657</v>
      </c>
      <c r="L6323" t="n">
        <v>248.6180223928459</v>
      </c>
      <c r="M6323" t="n">
        <v>248.6180223928459</v>
      </c>
      <c r="N6323" t="n">
        <v>250.656418230231</v>
      </c>
      <c r="O6323" t="n">
        <v>250.656418230231</v>
      </c>
      <c r="P6323" t="n">
        <v>4.171729170718436</v>
      </c>
      <c r="Q6323" t="n">
        <v>0.9945106518448547</v>
      </c>
      <c r="R6323" t="n">
        <v>0.9937644408867065</v>
      </c>
      <c r="S6323" t="n">
        <v>0.9999657708450851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7</v>
      </c>
      <c r="H6324" t="n">
        <v>8</v>
      </c>
      <c r="I6324" t="n">
        <v>251.2998600395463</v>
      </c>
      <c r="J6324" t="n">
        <v>251.2998600395463</v>
      </c>
      <c r="K6324" t="n">
        <v>255.0911323187653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0.9884334038019046</v>
      </c>
      <c r="R6324" t="n">
        <v>0.9902042208540051</v>
      </c>
      <c r="S6324" t="n">
        <v>0.9998866961781726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254.1473336068309</v>
      </c>
      <c r="K6325" t="n">
        <v>255.5796845446929</v>
      </c>
      <c r="L6325" t="n">
        <v>253.3007552944942</v>
      </c>
      <c r="M6325" t="n">
        <v>255.0911323187653</v>
      </c>
      <c r="N6325" t="n">
        <v>256.3154015292976</v>
      </c>
      <c r="O6325" t="n">
        <v>255.5796845446929</v>
      </c>
      <c r="P6325" t="n">
        <v>4.078929250198712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3</v>
      </c>
      <c r="H6326" t="n">
        <v>6</v>
      </c>
      <c r="I6326" t="n">
        <v>253.4721336640479</v>
      </c>
      <c r="J6326" t="n">
        <v>255.137470887657</v>
      </c>
      <c r="K6326" t="n">
        <v>256.1905823929599</v>
      </c>
      <c r="L6326" t="n">
        <v>252.9578479497622</v>
      </c>
      <c r="M6326" t="n">
        <v>252.9578479497622</v>
      </c>
      <c r="N6326" t="n">
        <v>254.1473336068309</v>
      </c>
      <c r="O6326" t="n">
        <v>254.1473336068309</v>
      </c>
      <c r="P6326" t="n">
        <v>2.389485657068747</v>
      </c>
      <c r="Q6326" t="n">
        <v>0.9972583143794785</v>
      </c>
      <c r="R6326" t="n">
        <v>0.9951521432072483</v>
      </c>
      <c r="S6326" t="n">
        <v>0.9999867087007409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1</v>
      </c>
      <c r="H6327" t="n">
        <v>3</v>
      </c>
      <c r="I6327" t="n">
        <v>257.3810176349208</v>
      </c>
      <c r="J6327" t="n">
        <v>257.3810176349208</v>
      </c>
      <c r="K6327" t="n">
        <v>263.0522283653061</v>
      </c>
      <c r="L6327" t="n">
        <v>256.5953033492065</v>
      </c>
      <c r="M6327" t="n">
        <v>256.5953033492065</v>
      </c>
      <c r="N6327" t="n">
        <v>261.381516226761</v>
      </c>
      <c r="O6327" t="n">
        <v>261.381516226761</v>
      </c>
      <c r="P6327" t="n">
        <v>6.750498591840199</v>
      </c>
      <c r="Q6327" t="n">
        <v>0.9907464641659329</v>
      </c>
      <c r="R6327" t="n">
        <v>0.9875999145600081</v>
      </c>
      <c r="S6327" t="n">
        <v>0.9998852553650356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5</v>
      </c>
      <c r="H6328" t="n">
        <v>8</v>
      </c>
      <c r="I6328" t="n">
        <v>257.7557877566766</v>
      </c>
      <c r="J6328" t="n">
        <v>257.7557877566766</v>
      </c>
      <c r="K6328" t="n">
        <v>262.3742968871738</v>
      </c>
      <c r="L6328" t="n">
        <v>257.5068988677877</v>
      </c>
      <c r="M6328" t="n">
        <v>257.5068988677877</v>
      </c>
      <c r="N6328" t="n">
        <v>261.3050624798007</v>
      </c>
      <c r="O6328" t="n">
        <v>261.3050624798007</v>
      </c>
      <c r="P6328" t="n">
        <v>4.438163612012943</v>
      </c>
      <c r="Q6328" t="n">
        <v>0.9926587143785262</v>
      </c>
      <c r="R6328" t="n">
        <v>0.9903591538201152</v>
      </c>
      <c r="S6328" t="n">
        <v>0.9999292237945607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4</v>
      </c>
      <c r="H6329" t="n">
        <v>7</v>
      </c>
      <c r="I6329" t="n">
        <v>259.7277703989146</v>
      </c>
      <c r="J6329" t="n">
        <v>262.5621474871525</v>
      </c>
      <c r="K6329" t="n">
        <v>262.7028207406851</v>
      </c>
      <c r="L6329" t="n">
        <v>259.0145759544702</v>
      </c>
      <c r="M6329" t="n">
        <v>259.0145759544702</v>
      </c>
      <c r="N6329" t="n">
        <v>259.1691975936336</v>
      </c>
      <c r="O6329" t="n">
        <v>259.1691975936336</v>
      </c>
      <c r="P6329" t="n">
        <v>1.910177194718926</v>
      </c>
      <c r="Q6329" t="n">
        <v>0.9991027523105588</v>
      </c>
      <c r="R6329" t="n">
        <v>0.9995256360373143</v>
      </c>
      <c r="S6329" t="n">
        <v>0.9999995743780306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4</v>
      </c>
      <c r="I6330" t="n">
        <v>259.9239771207936</v>
      </c>
      <c r="J6330" t="n">
        <v>259.9239771207936</v>
      </c>
      <c r="K6330" t="n">
        <v>263.6897813765036</v>
      </c>
      <c r="L6330" t="n">
        <v>259.2677271207936</v>
      </c>
      <c r="M6330" t="n">
        <v>259.2677271207936</v>
      </c>
      <c r="N6330" t="n">
        <v>262.5621474871525</v>
      </c>
      <c r="O6330" t="n">
        <v>262.5621474871525</v>
      </c>
      <c r="P6330" t="n">
        <v>5.263170366358906</v>
      </c>
      <c r="Q6330" t="n">
        <v>0.9972697662245352</v>
      </c>
      <c r="R6330" t="n">
        <v>0.9791973884942685</v>
      </c>
      <c r="S6330" t="n">
        <v>0.9999432040074492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1</v>
      </c>
      <c r="H6331" t="n">
        <v>7</v>
      </c>
      <c r="I6331" t="n">
        <v>267.4965185622314</v>
      </c>
      <c r="J6331" t="n">
        <v>267.4965185622314</v>
      </c>
      <c r="K6331" t="n">
        <v>276.0875283756963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0.9860157612777497</v>
      </c>
      <c r="R6331" t="n">
        <v>0.9787498776325039</v>
      </c>
      <c r="S6331" t="n">
        <v>0.9997028332159359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1</v>
      </c>
      <c r="H6332" t="n">
        <v>3</v>
      </c>
      <c r="I6332" t="n">
        <v>270.2577944253521</v>
      </c>
      <c r="J6332" t="n">
        <v>276.0875283756963</v>
      </c>
      <c r="K6332" t="n">
        <v>282.2860456137317</v>
      </c>
      <c r="L6332" t="n">
        <v>269.3577944253522</v>
      </c>
      <c r="M6332" t="n">
        <v>272.3664423807964</v>
      </c>
      <c r="N6332" t="n">
        <v>277.5976750816862</v>
      </c>
      <c r="O6332" t="n">
        <v>277.5976750816862</v>
      </c>
      <c r="P6332" t="n">
        <v>10.48988065633404</v>
      </c>
      <c r="Q6332" t="n">
        <v>0.9898904379380381</v>
      </c>
      <c r="R6332" t="n">
        <v>0.9864548029272577</v>
      </c>
      <c r="S6332" t="n">
        <v>0.9998630639895516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6</v>
      </c>
      <c r="H6333" t="n">
        <v>7</v>
      </c>
      <c r="I6333" t="n">
        <v>268.8310600726302</v>
      </c>
      <c r="J6333" t="n">
        <v>268.8310600726302</v>
      </c>
      <c r="K6333" t="n">
        <v>273.7368161121619</v>
      </c>
      <c r="L6333" t="n">
        <v>268.6755045170747</v>
      </c>
      <c r="M6333" t="n">
        <v>274.1627781591615</v>
      </c>
      <c r="N6333" t="n">
        <v>278.3558609539033</v>
      </c>
      <c r="O6333" t="n">
        <v>273.7368161121619</v>
      </c>
      <c r="P6333" t="n">
        <v>6.305756039531673</v>
      </c>
      <c r="Q6333" t="n">
        <v>0.9801570402311777</v>
      </c>
      <c r="R6333" t="n">
        <v>0.9872154089913303</v>
      </c>
      <c r="S6333" t="n">
        <v>0.9997463158749541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3</v>
      </c>
      <c r="H6334" t="n">
        <v>8</v>
      </c>
      <c r="I6334" t="n">
        <v>268.0517035877611</v>
      </c>
      <c r="J6334" t="n">
        <v>268.0517035877611</v>
      </c>
      <c r="K6334" t="n">
        <v>272.3664423807964</v>
      </c>
      <c r="L6334" t="n">
        <v>267.8474178734754</v>
      </c>
      <c r="M6334" t="n">
        <v>267.8474178734754</v>
      </c>
      <c r="N6334" t="n">
        <v>272.0878810378356</v>
      </c>
      <c r="O6334" t="n">
        <v>272.0878810378356</v>
      </c>
      <c r="P6334" t="n">
        <v>4.500463164360212</v>
      </c>
      <c r="Q6334" t="n">
        <v>0.988814547699942</v>
      </c>
      <c r="R6334" t="n">
        <v>0.9892425279154363</v>
      </c>
      <c r="S6334" t="n">
        <v>0.9998796728091289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6</v>
      </c>
      <c r="H6335" t="n">
        <v>7</v>
      </c>
      <c r="I6335" t="n">
        <v>269.5857590796546</v>
      </c>
      <c r="J6335" t="n">
        <v>273.7368161121619</v>
      </c>
      <c r="K6335" t="n">
        <v>280.2742667643604</v>
      </c>
      <c r="L6335" t="n">
        <v>269.3829813018768</v>
      </c>
      <c r="M6335" t="n">
        <v>278.3558609539033</v>
      </c>
      <c r="N6335" t="n">
        <v>283.9435974068201</v>
      </c>
      <c r="O6335" t="n">
        <v>280.2742667643604</v>
      </c>
      <c r="P6335" t="n">
        <v>12.51350768470576</v>
      </c>
      <c r="Q6335" t="n">
        <v>0.9736447584393719</v>
      </c>
      <c r="R6335" t="n">
        <v>0.982999475508827</v>
      </c>
      <c r="S6335" t="n">
        <v>0.9995519470703778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1</v>
      </c>
      <c r="H6336" t="n">
        <v>3</v>
      </c>
      <c r="I6336" t="n">
        <v>271.6157876971497</v>
      </c>
      <c r="J6336" t="n">
        <v>282.2860456137317</v>
      </c>
      <c r="K6336" t="n">
        <v>286.9407549340617</v>
      </c>
      <c r="L6336" t="n">
        <v>271.001501982864</v>
      </c>
      <c r="M6336" t="n">
        <v>277.5976750816862</v>
      </c>
      <c r="N6336" t="n">
        <v>281.5260125654041</v>
      </c>
      <c r="O6336" t="n">
        <v>281.5260125654041</v>
      </c>
      <c r="P6336" t="n">
        <v>12.06022486825441</v>
      </c>
      <c r="Q6336" t="n">
        <v>0.9923987359975908</v>
      </c>
      <c r="R6336" t="n">
        <v>0.9898111262250288</v>
      </c>
      <c r="S6336" t="n">
        <v>0.9999225516805492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3</v>
      </c>
      <c r="H6337" t="n">
        <v>5</v>
      </c>
      <c r="I6337" t="n">
        <v>274.0474523507237</v>
      </c>
      <c r="J6337" t="n">
        <v>281.5260125654041</v>
      </c>
      <c r="K6337" t="n">
        <v>283.9591271468418</v>
      </c>
      <c r="L6337" t="n">
        <v>273.801420604692</v>
      </c>
      <c r="M6337" t="n">
        <v>273.801420604692</v>
      </c>
      <c r="N6337" t="n">
        <v>276.7091198571046</v>
      </c>
      <c r="O6337" t="n">
        <v>276.7091198571046</v>
      </c>
      <c r="P6337" t="n">
        <v>3.768810363523698</v>
      </c>
      <c r="Q6337" t="n">
        <v>0.9936769701903405</v>
      </c>
      <c r="R6337" t="n">
        <v>0.9953718023937264</v>
      </c>
      <c r="S6337" t="n">
        <v>0.9999707357685705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1</v>
      </c>
      <c r="H6338" t="n">
        <v>7</v>
      </c>
      <c r="I6338" t="n">
        <v>278.3538589861886</v>
      </c>
      <c r="J6338" t="n">
        <v>286.9407549340617</v>
      </c>
      <c r="K6338" t="n">
        <v>295.9495408891082</v>
      </c>
      <c r="L6338" t="n">
        <v>275.8538589861886</v>
      </c>
      <c r="M6338" t="n">
        <v>283.9435974068201</v>
      </c>
      <c r="N6338" t="n">
        <v>291.2835767399095</v>
      </c>
      <c r="O6338" t="n">
        <v>291.2835767399095</v>
      </c>
      <c r="P6338" t="n">
        <v>17.42971775372087</v>
      </c>
      <c r="Q6338" t="n">
        <v>0.9853407238014328</v>
      </c>
      <c r="R6338" t="n">
        <v>0.9777280878118099</v>
      </c>
      <c r="S6338" t="n">
        <v>0.999673509887763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8</v>
      </c>
      <c r="I6339" t="n">
        <v>276.4908579535479</v>
      </c>
      <c r="J6339" t="n">
        <v>283.9591271468418</v>
      </c>
      <c r="K6339" t="n">
        <v>287.456898143976</v>
      </c>
      <c r="L6339" t="n">
        <v>275.4065722392622</v>
      </c>
      <c r="M6339" t="n">
        <v>275.4065722392622</v>
      </c>
      <c r="N6339" t="n">
        <v>278.8441312161015</v>
      </c>
      <c r="O6339" t="n">
        <v>278.8441312161015</v>
      </c>
      <c r="P6339" t="n">
        <v>4.81755897683928</v>
      </c>
      <c r="Q6339" t="n">
        <v>0.9909227956184024</v>
      </c>
      <c r="R6339" t="n">
        <v>0.9912704660326559</v>
      </c>
      <c r="S6339" t="n">
        <v>0.9999207602360223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2</v>
      </c>
      <c r="H6340" t="n">
        <v>4</v>
      </c>
      <c r="I6340" t="n">
        <v>277.6655541880913</v>
      </c>
      <c r="J6340" t="n">
        <v>277.6655541880913</v>
      </c>
      <c r="K6340" t="n">
        <v>282.4154103197582</v>
      </c>
      <c r="L6340" t="n">
        <v>277.050970854758</v>
      </c>
      <c r="M6340" t="n">
        <v>277.050970854758</v>
      </c>
      <c r="N6340" t="n">
        <v>281.2062645755379</v>
      </c>
      <c r="O6340" t="n">
        <v>281.2062645755379</v>
      </c>
      <c r="P6340" t="n">
        <v>5.999043720779866</v>
      </c>
      <c r="Q6340" t="n">
        <v>0.996557551164437</v>
      </c>
      <c r="R6340" t="n">
        <v>0.9738330901579735</v>
      </c>
      <c r="S6340" t="n">
        <v>0.999909921751684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6</v>
      </c>
      <c r="H6341" t="n">
        <v>8</v>
      </c>
      <c r="I6341" t="n">
        <v>281.8993827419653</v>
      </c>
      <c r="J6341" t="n">
        <v>281.8993827419653</v>
      </c>
      <c r="K6341" t="n">
        <v>285.7465636726781</v>
      </c>
      <c r="L6341" t="n">
        <v>281.8293827419652</v>
      </c>
      <c r="M6341" t="n">
        <v>281.8293827419652</v>
      </c>
      <c r="N6341" t="n">
        <v>285.1768515956058</v>
      </c>
      <c r="O6341" t="n">
        <v>285.1768515956058</v>
      </c>
      <c r="P6341" t="n">
        <v>3.627468853640551</v>
      </c>
      <c r="Q6341" t="n">
        <v>0.9844052133300846</v>
      </c>
      <c r="R6341" t="n">
        <v>0.9914982707286755</v>
      </c>
      <c r="S6341" t="n">
        <v>0.9998674173456883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6</v>
      </c>
      <c r="H6342" t="n">
        <v>8</v>
      </c>
      <c r="I6342" t="n">
        <v>284.5491601052851</v>
      </c>
      <c r="J6342" t="n">
        <v>285.7465636726781</v>
      </c>
      <c r="K6342" t="n">
        <v>292.8085505280798</v>
      </c>
      <c r="L6342" t="n">
        <v>284.0591601052851</v>
      </c>
      <c r="M6342" t="n">
        <v>285.1768515956058</v>
      </c>
      <c r="N6342" t="n">
        <v>291.3215537733888</v>
      </c>
      <c r="O6342" t="n">
        <v>291.3215537733888</v>
      </c>
      <c r="P6342" t="n">
        <v>9.222393668103734</v>
      </c>
      <c r="Q6342" t="n">
        <v>0.9715604780597551</v>
      </c>
      <c r="R6342" t="n">
        <v>0.9844494618583793</v>
      </c>
      <c r="S6342" t="n">
        <v>0.9995577501293388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5</v>
      </c>
      <c r="H6343" t="n">
        <v>8</v>
      </c>
      <c r="I6343" t="n">
        <v>287.2579151867358</v>
      </c>
      <c r="J6343" t="n">
        <v>287.2579151867358</v>
      </c>
      <c r="K6343" t="n">
        <v>295.1893979197383</v>
      </c>
      <c r="L6343" t="n">
        <v>286.5734707422913</v>
      </c>
      <c r="M6343" t="n">
        <v>291.3215537733888</v>
      </c>
      <c r="N6343" t="n">
        <v>297.8442363652399</v>
      </c>
      <c r="O6343" t="n">
        <v>295.1893979197383</v>
      </c>
      <c r="P6343" t="n">
        <v>10.37592717744701</v>
      </c>
      <c r="Q6343" t="n">
        <v>0.9874258430270368</v>
      </c>
      <c r="R6343" t="n">
        <v>0.9835008319374439</v>
      </c>
      <c r="S6343" t="n">
        <v>0.9997925368708581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1</v>
      </c>
      <c r="H6344" t="n">
        <v>3</v>
      </c>
      <c r="I6344" t="n">
        <v>294.6611980963271</v>
      </c>
      <c r="J6344" t="n">
        <v>295.9495408891082</v>
      </c>
      <c r="K6344" t="n">
        <v>300.9619034469716</v>
      </c>
      <c r="L6344" t="n">
        <v>294.0183409534699</v>
      </c>
      <c r="M6344" t="n">
        <v>294.0183409534699</v>
      </c>
      <c r="N6344" t="n">
        <v>298.2485195452973</v>
      </c>
      <c r="O6344" t="n">
        <v>298.2485195452973</v>
      </c>
      <c r="P6344" t="n">
        <v>5.837321448970158</v>
      </c>
      <c r="Q6344" t="n">
        <v>0.9918170747171202</v>
      </c>
      <c r="R6344" t="n">
        <v>0.9890325535023607</v>
      </c>
      <c r="S6344" t="n">
        <v>0.9999102542047659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296.3731301414792</v>
      </c>
      <c r="K6345" t="n">
        <v>300.5661033027606</v>
      </c>
      <c r="L6345" t="n">
        <v>295.8850349033839</v>
      </c>
      <c r="M6345" t="n">
        <v>298.2485195452973</v>
      </c>
      <c r="N6345" t="n">
        <v>302.4248009344398</v>
      </c>
      <c r="O6345" t="n">
        <v>300.5661033027606</v>
      </c>
      <c r="P6345" t="n">
        <v>7.609639827948115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5</v>
      </c>
      <c r="H6346" t="n">
        <v>8</v>
      </c>
      <c r="I6346" t="n">
        <v>300.3396456931186</v>
      </c>
      <c r="J6346" t="n">
        <v>300.3396456931186</v>
      </c>
      <c r="K6346" t="n">
        <v>306.7722350546677</v>
      </c>
      <c r="L6346" t="n">
        <v>299.6318679153408</v>
      </c>
      <c r="M6346" t="n">
        <v>299.6318679153408</v>
      </c>
      <c r="N6346" t="n">
        <v>304.9218924998386</v>
      </c>
      <c r="O6346" t="n">
        <v>304.9218924998386</v>
      </c>
      <c r="P6346" t="n">
        <v>7.110024584497751</v>
      </c>
      <c r="Q6346" t="n">
        <v>0.9897899327537046</v>
      </c>
      <c r="R6346" t="n">
        <v>0.9865978494048655</v>
      </c>
      <c r="S6346" t="n">
        <v>0.9998631631411787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2</v>
      </c>
      <c r="H6347" t="n">
        <v>7</v>
      </c>
      <c r="I6347" t="n">
        <v>301.2927582435133</v>
      </c>
      <c r="J6347" t="n">
        <v>301.2927582435133</v>
      </c>
      <c r="K6347" t="n">
        <v>307.0043964161516</v>
      </c>
      <c r="L6347" t="n">
        <v>300.9038693546245</v>
      </c>
      <c r="M6347" t="n">
        <v>300.9038693546245</v>
      </c>
      <c r="N6347" t="n">
        <v>306.395997989498</v>
      </c>
      <c r="O6347" t="n">
        <v>306.395997989498</v>
      </c>
      <c r="P6347" t="n">
        <v>5.936573079318009</v>
      </c>
      <c r="Q6347" t="n">
        <v>0.995861945573045</v>
      </c>
      <c r="R6347" t="n">
        <v>0.9832879150824102</v>
      </c>
      <c r="S6347" t="n">
        <v>0.9999308444830232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1</v>
      </c>
      <c r="H6348" t="n">
        <v>3</v>
      </c>
      <c r="I6348" t="n">
        <v>304.4227693763946</v>
      </c>
      <c r="J6348" t="n">
        <v>304.4227693763946</v>
      </c>
      <c r="K6348" t="n">
        <v>309.9266659544094</v>
      </c>
      <c r="L6348" t="n">
        <v>303.4513408049661</v>
      </c>
      <c r="M6348" t="n">
        <v>303.4513408049661</v>
      </c>
      <c r="N6348" t="n">
        <v>308.0963490634818</v>
      </c>
      <c r="O6348" t="n">
        <v>308.0963490634818</v>
      </c>
      <c r="P6348" t="n">
        <v>7.073579687087147</v>
      </c>
      <c r="Q6348" t="n">
        <v>0.9910182356362761</v>
      </c>
      <c r="R6348" t="n">
        <v>0.9879635357745706</v>
      </c>
      <c r="S6348" t="n">
        <v>0.9998918913145548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2</v>
      </c>
      <c r="H6349" t="n">
        <v>8</v>
      </c>
      <c r="I6349" t="n">
        <v>306.0636650890028</v>
      </c>
      <c r="J6349" t="n">
        <v>307.0043964161516</v>
      </c>
      <c r="K6349" t="n">
        <v>311.3979229727224</v>
      </c>
      <c r="L6349" t="n">
        <v>305.0236650890028</v>
      </c>
      <c r="M6349" t="n">
        <v>305.0236650890028</v>
      </c>
      <c r="N6349" t="n">
        <v>309.3243706619841</v>
      </c>
      <c r="O6349" t="n">
        <v>309.3243706619841</v>
      </c>
      <c r="P6349" t="n">
        <v>5.260705572981294</v>
      </c>
      <c r="Q6349" t="n">
        <v>0.9968153886525827</v>
      </c>
      <c r="R6349" t="n">
        <v>0.9890905378620444</v>
      </c>
      <c r="S6349" t="n">
        <v>0.9999652576030812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5</v>
      </c>
      <c r="H6350" t="n">
        <v>7</v>
      </c>
      <c r="I6350" t="n">
        <v>306.5531026964977</v>
      </c>
      <c r="J6350" t="n">
        <v>306.7722350546677</v>
      </c>
      <c r="K6350" t="n">
        <v>312.3474904731827</v>
      </c>
      <c r="L6350" t="n">
        <v>306.3142138076088</v>
      </c>
      <c r="M6350" t="n">
        <v>306.395997989498</v>
      </c>
      <c r="N6350" t="n">
        <v>310.8999130124491</v>
      </c>
      <c r="O6350" t="n">
        <v>310.8999130124491</v>
      </c>
      <c r="P6350" t="n">
        <v>5.541254760395873</v>
      </c>
      <c r="Q6350" t="n">
        <v>0.9911446836551436</v>
      </c>
      <c r="R6350" t="n">
        <v>0.9862742233242616</v>
      </c>
      <c r="S6350" t="n">
        <v>0.9998784539054575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2</v>
      </c>
      <c r="H6351" t="n">
        <v>4</v>
      </c>
      <c r="I6351" t="n">
        <v>306.8313710514526</v>
      </c>
      <c r="J6351" t="n">
        <v>311.3979229727224</v>
      </c>
      <c r="K6351" t="n">
        <v>315.8974758795978</v>
      </c>
      <c r="L6351" t="n">
        <v>306.4980377181193</v>
      </c>
      <c r="M6351" t="n">
        <v>306.4980377181193</v>
      </c>
      <c r="N6351" t="n">
        <v>310.4343598765117</v>
      </c>
      <c r="O6351" t="n">
        <v>310.4343598765117</v>
      </c>
      <c r="P6351" t="n">
        <v>4.936322158392443</v>
      </c>
      <c r="Q6351" t="n">
        <v>0.9967386617859916</v>
      </c>
      <c r="R6351" t="n">
        <v>0.9751947587484303</v>
      </c>
      <c r="S6351" t="n">
        <v>0.9999191017187986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4</v>
      </c>
      <c r="H6352" t="n">
        <v>6</v>
      </c>
      <c r="I6352" t="n">
        <v>309.5263616024488</v>
      </c>
      <c r="J6352" t="n">
        <v>310.4343598765117</v>
      </c>
      <c r="K6352" t="n">
        <v>313.2601186546283</v>
      </c>
      <c r="L6352" t="n">
        <v>308.9076116024489</v>
      </c>
      <c r="M6352" t="n">
        <v>308.9076116024489</v>
      </c>
      <c r="N6352" t="n">
        <v>312.5414560743073</v>
      </c>
      <c r="O6352" t="n">
        <v>312.5414560743073</v>
      </c>
      <c r="P6352" t="n">
        <v>6.108844471858504</v>
      </c>
      <c r="Q6352" t="n">
        <v>0.9821301374467488</v>
      </c>
      <c r="R6352" t="n">
        <v>0.98526358162354</v>
      </c>
      <c r="S6352" t="n">
        <v>0.9997366622290854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2</v>
      </c>
      <c r="H6353" t="n">
        <v>3</v>
      </c>
      <c r="I6353" t="n">
        <v>311.0514961057322</v>
      </c>
      <c r="J6353" t="n">
        <v>315.8974758795978</v>
      </c>
      <c r="K6353" t="n">
        <v>318.99416484775</v>
      </c>
      <c r="L6353" t="n">
        <v>310.783638962875</v>
      </c>
      <c r="M6353" t="n">
        <v>310.783638962875</v>
      </c>
      <c r="N6353" t="n">
        <v>313.8680003475552</v>
      </c>
      <c r="O6353" t="n">
        <v>313.8680003475552</v>
      </c>
      <c r="P6353" t="n">
        <v>4.691504241823054</v>
      </c>
      <c r="Q6353" t="n">
        <v>0.9977543342193803</v>
      </c>
      <c r="R6353" t="n">
        <v>0.9919913429636166</v>
      </c>
      <c r="S6353" t="n">
        <v>0.9999820152329447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5</v>
      </c>
      <c r="H6354" t="n">
        <v>8</v>
      </c>
      <c r="I6354" t="n">
        <v>310.8487357539335</v>
      </c>
      <c r="J6354" t="n">
        <v>312.3474904731827</v>
      </c>
      <c r="K6354" t="n">
        <v>318.5817560645828</v>
      </c>
      <c r="L6354" t="n">
        <v>310.5842913094891</v>
      </c>
      <c r="M6354" t="n">
        <v>310.5842913094891</v>
      </c>
      <c r="N6354" t="n">
        <v>315.7112186463916</v>
      </c>
      <c r="O6354" t="n">
        <v>315.7112186463916</v>
      </c>
      <c r="P6354" t="n">
        <v>5.806927336902561</v>
      </c>
      <c r="Q6354" t="n">
        <v>0.9901031573533801</v>
      </c>
      <c r="R6354" t="n">
        <v>0.9870083563970163</v>
      </c>
      <c r="S6354" t="n">
        <v>0.9998714237475403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5</v>
      </c>
      <c r="H6355" t="n">
        <v>6</v>
      </c>
      <c r="I6355" t="n">
        <v>316.1204470900725</v>
      </c>
      <c r="J6355" t="n">
        <v>319.9944769528039</v>
      </c>
      <c r="K6355" t="n">
        <v>326.7701740850881</v>
      </c>
      <c r="L6355" t="n">
        <v>315.8565582011836</v>
      </c>
      <c r="M6355" t="n">
        <v>316.018893208785</v>
      </c>
      <c r="N6355" t="n">
        <v>322.4229019192443</v>
      </c>
      <c r="O6355" t="n">
        <v>322.4229019192443</v>
      </c>
      <c r="P6355" t="n">
        <v>8.941343718060693</v>
      </c>
      <c r="Q6355" t="n">
        <v>0.9892482761040958</v>
      </c>
      <c r="R6355" t="n">
        <v>0.9741757121692263</v>
      </c>
      <c r="S6355" t="n">
        <v>0.9997223443874351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5</v>
      </c>
      <c r="H6356" t="n">
        <v>6</v>
      </c>
      <c r="I6356" t="n">
        <v>314.5488229756593</v>
      </c>
      <c r="J6356" t="n">
        <v>318.5817560645828</v>
      </c>
      <c r="K6356" t="n">
        <v>319.9944769528039</v>
      </c>
      <c r="L6356" t="n">
        <v>314.465489642326</v>
      </c>
      <c r="M6356" t="n">
        <v>314.465489642326</v>
      </c>
      <c r="N6356" t="n">
        <v>315.8007141508875</v>
      </c>
      <c r="O6356" t="n">
        <v>315.8007141508875</v>
      </c>
      <c r="P6356" t="n">
        <v>2.08522450856151</v>
      </c>
      <c r="Q6356" t="n">
        <v>0.9977486843373021</v>
      </c>
      <c r="R6356" t="n">
        <v>0.9945597897294652</v>
      </c>
      <c r="S6356" t="n">
        <v>0.9999877523694096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2</v>
      </c>
      <c r="H6357" t="n">
        <v>6</v>
      </c>
      <c r="I6357" t="n">
        <v>316.6949288232538</v>
      </c>
      <c r="J6357" t="n">
        <v>318.99416484775</v>
      </c>
      <c r="K6357" t="n">
        <v>319.1881017881034</v>
      </c>
      <c r="L6357" t="n">
        <v>315.5282621565871</v>
      </c>
      <c r="M6357" t="n">
        <v>315.8007141508875</v>
      </c>
      <c r="N6357" t="n">
        <v>316.018893208785</v>
      </c>
      <c r="O6357" t="n">
        <v>316.018893208785</v>
      </c>
      <c r="P6357" t="n">
        <v>2.240631052197898</v>
      </c>
      <c r="Q6357" t="n">
        <v>0.9998592120136084</v>
      </c>
      <c r="R6357" t="n">
        <v>0.9991090262241091</v>
      </c>
      <c r="S6357" t="n">
        <v>0.9999998745615961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3</v>
      </c>
      <c r="H6358" t="n">
        <v>8</v>
      </c>
      <c r="I6358" t="n">
        <v>316.2687826391874</v>
      </c>
      <c r="J6358" t="n">
        <v>316.2687826391874</v>
      </c>
      <c r="K6358" t="n">
        <v>320.635642209029</v>
      </c>
      <c r="L6358" t="n">
        <v>315.970211210616</v>
      </c>
      <c r="M6358" t="n">
        <v>315.970211210616</v>
      </c>
      <c r="N6358" t="n">
        <v>320.2618979240127</v>
      </c>
      <c r="O6358" t="n">
        <v>320.2618979240127</v>
      </c>
      <c r="P6358" t="n">
        <v>4.671686713396696</v>
      </c>
      <c r="Q6358" t="n">
        <v>0.9886801983562313</v>
      </c>
      <c r="R6358" t="n">
        <v>0.9891132907272769</v>
      </c>
      <c r="S6358" t="n">
        <v>0.9998767646104794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5</v>
      </c>
      <c r="H6359" t="n">
        <v>7</v>
      </c>
      <c r="I6359" t="n">
        <v>316.821761526612</v>
      </c>
      <c r="J6359" t="n">
        <v>326.7701740850881</v>
      </c>
      <c r="K6359" t="n">
        <v>331.7898520351895</v>
      </c>
      <c r="L6359" t="n">
        <v>316.632872637723</v>
      </c>
      <c r="M6359" t="n">
        <v>316.632872637723</v>
      </c>
      <c r="N6359" t="n">
        <v>320.6879698902646</v>
      </c>
      <c r="O6359" t="n">
        <v>320.6879698902646</v>
      </c>
      <c r="P6359" t="n">
        <v>4.810652808097075</v>
      </c>
      <c r="Q6359" t="n">
        <v>0.9920235918610059</v>
      </c>
      <c r="R6359" t="n">
        <v>0.9876335106607247</v>
      </c>
      <c r="S6359" t="n">
        <v>0.9999013598337834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6</v>
      </c>
      <c r="H6360" t="n">
        <v>8</v>
      </c>
      <c r="I6360" t="n">
        <v>319.6166353873794</v>
      </c>
      <c r="J6360" t="n">
        <v>322.4229019192443</v>
      </c>
      <c r="K6360" t="n">
        <v>329.7965892686013</v>
      </c>
      <c r="L6360" t="n">
        <v>319.1666353873794</v>
      </c>
      <c r="M6360" t="n">
        <v>324.6685993560881</v>
      </c>
      <c r="N6360" t="n">
        <v>331.0845151092062</v>
      </c>
      <c r="O6360" t="n">
        <v>329.7965892686013</v>
      </c>
      <c r="P6360" t="n">
        <v>12.42995388122188</v>
      </c>
      <c r="Q6360" t="n">
        <v>0.970324028976787</v>
      </c>
      <c r="R6360" t="n">
        <v>0.9837686955224907</v>
      </c>
      <c r="S6360" t="n">
        <v>0.9995183202786565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4</v>
      </c>
      <c r="H6361" t="n">
        <v>8</v>
      </c>
      <c r="I6361" t="n">
        <v>319.0613201055916</v>
      </c>
      <c r="J6361" t="n">
        <v>319.0613201055916</v>
      </c>
      <c r="K6361" t="n">
        <v>322.9996169099219</v>
      </c>
      <c r="L6361" t="n">
        <v>318.5550701055915</v>
      </c>
      <c r="M6361" t="n">
        <v>320.2618979240127</v>
      </c>
      <c r="N6361" t="n">
        <v>324.6685993560881</v>
      </c>
      <c r="O6361" t="n">
        <v>322.9996169099219</v>
      </c>
      <c r="P6361" t="n">
        <v>5.344546804330321</v>
      </c>
      <c r="Q6361" t="n">
        <v>0.9751824709640271</v>
      </c>
      <c r="R6361" t="n">
        <v>0.9888231697140494</v>
      </c>
      <c r="S6361" t="n">
        <v>0.9997226186898482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7</v>
      </c>
      <c r="H6362" t="n">
        <v>8</v>
      </c>
      <c r="I6362" t="n">
        <v>321.5171176600628</v>
      </c>
      <c r="J6362" t="n">
        <v>321.5171176600628</v>
      </c>
      <c r="K6362" t="n">
        <v>324.6751191897293</v>
      </c>
      <c r="L6362" t="n">
        <v>321.3148954378405</v>
      </c>
      <c r="M6362" t="n">
        <v>331.0845151092062</v>
      </c>
      <c r="N6362" t="n">
        <v>334.2993507822079</v>
      </c>
      <c r="O6362" t="n">
        <v>324.6751191897293</v>
      </c>
      <c r="P6362" t="n">
        <v>5.180223751888775</v>
      </c>
      <c r="Q6362" t="n">
        <v>0.9903560675149495</v>
      </c>
      <c r="R6362" t="n">
        <v>0.9918337464026838</v>
      </c>
      <c r="S6362" t="n">
        <v>0.9999212452016517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1</v>
      </c>
      <c r="H6363" t="n">
        <v>6</v>
      </c>
      <c r="I6363" t="n">
        <v>323.9794715202655</v>
      </c>
      <c r="J6363" t="n">
        <v>323.9794715202655</v>
      </c>
      <c r="K6363" t="n">
        <v>331.3191736021238</v>
      </c>
      <c r="L6363" t="n">
        <v>321.8044715202655</v>
      </c>
      <c r="M6363" t="n">
        <v>329.7965892686013</v>
      </c>
      <c r="N6363" t="n">
        <v>336.7930678718116</v>
      </c>
      <c r="O6363" t="n">
        <v>331.3191736021238</v>
      </c>
      <c r="P6363" t="n">
        <v>11.6897020818584</v>
      </c>
      <c r="Q6363" t="n">
        <v>0.9880403768625187</v>
      </c>
      <c r="R6363" t="n">
        <v>0.9718205355538104</v>
      </c>
      <c r="S6363" t="n">
        <v>0.9996629842250075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3</v>
      </c>
      <c r="I6364" t="n">
        <v>325.7392988261417</v>
      </c>
      <c r="J6364" t="n">
        <v>325.7392988261417</v>
      </c>
      <c r="K6364" t="n">
        <v>330.030614461728</v>
      </c>
      <c r="L6364" t="n">
        <v>325.1916797785227</v>
      </c>
      <c r="M6364" t="n">
        <v>325.1916797785227</v>
      </c>
      <c r="N6364" t="n">
        <v>329.4659121512284</v>
      </c>
      <c r="O6364" t="n">
        <v>329.4659121512284</v>
      </c>
      <c r="P6364" t="n">
        <v>7.559946658420017</v>
      </c>
      <c r="Q6364" t="n">
        <v>0.9968893600427058</v>
      </c>
      <c r="R6364" t="n">
        <v>0.9889189718551877</v>
      </c>
      <c r="S6364" t="n">
        <v>0.9999655309110849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1</v>
      </c>
      <c r="H6365" t="n">
        <v>4</v>
      </c>
      <c r="I6365" t="n">
        <v>336.9409306781819</v>
      </c>
      <c r="J6365" t="n">
        <v>338.4222600610667</v>
      </c>
      <c r="K6365" t="n">
        <v>339.8486953058965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0.9976644267097065</v>
      </c>
      <c r="R6365" t="n">
        <v>0.9932756033806595</v>
      </c>
      <c r="S6365" t="n">
        <v>0.9999842946788625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1</v>
      </c>
      <c r="H6366" t="n">
        <v>2</v>
      </c>
      <c r="I6366" t="n">
        <v>335.8709893363471</v>
      </c>
      <c r="J6366" t="n">
        <v>335.8709893363471</v>
      </c>
      <c r="K6366" t="n">
        <v>338.4222600610667</v>
      </c>
      <c r="L6366" t="n">
        <v>335.3959893363471</v>
      </c>
      <c r="M6366" t="n">
        <v>335.3959893363471</v>
      </c>
      <c r="N6366" t="n">
        <v>337.5577375123685</v>
      </c>
      <c r="O6366" t="n">
        <v>337.5577375123685</v>
      </c>
      <c r="P6366" t="n">
        <v>4.536748176021376</v>
      </c>
      <c r="Q6366" t="n">
        <v>0.9958265251210086</v>
      </c>
      <c r="R6366" t="n">
        <v>0.9984318053037907</v>
      </c>
      <c r="S6366" t="n">
        <v>0.99999345517883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1</v>
      </c>
      <c r="H6367" t="n">
        <v>2</v>
      </c>
      <c r="I6367" t="n">
        <v>348.6926051636415</v>
      </c>
      <c r="J6367" t="n">
        <v>348.6926051636415</v>
      </c>
      <c r="K6367" t="n">
        <v>353.4079200370676</v>
      </c>
      <c r="L6367" t="n">
        <v>348.4926051636415</v>
      </c>
      <c r="M6367" t="n">
        <v>348.4926051636415</v>
      </c>
      <c r="N6367" t="n">
        <v>352.4879958637468</v>
      </c>
      <c r="O6367" t="n">
        <v>352.4879958637468</v>
      </c>
      <c r="P6367" t="n">
        <v>4.995390700105247</v>
      </c>
      <c r="Q6367" t="n">
        <v>0.9923001475234797</v>
      </c>
      <c r="R6367" t="n">
        <v>0.9971035557715923</v>
      </c>
      <c r="S6367" t="n">
        <v>0.9999776978067348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2</v>
      </c>
      <c r="H6368" t="n">
        <v>6</v>
      </c>
      <c r="I6368" t="n">
        <v>351.0808244545802</v>
      </c>
      <c r="J6368" t="n">
        <v>352.4879958637468</v>
      </c>
      <c r="K6368" t="n">
        <v>356.6403654776265</v>
      </c>
      <c r="L6368" t="n">
        <v>350.8308244545802</v>
      </c>
      <c r="M6368" t="n">
        <v>350.8308244545802</v>
      </c>
      <c r="N6368" t="n">
        <v>355.5022402701949</v>
      </c>
      <c r="O6368" t="n">
        <v>355.5022402701949</v>
      </c>
      <c r="P6368" t="n">
        <v>5.046415815614694</v>
      </c>
      <c r="Q6368" t="n">
        <v>0.9969899259123458</v>
      </c>
      <c r="R6368" t="n">
        <v>0.9810958893886673</v>
      </c>
      <c r="S6368" t="n">
        <v>0.9999430972264987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2</v>
      </c>
      <c r="H6369" t="n">
        <v>8</v>
      </c>
      <c r="I6369" t="n">
        <v>359.0834482786838</v>
      </c>
      <c r="J6369" t="n">
        <v>359.0834482786838</v>
      </c>
      <c r="K6369" t="n">
        <v>361.4536133728838</v>
      </c>
      <c r="L6369" t="n">
        <v>357.4151149453505</v>
      </c>
      <c r="M6369" t="n">
        <v>357.4151149453505</v>
      </c>
      <c r="N6369" t="n">
        <v>359.7352061291096</v>
      </c>
      <c r="O6369" t="n">
        <v>359.7352061291096</v>
      </c>
      <c r="P6369" t="n">
        <v>3.860091183759152</v>
      </c>
      <c r="Q6369" t="n">
        <v>0.9982807436788375</v>
      </c>
      <c r="R6369" t="n">
        <v>0.9940998355689341</v>
      </c>
      <c r="S6369" t="n">
        <v>0.999989856105006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1</v>
      </c>
      <c r="H6370" t="n">
        <v>4</v>
      </c>
      <c r="I6370" t="n">
        <v>363.0408396460787</v>
      </c>
      <c r="J6370" t="n">
        <v>363.0408396460787</v>
      </c>
      <c r="K6370" t="n">
        <v>368.5534594642804</v>
      </c>
      <c r="L6370" t="n">
        <v>361.9720896460786</v>
      </c>
      <c r="M6370" t="n">
        <v>361.9720896460786</v>
      </c>
      <c r="N6370" t="n">
        <v>366.0583672735569</v>
      </c>
      <c r="O6370" t="n">
        <v>366.0583672735569</v>
      </c>
      <c r="P6370" t="n">
        <v>5.867527627478239</v>
      </c>
      <c r="Q6370" t="n">
        <v>0.9910040644741073</v>
      </c>
      <c r="R6370" t="n">
        <v>0.9742620595040243</v>
      </c>
      <c r="S6370" t="n">
        <v>0.999768463146729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2</v>
      </c>
      <c r="H6371" t="n">
        <v>4</v>
      </c>
      <c r="I6371" t="n">
        <v>363.0543127723487</v>
      </c>
      <c r="J6371" t="n">
        <v>367.0836598526533</v>
      </c>
      <c r="K6371" t="n">
        <v>371.5808841013778</v>
      </c>
      <c r="L6371" t="n">
        <v>362.4293127723487</v>
      </c>
      <c r="M6371" t="n">
        <v>366.0583672735569</v>
      </c>
      <c r="N6371" t="n">
        <v>369.9926522631752</v>
      </c>
      <c r="O6371" t="n">
        <v>369.9926522631752</v>
      </c>
      <c r="P6371" t="n">
        <v>9.438339490826479</v>
      </c>
      <c r="Q6371" t="n">
        <v>0.9967403468757576</v>
      </c>
      <c r="R6371" t="n">
        <v>0.9752074357608616</v>
      </c>
      <c r="S6371" t="n">
        <v>0.9999191848405199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2</v>
      </c>
      <c r="H6372" t="n">
        <v>5</v>
      </c>
      <c r="I6372" t="n">
        <v>362.6177788992329</v>
      </c>
      <c r="J6372" t="n">
        <v>362.6177788992329</v>
      </c>
      <c r="K6372" t="n">
        <v>367.0836598526533</v>
      </c>
      <c r="L6372" t="n">
        <v>362.0205566770106</v>
      </c>
      <c r="M6372" t="n">
        <v>362.0205566770106</v>
      </c>
      <c r="N6372" t="n">
        <v>367.3362722552494</v>
      </c>
      <c r="O6372" t="n">
        <v>367.0836598526533</v>
      </c>
      <c r="P6372" t="n">
        <v>6.257547620087166</v>
      </c>
      <c r="Q6372" t="n">
        <v>0.9967630281403723</v>
      </c>
      <c r="R6372" t="n">
        <v>0.9915551715537494</v>
      </c>
      <c r="S6372" t="n">
        <v>0.9999726643279601</v>
      </c>
      <c r="T6372" t="b">
        <v>1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7</v>
      </c>
      <c r="H6373" t="n">
        <v>8</v>
      </c>
      <c r="I6373" t="n">
        <v>361.6813647064204</v>
      </c>
      <c r="J6373" t="n">
        <v>361.6813647064204</v>
      </c>
      <c r="K6373" t="n">
        <v>365.5364121712726</v>
      </c>
      <c r="L6373" t="n">
        <v>361.6280313730871</v>
      </c>
      <c r="M6373" t="n">
        <v>361.6280313730871</v>
      </c>
      <c r="N6373" t="n">
        <v>365.5524576264303</v>
      </c>
      <c r="O6373" t="n">
        <v>365.5364121712726</v>
      </c>
      <c r="P6373" t="n">
        <v>4.388380798185551</v>
      </c>
      <c r="Q6373" t="n">
        <v>0.9882399839295838</v>
      </c>
      <c r="R6373" t="n">
        <v>0.9900402636828776</v>
      </c>
      <c r="S6373" t="n">
        <v>0.9998828733408536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1</v>
      </c>
      <c r="H6374" t="n">
        <v>8</v>
      </c>
      <c r="I6374" t="n">
        <v>363.3515393141852</v>
      </c>
      <c r="J6374" t="n">
        <v>368.5534594642804</v>
      </c>
      <c r="K6374" t="n">
        <v>373.6341543130735</v>
      </c>
      <c r="L6374" t="n">
        <v>362.1515393141852</v>
      </c>
      <c r="M6374" t="n">
        <v>366.6384881476715</v>
      </c>
      <c r="N6374" t="n">
        <v>370.8525229987831</v>
      </c>
      <c r="O6374" t="n">
        <v>370.8525229987831</v>
      </c>
      <c r="P6374" t="n">
        <v>9.500983684597827</v>
      </c>
      <c r="Q6374" t="n">
        <v>0.9917059828323532</v>
      </c>
      <c r="R6374" t="n">
        <v>0.9893092132429693</v>
      </c>
      <c r="S6374" t="n">
        <v>0.9999113304311016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6</v>
      </c>
      <c r="H6375" t="n">
        <v>8</v>
      </c>
      <c r="I6375" t="n">
        <v>362.2606389714043</v>
      </c>
      <c r="J6375" t="n">
        <v>362.2606389714043</v>
      </c>
      <c r="K6375" t="n">
        <v>363.5087927539098</v>
      </c>
      <c r="L6375" t="n">
        <v>362.1306389714043</v>
      </c>
      <c r="M6375" t="n">
        <v>365.5524576264303</v>
      </c>
      <c r="N6375" t="n">
        <v>366.6384881476715</v>
      </c>
      <c r="O6375" t="n">
        <v>363.5087927539098</v>
      </c>
      <c r="P6375" t="n">
        <v>1.898153782505517</v>
      </c>
      <c r="Q6375" t="n">
        <v>0.9949136450369146</v>
      </c>
      <c r="R6375" t="n">
        <v>0.9972337967298434</v>
      </c>
      <c r="S6375" t="n">
        <v>0.999985930108268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6</v>
      </c>
      <c r="I6376" t="n">
        <v>366.6502640634807</v>
      </c>
      <c r="J6376" t="n">
        <v>373.6341543130735</v>
      </c>
      <c r="K6376" t="n">
        <v>377.29487196939</v>
      </c>
      <c r="L6376" t="n">
        <v>364.7002640634807</v>
      </c>
      <c r="M6376" t="n">
        <v>364.7002640634807</v>
      </c>
      <c r="N6376" t="n">
        <v>368.1897970811926</v>
      </c>
      <c r="O6376" t="n">
        <v>368.1897970811926</v>
      </c>
      <c r="P6376" t="n">
        <v>5.439533017711824</v>
      </c>
      <c r="Q6376" t="n">
        <v>0.9940170839861489</v>
      </c>
      <c r="R6376" t="n">
        <v>0.9858446492366417</v>
      </c>
      <c r="S6376" t="n">
        <v>0.9999153097252362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3</v>
      </c>
      <c r="H6377" t="n">
        <v>5</v>
      </c>
      <c r="I6377" t="n">
        <v>366.9706760632895</v>
      </c>
      <c r="J6377" t="n">
        <v>366.9706760632895</v>
      </c>
      <c r="K6377" t="n">
        <v>369.5867343495054</v>
      </c>
      <c r="L6377" t="n">
        <v>366.4944855870991</v>
      </c>
      <c r="M6377" t="n">
        <v>367.3362722552494</v>
      </c>
      <c r="N6377" t="n">
        <v>370.4625988085198</v>
      </c>
      <c r="O6377" t="n">
        <v>369.5867343495054</v>
      </c>
      <c r="P6377" t="n">
        <v>4.758915429073056</v>
      </c>
      <c r="Q6377" t="n">
        <v>0.993203166475644</v>
      </c>
      <c r="R6377" t="n">
        <v>0.9950246794334974</v>
      </c>
      <c r="S6377" t="n">
        <v>0.9999661835743792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3</v>
      </c>
      <c r="H6378" t="n">
        <v>8</v>
      </c>
      <c r="I6378" t="n">
        <v>367.2159952591364</v>
      </c>
      <c r="J6378" t="n">
        <v>369.5867343495054</v>
      </c>
      <c r="K6378" t="n">
        <v>375.0558736735443</v>
      </c>
      <c r="L6378" t="n">
        <v>366.4302809734221</v>
      </c>
      <c r="M6378" t="n">
        <v>370.8525229987831</v>
      </c>
      <c r="N6378" t="n">
        <v>376.2275143845364</v>
      </c>
      <c r="O6378" t="n">
        <v>375.0558736735443</v>
      </c>
      <c r="P6378" t="n">
        <v>9.62559270012224</v>
      </c>
      <c r="Q6378" t="n">
        <v>0.9858431734897343</v>
      </c>
      <c r="R6378" t="n">
        <v>0.9863840601856489</v>
      </c>
      <c r="S6378" t="n">
        <v>0.999807241502274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1</v>
      </c>
      <c r="H6379" t="n">
        <v>7</v>
      </c>
      <c r="I6379" t="n">
        <v>370.6157295414331</v>
      </c>
      <c r="J6379" t="n">
        <v>377.29487196939</v>
      </c>
      <c r="K6379" t="n">
        <v>382.7112487594579</v>
      </c>
      <c r="L6379" t="n">
        <v>369.6435073192109</v>
      </c>
      <c r="M6379" t="n">
        <v>369.6435073192109</v>
      </c>
      <c r="N6379" t="n">
        <v>374.0565429821409</v>
      </c>
      <c r="O6379" t="n">
        <v>374.0565429821409</v>
      </c>
      <c r="P6379" t="n">
        <v>5.190813440707757</v>
      </c>
      <c r="Q6379" t="n">
        <v>0.9911604253413204</v>
      </c>
      <c r="R6379" t="n">
        <v>0.9865493089793544</v>
      </c>
      <c r="S6379" t="n">
        <v>0.9998811016125122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373.2755248090899</v>
      </c>
      <c r="K6380" t="n">
        <v>377.2771082002782</v>
      </c>
      <c r="L6380" t="n">
        <v>373.0033025868676</v>
      </c>
      <c r="M6380" t="n">
        <v>373.0033025868676</v>
      </c>
      <c r="N6380" t="n">
        <v>376.7853746589351</v>
      </c>
      <c r="O6380" t="n">
        <v>376.7853746589351</v>
      </c>
      <c r="P6380" t="n">
        <v>6.232072072067467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3</v>
      </c>
      <c r="H6381" t="n">
        <v>8</v>
      </c>
      <c r="I6381" t="n">
        <v>374.863927173192</v>
      </c>
      <c r="J6381" t="n">
        <v>375.0558736735443</v>
      </c>
      <c r="K6381" t="n">
        <v>378.8368354859556</v>
      </c>
      <c r="L6381" t="n">
        <v>374.1253557446205</v>
      </c>
      <c r="M6381" t="n">
        <v>376.2275143845364</v>
      </c>
      <c r="N6381" t="n">
        <v>379.9433892173914</v>
      </c>
      <c r="O6381" t="n">
        <v>378.8368354859556</v>
      </c>
      <c r="P6381" t="n">
        <v>5.651479741335095</v>
      </c>
      <c r="Q6381" t="n">
        <v>0.9901914915224553</v>
      </c>
      <c r="R6381" t="n">
        <v>0.9905670384319665</v>
      </c>
      <c r="S6381" t="n">
        <v>0.9999074767164916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4</v>
      </c>
      <c r="H6382" t="n">
        <v>5</v>
      </c>
      <c r="I6382" t="n">
        <v>376.1835457973817</v>
      </c>
      <c r="J6382" t="n">
        <v>376.1835457973817</v>
      </c>
      <c r="K6382" t="n">
        <v>379.717694576985</v>
      </c>
      <c r="L6382" t="n">
        <v>375.9821569084928</v>
      </c>
      <c r="M6382" t="n">
        <v>377.2771082002782</v>
      </c>
      <c r="N6382" t="n">
        <v>382.0857026387489</v>
      </c>
      <c r="O6382" t="n">
        <v>379.717694576985</v>
      </c>
      <c r="P6382" t="n">
        <v>5.346648779603242</v>
      </c>
      <c r="Q6382" t="n">
        <v>0.9777006244322494</v>
      </c>
      <c r="R6382" t="n">
        <v>0.9923577244167096</v>
      </c>
      <c r="S6382" t="n">
        <v>0.9998295820265759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7</v>
      </c>
      <c r="H6383" t="n">
        <v>8</v>
      </c>
      <c r="I6383" t="n">
        <v>378.5168611967563</v>
      </c>
      <c r="J6383" t="n">
        <v>378.5168611967563</v>
      </c>
      <c r="K6383" t="n">
        <v>384.5050751483981</v>
      </c>
      <c r="L6383" t="n">
        <v>378.3701945300897</v>
      </c>
      <c r="M6383" t="n">
        <v>379.9433892173914</v>
      </c>
      <c r="N6383" t="n">
        <v>386.039372277709</v>
      </c>
      <c r="O6383" t="n">
        <v>384.5050751483981</v>
      </c>
      <c r="P6383" t="n">
        <v>7.45488061830838</v>
      </c>
      <c r="Q6383" t="n">
        <v>0.9817921926906826</v>
      </c>
      <c r="R6383" t="n">
        <v>0.9845718003858649</v>
      </c>
      <c r="S6383" t="n">
        <v>0.9997190863142962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1</v>
      </c>
      <c r="H6384" t="n">
        <v>8</v>
      </c>
      <c r="I6384" t="n">
        <v>381.7334798250477</v>
      </c>
      <c r="J6384" t="n">
        <v>382.7112487594579</v>
      </c>
      <c r="K6384" t="n">
        <v>386.2771304061609</v>
      </c>
      <c r="L6384" t="n">
        <v>379.8434798250477</v>
      </c>
      <c r="M6384" t="n">
        <v>386.039372277709</v>
      </c>
      <c r="N6384" t="n">
        <v>388.9969892929713</v>
      </c>
      <c r="O6384" t="n">
        <v>386.2771304061609</v>
      </c>
      <c r="P6384" t="n">
        <v>7.693650581113161</v>
      </c>
      <c r="Q6384" t="n">
        <v>0.9941716272128408</v>
      </c>
      <c r="R6384" t="n">
        <v>0.9924846658472715</v>
      </c>
      <c r="S6384" t="n">
        <v>0.9999561978309378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4</v>
      </c>
      <c r="H6385" t="n">
        <v>6</v>
      </c>
      <c r="I6385" t="n">
        <v>381.7228440840886</v>
      </c>
      <c r="J6385" t="n">
        <v>381.7228440840886</v>
      </c>
      <c r="K6385" t="n">
        <v>385.6859809911268</v>
      </c>
      <c r="L6385" t="n">
        <v>381.1603440840886</v>
      </c>
      <c r="M6385" t="n">
        <v>381.1603440840886</v>
      </c>
      <c r="N6385" t="n">
        <v>386.2568240994345</v>
      </c>
      <c r="O6385" t="n">
        <v>385.6859809911268</v>
      </c>
      <c r="P6385" t="n">
        <v>6.775636907038233</v>
      </c>
      <c r="Q6385" t="n">
        <v>0.9750279097292115</v>
      </c>
      <c r="R6385" t="n">
        <v>0.9793935962630977</v>
      </c>
      <c r="S6385" t="n">
        <v>0.9994854150257257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5</v>
      </c>
      <c r="H6386" t="n">
        <v>6</v>
      </c>
      <c r="I6386" t="n">
        <v>385.1256370221866</v>
      </c>
      <c r="J6386" t="n">
        <v>385.1256370221866</v>
      </c>
      <c r="K6386" t="n">
        <v>391.7682256329163</v>
      </c>
      <c r="L6386" t="n">
        <v>384.9367481332977</v>
      </c>
      <c r="M6386" t="n">
        <v>386.2568240994345</v>
      </c>
      <c r="N6386" t="n">
        <v>392.5350261047195</v>
      </c>
      <c r="O6386" t="n">
        <v>391.7682256329163</v>
      </c>
      <c r="P6386" t="n">
        <v>8.531477499618575</v>
      </c>
      <c r="Q6386" t="n">
        <v>0.9894583763828926</v>
      </c>
      <c r="R6386" t="n">
        <v>0.9746765511290488</v>
      </c>
      <c r="S6386" t="n">
        <v>0.9997330497333153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2</v>
      </c>
      <c r="H6387" t="n">
        <v>6</v>
      </c>
      <c r="I6387" t="n">
        <v>386.245103380798</v>
      </c>
      <c r="J6387" t="n">
        <v>386.245103380798</v>
      </c>
      <c r="K6387" t="n">
        <v>389.3977757230254</v>
      </c>
      <c r="L6387" t="n">
        <v>385.295103380798</v>
      </c>
      <c r="M6387" t="n">
        <v>392.5350261047195</v>
      </c>
      <c r="N6387" t="n">
        <v>396.0817824897254</v>
      </c>
      <c r="O6387" t="n">
        <v>389.3977757230254</v>
      </c>
      <c r="P6387" t="n">
        <v>5.527672342227447</v>
      </c>
      <c r="Q6387" t="n">
        <v>0.9977137824789594</v>
      </c>
      <c r="R6387" t="n">
        <v>0.9856141993320964</v>
      </c>
      <c r="S6387" t="n">
        <v>0.9999671109304589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3</v>
      </c>
      <c r="H6388" t="n">
        <v>6</v>
      </c>
      <c r="I6388" t="n">
        <v>388.1333817653546</v>
      </c>
      <c r="J6388" t="n">
        <v>388.1333817653546</v>
      </c>
      <c r="K6388" t="n">
        <v>393.0075600486443</v>
      </c>
      <c r="L6388" t="n">
        <v>387.361953193926</v>
      </c>
      <c r="M6388" t="n">
        <v>396.0817824897254</v>
      </c>
      <c r="N6388" t="n">
        <v>401.5871493276858</v>
      </c>
      <c r="O6388" t="n">
        <v>393.0075600486443</v>
      </c>
      <c r="P6388" t="n">
        <v>7.445606854718278</v>
      </c>
      <c r="Q6388" t="n">
        <v>0.9873734592622955</v>
      </c>
      <c r="R6388" t="n">
        <v>0.9777588773668712</v>
      </c>
      <c r="S6388" t="n">
        <v>0.9997191715590206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2</v>
      </c>
      <c r="H6389" t="n">
        <v>7</v>
      </c>
      <c r="I6389" t="n">
        <v>388.1769712569168</v>
      </c>
      <c r="J6389" t="n">
        <v>389.3977757230254</v>
      </c>
      <c r="K6389" t="n">
        <v>394.8764992795468</v>
      </c>
      <c r="L6389" t="n">
        <v>387.7103045902501</v>
      </c>
      <c r="M6389" t="n">
        <v>387.7103045902501</v>
      </c>
      <c r="N6389" t="n">
        <v>392.9784699778045</v>
      </c>
      <c r="O6389" t="n">
        <v>392.9784699778045</v>
      </c>
      <c r="P6389" t="n">
        <v>5.801498720887764</v>
      </c>
      <c r="Q6389" t="n">
        <v>0.9960303557105392</v>
      </c>
      <c r="R6389" t="n">
        <v>0.9839639220079607</v>
      </c>
      <c r="S6389" t="n">
        <v>0.9999363424745735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1</v>
      </c>
      <c r="H6390" t="n">
        <v>5</v>
      </c>
      <c r="I6390" t="n">
        <v>395.3776116357301</v>
      </c>
      <c r="J6390" t="n">
        <v>398.5153015044363</v>
      </c>
      <c r="K6390" t="n">
        <v>402.3198679948476</v>
      </c>
      <c r="L6390" t="n">
        <v>393.2442783023968</v>
      </c>
      <c r="M6390" t="n">
        <v>397.5186187671466</v>
      </c>
      <c r="N6390" t="n">
        <v>401.3557647993406</v>
      </c>
      <c r="O6390" t="n">
        <v>401.3557647993406</v>
      </c>
      <c r="P6390" t="n">
        <v>10.77815316361045</v>
      </c>
      <c r="Q6390" t="n">
        <v>0.9937827161082382</v>
      </c>
      <c r="R6390" t="n">
        <v>0.9938969204509513</v>
      </c>
      <c r="S6390" t="n">
        <v>0.9999620554218296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5</v>
      </c>
      <c r="I6391" t="n">
        <v>392.9377954800336</v>
      </c>
      <c r="J6391" t="n">
        <v>392.9377954800336</v>
      </c>
      <c r="K6391" t="n">
        <v>398.5153015044363</v>
      </c>
      <c r="L6391" t="n">
        <v>391.8933510355891</v>
      </c>
      <c r="M6391" t="n">
        <v>391.8933510355891</v>
      </c>
      <c r="N6391" t="n">
        <v>397.5186187671466</v>
      </c>
      <c r="O6391" t="n">
        <v>397.5186187671466</v>
      </c>
      <c r="P6391" t="n">
        <v>6.930823287113014</v>
      </c>
      <c r="Q6391" t="n">
        <v>0.9908986612688412</v>
      </c>
      <c r="R6391" t="n">
        <v>0.9910656037712271</v>
      </c>
      <c r="S6391" t="n">
        <v>0.9999186850335635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1</v>
      </c>
      <c r="H6392" t="n">
        <v>6</v>
      </c>
      <c r="I6392" t="n">
        <v>398.4399648206661</v>
      </c>
      <c r="J6392" t="n">
        <v>402.3198679948476</v>
      </c>
      <c r="K6392" t="n">
        <v>407.5567183800591</v>
      </c>
      <c r="L6392" t="n">
        <v>396.3649648206662</v>
      </c>
      <c r="M6392" t="n">
        <v>407.5909510083837</v>
      </c>
      <c r="N6392" t="n">
        <v>412.5829127065169</v>
      </c>
      <c r="O6392" t="n">
        <v>407.5567183800591</v>
      </c>
      <c r="P6392" t="n">
        <v>13.2667535593929</v>
      </c>
      <c r="Q6392" t="n">
        <v>0.9914521581612313</v>
      </c>
      <c r="R6392" t="n">
        <v>0.9798118962008829</v>
      </c>
      <c r="S6392" t="n">
        <v>0.9998274352817005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2</v>
      </c>
      <c r="H6393" t="n">
        <v>6</v>
      </c>
      <c r="I6393" t="n">
        <v>397.0129153329995</v>
      </c>
      <c r="J6393" t="n">
        <v>397.0129153329995</v>
      </c>
      <c r="K6393" t="n">
        <v>402.3496279380643</v>
      </c>
      <c r="L6393" t="n">
        <v>396.2962486663328</v>
      </c>
      <c r="M6393" t="n">
        <v>401.5871493276858</v>
      </c>
      <c r="N6393" t="n">
        <v>407.5909510083837</v>
      </c>
      <c r="O6393" t="n">
        <v>402.3496279380643</v>
      </c>
      <c r="P6393" t="n">
        <v>7.12837927173149</v>
      </c>
      <c r="Q6393" t="n">
        <v>0.9961330514510908</v>
      </c>
      <c r="R6393" t="n">
        <v>0.9757698376681451</v>
      </c>
      <c r="S6393" t="n">
        <v>0.999906303208931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4</v>
      </c>
      <c r="H6394" t="n">
        <v>6</v>
      </c>
      <c r="I6394" t="n">
        <v>399.2837928344174</v>
      </c>
      <c r="J6394" t="n">
        <v>399.2837928344174</v>
      </c>
      <c r="K6394" t="n">
        <v>401.4984432777454</v>
      </c>
      <c r="L6394" t="n">
        <v>398.7837928344174</v>
      </c>
      <c r="M6394" t="n">
        <v>412.5829127065169</v>
      </c>
      <c r="N6394" t="n">
        <v>415.4308894456887</v>
      </c>
      <c r="O6394" t="n">
        <v>401.4984432777454</v>
      </c>
      <c r="P6394" t="n">
        <v>4.714650443327969</v>
      </c>
      <c r="Q6394" t="n">
        <v>0.9859674751416795</v>
      </c>
      <c r="R6394" t="n">
        <v>0.9884320156211254</v>
      </c>
      <c r="S6394" t="n">
        <v>0.9998376719716427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4</v>
      </c>
      <c r="H6395" t="n">
        <v>6</v>
      </c>
      <c r="I6395" t="n">
        <v>401.3419568285269</v>
      </c>
      <c r="J6395" t="n">
        <v>401.4984432777454</v>
      </c>
      <c r="K6395" t="n">
        <v>403.461465223174</v>
      </c>
      <c r="L6395" t="n">
        <v>400.8794568285269</v>
      </c>
      <c r="M6395" t="n">
        <v>420.3043468945551</v>
      </c>
      <c r="N6395" t="n">
        <v>422.8287366265362</v>
      </c>
      <c r="O6395" t="n">
        <v>403.461465223174</v>
      </c>
      <c r="P6395" t="n">
        <v>4.432008394647085</v>
      </c>
      <c r="Q6395" t="n">
        <v>0.9875518825012323</v>
      </c>
      <c r="R6395" t="n">
        <v>0.989739601996205</v>
      </c>
      <c r="S6395" t="n">
        <v>0.9998722773600647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5</v>
      </c>
      <c r="H6396" t="n">
        <v>6</v>
      </c>
      <c r="I6396" t="n">
        <v>400.9313124648246</v>
      </c>
      <c r="J6396" t="n">
        <v>401.3557647993406</v>
      </c>
      <c r="K6396" t="n">
        <v>406.5120775330603</v>
      </c>
      <c r="L6396" t="n">
        <v>400.8063124648246</v>
      </c>
      <c r="M6396" t="n">
        <v>415.4308894456887</v>
      </c>
      <c r="N6396" t="n">
        <v>420.3043468945551</v>
      </c>
      <c r="O6396" t="n">
        <v>406.5120775330603</v>
      </c>
      <c r="P6396" t="n">
        <v>6.830765068235735</v>
      </c>
      <c r="Q6396" t="n">
        <v>0.9918073671666913</v>
      </c>
      <c r="R6396" t="n">
        <v>0.980286386317971</v>
      </c>
      <c r="S6396" t="n">
        <v>0.9998384936012854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2</v>
      </c>
      <c r="H6397" t="n">
        <v>7</v>
      </c>
      <c r="I6397" t="n">
        <v>406.9743781049918</v>
      </c>
      <c r="J6397" t="n">
        <v>406.9743781049918</v>
      </c>
      <c r="K6397" t="n">
        <v>410.901597655466</v>
      </c>
      <c r="L6397" t="n">
        <v>406.4104892161029</v>
      </c>
      <c r="M6397" t="n">
        <v>406.4104892161029</v>
      </c>
      <c r="N6397" t="n">
        <v>410.186777961409</v>
      </c>
      <c r="O6397" t="n">
        <v>410.186777961409</v>
      </c>
      <c r="P6397" t="n">
        <v>4.420733189750536</v>
      </c>
      <c r="Q6397" t="n">
        <v>0.9971529057834585</v>
      </c>
      <c r="R6397" t="n">
        <v>0.9884788519399896</v>
      </c>
      <c r="S6397" t="n">
        <v>0.9999671982059904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3</v>
      </c>
      <c r="H6398" t="n">
        <v>5</v>
      </c>
      <c r="I6398" t="n">
        <v>409.0212541505168</v>
      </c>
      <c r="J6398" t="n">
        <v>409.0212541505168</v>
      </c>
      <c r="K6398" t="n">
        <v>411.7001554215836</v>
      </c>
      <c r="L6398" t="n">
        <v>408.8228414521041</v>
      </c>
      <c r="M6398" t="n">
        <v>408.8228414521041</v>
      </c>
      <c r="N6398" t="n">
        <v>412.0242686609146</v>
      </c>
      <c r="O6398" t="n">
        <v>411.7001554215836</v>
      </c>
      <c r="P6398" t="n">
        <v>3.571758413923988</v>
      </c>
      <c r="Q6398" t="n">
        <v>0.9930404623173429</v>
      </c>
      <c r="R6398" t="n">
        <v>0.9949054671750802</v>
      </c>
      <c r="S6398" t="n">
        <v>0.9999645444068295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3</v>
      </c>
      <c r="H6399" t="n">
        <v>8</v>
      </c>
      <c r="I6399" t="n">
        <v>410.8333091173577</v>
      </c>
      <c r="J6399" t="n">
        <v>411.7001554215836</v>
      </c>
      <c r="K6399" t="n">
        <v>414.6633688256538</v>
      </c>
      <c r="L6399" t="n">
        <v>410.5347376887862</v>
      </c>
      <c r="M6399" t="n">
        <v>410.5347376887862</v>
      </c>
      <c r="N6399" t="n">
        <v>413.446941159453</v>
      </c>
      <c r="O6399" t="n">
        <v>413.446941159453</v>
      </c>
      <c r="P6399" t="n">
        <v>3.292203470666834</v>
      </c>
      <c r="Q6399" t="n">
        <v>0.9923046946041285</v>
      </c>
      <c r="R6399" t="n">
        <v>0.9925996340614966</v>
      </c>
      <c r="S6399" t="n">
        <v>0.999943051924062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1</v>
      </c>
      <c r="H6400" t="n">
        <v>7</v>
      </c>
      <c r="I6400" t="n">
        <v>412.2364412151022</v>
      </c>
      <c r="J6400" t="n">
        <v>412.2364412151022</v>
      </c>
      <c r="K6400" t="n">
        <v>416.4065364438883</v>
      </c>
      <c r="L6400" t="n">
        <v>411.1808856595466</v>
      </c>
      <c r="M6400" t="n">
        <v>411.1808856595466</v>
      </c>
      <c r="N6400" t="n">
        <v>414.5785036015245</v>
      </c>
      <c r="O6400" t="n">
        <v>414.5785036015245</v>
      </c>
      <c r="P6400" t="n">
        <v>4.242062386422333</v>
      </c>
      <c r="Q6400" t="n">
        <v>0.9931874214911992</v>
      </c>
      <c r="R6400" t="n">
        <v>0.9896281323271494</v>
      </c>
      <c r="S6400" t="n">
        <v>0.9999293408371958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1</v>
      </c>
      <c r="H6401" t="n">
        <v>7</v>
      </c>
      <c r="I6401" t="n">
        <v>414.8812979227624</v>
      </c>
      <c r="J6401" t="n">
        <v>416.4065364438883</v>
      </c>
      <c r="K6401" t="n">
        <v>422.2758464688769</v>
      </c>
      <c r="L6401" t="n">
        <v>413.0757423672069</v>
      </c>
      <c r="M6401" t="n">
        <v>414.5785036015245</v>
      </c>
      <c r="N6401" t="n">
        <v>419.3605701860656</v>
      </c>
      <c r="O6401" t="n">
        <v>419.3605701860656</v>
      </c>
      <c r="P6401" t="n">
        <v>7.72927226330313</v>
      </c>
      <c r="Q6401" t="n">
        <v>0.9904247841787145</v>
      </c>
      <c r="R6401" t="n">
        <v>0.9854327539846569</v>
      </c>
      <c r="S6401" t="n">
        <v>0.9998605154754814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3</v>
      </c>
      <c r="H6402" t="n">
        <v>7</v>
      </c>
      <c r="I6402" t="n">
        <v>7.05081770070175</v>
      </c>
      <c r="J6402" t="n">
        <v>7.05081770070175</v>
      </c>
      <c r="K6402" t="n">
        <v>10.33000565635179</v>
      </c>
      <c r="L6402" t="n">
        <v>6.915897065781116</v>
      </c>
      <c r="M6402" t="n">
        <v>6.915897065781116</v>
      </c>
      <c r="N6402" t="n">
        <v>10.08166191766156</v>
      </c>
      <c r="O6402" t="n">
        <v>10.08166191766156</v>
      </c>
      <c r="P6402" t="n">
        <v>3.387987074102663</v>
      </c>
      <c r="Q6402" t="n">
        <v>0.9950993205803917</v>
      </c>
      <c r="R6402" t="n">
        <v>0.9878879574668508</v>
      </c>
      <c r="S6402" t="n">
        <v>0.9999406427624283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5</v>
      </c>
      <c r="H6403" t="n">
        <v>8</v>
      </c>
      <c r="I6403" t="n">
        <v>7.540150811881196</v>
      </c>
      <c r="J6403" t="n">
        <v>7.540150811881196</v>
      </c>
      <c r="K6403" t="n">
        <v>12.53529234340348</v>
      </c>
      <c r="L6403" t="n">
        <v>7.345706367436751</v>
      </c>
      <c r="M6403" t="n">
        <v>7.345706367436751</v>
      </c>
      <c r="N6403" t="n">
        <v>11.45360445008927</v>
      </c>
      <c r="O6403" t="n">
        <v>11.45360445008927</v>
      </c>
      <c r="P6403" t="n">
        <v>4.607898082652522</v>
      </c>
      <c r="Q6403" t="n">
        <v>0.9751567297765367</v>
      </c>
      <c r="R6403" t="n">
        <v>0.9891950710574499</v>
      </c>
      <c r="S6403" t="n">
        <v>0.9997315702305349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3</v>
      </c>
      <c r="H6404" t="n">
        <v>8</v>
      </c>
      <c r="I6404" t="n">
        <v>10.67684101040938</v>
      </c>
      <c r="J6404" t="n">
        <v>10.67684101040938</v>
      </c>
      <c r="K6404" t="n">
        <v>13.73834068963751</v>
      </c>
      <c r="L6404" t="n">
        <v>10.34684101040938</v>
      </c>
      <c r="M6404" t="n">
        <v>11.45360445008927</v>
      </c>
      <c r="N6404" t="n">
        <v>14.46240225690502</v>
      </c>
      <c r="O6404" t="n">
        <v>13.73834068963751</v>
      </c>
      <c r="P6404" t="n">
        <v>3.811499679228129</v>
      </c>
      <c r="Q6404" t="n">
        <v>0.9954239057125989</v>
      </c>
      <c r="R6404" t="n">
        <v>0.9920745223549488</v>
      </c>
      <c r="S6404" t="n">
        <v>0.9999637322670235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7</v>
      </c>
      <c r="H6405" t="n">
        <v>8</v>
      </c>
      <c r="I6405" t="n">
        <v>11.05460388490462</v>
      </c>
      <c r="J6405" t="n">
        <v>11.05460388490462</v>
      </c>
      <c r="K6405" t="n">
        <v>13.93465957745067</v>
      </c>
      <c r="L6405" t="n">
        <v>11.00127055157129</v>
      </c>
      <c r="M6405" t="n">
        <v>14.46240225690502</v>
      </c>
      <c r="N6405" t="n">
        <v>17.39428993765809</v>
      </c>
      <c r="O6405" t="n">
        <v>13.93465957745067</v>
      </c>
      <c r="P6405" t="n">
        <v>3.413389025879388</v>
      </c>
      <c r="Q6405" t="n">
        <v>0.9889750159072807</v>
      </c>
      <c r="R6405" t="n">
        <v>0.9922763269890755</v>
      </c>
      <c r="S6405" t="n">
        <v>0.9999148466279172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6</v>
      </c>
      <c r="H6406" t="n">
        <v>7</v>
      </c>
      <c r="I6406" t="n">
        <v>16.43915584752627</v>
      </c>
      <c r="J6406" t="n">
        <v>16.43915584752627</v>
      </c>
      <c r="K6406" t="n">
        <v>19.66688742055723</v>
      </c>
      <c r="L6406" t="n">
        <v>16.38637806974849</v>
      </c>
      <c r="M6406" t="n">
        <v>16.38637806974849</v>
      </c>
      <c r="N6406" t="n">
        <v>19.14520782317695</v>
      </c>
      <c r="O6406" t="n">
        <v>19.14520782317695</v>
      </c>
      <c r="P6406" t="n">
        <v>3.181051975650679</v>
      </c>
      <c r="Q6406" t="n">
        <v>0.9887592531021424</v>
      </c>
      <c r="R6406" t="n">
        <v>0.9894366144313168</v>
      </c>
      <c r="S6406" t="n">
        <v>0.9998812596564379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4</v>
      </c>
      <c r="H6407" t="n">
        <v>6</v>
      </c>
      <c r="I6407" t="n">
        <v>17.42145275988656</v>
      </c>
      <c r="J6407" t="n">
        <v>17.42145275988656</v>
      </c>
      <c r="K6407" t="n">
        <v>21.39380951601068</v>
      </c>
      <c r="L6407" t="n">
        <v>17.14645275988656</v>
      </c>
      <c r="M6407" t="n">
        <v>19.66688742055723</v>
      </c>
      <c r="N6407" t="n">
        <v>24.77522389650822</v>
      </c>
      <c r="O6407" t="n">
        <v>21.39380951601068</v>
      </c>
      <c r="P6407" t="n">
        <v>5.347356756124128</v>
      </c>
      <c r="Q6407" t="n">
        <v>0.9810795508999256</v>
      </c>
      <c r="R6407" t="n">
        <v>0.9822682942158004</v>
      </c>
      <c r="S6407" t="n">
        <v>0.9996645081632526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6</v>
      </c>
      <c r="H6408" t="n">
        <v>8</v>
      </c>
      <c r="I6408" t="n">
        <v>28.98418544132081</v>
      </c>
      <c r="J6408" t="n">
        <v>28.98418544132081</v>
      </c>
      <c r="K6408" t="n">
        <v>32.14774176405959</v>
      </c>
      <c r="L6408" t="n">
        <v>28.67418544132081</v>
      </c>
      <c r="M6408" t="n">
        <v>28.67418544132081</v>
      </c>
      <c r="N6408" t="n">
        <v>31.42682599756926</v>
      </c>
      <c r="O6408" t="n">
        <v>31.42682599756926</v>
      </c>
      <c r="P6408" t="n">
        <v>3.992640556248446</v>
      </c>
      <c r="Q6408" t="n">
        <v>0.9889815109499399</v>
      </c>
      <c r="R6408" t="n">
        <v>0.992746813216648</v>
      </c>
      <c r="S6408" t="n">
        <v>0.9999200808408496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5</v>
      </c>
      <c r="H6409" t="n">
        <v>8</v>
      </c>
      <c r="I6409" t="n">
        <v>30.00123985714638</v>
      </c>
      <c r="J6409" t="n">
        <v>30.00123985714638</v>
      </c>
      <c r="K6409" t="n">
        <v>33.29144444791989</v>
      </c>
      <c r="L6409" t="n">
        <v>29.76012874603527</v>
      </c>
      <c r="M6409" t="n">
        <v>31.42682599756926</v>
      </c>
      <c r="N6409" t="n">
        <v>34.13262022675781</v>
      </c>
      <c r="O6409" t="n">
        <v>33.29144444791989</v>
      </c>
      <c r="P6409" t="n">
        <v>4.151315701884627</v>
      </c>
      <c r="Q6409" t="n">
        <v>0.9835660508207168</v>
      </c>
      <c r="R6409" t="n">
        <v>0.9928698117966951</v>
      </c>
      <c r="S6409" t="n">
        <v>0.9998828228494282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6</v>
      </c>
      <c r="H6410" t="n">
        <v>8</v>
      </c>
      <c r="I6410" t="n">
        <v>35.39504859914984</v>
      </c>
      <c r="J6410" t="n">
        <v>35.39504859914984</v>
      </c>
      <c r="K6410" t="n">
        <v>38.19167443522504</v>
      </c>
      <c r="L6410" t="n">
        <v>34.95004859914984</v>
      </c>
      <c r="M6410" t="n">
        <v>34.95004859914984</v>
      </c>
      <c r="N6410" t="n">
        <v>37.38341943617301</v>
      </c>
      <c r="O6410" t="n">
        <v>37.38341943617301</v>
      </c>
      <c r="P6410" t="n">
        <v>4.213370837023177</v>
      </c>
      <c r="Q6410" t="n">
        <v>0.990253259406434</v>
      </c>
      <c r="R6410" t="n">
        <v>0.9935853820906234</v>
      </c>
      <c r="S6410" t="n">
        <v>0.9999374783832304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2</v>
      </c>
      <c r="H6411" t="n">
        <v>4</v>
      </c>
      <c r="I6411" t="n">
        <v>35.28298671563455</v>
      </c>
      <c r="J6411" t="n">
        <v>35.28298671563455</v>
      </c>
      <c r="K6411" t="n">
        <v>39.06383085568008</v>
      </c>
      <c r="L6411" t="n">
        <v>34.98090338230121</v>
      </c>
      <c r="M6411" t="n">
        <v>34.98090338230121</v>
      </c>
      <c r="N6411" t="n">
        <v>38.28848101810328</v>
      </c>
      <c r="O6411" t="n">
        <v>38.28848101810328</v>
      </c>
      <c r="P6411" t="n">
        <v>4.213827635802069</v>
      </c>
      <c r="Q6411" t="n">
        <v>0.9890789589095277</v>
      </c>
      <c r="R6411" t="n">
        <v>0.9842207858030516</v>
      </c>
      <c r="S6411" t="n">
        <v>0.9998276745533797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5</v>
      </c>
      <c r="H6412" t="n">
        <v>6</v>
      </c>
      <c r="I6412" t="n">
        <v>38.74494258405739</v>
      </c>
      <c r="J6412" t="n">
        <v>38.74494258405739</v>
      </c>
      <c r="K6412" t="n">
        <v>44.6129429262811</v>
      </c>
      <c r="L6412" t="n">
        <v>38.50327591739072</v>
      </c>
      <c r="M6412" t="n">
        <v>38.50327591739072</v>
      </c>
      <c r="N6412" t="n">
        <v>44.04938055738813</v>
      </c>
      <c r="O6412" t="n">
        <v>44.04938055738813</v>
      </c>
      <c r="P6412" t="n">
        <v>7.721104639997407</v>
      </c>
      <c r="Q6412" t="n">
        <v>0.9708793629420596</v>
      </c>
      <c r="R6412" t="n">
        <v>0.9807634498631481</v>
      </c>
      <c r="S6412" t="n">
        <v>0.9994398194052179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5</v>
      </c>
      <c r="H6413" t="n">
        <v>8</v>
      </c>
      <c r="I6413" t="n">
        <v>42.32215545806098</v>
      </c>
      <c r="J6413" t="n">
        <v>44.6129429262811</v>
      </c>
      <c r="K6413" t="n">
        <v>51.7470038534677</v>
      </c>
      <c r="L6413" t="n">
        <v>41.63771101361653</v>
      </c>
      <c r="M6413" t="n">
        <v>41.63771101361653</v>
      </c>
      <c r="N6413" t="n">
        <v>47.50461088409628</v>
      </c>
      <c r="O6413" t="n">
        <v>47.50461088409628</v>
      </c>
      <c r="P6413" t="n">
        <v>7.626899870479747</v>
      </c>
      <c r="Q6413" t="n">
        <v>0.9647084672398424</v>
      </c>
      <c r="R6413" t="n">
        <v>0.9846041732256299</v>
      </c>
      <c r="S6413" t="n">
        <v>0.9994566576750226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4</v>
      </c>
      <c r="H6414" t="n">
        <v>8</v>
      </c>
      <c r="I6414" t="n">
        <v>42.58812963415704</v>
      </c>
      <c r="J6414" t="n">
        <v>46.82666621032995</v>
      </c>
      <c r="K6414" t="n">
        <v>50.56077098174278</v>
      </c>
      <c r="L6414" t="n">
        <v>41.90187963415704</v>
      </c>
      <c r="M6414" t="n">
        <v>47.50461088409628</v>
      </c>
      <c r="N6414" t="n">
        <v>51.68283453286026</v>
      </c>
      <c r="O6414" t="n">
        <v>50.56077098174278</v>
      </c>
      <c r="P6414" t="n">
        <v>9.878891347585743</v>
      </c>
      <c r="Q6414" t="n">
        <v>0.9822041922187242</v>
      </c>
      <c r="R6414" t="n">
        <v>0.9890111150636005</v>
      </c>
      <c r="S6414" t="n">
        <v>0.9998044439159413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1</v>
      </c>
      <c r="H6415" t="n">
        <v>4</v>
      </c>
      <c r="I6415" t="n">
        <v>42.6049709581948</v>
      </c>
      <c r="J6415" t="n">
        <v>42.6049709581948</v>
      </c>
      <c r="K6415" t="n">
        <v>45.5792166029003</v>
      </c>
      <c r="L6415" t="n">
        <v>42.0049709581948</v>
      </c>
      <c r="M6415" t="n">
        <v>42.0049709581948</v>
      </c>
      <c r="N6415" t="n">
        <v>44.20965654098349</v>
      </c>
      <c r="O6415" t="n">
        <v>44.20965654098349</v>
      </c>
      <c r="P6415" t="n">
        <v>3.204685582788692</v>
      </c>
      <c r="Q6415" t="n">
        <v>0.9857623615754912</v>
      </c>
      <c r="R6415" t="n">
        <v>0.9894544054458547</v>
      </c>
      <c r="S6415" t="n">
        <v>0.9998498556377666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4</v>
      </c>
      <c r="H6416" t="n">
        <v>8</v>
      </c>
      <c r="I6416" t="n">
        <v>42.27418105086875</v>
      </c>
      <c r="J6416" t="n">
        <v>44.20965654098349</v>
      </c>
      <c r="K6416" t="n">
        <v>46.82666621032995</v>
      </c>
      <c r="L6416" t="n">
        <v>42.06043105086875</v>
      </c>
      <c r="M6416" t="n">
        <v>51.68283453286026</v>
      </c>
      <c r="N6416" t="n">
        <v>54.61110043831052</v>
      </c>
      <c r="O6416" t="n">
        <v>46.82666621032995</v>
      </c>
      <c r="P6416" t="n">
        <v>5.146235159461199</v>
      </c>
      <c r="Q6416" t="n">
        <v>0.9874945298730714</v>
      </c>
      <c r="R6416" t="n">
        <v>0.9922858311845653</v>
      </c>
      <c r="S6416" t="n">
        <v>0.9999035306923245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4</v>
      </c>
      <c r="I6417" t="n">
        <v>45.73773696214248</v>
      </c>
      <c r="J6417" t="n">
        <v>45.73773696214248</v>
      </c>
      <c r="K6417" t="n">
        <v>49.16435627807149</v>
      </c>
      <c r="L6417" t="n">
        <v>45.44755839071391</v>
      </c>
      <c r="M6417" t="n">
        <v>50.56077098174278</v>
      </c>
      <c r="N6417" t="n">
        <v>53.57044501027904</v>
      </c>
      <c r="O6417" t="n">
        <v>49.16435627807149</v>
      </c>
      <c r="P6417" t="n">
        <v>5.748047887357586</v>
      </c>
      <c r="Q6417" t="n">
        <v>0.9948795524705704</v>
      </c>
      <c r="R6417" t="n">
        <v>0.9856317106451569</v>
      </c>
      <c r="S6417" t="n">
        <v>0.9999264279282709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8</v>
      </c>
      <c r="I6418" t="n">
        <v>47.84381220083387</v>
      </c>
      <c r="J6418" t="n">
        <v>47.84381220083387</v>
      </c>
      <c r="K6418" t="n">
        <v>51.25316521437077</v>
      </c>
      <c r="L6418" t="n">
        <v>45.44381220083388</v>
      </c>
      <c r="M6418" t="n">
        <v>54.61110043831052</v>
      </c>
      <c r="N6418" t="n">
        <v>57.43888932277773</v>
      </c>
      <c r="O6418" t="n">
        <v>51.25316521437077</v>
      </c>
      <c r="P6418" t="n">
        <v>7.409353013536894</v>
      </c>
      <c r="Q6418" t="n">
        <v>0.9836965795093882</v>
      </c>
      <c r="R6418" t="n">
        <v>0.9925495374144006</v>
      </c>
      <c r="S6418" t="n">
        <v>0.9998785319756174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2</v>
      </c>
      <c r="H6419" t="n">
        <v>6</v>
      </c>
      <c r="I6419" t="n">
        <v>44.57616394514842</v>
      </c>
      <c r="J6419" t="n">
        <v>44.57616394514842</v>
      </c>
      <c r="K6419" t="n">
        <v>50.0962547045252</v>
      </c>
      <c r="L6419" t="n">
        <v>44.34283061181508</v>
      </c>
      <c r="M6419" t="n">
        <v>44.34283061181508</v>
      </c>
      <c r="N6419" t="n">
        <v>50.55293271611396</v>
      </c>
      <c r="O6419" t="n">
        <v>50.0962547045252</v>
      </c>
      <c r="P6419" t="n">
        <v>6.103424092710121</v>
      </c>
      <c r="Q6419" t="n">
        <v>0.9840952429719134</v>
      </c>
      <c r="R6419" t="n">
        <v>0.9784853330932436</v>
      </c>
      <c r="S6419" t="n">
        <v>0.9996578144503078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5</v>
      </c>
      <c r="H6420" t="n">
        <v>6</v>
      </c>
      <c r="I6420" t="n">
        <v>46.74096028670996</v>
      </c>
      <c r="J6420" t="n">
        <v>51.7470038534677</v>
      </c>
      <c r="K6420" t="n">
        <v>60.66253503800836</v>
      </c>
      <c r="L6420" t="n">
        <v>46.47707139782108</v>
      </c>
      <c r="M6420" t="n">
        <v>50.55293271611396</v>
      </c>
      <c r="N6420" t="n">
        <v>58.97939249574726</v>
      </c>
      <c r="O6420" t="n">
        <v>58.97939249574726</v>
      </c>
      <c r="P6420" t="n">
        <v>14.87732109792618</v>
      </c>
      <c r="Q6420" t="n">
        <v>0.9560917831161063</v>
      </c>
      <c r="R6420" t="n">
        <v>0.970919445859129</v>
      </c>
      <c r="S6420" t="n">
        <v>0.9987231247216788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7</v>
      </c>
      <c r="I6421" t="n">
        <v>47.55744733825173</v>
      </c>
      <c r="J6421" t="n">
        <v>60.66253503800836</v>
      </c>
      <c r="K6421" t="n">
        <v>66.22158525493363</v>
      </c>
      <c r="L6421" t="n">
        <v>47.10744733825172</v>
      </c>
      <c r="M6421" t="n">
        <v>47.10744733825172</v>
      </c>
      <c r="N6421" t="n">
        <v>51.59827114915754</v>
      </c>
      <c r="O6421" t="n">
        <v>51.59827114915754</v>
      </c>
      <c r="P6421" t="n">
        <v>6.290823810905813</v>
      </c>
      <c r="Q6421" t="n">
        <v>0.9723911960972201</v>
      </c>
      <c r="R6421" t="n">
        <v>0.9828620094203138</v>
      </c>
      <c r="S6421" t="n">
        <v>0.9995268405787977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8</v>
      </c>
      <c r="I6422" t="n">
        <v>54.21815106336044</v>
      </c>
      <c r="J6422" t="n">
        <v>54.21815106336044</v>
      </c>
      <c r="K6422" t="n">
        <v>60.82627411365453</v>
      </c>
      <c r="L6422" t="n">
        <v>52.85315106336044</v>
      </c>
      <c r="M6422" t="n">
        <v>57.43888932277773</v>
      </c>
      <c r="N6422" t="n">
        <v>63.9074041396149</v>
      </c>
      <c r="O6422" t="n">
        <v>60.82627411365453</v>
      </c>
      <c r="P6422" t="n">
        <v>9.23312305029409</v>
      </c>
      <c r="Q6422" t="n">
        <v>0.9809903223905484</v>
      </c>
      <c r="R6422" t="n">
        <v>0.9830388861642944</v>
      </c>
      <c r="S6422" t="n">
        <v>0.999677574694086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4</v>
      </c>
      <c r="H6423" t="n">
        <v>7</v>
      </c>
      <c r="I6423" t="n">
        <v>65.56476689999062</v>
      </c>
      <c r="J6423" t="n">
        <v>65.56476689999062</v>
      </c>
      <c r="K6423" t="n">
        <v>68.48144701156528</v>
      </c>
      <c r="L6423" t="n">
        <v>65.08629467776841</v>
      </c>
      <c r="M6423" t="n">
        <v>65.08629467776841</v>
      </c>
      <c r="N6423" t="n">
        <v>68.29217673737776</v>
      </c>
      <c r="O6423" t="n">
        <v>68.29217673737776</v>
      </c>
      <c r="P6423" t="n">
        <v>4.383659837387135</v>
      </c>
      <c r="Q6423" t="n">
        <v>0.9860725605953127</v>
      </c>
      <c r="R6423" t="n">
        <v>0.9877354163022157</v>
      </c>
      <c r="S6423" t="n">
        <v>0.9998291857537254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3</v>
      </c>
      <c r="H6424" t="n">
        <v>6</v>
      </c>
      <c r="I6424" t="n">
        <v>66.87287855450315</v>
      </c>
      <c r="J6424" t="n">
        <v>66.87287855450315</v>
      </c>
      <c r="K6424" t="n">
        <v>71.54831667595091</v>
      </c>
      <c r="L6424" t="n">
        <v>66.27287855450315</v>
      </c>
      <c r="M6424" t="n">
        <v>66.27287855450315</v>
      </c>
      <c r="N6424" t="n">
        <v>71.55376909455568</v>
      </c>
      <c r="O6424" t="n">
        <v>71.54831667595091</v>
      </c>
      <c r="P6424" t="n">
        <v>6.675438121447769</v>
      </c>
      <c r="Q6424" t="n">
        <v>0.9930199502127603</v>
      </c>
      <c r="R6424" t="n">
        <v>0.981674857705509</v>
      </c>
      <c r="S6424" t="n">
        <v>0.9998720895944262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2</v>
      </c>
      <c r="H6425" t="n">
        <v>5</v>
      </c>
      <c r="I6425" t="n">
        <v>70.2037274483895</v>
      </c>
      <c r="J6425" t="n">
        <v>70.2037274483895</v>
      </c>
      <c r="K6425" t="n">
        <v>75.40631111622004</v>
      </c>
      <c r="L6425" t="n">
        <v>69.10650522616727</v>
      </c>
      <c r="M6425" t="n">
        <v>69.10650522616727</v>
      </c>
      <c r="N6425" t="n">
        <v>75.29911433031189</v>
      </c>
      <c r="O6425" t="n">
        <v>75.29911433031189</v>
      </c>
      <c r="P6425" t="n">
        <v>8.387053548589066</v>
      </c>
      <c r="Q6425" t="n">
        <v>0.9850031647369827</v>
      </c>
      <c r="R6425" t="n">
        <v>0.9692934371595228</v>
      </c>
      <c r="S6425" t="n">
        <v>0.9995394987355879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7</v>
      </c>
      <c r="I6426" t="n">
        <v>69.62796265244806</v>
      </c>
      <c r="J6426" t="n">
        <v>71.54831667595091</v>
      </c>
      <c r="K6426" t="n">
        <v>73.92881821477812</v>
      </c>
      <c r="L6426" t="n">
        <v>68.62954995403537</v>
      </c>
      <c r="M6426" t="n">
        <v>68.62954995403537</v>
      </c>
      <c r="N6426" t="n">
        <v>70.92771285393312</v>
      </c>
      <c r="O6426" t="n">
        <v>70.92771285393312</v>
      </c>
      <c r="P6426" t="n">
        <v>3.942607344342193</v>
      </c>
      <c r="Q6426" t="n">
        <v>0.9964399950302286</v>
      </c>
      <c r="R6426" t="n">
        <v>0.9911926861794025</v>
      </c>
      <c r="S6426" t="n">
        <v>0.9999686459190283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2</v>
      </c>
      <c r="H6427" t="n">
        <v>5</v>
      </c>
      <c r="I6427" t="n">
        <v>71.83252396134311</v>
      </c>
      <c r="J6427" t="n">
        <v>75.40631111622004</v>
      </c>
      <c r="K6427" t="n">
        <v>80.30230384385928</v>
      </c>
      <c r="L6427" t="n">
        <v>70.83252396134311</v>
      </c>
      <c r="M6427" t="n">
        <v>75.29911433031189</v>
      </c>
      <c r="N6427" t="n">
        <v>81.12678978442862</v>
      </c>
      <c r="O6427" t="n">
        <v>80.30230384385928</v>
      </c>
      <c r="P6427" t="n">
        <v>11.46977988251616</v>
      </c>
      <c r="Q6427" t="n">
        <v>0.985880666348084</v>
      </c>
      <c r="R6427" t="n">
        <v>0.9710765574628587</v>
      </c>
      <c r="S6427" t="n">
        <v>0.9995916202644561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1</v>
      </c>
      <c r="H6428" t="n">
        <v>7</v>
      </c>
      <c r="I6428" t="n">
        <v>73.30964403200203</v>
      </c>
      <c r="J6428" t="n">
        <v>78.16265662891878</v>
      </c>
      <c r="K6428" t="n">
        <v>78.88139033001525</v>
      </c>
      <c r="L6428" t="n">
        <v>71.58742180977981</v>
      </c>
      <c r="M6428" t="n">
        <v>71.58742180977981</v>
      </c>
      <c r="N6428" t="n">
        <v>72.17301575533114</v>
      </c>
      <c r="O6428" t="n">
        <v>72.17301575533114</v>
      </c>
      <c r="P6428" t="n">
        <v>1.963371723329104</v>
      </c>
      <c r="Q6428" t="n">
        <v>0.9965407094774311</v>
      </c>
      <c r="R6428" t="n">
        <v>0.9977484095738377</v>
      </c>
      <c r="S6428" t="n">
        <v>0.999992211094578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73.05313739529274</v>
      </c>
      <c r="K6429" t="n">
        <v>78.16265662891878</v>
      </c>
      <c r="L6429" t="n">
        <v>72.07535961751496</v>
      </c>
      <c r="M6429" t="n">
        <v>81.12678978442862</v>
      </c>
      <c r="N6429" t="n">
        <v>86.2800632265253</v>
      </c>
      <c r="O6429" t="n">
        <v>78.16265662891878</v>
      </c>
      <c r="P6429" t="n">
        <v>7.309519233626048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2</v>
      </c>
      <c r="H6430" t="n">
        <v>3</v>
      </c>
      <c r="I6430" t="n">
        <v>74.81612627451105</v>
      </c>
      <c r="J6430" t="n">
        <v>80.30230384385928</v>
      </c>
      <c r="K6430" t="n">
        <v>84.85376314445159</v>
      </c>
      <c r="L6430" t="n">
        <v>74.59588817927295</v>
      </c>
      <c r="M6430" t="n">
        <v>74.59588817927295</v>
      </c>
      <c r="N6430" t="n">
        <v>79.12922861322278</v>
      </c>
      <c r="O6430" t="n">
        <v>79.12922861322278</v>
      </c>
      <c r="P6430" t="n">
        <v>5.854769005378401</v>
      </c>
      <c r="Q6430" t="n">
        <v>0.9868676969708302</v>
      </c>
      <c r="R6430" t="n">
        <v>0.9932313709311255</v>
      </c>
      <c r="S6430" t="n">
        <v>0.9999111123119755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6</v>
      </c>
      <c r="H6431" t="n">
        <v>8</v>
      </c>
      <c r="I6431" t="n">
        <v>76.12434796440451</v>
      </c>
      <c r="J6431" t="n">
        <v>76.12434796440451</v>
      </c>
      <c r="K6431" t="n">
        <v>81.17459735147494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0.982468144182475</v>
      </c>
      <c r="R6431" t="n">
        <v>0.9884461994217274</v>
      </c>
      <c r="S6431" t="n">
        <v>0.9997974404341173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6</v>
      </c>
      <c r="H6432" t="n">
        <v>7</v>
      </c>
      <c r="I6432" t="n">
        <v>77.81962082902923</v>
      </c>
      <c r="J6432" t="n">
        <v>81.17459735147494</v>
      </c>
      <c r="K6432" t="n">
        <v>83.90947490088027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0.9904674341813474</v>
      </c>
      <c r="R6432" t="n">
        <v>0.9910423282203223</v>
      </c>
      <c r="S6432" t="n">
        <v>0.9999146104041783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6</v>
      </c>
      <c r="H6433" t="n">
        <v>7</v>
      </c>
      <c r="I6433" t="n">
        <v>78.75259275323533</v>
      </c>
      <c r="J6433" t="n">
        <v>83.90947490088027</v>
      </c>
      <c r="K6433" t="n">
        <v>86.02651058484842</v>
      </c>
      <c r="L6433" t="n">
        <v>78.59703719767977</v>
      </c>
      <c r="M6433" t="n">
        <v>80.00163932031357</v>
      </c>
      <c r="N6433" t="n">
        <v>81.81112716087667</v>
      </c>
      <c r="O6433" t="n">
        <v>81.81112716087667</v>
      </c>
      <c r="P6433" t="n">
        <v>4.458534407641338</v>
      </c>
      <c r="Q6433" t="n">
        <v>0.992612979335715</v>
      </c>
      <c r="R6433" t="n">
        <v>0.9930589326325477</v>
      </c>
      <c r="S6433" t="n">
        <v>0.9999487261919244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8</v>
      </c>
      <c r="I6434" t="n">
        <v>81.12395986380055</v>
      </c>
      <c r="J6434" t="n">
        <v>86.2800632265253</v>
      </c>
      <c r="K6434" t="n">
        <v>91.01875945998039</v>
      </c>
      <c r="L6434" t="n">
        <v>80.71173764157832</v>
      </c>
      <c r="M6434" t="n">
        <v>80.71173764157832</v>
      </c>
      <c r="N6434" t="n">
        <v>84.60874056909107</v>
      </c>
      <c r="O6434" t="n">
        <v>84.60874056909107</v>
      </c>
      <c r="P6434" t="n">
        <v>4.957002927512747</v>
      </c>
      <c r="Q6434" t="n">
        <v>0.9764169949901993</v>
      </c>
      <c r="R6434" t="n">
        <v>0.9897469309215886</v>
      </c>
      <c r="S6434" t="n">
        <v>0.999758201820558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6</v>
      </c>
      <c r="H6435" t="n">
        <v>8</v>
      </c>
      <c r="I6435" t="n">
        <v>81.92758137732554</v>
      </c>
      <c r="J6435" t="n">
        <v>86.02651058484842</v>
      </c>
      <c r="K6435" t="n">
        <v>89.32135521013325</v>
      </c>
      <c r="L6435" t="n">
        <v>81.73258137732554</v>
      </c>
      <c r="M6435" t="n">
        <v>84.60874056909107</v>
      </c>
      <c r="N6435" t="n">
        <v>87.47561633068474</v>
      </c>
      <c r="O6435" t="n">
        <v>87.47561633068474</v>
      </c>
      <c r="P6435" t="n">
        <v>6.5230349533592</v>
      </c>
      <c r="Q6435" t="n">
        <v>0.988526874209279</v>
      </c>
      <c r="R6435" t="n">
        <v>0.9924469439096516</v>
      </c>
      <c r="S6435" t="n">
        <v>0.9999133428373711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3</v>
      </c>
      <c r="H6436" t="n">
        <v>6</v>
      </c>
      <c r="I6436" t="n">
        <v>83.98462294822671</v>
      </c>
      <c r="J6436" t="n">
        <v>83.98462294822671</v>
      </c>
      <c r="K6436" t="n">
        <v>88.61186867796252</v>
      </c>
      <c r="L6436" t="n">
        <v>83.52390866251243</v>
      </c>
      <c r="M6436" t="n">
        <v>89.32135521013325</v>
      </c>
      <c r="N6436" t="n">
        <v>94.54781261710103</v>
      </c>
      <c r="O6436" t="n">
        <v>88.61186867796252</v>
      </c>
      <c r="P6436" t="n">
        <v>6.162960015450096</v>
      </c>
      <c r="Q6436" t="n">
        <v>0.9930916484476489</v>
      </c>
      <c r="R6436" t="n">
        <v>0.9818620218114067</v>
      </c>
      <c r="S6436" t="n">
        <v>0.9998746964702243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2</v>
      </c>
      <c r="H6437" t="n">
        <v>4</v>
      </c>
      <c r="I6437" t="n">
        <v>95.73832919710422</v>
      </c>
      <c r="J6437" t="n">
        <v>95.73832919710422</v>
      </c>
      <c r="K6437" t="n">
        <v>98.95395817931391</v>
      </c>
      <c r="L6437" t="n">
        <v>94.77999586377089</v>
      </c>
      <c r="M6437" t="n">
        <v>94.77999586377089</v>
      </c>
      <c r="N6437" t="n">
        <v>97.59310905030539</v>
      </c>
      <c r="O6437" t="n">
        <v>97.59310905030539</v>
      </c>
      <c r="P6437" t="n">
        <v>5.688113186534494</v>
      </c>
      <c r="Q6437" t="n">
        <v>0.9907039795709808</v>
      </c>
      <c r="R6437" t="n">
        <v>0.986563765375546</v>
      </c>
      <c r="S6437" t="n">
        <v>0.999875096488442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2</v>
      </c>
      <c r="H6438" t="n">
        <v>3</v>
      </c>
      <c r="I6438" t="n">
        <v>98.65350222194309</v>
      </c>
      <c r="J6438" t="n">
        <v>98.95395817931391</v>
      </c>
      <c r="K6438" t="n">
        <v>102.3986537395285</v>
      </c>
      <c r="L6438" t="n">
        <v>98.2130260314669</v>
      </c>
      <c r="M6438" t="n">
        <v>98.2130260314669</v>
      </c>
      <c r="N6438" t="n">
        <v>101.6440086316488</v>
      </c>
      <c r="O6438" t="n">
        <v>101.6440086316488</v>
      </c>
      <c r="P6438" t="n">
        <v>6.073839743039017</v>
      </c>
      <c r="Q6438" t="n">
        <v>0.9900450806779931</v>
      </c>
      <c r="R6438" t="n">
        <v>0.9948730490936663</v>
      </c>
      <c r="S6438" t="n">
        <v>0.9999489616173596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2</v>
      </c>
      <c r="H6439" t="n">
        <v>4</v>
      </c>
      <c r="I6439" t="n">
        <v>100.6152112629923</v>
      </c>
      <c r="J6439" t="n">
        <v>102.3986537395285</v>
      </c>
      <c r="K6439" t="n">
        <v>105.2704609223964</v>
      </c>
      <c r="L6439" t="n">
        <v>100.0735445963256</v>
      </c>
      <c r="M6439" t="n">
        <v>100.0735445963256</v>
      </c>
      <c r="N6439" t="n">
        <v>102.5858738171422</v>
      </c>
      <c r="O6439" t="n">
        <v>102.5858738171422</v>
      </c>
      <c r="P6439" t="n">
        <v>4.137329220816639</v>
      </c>
      <c r="Q6439" t="n">
        <v>0.9916937894415192</v>
      </c>
      <c r="R6439" t="n">
        <v>0.9879917332445798</v>
      </c>
      <c r="S6439" t="n">
        <v>0.9999002568078871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4</v>
      </c>
      <c r="H6440" t="n">
        <v>5</v>
      </c>
      <c r="I6440" t="n">
        <v>100.9553505559817</v>
      </c>
      <c r="J6440" t="n">
        <v>102.5858738171422</v>
      </c>
      <c r="K6440" t="n">
        <v>107.5910758748304</v>
      </c>
      <c r="L6440" t="n">
        <v>100.7053505559817</v>
      </c>
      <c r="M6440" t="n">
        <v>100.7053505559817</v>
      </c>
      <c r="N6440" t="n">
        <v>107.5154732415136</v>
      </c>
      <c r="O6440" t="n">
        <v>107.5154732415136</v>
      </c>
      <c r="P6440" t="n">
        <v>8.810122685531937</v>
      </c>
      <c r="Q6440" t="n">
        <v>0.97621899497832</v>
      </c>
      <c r="R6440" t="n">
        <v>0.9662836281527685</v>
      </c>
      <c r="S6440" t="n">
        <v>0.9991981907917882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5</v>
      </c>
      <c r="I6441" t="n">
        <v>101.5030475533538</v>
      </c>
      <c r="J6441" t="n">
        <v>101.5030475533538</v>
      </c>
      <c r="K6441" t="n">
        <v>107.2094361544911</v>
      </c>
      <c r="L6441" t="n">
        <v>100.8586031089093</v>
      </c>
      <c r="M6441" t="n">
        <v>107.5154732415136</v>
      </c>
      <c r="N6441" t="n">
        <v>113.2707272065046</v>
      </c>
      <c r="O6441" t="n">
        <v>107.2094361544911</v>
      </c>
      <c r="P6441" t="n">
        <v>7.156388601137266</v>
      </c>
      <c r="Q6441" t="n">
        <v>0.9728623629281765</v>
      </c>
      <c r="R6441" t="n">
        <v>0.9714308095572086</v>
      </c>
      <c r="S6441" t="n">
        <v>0.9992246996783277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7</v>
      </c>
      <c r="H6442" t="n">
        <v>8</v>
      </c>
      <c r="I6442" t="n">
        <v>100.9132590587295</v>
      </c>
      <c r="J6442" t="n">
        <v>100.9132590587295</v>
      </c>
      <c r="K6442" t="n">
        <v>106.2078433178212</v>
      </c>
      <c r="L6442" t="n">
        <v>100.8488146142851</v>
      </c>
      <c r="M6442" t="n">
        <v>100.8488146142851</v>
      </c>
      <c r="N6442" t="n">
        <v>106.2386848185717</v>
      </c>
      <c r="O6442" t="n">
        <v>106.2078433178212</v>
      </c>
      <c r="P6442" t="n">
        <v>5.939028703536124</v>
      </c>
      <c r="Q6442" t="n">
        <v>0.9798258140141092</v>
      </c>
      <c r="R6442" t="n">
        <v>0.985847084647396</v>
      </c>
      <c r="S6442" t="n">
        <v>0.999714476453434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7</v>
      </c>
      <c r="I6443" t="n">
        <v>107.6671351413669</v>
      </c>
      <c r="J6443" t="n">
        <v>107.6671351413669</v>
      </c>
      <c r="K6443" t="n">
        <v>110.5648970756609</v>
      </c>
      <c r="L6443" t="n">
        <v>106.3060240302558</v>
      </c>
      <c r="M6443" t="n">
        <v>106.3060240302558</v>
      </c>
      <c r="N6443" t="n">
        <v>108.6669983963985</v>
      </c>
      <c r="O6443" t="n">
        <v>108.6669983963985</v>
      </c>
      <c r="P6443" t="n">
        <v>3.449863255031588</v>
      </c>
      <c r="Q6443" t="n">
        <v>0.9861259353471747</v>
      </c>
      <c r="R6443" t="n">
        <v>0.9909530641616583</v>
      </c>
      <c r="S6443" t="n">
        <v>0.9998744822272689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5</v>
      </c>
      <c r="H6444" t="n">
        <v>7</v>
      </c>
      <c r="I6444" t="n">
        <v>107.901626550036</v>
      </c>
      <c r="J6444" t="n">
        <v>113.2707272065046</v>
      </c>
      <c r="K6444" t="n">
        <v>118.194175909618</v>
      </c>
      <c r="L6444" t="n">
        <v>107.7238487722582</v>
      </c>
      <c r="M6444" t="n">
        <v>108.6669983963985</v>
      </c>
      <c r="N6444" t="n">
        <v>112.6443578022188</v>
      </c>
      <c r="O6444" t="n">
        <v>112.6443578022188</v>
      </c>
      <c r="P6444" t="n">
        <v>5.63162014107175</v>
      </c>
      <c r="Q6444" t="n">
        <v>0.9755088904418483</v>
      </c>
      <c r="R6444" t="n">
        <v>0.9848065380886241</v>
      </c>
      <c r="S6444" t="n">
        <v>0.9996278952597609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1</v>
      </c>
      <c r="H6445" t="n">
        <v>4</v>
      </c>
      <c r="I6445" t="n">
        <v>111.1081603285418</v>
      </c>
      <c r="J6445" t="n">
        <v>115.1252803513458</v>
      </c>
      <c r="K6445" t="n">
        <v>120.8214729648623</v>
      </c>
      <c r="L6445" t="n">
        <v>109.7019103285418</v>
      </c>
      <c r="M6445" t="n">
        <v>111.513048437167</v>
      </c>
      <c r="N6445" t="n">
        <v>115.7354010038296</v>
      </c>
      <c r="O6445" t="n">
        <v>115.7354010038296</v>
      </c>
      <c r="P6445" t="n">
        <v>8.377240675287766</v>
      </c>
      <c r="Q6445" t="n">
        <v>0.9729101887745649</v>
      </c>
      <c r="R6445" t="n">
        <v>0.9799008586752728</v>
      </c>
      <c r="S6445" t="n">
        <v>0.9994555180557197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1</v>
      </c>
      <c r="H6446" t="n">
        <v>4</v>
      </c>
      <c r="I6446" t="n">
        <v>108.4888744705754</v>
      </c>
      <c r="J6446" t="n">
        <v>110.5648970756609</v>
      </c>
      <c r="K6446" t="n">
        <v>115.1252803513458</v>
      </c>
      <c r="L6446" t="n">
        <v>108.1326244705754</v>
      </c>
      <c r="M6446" t="n">
        <v>108.1326244705754</v>
      </c>
      <c r="N6446" t="n">
        <v>111.513048437167</v>
      </c>
      <c r="O6446" t="n">
        <v>111.513048437167</v>
      </c>
      <c r="P6446" t="n">
        <v>3.974173966591536</v>
      </c>
      <c r="Q6446" t="n">
        <v>0.9782526226054988</v>
      </c>
      <c r="R6446" t="n">
        <v>0.9838760799703752</v>
      </c>
      <c r="S6446" t="n">
        <v>0.999649347026037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2</v>
      </c>
      <c r="H6447" t="n">
        <v>4</v>
      </c>
      <c r="I6447" t="n">
        <v>112.9206223103006</v>
      </c>
      <c r="J6447" t="n">
        <v>112.9206223103006</v>
      </c>
      <c r="K6447" t="n">
        <v>117.3162435380068</v>
      </c>
      <c r="L6447" t="n">
        <v>112.1602056436339</v>
      </c>
      <c r="M6447" t="n">
        <v>115.7354010038296</v>
      </c>
      <c r="N6447" t="n">
        <v>119.5808011128229</v>
      </c>
      <c r="O6447" t="n">
        <v>117.3162435380068</v>
      </c>
      <c r="P6447" t="n">
        <v>7.437287894372886</v>
      </c>
      <c r="Q6447" t="n">
        <v>0.9873144714876904</v>
      </c>
      <c r="R6447" t="n">
        <v>0.9816786749069303</v>
      </c>
      <c r="S6447" t="n">
        <v>0.9997675843081486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2</v>
      </c>
      <c r="H6448" t="n">
        <v>8</v>
      </c>
      <c r="I6448" t="n">
        <v>114.3122000831154</v>
      </c>
      <c r="J6448" t="n">
        <v>117.3162435380068</v>
      </c>
      <c r="K6448" t="n">
        <v>121.9513286587417</v>
      </c>
      <c r="L6448" t="n">
        <v>112.6438667497821</v>
      </c>
      <c r="M6448" t="n">
        <v>112.6438667497821</v>
      </c>
      <c r="N6448" t="n">
        <v>117.1810275369803</v>
      </c>
      <c r="O6448" t="n">
        <v>117.1810275369803</v>
      </c>
      <c r="P6448" t="n">
        <v>6.077160787198224</v>
      </c>
      <c r="Q6448" t="n">
        <v>0.9866280322077814</v>
      </c>
      <c r="R6448" t="n">
        <v>0.9880727483218172</v>
      </c>
      <c r="S6448" t="n">
        <v>0.9998405091747097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3</v>
      </c>
      <c r="H6449" t="n">
        <v>6</v>
      </c>
      <c r="I6449" t="n">
        <v>115.2049855861077</v>
      </c>
      <c r="J6449" t="n">
        <v>115.2049855861077</v>
      </c>
      <c r="K6449" t="n">
        <v>118.1435620915886</v>
      </c>
      <c r="L6449" t="n">
        <v>114.540699871822</v>
      </c>
      <c r="M6449" t="n">
        <v>114.540699871822</v>
      </c>
      <c r="N6449" t="n">
        <v>117.8598114643436</v>
      </c>
      <c r="O6449" t="n">
        <v>117.8598114643436</v>
      </c>
      <c r="P6449" t="n">
        <v>4.869111592521648</v>
      </c>
      <c r="Q6449" t="n">
        <v>0.9956072376606523</v>
      </c>
      <c r="R6449" t="n">
        <v>0.9884428632980868</v>
      </c>
      <c r="S6449" t="n">
        <v>0.9999492322451451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2</v>
      </c>
      <c r="H6450" t="n">
        <v>8</v>
      </c>
      <c r="I6450" t="n">
        <v>119.33760796437</v>
      </c>
      <c r="J6450" t="n">
        <v>121.9513286587417</v>
      </c>
      <c r="K6450" t="n">
        <v>128.1720873954928</v>
      </c>
      <c r="L6450" t="n">
        <v>117.6259412977033</v>
      </c>
      <c r="M6450" t="n">
        <v>117.6259412977033</v>
      </c>
      <c r="N6450" t="n">
        <v>123.7152755541005</v>
      </c>
      <c r="O6450" t="n">
        <v>123.7152755541005</v>
      </c>
      <c r="P6450" t="n">
        <v>7.669334256397264</v>
      </c>
      <c r="Q6450" t="n">
        <v>0.9820946203298548</v>
      </c>
      <c r="R6450" t="n">
        <v>0.9840251512930017</v>
      </c>
      <c r="S6450" t="n">
        <v>0.9997139642687281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4</v>
      </c>
      <c r="H6451" t="n">
        <v>7</v>
      </c>
      <c r="I6451" t="n">
        <v>119.0931999477747</v>
      </c>
      <c r="J6451" t="n">
        <v>119.5808011128229</v>
      </c>
      <c r="K6451" t="n">
        <v>122.2971634300007</v>
      </c>
      <c r="L6451" t="n">
        <v>118.9126443922191</v>
      </c>
      <c r="M6451" t="n">
        <v>118.9126443922191</v>
      </c>
      <c r="N6451" t="n">
        <v>121.8983462473799</v>
      </c>
      <c r="O6451" t="n">
        <v>121.8983462473799</v>
      </c>
      <c r="P6451" t="n">
        <v>3.430146299605241</v>
      </c>
      <c r="Q6451" t="n">
        <v>0.9870228635306486</v>
      </c>
      <c r="R6451" t="n">
        <v>0.9885729169512759</v>
      </c>
      <c r="S6451" t="n">
        <v>0.9998517091838302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1</v>
      </c>
      <c r="H6452" t="n">
        <v>2</v>
      </c>
      <c r="I6452" t="n">
        <v>123.0062565232195</v>
      </c>
      <c r="J6452" t="n">
        <v>123.0062565232195</v>
      </c>
      <c r="K6452" t="n">
        <v>127.2685730172379</v>
      </c>
      <c r="L6452" t="n">
        <v>122.4395898565528</v>
      </c>
      <c r="M6452" t="n">
        <v>128.1720873954928</v>
      </c>
      <c r="N6452" t="n">
        <v>131.7836425383062</v>
      </c>
      <c r="O6452" t="n">
        <v>127.2685730172379</v>
      </c>
      <c r="P6452" t="n">
        <v>7.662316494018427</v>
      </c>
      <c r="Q6452" t="n">
        <v>0.9796594732231371</v>
      </c>
      <c r="R6452" t="n">
        <v>0.989565393075125</v>
      </c>
      <c r="S6452" t="n">
        <v>0.9997877545984385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5</v>
      </c>
      <c r="H6453" t="n">
        <v>6</v>
      </c>
      <c r="I6453" t="n">
        <v>122.0866000472712</v>
      </c>
      <c r="J6453" t="n">
        <v>122.0866000472712</v>
      </c>
      <c r="K6453" t="n">
        <v>127.8618015063728</v>
      </c>
      <c r="L6453" t="n">
        <v>122.0588222694934</v>
      </c>
      <c r="M6453" t="n">
        <v>122.0588222694934</v>
      </c>
      <c r="N6453" t="n">
        <v>127.5172186125832</v>
      </c>
      <c r="O6453" t="n">
        <v>127.5172186125832</v>
      </c>
      <c r="P6453" t="n">
        <v>5.708396343089746</v>
      </c>
      <c r="Q6453" t="n">
        <v>0.9713332228406246</v>
      </c>
      <c r="R6453" t="n">
        <v>0.9810647656048936</v>
      </c>
      <c r="S6453" t="n">
        <v>0.9994571878551349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5</v>
      </c>
      <c r="H6454" t="n">
        <v>6</v>
      </c>
      <c r="I6454" t="n">
        <v>124.8262463489649</v>
      </c>
      <c r="J6454" t="n">
        <v>127.8618015063728</v>
      </c>
      <c r="K6454" t="n">
        <v>132.1373484241636</v>
      </c>
      <c r="L6454" t="n">
        <v>124.6568019045205</v>
      </c>
      <c r="M6454" t="n">
        <v>127.5172186125832</v>
      </c>
      <c r="N6454" t="n">
        <v>131.5582256365023</v>
      </c>
      <c r="O6454" t="n">
        <v>131.5582256365023</v>
      </c>
      <c r="P6454" t="n">
        <v>8.426423731981828</v>
      </c>
      <c r="Q6454" t="n">
        <v>0.9786972071982573</v>
      </c>
      <c r="R6454" t="n">
        <v>0.9859469635520691</v>
      </c>
      <c r="S6454" t="n">
        <v>0.9997006310763143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6</v>
      </c>
      <c r="H6455" t="n">
        <v>8</v>
      </c>
      <c r="I6455" t="n">
        <v>128.6183204927369</v>
      </c>
      <c r="J6455" t="n">
        <v>131.5582256365023</v>
      </c>
      <c r="K6455" t="n">
        <v>136.7827849731664</v>
      </c>
      <c r="L6455" t="n">
        <v>128.1933204927369</v>
      </c>
      <c r="M6455" t="n">
        <v>128.1933204927369</v>
      </c>
      <c r="N6455" t="n">
        <v>132.7392594460784</v>
      </c>
      <c r="O6455" t="n">
        <v>132.7392594460784</v>
      </c>
      <c r="P6455" t="n">
        <v>6.245938953341465</v>
      </c>
      <c r="Q6455" t="n">
        <v>0.9818685488227251</v>
      </c>
      <c r="R6455" t="n">
        <v>0.9880498107825944</v>
      </c>
      <c r="S6455" t="n">
        <v>0.9997833257276454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3</v>
      </c>
      <c r="H6456" t="n">
        <v>8</v>
      </c>
      <c r="I6456" t="n">
        <v>131.6431780938416</v>
      </c>
      <c r="J6456" t="n">
        <v>131.6431780938416</v>
      </c>
      <c r="K6456" t="n">
        <v>134.503125638003</v>
      </c>
      <c r="L6456" t="n">
        <v>131.3288923795559</v>
      </c>
      <c r="M6456" t="n">
        <v>132.7392594460784</v>
      </c>
      <c r="N6456" t="n">
        <v>135.5499747163965</v>
      </c>
      <c r="O6456" t="n">
        <v>134.503125638003</v>
      </c>
      <c r="P6456" t="n">
        <v>3.574233258447038</v>
      </c>
      <c r="Q6456" t="n">
        <v>0.9957245253676276</v>
      </c>
      <c r="R6456" t="n">
        <v>0.9925943548090282</v>
      </c>
      <c r="S6456" t="n">
        <v>0.9999683373518496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5</v>
      </c>
      <c r="I6457" t="n">
        <v>132.685358497792</v>
      </c>
      <c r="J6457" t="n">
        <v>132.685358497792</v>
      </c>
      <c r="K6457" t="n">
        <v>136.2774077050963</v>
      </c>
      <c r="L6457" t="n">
        <v>132.1075807200143</v>
      </c>
      <c r="M6457" t="n">
        <v>132.1373484241636</v>
      </c>
      <c r="N6457" t="n">
        <v>135.7601573297225</v>
      </c>
      <c r="O6457" t="n">
        <v>135.7601573297225</v>
      </c>
      <c r="P6457" t="n">
        <v>4.374798831930519</v>
      </c>
      <c r="Q6457" t="n">
        <v>0.9828304742230397</v>
      </c>
      <c r="R6457" t="n">
        <v>0.9819198605949248</v>
      </c>
      <c r="S6457" t="n">
        <v>0.9996895725804336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3</v>
      </c>
      <c r="H6458" t="n">
        <v>7</v>
      </c>
      <c r="I6458" t="n">
        <v>140.7315027412035</v>
      </c>
      <c r="J6458" t="n">
        <v>140.7315027412035</v>
      </c>
      <c r="K6458" t="n">
        <v>146.6521619728174</v>
      </c>
      <c r="L6458" t="n">
        <v>139.5981694078701</v>
      </c>
      <c r="M6458" t="n">
        <v>139.5981694078701</v>
      </c>
      <c r="N6458" t="n">
        <v>145.3140402725182</v>
      </c>
      <c r="O6458" t="n">
        <v>145.3140402725182</v>
      </c>
      <c r="P6458" t="n">
        <v>7.582537531314699</v>
      </c>
      <c r="Q6458" t="n">
        <v>0.9911691661621767</v>
      </c>
      <c r="R6458" t="n">
        <v>0.9782381571759221</v>
      </c>
      <c r="S6458" t="n">
        <v>0.9998078247820157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5</v>
      </c>
      <c r="H6459" t="n">
        <v>6</v>
      </c>
      <c r="I6459" t="n">
        <v>141.5016568259863</v>
      </c>
      <c r="J6459" t="n">
        <v>141.5016568259863</v>
      </c>
      <c r="K6459" t="n">
        <v>146.2548973138223</v>
      </c>
      <c r="L6459" t="n">
        <v>141.3877679370974</v>
      </c>
      <c r="M6459" t="n">
        <v>141.3877679370974</v>
      </c>
      <c r="N6459" t="n">
        <v>145.8802641175971</v>
      </c>
      <c r="O6459" t="n">
        <v>145.8802641175971</v>
      </c>
      <c r="P6459" t="n">
        <v>5.517496180499649</v>
      </c>
      <c r="Q6459" t="n">
        <v>0.9763454757012804</v>
      </c>
      <c r="R6459" t="n">
        <v>0.9843891777990432</v>
      </c>
      <c r="S6459" t="n">
        <v>0.9996307334269244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146.6521619728174</v>
      </c>
      <c r="K6460" t="n">
        <v>149.2008309792627</v>
      </c>
      <c r="L6460" t="n">
        <v>143.1145936462586</v>
      </c>
      <c r="M6460" t="n">
        <v>145.3140402725182</v>
      </c>
      <c r="N6460" t="n">
        <v>147.7745539328528</v>
      </c>
      <c r="O6460" t="n">
        <v>147.7745539328528</v>
      </c>
      <c r="P6460" t="n">
        <v>4.882182508816442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1</v>
      </c>
      <c r="H6461" t="n">
        <v>7</v>
      </c>
      <c r="I6461" t="n">
        <v>148.3792206349544</v>
      </c>
      <c r="J6461" t="n">
        <v>148.3792206349544</v>
      </c>
      <c r="K6461" t="n">
        <v>153.5582154517578</v>
      </c>
      <c r="L6461" t="n">
        <v>147.4903317460655</v>
      </c>
      <c r="M6461" t="n">
        <v>147.7745539328528</v>
      </c>
      <c r="N6461" t="n">
        <v>151.9941807628387</v>
      </c>
      <c r="O6461" t="n">
        <v>151.9941807628387</v>
      </c>
      <c r="P6461" t="n">
        <v>5.214960127884268</v>
      </c>
      <c r="Q6461" t="n">
        <v>0.97533927145901</v>
      </c>
      <c r="R6461" t="n">
        <v>0.9838885740687</v>
      </c>
      <c r="S6461" t="n">
        <v>0.9996026804986999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5</v>
      </c>
      <c r="H6462" t="n">
        <v>6</v>
      </c>
      <c r="I6462" t="n">
        <v>151.0723528711538</v>
      </c>
      <c r="J6462" t="n">
        <v>151.0723528711538</v>
      </c>
      <c r="K6462" t="n">
        <v>157.2104328355893</v>
      </c>
      <c r="L6462" t="n">
        <v>150.9001306489316</v>
      </c>
      <c r="M6462" t="n">
        <v>150.9001306489316</v>
      </c>
      <c r="N6462" t="n">
        <v>156.7014993922964</v>
      </c>
      <c r="O6462" t="n">
        <v>156.7014993922964</v>
      </c>
      <c r="P6462" t="n">
        <v>7.351368743364873</v>
      </c>
      <c r="Q6462" t="n">
        <v>0.9695596664628564</v>
      </c>
      <c r="R6462" t="n">
        <v>0.9798870343253231</v>
      </c>
      <c r="S6462" t="n">
        <v>0.9993877546164417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1</v>
      </c>
      <c r="H6463" t="n">
        <v>5</v>
      </c>
      <c r="I6463" t="n">
        <v>155.6318510185452</v>
      </c>
      <c r="J6463" t="n">
        <v>155.6318510185452</v>
      </c>
      <c r="K6463" t="n">
        <v>160.7726783639121</v>
      </c>
      <c r="L6463" t="n">
        <v>153.4540732407674</v>
      </c>
      <c r="M6463" t="n">
        <v>157.2104328355893</v>
      </c>
      <c r="N6463" t="n">
        <v>162.395282489337</v>
      </c>
      <c r="O6463" t="n">
        <v>160.7726783639121</v>
      </c>
      <c r="P6463" t="n">
        <v>10.04082734536689</v>
      </c>
      <c r="Q6463" t="n">
        <v>0.9755187697626596</v>
      </c>
      <c r="R6463" t="n">
        <v>0.9742254821104235</v>
      </c>
      <c r="S6463" t="n">
        <v>0.9993690080932889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2</v>
      </c>
      <c r="H6464" t="n">
        <v>6</v>
      </c>
      <c r="I6464" t="n">
        <v>154.5105343956231</v>
      </c>
      <c r="J6464" t="n">
        <v>154.5105343956231</v>
      </c>
      <c r="K6464" t="n">
        <v>157.9913643941805</v>
      </c>
      <c r="L6464" t="n">
        <v>153.0605343956231</v>
      </c>
      <c r="M6464" t="n">
        <v>156.7014993922964</v>
      </c>
      <c r="N6464" t="n">
        <v>160.6174331406736</v>
      </c>
      <c r="O6464" t="n">
        <v>157.9913643941805</v>
      </c>
      <c r="P6464" t="n">
        <v>7.105829998557454</v>
      </c>
      <c r="Q6464" t="n">
        <v>0.9899411817437784</v>
      </c>
      <c r="R6464" t="n">
        <v>0.9863789432796956</v>
      </c>
      <c r="S6464" t="n">
        <v>0.9998629882659927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5</v>
      </c>
      <c r="H6465" t="n">
        <v>7</v>
      </c>
      <c r="I6465" t="n">
        <v>157.111747885683</v>
      </c>
      <c r="J6465" t="n">
        <v>162.395282489337</v>
      </c>
      <c r="K6465" t="n">
        <v>164.913451116789</v>
      </c>
      <c r="L6465" t="n">
        <v>156.5728589967941</v>
      </c>
      <c r="M6465" t="n">
        <v>156.5728589967941</v>
      </c>
      <c r="N6465" t="n">
        <v>158.6071366504851</v>
      </c>
      <c r="O6465" t="n">
        <v>158.6071366504851</v>
      </c>
      <c r="P6465" t="n">
        <v>4.189833209246558</v>
      </c>
      <c r="Q6465" t="n">
        <v>0.9873978077472227</v>
      </c>
      <c r="R6465" t="n">
        <v>0.9922000259742939</v>
      </c>
      <c r="S6465" t="n">
        <v>0.9999017032277614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4</v>
      </c>
      <c r="H6466" t="n">
        <v>6</v>
      </c>
      <c r="I6466" t="n">
        <v>159.0433836360282</v>
      </c>
      <c r="J6466" t="n">
        <v>159.0433836360282</v>
      </c>
      <c r="K6466" t="n">
        <v>162.5214348988355</v>
      </c>
      <c r="L6466" t="n">
        <v>158.4246336360282</v>
      </c>
      <c r="M6466" t="n">
        <v>160.6174331406736</v>
      </c>
      <c r="N6466" t="n">
        <v>165.0901069768376</v>
      </c>
      <c r="O6466" t="n">
        <v>162.5214348988355</v>
      </c>
      <c r="P6466" t="n">
        <v>6.571801262807298</v>
      </c>
      <c r="Q6466" t="n">
        <v>0.9834143009401232</v>
      </c>
      <c r="R6466" t="n">
        <v>0.9844575197051737</v>
      </c>
      <c r="S6466" t="n">
        <v>0.999742217099186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7</v>
      </c>
      <c r="I6467" t="n">
        <v>160.8184548905537</v>
      </c>
      <c r="J6467" t="n">
        <v>160.8184548905537</v>
      </c>
      <c r="K6467" t="n">
        <v>166.3433255706032</v>
      </c>
      <c r="L6467" t="n">
        <v>158.7906771127759</v>
      </c>
      <c r="M6467" t="n">
        <v>158.7906771127759</v>
      </c>
      <c r="N6467" t="n">
        <v>163.2921090273435</v>
      </c>
      <c r="O6467" t="n">
        <v>163.2921090273435</v>
      </c>
      <c r="P6467" t="n">
        <v>6.123654136789838</v>
      </c>
      <c r="Q6467" t="n">
        <v>0.9737141523713152</v>
      </c>
      <c r="R6467" t="n">
        <v>0.9828218762342941</v>
      </c>
      <c r="S6467" t="n">
        <v>0.9995484584561479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1</v>
      </c>
      <c r="H6468" t="n">
        <v>4</v>
      </c>
      <c r="I6468" t="n">
        <v>163.573123724155</v>
      </c>
      <c r="J6468" t="n">
        <v>166.3433255706032</v>
      </c>
      <c r="K6468" t="n">
        <v>172.6862257574158</v>
      </c>
      <c r="L6468" t="n">
        <v>161.960623724155</v>
      </c>
      <c r="M6468" t="n">
        <v>167.408372876363</v>
      </c>
      <c r="N6468" t="n">
        <v>172.1101030847696</v>
      </c>
      <c r="O6468" t="n">
        <v>172.1101030847696</v>
      </c>
      <c r="P6468" t="n">
        <v>12.83697936061455</v>
      </c>
      <c r="Q6468" t="n">
        <v>0.9698813574198409</v>
      </c>
      <c r="R6468" t="n">
        <v>0.9776446257670005</v>
      </c>
      <c r="S6468" t="n">
        <v>0.9993266864737306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4</v>
      </c>
      <c r="H6469" t="n">
        <v>6</v>
      </c>
      <c r="I6469" t="n">
        <v>163.0522968862693</v>
      </c>
      <c r="J6469" t="n">
        <v>172.1101030847696</v>
      </c>
      <c r="K6469" t="n">
        <v>172.9473135762474</v>
      </c>
      <c r="L6469" t="n">
        <v>162.4397968862693</v>
      </c>
      <c r="M6469" t="n">
        <v>171.3745685846293</v>
      </c>
      <c r="N6469" t="n">
        <v>172.4511971842815</v>
      </c>
      <c r="O6469" t="n">
        <v>172.4511971842815</v>
      </c>
      <c r="P6469" t="n">
        <v>12.46140029801222</v>
      </c>
      <c r="Q6469" t="n">
        <v>0.9959822285273199</v>
      </c>
      <c r="R6469" t="n">
        <v>0.9962364512192492</v>
      </c>
      <c r="S6469" t="n">
        <v>0.9999848789210727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4</v>
      </c>
      <c r="H6470" t="n">
        <v>6</v>
      </c>
      <c r="I6470" t="n">
        <v>161.3251394573506</v>
      </c>
      <c r="J6470" t="n">
        <v>162.5214348988355</v>
      </c>
      <c r="K6470" t="n">
        <v>167.408372876363</v>
      </c>
      <c r="L6470" t="n">
        <v>161.1876394573506</v>
      </c>
      <c r="M6470" t="n">
        <v>165.0901069768376</v>
      </c>
      <c r="N6470" t="n">
        <v>171.3745685846293</v>
      </c>
      <c r="O6470" t="n">
        <v>167.408372876363</v>
      </c>
      <c r="P6470" t="n">
        <v>6.770733419012402</v>
      </c>
      <c r="Q6470" t="n">
        <v>0.9767743210823523</v>
      </c>
      <c r="R6470" t="n">
        <v>0.9782305418971718</v>
      </c>
      <c r="S6470" t="n">
        <v>0.9994943895558925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6</v>
      </c>
      <c r="H6471" t="n">
        <v>8</v>
      </c>
      <c r="I6471" t="n">
        <v>164.509275621729</v>
      </c>
      <c r="J6471" t="n">
        <v>172.4511971842815</v>
      </c>
      <c r="K6471" t="n">
        <v>178.3437160346624</v>
      </c>
      <c r="L6471" t="n">
        <v>164.109275621729</v>
      </c>
      <c r="M6471" t="n">
        <v>164.109275621729</v>
      </c>
      <c r="N6471" t="n">
        <v>169.2364125244077</v>
      </c>
      <c r="O6471" t="n">
        <v>169.2364125244077</v>
      </c>
      <c r="P6471" t="n">
        <v>6.727136902678751</v>
      </c>
      <c r="Q6471" t="n">
        <v>0.9795742722823334</v>
      </c>
      <c r="R6471" t="n">
        <v>0.9865323120384354</v>
      </c>
      <c r="S6471" t="n">
        <v>0.9997249126727106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3</v>
      </c>
      <c r="H6472" t="n">
        <v>8</v>
      </c>
      <c r="I6472" t="n">
        <v>166.8005407339162</v>
      </c>
      <c r="J6472" t="n">
        <v>166.8005407339162</v>
      </c>
      <c r="K6472" t="n">
        <v>174.2931973731378</v>
      </c>
      <c r="L6472" t="n">
        <v>166.0148264482019</v>
      </c>
      <c r="M6472" t="n">
        <v>169.2364125244077</v>
      </c>
      <c r="N6472" t="n">
        <v>176.6000875939401</v>
      </c>
      <c r="O6472" t="n">
        <v>174.2931973731378</v>
      </c>
      <c r="P6472" t="n">
        <v>9.278370924935956</v>
      </c>
      <c r="Q6472" t="n">
        <v>0.9888376166673922</v>
      </c>
      <c r="R6472" t="n">
        <v>0.9807144550714222</v>
      </c>
      <c r="S6472" t="n">
        <v>0.999784727354729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6</v>
      </c>
      <c r="H6473" t="n">
        <v>7</v>
      </c>
      <c r="I6473" t="n">
        <v>172.9154944333097</v>
      </c>
      <c r="J6473" t="n">
        <v>178.3437160346624</v>
      </c>
      <c r="K6473" t="n">
        <v>181.4295688210838</v>
      </c>
      <c r="L6473" t="n">
        <v>172.8043833221986</v>
      </c>
      <c r="M6473" t="n">
        <v>172.8043833221986</v>
      </c>
      <c r="N6473" t="n">
        <v>175.4419454271183</v>
      </c>
      <c r="O6473" t="n">
        <v>175.4419454271183</v>
      </c>
      <c r="P6473" t="n">
        <v>3.526450993808652</v>
      </c>
      <c r="Q6473" t="n">
        <v>0.989250688117031</v>
      </c>
      <c r="R6473" t="n">
        <v>0.9898985873341731</v>
      </c>
      <c r="S6473" t="n">
        <v>0.9998914167647964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4</v>
      </c>
      <c r="H6474" t="n">
        <v>5</v>
      </c>
      <c r="I6474" t="n">
        <v>176.1135370341266</v>
      </c>
      <c r="J6474" t="n">
        <v>176.1135370341266</v>
      </c>
      <c r="K6474" t="n">
        <v>179.1670740877321</v>
      </c>
      <c r="L6474" t="n">
        <v>175.9781203674599</v>
      </c>
      <c r="M6474" t="n">
        <v>175.9781203674599</v>
      </c>
      <c r="N6474" t="n">
        <v>180.1327901930127</v>
      </c>
      <c r="O6474" t="n">
        <v>179.1670740877321</v>
      </c>
      <c r="P6474" t="n">
        <v>4.272287053605538</v>
      </c>
      <c r="Q6474" t="n">
        <v>0.985423840591576</v>
      </c>
      <c r="R6474" t="n">
        <v>0.9792931942926739</v>
      </c>
      <c r="S6474" t="n">
        <v>0.9996981742991707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183.8772278721199</v>
      </c>
      <c r="K6475" t="n">
        <v>186.0687293358972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4</v>
      </c>
      <c r="I6476" t="n">
        <v>186.9057857398224</v>
      </c>
      <c r="J6476" t="n">
        <v>186.9057857398224</v>
      </c>
      <c r="K6476" t="n">
        <v>191.0256967538651</v>
      </c>
      <c r="L6476" t="n">
        <v>186.3328690731557</v>
      </c>
      <c r="M6476" t="n">
        <v>186.3328690731557</v>
      </c>
      <c r="N6476" t="n">
        <v>189.9370709462798</v>
      </c>
      <c r="O6476" t="n">
        <v>189.9370709462798</v>
      </c>
      <c r="P6476" t="n">
        <v>5.322951873124083</v>
      </c>
      <c r="Q6476" t="n">
        <v>0.9881054047831936</v>
      </c>
      <c r="R6476" t="n">
        <v>0.982817927027028</v>
      </c>
      <c r="S6476" t="n">
        <v>0.9997956261970009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2</v>
      </c>
      <c r="H6477" t="n">
        <v>4</v>
      </c>
      <c r="I6477" t="n">
        <v>191.8569397639892</v>
      </c>
      <c r="J6477" t="n">
        <v>191.8569397639892</v>
      </c>
      <c r="K6477" t="n">
        <v>195.762914505486</v>
      </c>
      <c r="L6477" t="n">
        <v>191.6486064306559</v>
      </c>
      <c r="M6477" t="n">
        <v>191.6486064306559</v>
      </c>
      <c r="N6477" t="n">
        <v>195.0656514667486</v>
      </c>
      <c r="O6477" t="n">
        <v>195.0656514667486</v>
      </c>
      <c r="P6477" t="n">
        <v>4.042045036092702</v>
      </c>
      <c r="Q6477" t="n">
        <v>0.9887195629563642</v>
      </c>
      <c r="R6477" t="n">
        <v>0.9837028361837035</v>
      </c>
      <c r="S6477" t="n">
        <v>0.9998161608695805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1</v>
      </c>
      <c r="H6478" t="n">
        <v>7</v>
      </c>
      <c r="I6478" t="n">
        <v>196.409054101025</v>
      </c>
      <c r="J6478" t="n">
        <v>200.7874367819075</v>
      </c>
      <c r="K6478" t="n">
        <v>204.7871424751952</v>
      </c>
      <c r="L6478" t="n">
        <v>193.6868318788028</v>
      </c>
      <c r="M6478" t="n">
        <v>193.6868318788028</v>
      </c>
      <c r="N6478" t="n">
        <v>196.94562360431</v>
      </c>
      <c r="O6478" t="n">
        <v>196.94562360431</v>
      </c>
      <c r="P6478" t="n">
        <v>5.436569503285</v>
      </c>
      <c r="Q6478" t="n">
        <v>0.9809006509791363</v>
      </c>
      <c r="R6478" t="n">
        <v>0.9875342692733179</v>
      </c>
      <c r="S6478" t="n">
        <v>0.999761912658051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1</v>
      </c>
      <c r="H6479" t="n">
        <v>5</v>
      </c>
      <c r="I6479" t="n">
        <v>195.7616811950522</v>
      </c>
      <c r="J6479" t="n">
        <v>195.7616811950522</v>
      </c>
      <c r="K6479" t="n">
        <v>200.7874367819075</v>
      </c>
      <c r="L6479" t="n">
        <v>194.0505700839411</v>
      </c>
      <c r="M6479" t="n">
        <v>194.0505700839411</v>
      </c>
      <c r="N6479" t="n">
        <v>199.1193625882862</v>
      </c>
      <c r="O6479" t="n">
        <v>199.1193625882862</v>
      </c>
      <c r="P6479" t="n">
        <v>7.207681393233969</v>
      </c>
      <c r="Q6479" t="n">
        <v>0.9760601422087856</v>
      </c>
      <c r="R6479" t="n">
        <v>0.9747950829420238</v>
      </c>
      <c r="S6479" t="n">
        <v>0.9993965978699927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6</v>
      </c>
      <c r="H6480" t="n">
        <v>7</v>
      </c>
      <c r="I6480" t="n">
        <v>196.7925505475795</v>
      </c>
      <c r="J6480" t="n">
        <v>196.7925505475795</v>
      </c>
      <c r="K6480" t="n">
        <v>202.8984752122455</v>
      </c>
      <c r="L6480" t="n">
        <v>196.5647727698017</v>
      </c>
      <c r="M6480" t="n">
        <v>196.94562360431</v>
      </c>
      <c r="N6480" t="n">
        <v>202.1645230870991</v>
      </c>
      <c r="O6480" t="n">
        <v>202.1645230870991</v>
      </c>
      <c r="P6480" t="n">
        <v>7.421972539519629</v>
      </c>
      <c r="Q6480" t="n">
        <v>0.978842406408683</v>
      </c>
      <c r="R6480" t="n">
        <v>0.9801113118850359</v>
      </c>
      <c r="S6480" t="n">
        <v>0.9995792032197991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4</v>
      </c>
      <c r="H6481" t="n">
        <v>8</v>
      </c>
      <c r="I6481" t="n">
        <v>196.9940009803641</v>
      </c>
      <c r="J6481" t="n">
        <v>196.9940009803641</v>
      </c>
      <c r="K6481" t="n">
        <v>199.620784492575</v>
      </c>
      <c r="L6481" t="n">
        <v>196.4540009803642</v>
      </c>
      <c r="M6481" t="n">
        <v>196.4540009803642</v>
      </c>
      <c r="N6481" t="n">
        <v>199.393203188863</v>
      </c>
      <c r="O6481" t="n">
        <v>199.393203188863</v>
      </c>
      <c r="P6481" t="n">
        <v>3.899202208498849</v>
      </c>
      <c r="Q6481" t="n">
        <v>0.9874481195783608</v>
      </c>
      <c r="R6481" t="n">
        <v>0.9922571326187752</v>
      </c>
      <c r="S6481" t="n">
        <v>0.9999028124545103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6</v>
      </c>
      <c r="H6482" t="n">
        <v>7</v>
      </c>
      <c r="I6482" t="n">
        <v>202.8703438041697</v>
      </c>
      <c r="J6482" t="n">
        <v>202.8984752122455</v>
      </c>
      <c r="K6482" t="n">
        <v>206.0474054765799</v>
      </c>
      <c r="L6482" t="n">
        <v>202.6203438041697</v>
      </c>
      <c r="M6482" t="n">
        <v>202.6203438041697</v>
      </c>
      <c r="N6482" t="n">
        <v>205.3118199409412</v>
      </c>
      <c r="O6482" t="n">
        <v>205.3118199409412</v>
      </c>
      <c r="P6482" t="n">
        <v>4.69147613677157</v>
      </c>
      <c r="Q6482" t="n">
        <v>0.9890321723007008</v>
      </c>
      <c r="R6482" t="n">
        <v>0.9896931735172049</v>
      </c>
      <c r="S6482" t="n">
        <v>0.9998869565030102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6</v>
      </c>
      <c r="I6483" t="n">
        <v>208.4532943296684</v>
      </c>
      <c r="J6483" t="n">
        <v>208.4532943296684</v>
      </c>
      <c r="K6483" t="n">
        <v>214.2797418498837</v>
      </c>
      <c r="L6483" t="n">
        <v>207.9532943296684</v>
      </c>
      <c r="M6483" t="n">
        <v>207.9532943296684</v>
      </c>
      <c r="N6483" t="n">
        <v>214.5080477899107</v>
      </c>
      <c r="O6483" t="n">
        <v>214.2797418498837</v>
      </c>
      <c r="P6483" t="n">
        <v>7.076447520215339</v>
      </c>
      <c r="Q6483" t="n">
        <v>0.9832199992496029</v>
      </c>
      <c r="R6483" t="n">
        <v>0.9773049515954897</v>
      </c>
      <c r="S6483" t="n">
        <v>0.999619177070742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2</v>
      </c>
      <c r="H6484" t="n">
        <v>7</v>
      </c>
      <c r="I6484" t="n">
        <v>210.3128796336167</v>
      </c>
      <c r="J6484" t="n">
        <v>214.2797418498837</v>
      </c>
      <c r="K6484" t="n">
        <v>220.5305021150327</v>
      </c>
      <c r="L6484" t="n">
        <v>208.9517685225056</v>
      </c>
      <c r="M6484" t="n">
        <v>208.9517685225056</v>
      </c>
      <c r="N6484" t="n">
        <v>214.962299722891</v>
      </c>
      <c r="O6484" t="n">
        <v>214.962299722891</v>
      </c>
      <c r="P6484" t="n">
        <v>7.566086755940916</v>
      </c>
      <c r="Q6484" t="n">
        <v>0.9820090475986001</v>
      </c>
      <c r="R6484" t="n">
        <v>0.9771292320941901</v>
      </c>
      <c r="S6484" t="n">
        <v>0.9995885331032232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4</v>
      </c>
      <c r="H6485" t="n">
        <v>7</v>
      </c>
      <c r="I6485" t="n">
        <v>209.5499231178694</v>
      </c>
      <c r="J6485" t="n">
        <v>209.5499231178694</v>
      </c>
      <c r="K6485" t="n">
        <v>212.902423385402</v>
      </c>
      <c r="L6485" t="n">
        <v>209.2700620067583</v>
      </c>
      <c r="M6485" t="n">
        <v>214.962299722891</v>
      </c>
      <c r="N6485" t="n">
        <v>218.6472154666047</v>
      </c>
      <c r="O6485" t="n">
        <v>212.902423385402</v>
      </c>
      <c r="P6485" t="n">
        <v>4.321250267532577</v>
      </c>
      <c r="Q6485" t="n">
        <v>0.984008199491146</v>
      </c>
      <c r="R6485" t="n">
        <v>0.9859157634860509</v>
      </c>
      <c r="S6485" t="n">
        <v>0.9997747676993494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5</v>
      </c>
      <c r="H6486" t="n">
        <v>7</v>
      </c>
      <c r="I6486" t="n">
        <v>210.1474852473408</v>
      </c>
      <c r="J6486" t="n">
        <v>210.1474852473408</v>
      </c>
      <c r="K6486" t="n">
        <v>214.1188808948043</v>
      </c>
      <c r="L6486" t="n">
        <v>209.8585963584519</v>
      </c>
      <c r="M6486" t="n">
        <v>218.6472154666047</v>
      </c>
      <c r="N6486" t="n">
        <v>221.8554682148631</v>
      </c>
      <c r="O6486" t="n">
        <v>214.1188808948043</v>
      </c>
      <c r="P6486" t="n">
        <v>5.415840091907938</v>
      </c>
      <c r="Q6486" t="n">
        <v>0.9801975239352512</v>
      </c>
      <c r="R6486" t="n">
        <v>0.9877264027627163</v>
      </c>
      <c r="S6486" t="n">
        <v>0.9997569523844804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1</v>
      </c>
      <c r="H6487" t="n">
        <v>8</v>
      </c>
      <c r="I6487" t="n">
        <v>210.454981566004</v>
      </c>
      <c r="J6487" t="n">
        <v>210.454981566004</v>
      </c>
      <c r="K6487" t="n">
        <v>214.7224732043264</v>
      </c>
      <c r="L6487" t="n">
        <v>209.794981566004</v>
      </c>
      <c r="M6487" t="n">
        <v>209.794981566004</v>
      </c>
      <c r="N6487" t="n">
        <v>213.3345286212636</v>
      </c>
      <c r="O6487" t="n">
        <v>213.3345286212636</v>
      </c>
      <c r="P6487" t="n">
        <v>3.979547055259616</v>
      </c>
      <c r="Q6487" t="n">
        <v>0.9796350297183416</v>
      </c>
      <c r="R6487" t="n">
        <v>0.9906830067659114</v>
      </c>
      <c r="S6487" t="n">
        <v>0.9998102597096734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1</v>
      </c>
      <c r="H6488" t="n">
        <v>5</v>
      </c>
      <c r="I6488" t="n">
        <v>210.9731410642152</v>
      </c>
      <c r="J6488" t="n">
        <v>214.7224732043264</v>
      </c>
      <c r="K6488" t="n">
        <v>217.2707959330665</v>
      </c>
      <c r="L6488" t="n">
        <v>210.6620299531041</v>
      </c>
      <c r="M6488" t="n">
        <v>214.1188808948043</v>
      </c>
      <c r="N6488" t="n">
        <v>216.6890256069494</v>
      </c>
      <c r="O6488" t="n">
        <v>216.6890256069494</v>
      </c>
      <c r="P6488" t="n">
        <v>6.415884542734233</v>
      </c>
      <c r="Q6488" t="n">
        <v>0.9877887398617702</v>
      </c>
      <c r="R6488" t="n">
        <v>0.9871393728358518</v>
      </c>
      <c r="S6488" t="n">
        <v>0.9998429555361578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1</v>
      </c>
      <c r="H6489" t="n">
        <v>4</v>
      </c>
      <c r="I6489" t="n">
        <v>212.2800924253472</v>
      </c>
      <c r="J6489" t="n">
        <v>217.2707959330665</v>
      </c>
      <c r="K6489" t="n">
        <v>222.0282070275753</v>
      </c>
      <c r="L6489" t="n">
        <v>211.9238424253472</v>
      </c>
      <c r="M6489" t="n">
        <v>212.902423385402</v>
      </c>
      <c r="N6489" t="n">
        <v>216.428895944968</v>
      </c>
      <c r="O6489" t="n">
        <v>216.428895944968</v>
      </c>
      <c r="P6489" t="n">
        <v>5.098803519620759</v>
      </c>
      <c r="Q6489" t="n">
        <v>0.9773237768586198</v>
      </c>
      <c r="R6489" t="n">
        <v>0.9831853476670865</v>
      </c>
      <c r="S6489" t="n">
        <v>0.9996187071916541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1</v>
      </c>
      <c r="H6490" t="n">
        <v>2</v>
      </c>
      <c r="I6490" t="n">
        <v>213.5028325055853</v>
      </c>
      <c r="J6490" t="n">
        <v>222.0282070275753</v>
      </c>
      <c r="K6490" t="n">
        <v>226.8117334356867</v>
      </c>
      <c r="L6490" t="n">
        <v>213.3361658389187</v>
      </c>
      <c r="M6490" t="n">
        <v>220.5305021150327</v>
      </c>
      <c r="N6490" t="n">
        <v>224.5836899588361</v>
      </c>
      <c r="O6490" t="n">
        <v>224.5836899588361</v>
      </c>
      <c r="P6490" t="n">
        <v>12.08085745325076</v>
      </c>
      <c r="Q6490" t="n">
        <v>0.9772007279808829</v>
      </c>
      <c r="R6490" t="n">
        <v>0.9882969095694278</v>
      </c>
      <c r="S6490" t="n">
        <v>0.999733178057809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5</v>
      </c>
      <c r="H6491" t="n">
        <v>8</v>
      </c>
      <c r="I6491" t="n">
        <v>213.674082839332</v>
      </c>
      <c r="J6491" t="n">
        <v>216.6890256069494</v>
      </c>
      <c r="K6491" t="n">
        <v>219.0630349363743</v>
      </c>
      <c r="L6491" t="n">
        <v>213.4407495059986</v>
      </c>
      <c r="M6491" t="n">
        <v>213.4407495059986</v>
      </c>
      <c r="N6491" t="n">
        <v>215.3930842518715</v>
      </c>
      <c r="O6491" t="n">
        <v>215.3930842518715</v>
      </c>
      <c r="P6491" t="n">
        <v>2.552334745872855</v>
      </c>
      <c r="Q6491" t="n">
        <v>0.98811494913043</v>
      </c>
      <c r="R6491" t="n">
        <v>0.994850171658665</v>
      </c>
      <c r="S6491" t="n">
        <v>0.9999387940281936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5</v>
      </c>
      <c r="I6492" t="n">
        <v>216.7714262187158</v>
      </c>
      <c r="J6492" t="n">
        <v>226.8117334356867</v>
      </c>
      <c r="K6492" t="n">
        <v>228.251713716292</v>
      </c>
      <c r="L6492" t="n">
        <v>215.9492039964935</v>
      </c>
      <c r="M6492" t="n">
        <v>219.0630349363743</v>
      </c>
      <c r="N6492" t="n">
        <v>220.5153461613425</v>
      </c>
      <c r="O6492" t="n">
        <v>220.5153461613425</v>
      </c>
      <c r="P6492" t="n">
        <v>5.593919942626769</v>
      </c>
      <c r="Q6492" t="n">
        <v>0.9930813538563675</v>
      </c>
      <c r="R6492" t="n">
        <v>0.9927123973210498</v>
      </c>
      <c r="S6492" t="n">
        <v>0.999949579655829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3</v>
      </c>
      <c r="H6493" t="n">
        <v>4</v>
      </c>
      <c r="I6493" t="n">
        <v>215.9918300449519</v>
      </c>
      <c r="J6493" t="n">
        <v>215.9918300449519</v>
      </c>
      <c r="K6493" t="n">
        <v>220.8697470281745</v>
      </c>
      <c r="L6493" t="n">
        <v>215.947187187809</v>
      </c>
      <c r="M6493" t="n">
        <v>216.428895944968</v>
      </c>
      <c r="N6493" t="n">
        <v>220.7132761763859</v>
      </c>
      <c r="O6493" t="n">
        <v>220.7132761763859</v>
      </c>
      <c r="P6493" t="n">
        <v>5.078588988576854</v>
      </c>
      <c r="Q6493" t="n">
        <v>0.9927187688265054</v>
      </c>
      <c r="R6493" t="n">
        <v>0.9796086270031346</v>
      </c>
      <c r="S6493" t="n">
        <v>0.9998515256992648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2</v>
      </c>
      <c r="H6494" t="n">
        <v>7</v>
      </c>
      <c r="I6494" t="n">
        <v>218.0731155048984</v>
      </c>
      <c r="J6494" t="n">
        <v>230.1706345574339</v>
      </c>
      <c r="K6494" t="n">
        <v>234.0363036414084</v>
      </c>
      <c r="L6494" t="n">
        <v>217.003671060454</v>
      </c>
      <c r="M6494" t="n">
        <v>221.8554682148631</v>
      </c>
      <c r="N6494" t="n">
        <v>225.5725719996841</v>
      </c>
      <c r="O6494" t="n">
        <v>225.5725719996841</v>
      </c>
      <c r="P6494" t="n">
        <v>9.79112316145239</v>
      </c>
      <c r="Q6494" t="n">
        <v>0.9888353132658896</v>
      </c>
      <c r="R6494" t="n">
        <v>0.9857936145595471</v>
      </c>
      <c r="S6494" t="n">
        <v>0.9998413901569333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2</v>
      </c>
      <c r="H6495" t="n">
        <v>3</v>
      </c>
      <c r="I6495" t="n">
        <v>217.9247713026693</v>
      </c>
      <c r="J6495" t="n">
        <v>224.5836899588361</v>
      </c>
      <c r="K6495" t="n">
        <v>230.1706345574339</v>
      </c>
      <c r="L6495" t="n">
        <v>217.7759617788597</v>
      </c>
      <c r="M6495" t="n">
        <v>220.8697470281745</v>
      </c>
      <c r="N6495" t="n">
        <v>226.434450605281</v>
      </c>
      <c r="O6495" t="n">
        <v>226.434450605281</v>
      </c>
      <c r="P6495" t="n">
        <v>9.551345969278429</v>
      </c>
      <c r="Q6495" t="n">
        <v>0.9839041789457532</v>
      </c>
      <c r="R6495" t="n">
        <v>0.9916978740823493</v>
      </c>
      <c r="S6495" t="n">
        <v>0.9998663704668597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2</v>
      </c>
      <c r="H6496" t="n">
        <v>6</v>
      </c>
      <c r="I6496" t="n">
        <v>222.7528311369549</v>
      </c>
      <c r="J6496" t="n">
        <v>234.0363036414084</v>
      </c>
      <c r="K6496" t="n">
        <v>239.3100393406476</v>
      </c>
      <c r="L6496" t="n">
        <v>222.2028311369549</v>
      </c>
      <c r="M6496" t="n">
        <v>222.2028311369549</v>
      </c>
      <c r="N6496" t="n">
        <v>228.1357837985989</v>
      </c>
      <c r="O6496" t="n">
        <v>228.1357837985989</v>
      </c>
      <c r="P6496" t="n">
        <v>6.757952661644026</v>
      </c>
      <c r="Q6496" t="n">
        <v>0.9847996304130285</v>
      </c>
      <c r="R6496" t="n">
        <v>0.9794355642964007</v>
      </c>
      <c r="S6496" t="n">
        <v>0.9996874129769577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3</v>
      </c>
      <c r="H6497" t="n">
        <v>8</v>
      </c>
      <c r="I6497" t="n">
        <v>223.1621533254979</v>
      </c>
      <c r="J6497" t="n">
        <v>226.434450605281</v>
      </c>
      <c r="K6497" t="n">
        <v>231.9080701585137</v>
      </c>
      <c r="L6497" t="n">
        <v>222.4864390397836</v>
      </c>
      <c r="M6497" t="n">
        <v>222.4864390397836</v>
      </c>
      <c r="N6497" t="n">
        <v>227.8658335302846</v>
      </c>
      <c r="O6497" t="n">
        <v>227.8658335302846</v>
      </c>
      <c r="P6497" t="n">
        <v>6.239394490500956</v>
      </c>
      <c r="Q6497" t="n">
        <v>0.991833208280642</v>
      </c>
      <c r="R6497" t="n">
        <v>0.9858743969517948</v>
      </c>
      <c r="S6497" t="n">
        <v>0.999884639141995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1</v>
      </c>
      <c r="H6498" t="n">
        <v>3</v>
      </c>
      <c r="I6498" t="n">
        <v>228.743851643078</v>
      </c>
      <c r="J6498" t="n">
        <v>232.5456828094215</v>
      </c>
      <c r="K6498" t="n">
        <v>236.5243011496817</v>
      </c>
      <c r="L6498" t="n">
        <v>227.7152802145066</v>
      </c>
      <c r="M6498" t="n">
        <v>231.9080701585137</v>
      </c>
      <c r="N6498" t="n">
        <v>235.2658213055486</v>
      </c>
      <c r="O6498" t="n">
        <v>235.2658213055486</v>
      </c>
      <c r="P6498" t="n">
        <v>10.12196966247055</v>
      </c>
      <c r="Q6498" t="n">
        <v>0.9810003843406573</v>
      </c>
      <c r="R6498" t="n">
        <v>0.9949822045561507</v>
      </c>
      <c r="S6498" t="n">
        <v>0.9999046638151097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1</v>
      </c>
      <c r="H6499" t="n">
        <v>3</v>
      </c>
      <c r="I6499" t="n">
        <v>228.5662577406697</v>
      </c>
      <c r="J6499" t="n">
        <v>228.5662577406697</v>
      </c>
      <c r="K6499" t="n">
        <v>232.5456828094215</v>
      </c>
      <c r="L6499" t="n">
        <v>227.9376863120983</v>
      </c>
      <c r="M6499" t="n">
        <v>235.2658213055486</v>
      </c>
      <c r="N6499" t="n">
        <v>238.6242532903232</v>
      </c>
      <c r="O6499" t="n">
        <v>232.5456828094215</v>
      </c>
      <c r="P6499" t="n">
        <v>6.179425068751783</v>
      </c>
      <c r="Q6499" t="n">
        <v>0.9809965687039649</v>
      </c>
      <c r="R6499" t="n">
        <v>0.9949811896753301</v>
      </c>
      <c r="S6499" t="n">
        <v>0.9999046253828073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6</v>
      </c>
      <c r="H6500" t="n">
        <v>7</v>
      </c>
      <c r="I6500" t="n">
        <v>232.0690718660875</v>
      </c>
      <c r="J6500" t="n">
        <v>232.0690718660875</v>
      </c>
      <c r="K6500" t="n">
        <v>235.188872850001</v>
      </c>
      <c r="L6500" t="n">
        <v>232.0190718660875</v>
      </c>
      <c r="M6500" t="n">
        <v>232.0190718660875</v>
      </c>
      <c r="N6500" t="n">
        <v>234.6856504165193</v>
      </c>
      <c r="O6500" t="n">
        <v>234.6856504165193</v>
      </c>
      <c r="P6500" t="n">
        <v>3.066578550431842</v>
      </c>
      <c r="Q6500" t="n">
        <v>0.9891330772560563</v>
      </c>
      <c r="R6500" t="n">
        <v>0.9897880286495689</v>
      </c>
      <c r="S6500" t="n">
        <v>0.9998890272962715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5</v>
      </c>
      <c r="H6501" t="n">
        <v>6</v>
      </c>
      <c r="I6501" t="n">
        <v>234.7909330343885</v>
      </c>
      <c r="J6501" t="n">
        <v>234.7909330343885</v>
      </c>
      <c r="K6501" t="n">
        <v>238.2439898641076</v>
      </c>
      <c r="L6501" t="n">
        <v>234.7020441454996</v>
      </c>
      <c r="M6501" t="n">
        <v>235.188872850001</v>
      </c>
      <c r="N6501" t="n">
        <v>238.4525083967949</v>
      </c>
      <c r="O6501" t="n">
        <v>238.2439898641076</v>
      </c>
      <c r="P6501" t="n">
        <v>4.341945718608059</v>
      </c>
      <c r="Q6501" t="n">
        <v>0.9827596861730493</v>
      </c>
      <c r="R6501" t="n">
        <v>0.9886349288259365</v>
      </c>
      <c r="S6501" t="n">
        <v>0.9998040626062935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1</v>
      </c>
      <c r="H6502" t="n">
        <v>2</v>
      </c>
      <c r="I6502" t="n">
        <v>237.4802290430789</v>
      </c>
      <c r="J6502" t="n">
        <v>237.4802290430789</v>
      </c>
      <c r="K6502" t="n">
        <v>241.5511089794178</v>
      </c>
      <c r="L6502" t="n">
        <v>237.3135623764122</v>
      </c>
      <c r="M6502" t="n">
        <v>239.3100393406476</v>
      </c>
      <c r="N6502" t="n">
        <v>242.759386049296</v>
      </c>
      <c r="O6502" t="n">
        <v>241.5511089794178</v>
      </c>
      <c r="P6502" t="n">
        <v>5.070879936338883</v>
      </c>
      <c r="Q6502" t="n">
        <v>0.9805641048077438</v>
      </c>
      <c r="R6502" t="n">
        <v>0.9900317064156041</v>
      </c>
      <c r="S6502" t="n">
        <v>0.9998062572906481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3</v>
      </c>
      <c r="H6503" t="n">
        <v>8</v>
      </c>
      <c r="I6503" t="n">
        <v>242.8837477646906</v>
      </c>
      <c r="J6503" t="n">
        <v>242.8837477646906</v>
      </c>
      <c r="K6503" t="n">
        <v>246.1196489361583</v>
      </c>
      <c r="L6503" t="n">
        <v>241.3751763361192</v>
      </c>
      <c r="M6503" t="n">
        <v>241.3751763361192</v>
      </c>
      <c r="N6503" t="n">
        <v>244.5553734185632</v>
      </c>
      <c r="O6503" t="n">
        <v>244.5553734185632</v>
      </c>
      <c r="P6503" t="n">
        <v>5.10019708244397</v>
      </c>
      <c r="Q6503" t="n">
        <v>0.9951638551126684</v>
      </c>
      <c r="R6503" t="n">
        <v>0.9916249350897888</v>
      </c>
      <c r="S6503" t="n">
        <v>0.9999594969726534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5</v>
      </c>
      <c r="H6504" t="n">
        <v>8</v>
      </c>
      <c r="I6504" t="n">
        <v>244.7426600463346</v>
      </c>
      <c r="J6504" t="n">
        <v>244.7426600463346</v>
      </c>
      <c r="K6504" t="n">
        <v>249.0863238806176</v>
      </c>
      <c r="L6504" t="n">
        <v>244.3771044907791</v>
      </c>
      <c r="M6504" t="n">
        <v>244.5553734185632</v>
      </c>
      <c r="N6504" t="n">
        <v>248.1275101085721</v>
      </c>
      <c r="O6504" t="n">
        <v>248.1275101085721</v>
      </c>
      <c r="P6504" t="n">
        <v>4.690405617793004</v>
      </c>
      <c r="Q6504" t="n">
        <v>0.9783615150841533</v>
      </c>
      <c r="R6504" t="n">
        <v>0.9905976270630273</v>
      </c>
      <c r="S6504" t="n">
        <v>0.9997965468950302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2</v>
      </c>
      <c r="H6505" t="n">
        <v>4</v>
      </c>
      <c r="I6505" t="n">
        <v>245.8889584848702</v>
      </c>
      <c r="J6505" t="n">
        <v>245.8889584848702</v>
      </c>
      <c r="K6505" t="n">
        <v>247.9849205582035</v>
      </c>
      <c r="L6505" t="n">
        <v>245.3681251515369</v>
      </c>
      <c r="M6505" t="n">
        <v>245.3681251515369</v>
      </c>
      <c r="N6505" t="n">
        <v>247.2017255387676</v>
      </c>
      <c r="O6505" t="n">
        <v>247.2017255387676</v>
      </c>
      <c r="P6505" t="n">
        <v>3.396100387230746</v>
      </c>
      <c r="Q6505" t="n">
        <v>0.9939309627466084</v>
      </c>
      <c r="R6505" t="n">
        <v>0.9912215880846145</v>
      </c>
      <c r="S6505" t="n">
        <v>0.99994672349106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7</v>
      </c>
      <c r="H6506" t="n">
        <v>8</v>
      </c>
      <c r="I6506" t="n">
        <v>248.6087136897556</v>
      </c>
      <c r="J6506" t="n">
        <v>248.6087136897556</v>
      </c>
      <c r="K6506" t="n">
        <v>253.6402689273329</v>
      </c>
      <c r="L6506" t="n">
        <v>248.5687136897556</v>
      </c>
      <c r="M6506" t="n">
        <v>248.5687136897556</v>
      </c>
      <c r="N6506" t="n">
        <v>253.6908211733926</v>
      </c>
      <c r="O6506" t="n">
        <v>253.6402689273329</v>
      </c>
      <c r="P6506" t="n">
        <v>5.431555237577328</v>
      </c>
      <c r="Q6506" t="n">
        <v>0.980818369109594</v>
      </c>
      <c r="R6506" t="n">
        <v>0.9865454337706872</v>
      </c>
      <c r="S6506" t="n">
        <v>0.9997419194767988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8</v>
      </c>
      <c r="I6507" t="n">
        <v>253.6100816535631</v>
      </c>
      <c r="J6507" t="n">
        <v>253.6100816535631</v>
      </c>
      <c r="K6507" t="n">
        <v>259.5788742533555</v>
      </c>
      <c r="L6507" t="n">
        <v>253.0578594313408</v>
      </c>
      <c r="M6507" t="n">
        <v>253.6908211733926</v>
      </c>
      <c r="N6507" t="n">
        <v>258.5994291721264</v>
      </c>
      <c r="O6507" t="n">
        <v>258.5994291721264</v>
      </c>
      <c r="P6507" t="n">
        <v>6.961569740785563</v>
      </c>
      <c r="Q6507" t="n">
        <v>0.9703866493752991</v>
      </c>
      <c r="R6507" t="n">
        <v>0.9871026139787461</v>
      </c>
      <c r="S6507" t="n">
        <v>0.9996180651856105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1</v>
      </c>
      <c r="H6508" t="n">
        <v>4</v>
      </c>
      <c r="I6508" t="n">
        <v>255.8291724952712</v>
      </c>
      <c r="J6508" t="n">
        <v>255.8291724952712</v>
      </c>
      <c r="K6508" t="n">
        <v>259.6606942075172</v>
      </c>
      <c r="L6508" t="n">
        <v>254.5916724952712</v>
      </c>
      <c r="M6508" t="n">
        <v>254.5916724952712</v>
      </c>
      <c r="N6508" t="n">
        <v>257.4318214567962</v>
      </c>
      <c r="O6508" t="n">
        <v>257.4318214567962</v>
      </c>
      <c r="P6508" t="n">
        <v>4.902648961524989</v>
      </c>
      <c r="Q6508" t="n">
        <v>0.9816963650378494</v>
      </c>
      <c r="R6508" t="n">
        <v>0.9864355145307226</v>
      </c>
      <c r="S6508" t="n">
        <v>0.999751720609521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5</v>
      </c>
      <c r="H6509" t="n">
        <v>7</v>
      </c>
      <c r="I6509" t="n">
        <v>253.7424317817543</v>
      </c>
      <c r="J6509" t="n">
        <v>259.5788742533555</v>
      </c>
      <c r="K6509" t="n">
        <v>265.514349837438</v>
      </c>
      <c r="L6509" t="n">
        <v>253.6035428928654</v>
      </c>
      <c r="M6509" t="n">
        <v>253.6402689273329</v>
      </c>
      <c r="N6509" t="n">
        <v>258.4351842531366</v>
      </c>
      <c r="O6509" t="n">
        <v>258.4351842531366</v>
      </c>
      <c r="P6509" t="n">
        <v>5.38719691582682</v>
      </c>
      <c r="Q6509" t="n">
        <v>0.9705494888321244</v>
      </c>
      <c r="R6509" t="n">
        <v>0.9817122025553883</v>
      </c>
      <c r="S6509" t="n">
        <v>0.9994614150171216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1</v>
      </c>
      <c r="H6510" t="n">
        <v>5</v>
      </c>
      <c r="I6510" t="n">
        <v>259.5043003784056</v>
      </c>
      <c r="J6510" t="n">
        <v>259.6606942075172</v>
      </c>
      <c r="K6510" t="n">
        <v>265.2874742107199</v>
      </c>
      <c r="L6510" t="n">
        <v>258.0598559339611</v>
      </c>
      <c r="M6510" t="n">
        <v>265.514349837438</v>
      </c>
      <c r="N6510" t="n">
        <v>271.1893134943313</v>
      </c>
      <c r="O6510" t="n">
        <v>265.2874742107199</v>
      </c>
      <c r="P6510" t="n">
        <v>9.033173832314333</v>
      </c>
      <c r="Q6510" t="n">
        <v>0.9732358417794844</v>
      </c>
      <c r="R6510" t="n">
        <v>0.9718237032976484</v>
      </c>
      <c r="S6510" t="n">
        <v>0.9992458851369901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2</v>
      </c>
      <c r="H6511" t="n">
        <v>3</v>
      </c>
      <c r="I6511" t="n">
        <v>262.1012701694632</v>
      </c>
      <c r="J6511" t="n">
        <v>262.1012701694632</v>
      </c>
      <c r="K6511" t="n">
        <v>263.2453673790115</v>
      </c>
      <c r="L6511" t="n">
        <v>261.565555883749</v>
      </c>
      <c r="M6511" t="n">
        <v>261.565555883749</v>
      </c>
      <c r="N6511" t="n">
        <v>262.7050985661892</v>
      </c>
      <c r="O6511" t="n">
        <v>262.7050985661892</v>
      </c>
      <c r="P6511" t="n">
        <v>4.35382839672593</v>
      </c>
      <c r="Q6511" t="n">
        <v>0.9966825898797295</v>
      </c>
      <c r="R6511" t="n">
        <v>0.9982942465216456</v>
      </c>
      <c r="S6511" t="n">
        <v>0.9999943413161482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1</v>
      </c>
      <c r="H6512" t="n">
        <v>2</v>
      </c>
      <c r="I6512" t="n">
        <v>267.3184790258148</v>
      </c>
      <c r="J6512" t="n">
        <v>271.2909015963843</v>
      </c>
      <c r="K6512" t="n">
        <v>276.0000576405173</v>
      </c>
      <c r="L6512" t="n">
        <v>266.5101456924814</v>
      </c>
      <c r="M6512" t="n">
        <v>266.5101456924814</v>
      </c>
      <c r="N6512" t="n">
        <v>270.500317880156</v>
      </c>
      <c r="O6512" t="n">
        <v>270.500317880156</v>
      </c>
      <c r="P6512" t="n">
        <v>8.031838854341288</v>
      </c>
      <c r="Q6512" t="n">
        <v>0.9775511834495697</v>
      </c>
      <c r="R6512" t="n">
        <v>0.9884778073533007</v>
      </c>
      <c r="S6512" t="n">
        <v>0.9997413404110155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6</v>
      </c>
      <c r="H6513" t="n">
        <v>7</v>
      </c>
      <c r="I6513" t="n">
        <v>264.8345384036415</v>
      </c>
      <c r="J6513" t="n">
        <v>267.0633223229253</v>
      </c>
      <c r="K6513" t="n">
        <v>274.2012284617955</v>
      </c>
      <c r="L6513" t="n">
        <v>264.6567606258637</v>
      </c>
      <c r="M6513" t="n">
        <v>269.1429860568066</v>
      </c>
      <c r="N6513" t="n">
        <v>275.2439481063251</v>
      </c>
      <c r="O6513" t="n">
        <v>274.2012284617955</v>
      </c>
      <c r="P6513" t="n">
        <v>10.96669005815403</v>
      </c>
      <c r="Q6513" t="n">
        <v>0.9753109792885002</v>
      </c>
      <c r="R6513" t="n">
        <v>0.9767891566841719</v>
      </c>
      <c r="S6513" t="n">
        <v>0.9994269470086441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6</v>
      </c>
      <c r="H6514" t="n">
        <v>8</v>
      </c>
      <c r="I6514" t="n">
        <v>264.5647632044232</v>
      </c>
      <c r="J6514" t="n">
        <v>264.5647632044232</v>
      </c>
      <c r="K6514" t="n">
        <v>267.0633223229253</v>
      </c>
      <c r="L6514" t="n">
        <v>264.3347632044232</v>
      </c>
      <c r="M6514" t="n">
        <v>264.3347632044232</v>
      </c>
      <c r="N6514" t="n">
        <v>266.5087833450917</v>
      </c>
      <c r="O6514" t="n">
        <v>266.5087833450917</v>
      </c>
      <c r="P6514" t="n">
        <v>3.094020140668533</v>
      </c>
      <c r="Q6514" t="n">
        <v>0.9912875358505215</v>
      </c>
      <c r="R6514" t="n">
        <v>0.9942670937223314</v>
      </c>
      <c r="S6514" t="n">
        <v>0.9999500522595834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7</v>
      </c>
      <c r="I6515" t="n">
        <v>264.5572018515595</v>
      </c>
      <c r="J6515" t="n">
        <v>265.2874742107199</v>
      </c>
      <c r="K6515" t="n">
        <v>271.2909015963843</v>
      </c>
      <c r="L6515" t="n">
        <v>264.2516462960039</v>
      </c>
      <c r="M6515" t="n">
        <v>264.2516462960039</v>
      </c>
      <c r="N6515" t="n">
        <v>269.1429860568066</v>
      </c>
      <c r="O6515" t="n">
        <v>269.1429860568066</v>
      </c>
      <c r="P6515" t="n">
        <v>5.135784205247148</v>
      </c>
      <c r="Q6515" t="n">
        <v>0.9714700883219834</v>
      </c>
      <c r="R6515" t="n">
        <v>0.9813478910407122</v>
      </c>
      <c r="S6515" t="n">
        <v>0.9994678569787828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3</v>
      </c>
      <c r="H6516" t="n">
        <v>5</v>
      </c>
      <c r="I6516" t="n">
        <v>268.7498977381176</v>
      </c>
      <c r="J6516" t="n">
        <v>268.7498977381176</v>
      </c>
      <c r="K6516" t="n">
        <v>271.727054787753</v>
      </c>
      <c r="L6516" t="n">
        <v>268.0514850397049</v>
      </c>
      <c r="M6516" t="n">
        <v>271.1893134943313</v>
      </c>
      <c r="N6516" t="n">
        <v>274.7471719665883</v>
      </c>
      <c r="O6516" t="n">
        <v>271.727054787753</v>
      </c>
      <c r="P6516" t="n">
        <v>6.120014192492533</v>
      </c>
      <c r="Q6516" t="n">
        <v>0.9955496936437268</v>
      </c>
      <c r="R6516" t="n">
        <v>0.982241109334193</v>
      </c>
      <c r="S6516" t="n">
        <v>0.9999209674959896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1</v>
      </c>
      <c r="H6517" t="n">
        <v>5</v>
      </c>
      <c r="I6517" t="n">
        <v>270.0074836674832</v>
      </c>
      <c r="J6517" t="n">
        <v>276.0000576405173</v>
      </c>
      <c r="K6517" t="n">
        <v>281.103868864658</v>
      </c>
      <c r="L6517" t="n">
        <v>268.4963725563721</v>
      </c>
      <c r="M6517" t="n">
        <v>274.7471719665883</v>
      </c>
      <c r="N6517" t="n">
        <v>279.8946885199557</v>
      </c>
      <c r="O6517" t="n">
        <v>279.8946885199557</v>
      </c>
      <c r="P6517" t="n">
        <v>13.28720485247243</v>
      </c>
      <c r="Q6517" t="n">
        <v>0.9756928849207616</v>
      </c>
      <c r="R6517" t="n">
        <v>0.9744086741819785</v>
      </c>
      <c r="S6517" t="n">
        <v>0.9993779486983111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2</v>
      </c>
      <c r="H6518" t="n">
        <v>4</v>
      </c>
      <c r="I6518" t="n">
        <v>269.386889617626</v>
      </c>
      <c r="J6518" t="n">
        <v>270.500317880156</v>
      </c>
      <c r="K6518" t="n">
        <v>272.906917380756</v>
      </c>
      <c r="L6518" t="n">
        <v>268.8452229509593</v>
      </c>
      <c r="M6518" t="n">
        <v>268.8452229509593</v>
      </c>
      <c r="N6518" t="n">
        <v>270.9505767798059</v>
      </c>
      <c r="O6518" t="n">
        <v>270.9505767798059</v>
      </c>
      <c r="P6518" t="n">
        <v>3.730353828846546</v>
      </c>
      <c r="Q6518" t="n">
        <v>0.9930346249621065</v>
      </c>
      <c r="R6518" t="n">
        <v>0.9899271342839413</v>
      </c>
      <c r="S6518" t="n">
        <v>0.9999298387125813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4</v>
      </c>
      <c r="H6519" t="n">
        <v>8</v>
      </c>
      <c r="I6519" t="n">
        <v>269.3668039895309</v>
      </c>
      <c r="J6519" t="n">
        <v>270.9505767798059</v>
      </c>
      <c r="K6519" t="n">
        <v>275.4540201415326</v>
      </c>
      <c r="L6519" t="n">
        <v>268.9618039895309</v>
      </c>
      <c r="M6519" t="n">
        <v>272.2345871510785</v>
      </c>
      <c r="N6519" t="n">
        <v>277.2736513195208</v>
      </c>
      <c r="O6519" t="n">
        <v>275.4540201415326</v>
      </c>
      <c r="P6519" t="n">
        <v>7.212216152001702</v>
      </c>
      <c r="Q6519" t="n">
        <v>0.9785772495142859</v>
      </c>
      <c r="R6519" t="n">
        <v>0.9867621186500404</v>
      </c>
      <c r="S6519" t="n">
        <v>0.9997164081708804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8</v>
      </c>
      <c r="I6520" t="n">
        <v>269.0734198969565</v>
      </c>
      <c r="J6520" t="n">
        <v>271.727054787753</v>
      </c>
      <c r="K6520" t="n">
        <v>275.2633835247156</v>
      </c>
      <c r="L6520" t="n">
        <v>268.7591341826708</v>
      </c>
      <c r="M6520" t="n">
        <v>268.7591341826708</v>
      </c>
      <c r="N6520" t="n">
        <v>272.2345871510785</v>
      </c>
      <c r="O6520" t="n">
        <v>272.2345871510785</v>
      </c>
      <c r="P6520" t="n">
        <v>3.875452968407728</v>
      </c>
      <c r="Q6520" t="n">
        <v>0.9947160459525294</v>
      </c>
      <c r="R6520" t="n">
        <v>0.9908509446330362</v>
      </c>
      <c r="S6520" t="n">
        <v>0.9999516568118632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5</v>
      </c>
      <c r="H6521" t="n">
        <v>8</v>
      </c>
      <c r="I6521" t="n">
        <v>273.6651628295855</v>
      </c>
      <c r="J6521" t="n">
        <v>279.8946885199557</v>
      </c>
      <c r="K6521" t="n">
        <v>285.5999786077708</v>
      </c>
      <c r="L6521" t="n">
        <v>273.0818294962522</v>
      </c>
      <c r="M6521" t="n">
        <v>277.2736513195208</v>
      </c>
      <c r="N6521" t="n">
        <v>281.9655604605957</v>
      </c>
      <c r="O6521" t="n">
        <v>281.9655604605957</v>
      </c>
      <c r="P6521" t="n">
        <v>10.3837309643435</v>
      </c>
      <c r="Q6521" t="n">
        <v>0.9716752848359341</v>
      </c>
      <c r="R6521" t="n">
        <v>0.98766846554221</v>
      </c>
      <c r="S6521" t="n">
        <v>0.9996507127989472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4</v>
      </c>
      <c r="I6522" t="n">
        <v>279.782112204589</v>
      </c>
      <c r="J6522" t="n">
        <v>279.782112204589</v>
      </c>
      <c r="K6522" t="n">
        <v>283.4989135742999</v>
      </c>
      <c r="L6522" t="n">
        <v>279.3937193474462</v>
      </c>
      <c r="M6522" t="n">
        <v>279.3937193474462</v>
      </c>
      <c r="N6522" t="n">
        <v>282.658266564479</v>
      </c>
      <c r="O6522" t="n">
        <v>282.658266564479</v>
      </c>
      <c r="P6522" t="n">
        <v>5.983297217032828</v>
      </c>
      <c r="Q6522" t="n">
        <v>0.9944471352423451</v>
      </c>
      <c r="R6522" t="n">
        <v>0.9844244607063458</v>
      </c>
      <c r="S6522" t="n">
        <v>0.9999135111367748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2</v>
      </c>
      <c r="H6523" t="n">
        <v>5</v>
      </c>
      <c r="I6523" t="n">
        <v>281.0180424728773</v>
      </c>
      <c r="J6523" t="n">
        <v>281.0180424728773</v>
      </c>
      <c r="K6523" t="n">
        <v>283.1379089672322</v>
      </c>
      <c r="L6523" t="n">
        <v>279.684709139544</v>
      </c>
      <c r="M6523" t="n">
        <v>285.5999786077708</v>
      </c>
      <c r="N6523" t="n">
        <v>288.123245005904</v>
      </c>
      <c r="O6523" t="n">
        <v>283.1379089672322</v>
      </c>
      <c r="P6523" t="n">
        <v>6.119866494354937</v>
      </c>
      <c r="Q6523" t="n">
        <v>0.9938619583160785</v>
      </c>
      <c r="R6523" t="n">
        <v>0.9873724576761801</v>
      </c>
      <c r="S6523" t="n">
        <v>0.9999224916188509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1</v>
      </c>
      <c r="H6524" t="n">
        <v>7</v>
      </c>
      <c r="I6524" t="n">
        <v>281.3018952496004</v>
      </c>
      <c r="J6524" t="n">
        <v>281.3018952496004</v>
      </c>
      <c r="K6524" t="n">
        <v>285.9551454715475</v>
      </c>
      <c r="L6524" t="n">
        <v>280.357450805156</v>
      </c>
      <c r="M6524" t="n">
        <v>280.357450805156</v>
      </c>
      <c r="N6524" t="n">
        <v>284.148723084375</v>
      </c>
      <c r="O6524" t="n">
        <v>284.148723084375</v>
      </c>
      <c r="P6524" t="n">
        <v>4.546827834774547</v>
      </c>
      <c r="Q6524" t="n">
        <v>0.9778147112060628</v>
      </c>
      <c r="R6524" t="n">
        <v>0.9855122135366836</v>
      </c>
      <c r="S6524" t="n">
        <v>0.9996785842733265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2</v>
      </c>
      <c r="H6525" t="n">
        <v>7</v>
      </c>
      <c r="I6525" t="n">
        <v>283.0094994840792</v>
      </c>
      <c r="J6525" t="n">
        <v>283.1379089672322</v>
      </c>
      <c r="K6525" t="n">
        <v>284.4111098008873</v>
      </c>
      <c r="L6525" t="n">
        <v>281.4344994840792</v>
      </c>
      <c r="M6525" t="n">
        <v>284.148723084375</v>
      </c>
      <c r="N6525" t="n">
        <v>285.3729922949073</v>
      </c>
      <c r="O6525" t="n">
        <v>284.4111098008873</v>
      </c>
      <c r="P6525" t="n">
        <v>4.77661031680816</v>
      </c>
      <c r="Q6525" t="n">
        <v>0.9963089342864381</v>
      </c>
      <c r="R6525" t="n">
        <v>0.9952985025373525</v>
      </c>
      <c r="S6525" t="n">
        <v>0.9999826464639132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1</v>
      </c>
      <c r="H6526" t="n">
        <v>4</v>
      </c>
      <c r="I6526" t="n">
        <v>282.611207863415</v>
      </c>
      <c r="J6526" t="n">
        <v>285.9551454715475</v>
      </c>
      <c r="K6526" t="n">
        <v>287.2029832551895</v>
      </c>
      <c r="L6526" t="n">
        <v>281.711207863415</v>
      </c>
      <c r="M6526" t="n">
        <v>282.658266564479</v>
      </c>
      <c r="N6526" t="n">
        <v>283.5832372292765</v>
      </c>
      <c r="O6526" t="n">
        <v>283.5832372292765</v>
      </c>
      <c r="P6526" t="n">
        <v>3.372029365861465</v>
      </c>
      <c r="Q6526" t="n">
        <v>0.9940017625773309</v>
      </c>
      <c r="R6526" t="n">
        <v>0.9955620035063883</v>
      </c>
      <c r="S6526" t="n">
        <v>0.9999733798433503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3</v>
      </c>
      <c r="H6527" t="n">
        <v>6</v>
      </c>
      <c r="I6527" t="n">
        <v>287.6571384487587</v>
      </c>
      <c r="J6527" t="n">
        <v>287.6571384487587</v>
      </c>
      <c r="K6527" t="n">
        <v>292.4433513263132</v>
      </c>
      <c r="L6527" t="n">
        <v>287.067852734473</v>
      </c>
      <c r="M6527" t="n">
        <v>287.067852734473</v>
      </c>
      <c r="N6527" t="n">
        <v>292.4738629630776</v>
      </c>
      <c r="O6527" t="n">
        <v>292.4433513263132</v>
      </c>
      <c r="P6527" t="n">
        <v>6.750498591840199</v>
      </c>
      <c r="Q6527" t="n">
        <v>0.9928551646833398</v>
      </c>
      <c r="R6527" t="n">
        <v>0.9812447786062186</v>
      </c>
      <c r="S6527" t="n">
        <v>0.9998659970318139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2</v>
      </c>
      <c r="H6528" t="n">
        <v>3</v>
      </c>
      <c r="I6528" t="n">
        <v>290.2205846413535</v>
      </c>
      <c r="J6528" t="n">
        <v>290.2205846413535</v>
      </c>
      <c r="K6528" t="n">
        <v>294.1007230075825</v>
      </c>
      <c r="L6528" t="n">
        <v>290.0301084508773</v>
      </c>
      <c r="M6528" t="n">
        <v>292.4433513263132</v>
      </c>
      <c r="N6528" t="n">
        <v>296.3080432818487</v>
      </c>
      <c r="O6528" t="n">
        <v>294.1007230075825</v>
      </c>
      <c r="P6528" t="n">
        <v>5.213471699562376</v>
      </c>
      <c r="Q6528" t="n">
        <v>0.9887937586345614</v>
      </c>
      <c r="R6528" t="n">
        <v>0.9942268271491979</v>
      </c>
      <c r="S6528" t="n">
        <v>0.9999353044315895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1</v>
      </c>
      <c r="H6529" t="n">
        <v>6</v>
      </c>
      <c r="I6529" t="n">
        <v>298.4104841867176</v>
      </c>
      <c r="J6529" t="n">
        <v>298.4104841867176</v>
      </c>
      <c r="K6529" t="n">
        <v>298.6002603683701</v>
      </c>
      <c r="L6529" t="n">
        <v>296.4354841867176</v>
      </c>
      <c r="M6529" t="n">
        <v>296.4354841867176</v>
      </c>
      <c r="N6529" t="n">
        <v>296.6163859426094</v>
      </c>
      <c r="O6529" t="n">
        <v>296.6163859426094</v>
      </c>
      <c r="P6529" t="n">
        <v>2.155901755891762</v>
      </c>
      <c r="Q6529" t="n">
        <v>0.9990854355380964</v>
      </c>
      <c r="R6529" t="n">
        <v>0.9993666330784903</v>
      </c>
      <c r="S6529" t="n">
        <v>0.9999994207451223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4</v>
      </c>
      <c r="H6530" t="n">
        <v>8</v>
      </c>
      <c r="I6530" t="n">
        <v>297.9195031734151</v>
      </c>
      <c r="J6530" t="n">
        <v>303.5965976156144</v>
      </c>
      <c r="K6530" t="n">
        <v>306.8910179819733</v>
      </c>
      <c r="L6530" t="n">
        <v>297.2107531734151</v>
      </c>
      <c r="M6530" t="n">
        <v>297.2107531734151</v>
      </c>
      <c r="N6530" t="n">
        <v>300.8969981842862</v>
      </c>
      <c r="O6530" t="n">
        <v>300.8969981842862</v>
      </c>
      <c r="P6530" t="n">
        <v>4.946245010871053</v>
      </c>
      <c r="Q6530" t="n">
        <v>0.9842830583345235</v>
      </c>
      <c r="R6530" t="n">
        <v>0.9902987392423017</v>
      </c>
      <c r="S6530" t="n">
        <v>0.9998475258505897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4</v>
      </c>
      <c r="H6531" t="n">
        <v>5</v>
      </c>
      <c r="I6531" t="n">
        <v>297.2284364951439</v>
      </c>
      <c r="J6531" t="n">
        <v>297.2284364951439</v>
      </c>
      <c r="K6531" t="n">
        <v>303.5965976156144</v>
      </c>
      <c r="L6531" t="n">
        <v>297.1867698284772</v>
      </c>
      <c r="M6531" t="n">
        <v>297.1867698284772</v>
      </c>
      <c r="N6531" t="n">
        <v>305.8513468049499</v>
      </c>
      <c r="O6531" t="n">
        <v>303.5965976156144</v>
      </c>
      <c r="P6531" t="n">
        <v>6.743161120470461</v>
      </c>
      <c r="Q6531" t="n">
        <v>0.9698417641355274</v>
      </c>
      <c r="R6531" t="n">
        <v>0.9573009349744942</v>
      </c>
      <c r="S6531" t="n">
        <v>0.9987122715257684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5</v>
      </c>
      <c r="I6532" t="n">
        <v>304.0214135731496</v>
      </c>
      <c r="J6532" t="n">
        <v>304.0214135731496</v>
      </c>
      <c r="K6532" t="n">
        <v>309.2526462740394</v>
      </c>
      <c r="L6532" t="n">
        <v>303.5214135731496</v>
      </c>
      <c r="M6532" t="n">
        <v>305.8513468049499</v>
      </c>
      <c r="N6532" t="n">
        <v>312.102943638744</v>
      </c>
      <c r="O6532" t="n">
        <v>309.2526462740394</v>
      </c>
      <c r="P6532" t="n">
        <v>7.481232700889791</v>
      </c>
      <c r="Q6532" t="n">
        <v>0.9921934407804132</v>
      </c>
      <c r="R6532" t="n">
        <v>0.9690055218578419</v>
      </c>
      <c r="S6532" t="n">
        <v>0.9997580397709031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6</v>
      </c>
      <c r="H6533" t="n">
        <v>7</v>
      </c>
      <c r="I6533" t="n">
        <v>306.4770638131768</v>
      </c>
      <c r="J6533" t="n">
        <v>306.4770638131768</v>
      </c>
      <c r="K6533" t="n">
        <v>311.3828198527085</v>
      </c>
      <c r="L6533" t="n">
        <v>306.3215082576212</v>
      </c>
      <c r="M6533" t="n">
        <v>306.3215082576212</v>
      </c>
      <c r="N6533" t="n">
        <v>310.5145910523631</v>
      </c>
      <c r="O6533" t="n">
        <v>310.5145910523631</v>
      </c>
      <c r="P6533" t="n">
        <v>5.437527239186352</v>
      </c>
      <c r="Q6533" t="n">
        <v>0.9829654532630904</v>
      </c>
      <c r="R6533" t="n">
        <v>0.9839891090615306</v>
      </c>
      <c r="S6533" t="n">
        <v>0.999727261730009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2</v>
      </c>
      <c r="H6534" t="n">
        <v>4</v>
      </c>
      <c r="I6534" t="n">
        <v>305.9689977137848</v>
      </c>
      <c r="J6534" t="n">
        <v>305.9689977137848</v>
      </c>
      <c r="K6534" t="n">
        <v>310.300981665865</v>
      </c>
      <c r="L6534" t="n">
        <v>305.8335810471181</v>
      </c>
      <c r="M6534" t="n">
        <v>306.8910179819733</v>
      </c>
      <c r="N6534" t="n">
        <v>310.6807466001917</v>
      </c>
      <c r="O6534" t="n">
        <v>310.300981665865</v>
      </c>
      <c r="P6534" t="n">
        <v>4.873650618746865</v>
      </c>
      <c r="Q6534" t="n">
        <v>0.9874969723076984</v>
      </c>
      <c r="R6534" t="n">
        <v>0.9819415108901971</v>
      </c>
      <c r="S6534" t="n">
        <v>0.999774214210579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5</v>
      </c>
      <c r="H6535" t="n">
        <v>6</v>
      </c>
      <c r="I6535" t="n">
        <v>311.2412170037764</v>
      </c>
      <c r="J6535" t="n">
        <v>312.102943638744</v>
      </c>
      <c r="K6535" t="n">
        <v>319.0198276779873</v>
      </c>
      <c r="L6535" t="n">
        <v>311.0384392259986</v>
      </c>
      <c r="M6535" t="n">
        <v>311.3828198527085</v>
      </c>
      <c r="N6535" t="n">
        <v>317.9202705049069</v>
      </c>
      <c r="O6535" t="n">
        <v>317.9202705049069</v>
      </c>
      <c r="P6535" t="n">
        <v>8.706831278908282</v>
      </c>
      <c r="Q6535" t="n">
        <v>0.9657642134438136</v>
      </c>
      <c r="R6535" t="n">
        <v>0.9773641772697695</v>
      </c>
      <c r="S6535" t="n">
        <v>0.9992250448044842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6</v>
      </c>
      <c r="I6536" t="n">
        <v>312.7730904889524</v>
      </c>
      <c r="J6536" t="n">
        <v>312.7730904889524</v>
      </c>
      <c r="K6536" t="n">
        <v>317.4277998092824</v>
      </c>
      <c r="L6536" t="n">
        <v>311.6980904889525</v>
      </c>
      <c r="M6536" t="n">
        <v>317.9202705049069</v>
      </c>
      <c r="N6536" t="n">
        <v>322.3573135620559</v>
      </c>
      <c r="O6536" t="n">
        <v>317.4277998092824</v>
      </c>
      <c r="P6536" t="n">
        <v>6.804709320329948</v>
      </c>
      <c r="Q6536" t="n">
        <v>0.9778078324342396</v>
      </c>
      <c r="R6536" t="n">
        <v>0.9845803766077998</v>
      </c>
      <c r="S6536" t="n">
        <v>0.9996578051338794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4</v>
      </c>
      <c r="H6537" t="n">
        <v>8</v>
      </c>
      <c r="I6537" t="n">
        <v>312.2516493539468</v>
      </c>
      <c r="J6537" t="n">
        <v>312.2516493539468</v>
      </c>
      <c r="K6537" t="n">
        <v>314.3887066366641</v>
      </c>
      <c r="L6537" t="n">
        <v>311.9028993539469</v>
      </c>
      <c r="M6537" t="n">
        <v>311.9028993539469</v>
      </c>
      <c r="N6537" t="n">
        <v>314.294129333826</v>
      </c>
      <c r="O6537" t="n">
        <v>314.294129333826</v>
      </c>
      <c r="P6537" t="n">
        <v>3.011229979879204</v>
      </c>
      <c r="Q6537" t="n">
        <v>0.9897762301338694</v>
      </c>
      <c r="R6537" t="n">
        <v>0.9936961188744807</v>
      </c>
      <c r="S6537" t="n">
        <v>0.9999355505701093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4</v>
      </c>
      <c r="H6538" t="n">
        <v>5</v>
      </c>
      <c r="I6538" t="n">
        <v>318.6566057679679</v>
      </c>
      <c r="J6538" t="n">
        <v>318.6566057679679</v>
      </c>
      <c r="K6538" t="n">
        <v>325.3344471052751</v>
      </c>
      <c r="L6538" t="n">
        <v>318.3441057679679</v>
      </c>
      <c r="M6538" t="n">
        <v>319.0198276779873</v>
      </c>
      <c r="N6538" t="n">
        <v>328.1057583272255</v>
      </c>
      <c r="O6538" t="n">
        <v>325.3344471052751</v>
      </c>
      <c r="P6538" t="n">
        <v>9.4903413373072</v>
      </c>
      <c r="Q6538" t="n">
        <v>0.9683986007526525</v>
      </c>
      <c r="R6538" t="n">
        <v>0.9552716321991367</v>
      </c>
      <c r="S6538" t="n">
        <v>0.9985865209914427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2</v>
      </c>
      <c r="H6539" t="n">
        <v>7</v>
      </c>
      <c r="I6539" t="n">
        <v>322.6474258049267</v>
      </c>
      <c r="J6539" t="n">
        <v>322.6474258049267</v>
      </c>
      <c r="K6539" t="n">
        <v>326.1591767021294</v>
      </c>
      <c r="L6539" t="n">
        <v>321.30575913826</v>
      </c>
      <c r="M6539" t="n">
        <v>321.30575913826</v>
      </c>
      <c r="N6539" t="n">
        <v>324.6825465113581</v>
      </c>
      <c r="O6539" t="n">
        <v>324.6825465113581</v>
      </c>
      <c r="P6539" t="n">
        <v>4.910120706431428</v>
      </c>
      <c r="Q6539" t="n">
        <v>0.9898522821860434</v>
      </c>
      <c r="R6539" t="n">
        <v>0.9870858319618669</v>
      </c>
      <c r="S6539" t="n">
        <v>0.999868950666947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6</v>
      </c>
      <c r="H6540" t="n">
        <v>8</v>
      </c>
      <c r="I6540" t="n">
        <v>323.8573295860412</v>
      </c>
      <c r="J6540" t="n">
        <v>323.8573295860412</v>
      </c>
      <c r="K6540" t="n">
        <v>329.2009177341664</v>
      </c>
      <c r="L6540" t="n">
        <v>323.5623295860412</v>
      </c>
      <c r="M6540" t="n">
        <v>323.5623295860412</v>
      </c>
      <c r="N6540" t="n">
        <v>328.2118366445038</v>
      </c>
      <c r="O6540" t="n">
        <v>328.2118366445038</v>
      </c>
      <c r="P6540" t="n">
        <v>5.829507058462582</v>
      </c>
      <c r="Q6540" t="n">
        <v>0.9814593210569956</v>
      </c>
      <c r="R6540" t="n">
        <v>0.9877792252683825</v>
      </c>
      <c r="S6540" t="n">
        <v>0.9997734185392663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3</v>
      </c>
      <c r="H6541" t="n">
        <v>6</v>
      </c>
      <c r="I6541" t="n">
        <v>324.9965923076983</v>
      </c>
      <c r="J6541" t="n">
        <v>324.9965923076983</v>
      </c>
      <c r="K6541" t="n">
        <v>328.4026951699218</v>
      </c>
      <c r="L6541" t="n">
        <v>324.8465923076984</v>
      </c>
      <c r="M6541" t="n">
        <v>329.2009177341664</v>
      </c>
      <c r="N6541" t="n">
        <v>333.0480986648791</v>
      </c>
      <c r="O6541" t="n">
        <v>328.4026951699218</v>
      </c>
      <c r="P6541" t="n">
        <v>3.906102862223463</v>
      </c>
      <c r="Q6541" t="n">
        <v>0.9949101323526314</v>
      </c>
      <c r="R6541" t="n">
        <v>0.9866164832774469</v>
      </c>
      <c r="S6541" t="n">
        <v>0.9999318796712259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4</v>
      </c>
      <c r="H6542" t="n">
        <v>6</v>
      </c>
      <c r="I6542" t="n">
        <v>327.7880294474872</v>
      </c>
      <c r="J6542" t="n">
        <v>327.7880294474872</v>
      </c>
      <c r="K6542" t="n">
        <v>333.2795884567226</v>
      </c>
      <c r="L6542" t="n">
        <v>327.1755294474872</v>
      </c>
      <c r="M6542" t="n">
        <v>333.0480986648791</v>
      </c>
      <c r="N6542" t="n">
        <v>340.1100855202808</v>
      </c>
      <c r="O6542" t="n">
        <v>333.2795884567226</v>
      </c>
      <c r="P6542" t="n">
        <v>8.554059009235402</v>
      </c>
      <c r="Q6542" t="n">
        <v>0.973938552547566</v>
      </c>
      <c r="R6542" t="n">
        <v>0.9755703393605829</v>
      </c>
      <c r="S6542" t="n">
        <v>0.999363327682965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2</v>
      </c>
      <c r="H6543" t="n">
        <v>7</v>
      </c>
      <c r="I6543" t="n">
        <v>329.4243820942451</v>
      </c>
      <c r="J6543" t="n">
        <v>332.130793278816</v>
      </c>
      <c r="K6543" t="n">
        <v>338.7942531927934</v>
      </c>
      <c r="L6543" t="n">
        <v>327.713270983134</v>
      </c>
      <c r="M6543" t="n">
        <v>327.713270983134</v>
      </c>
      <c r="N6543" t="n">
        <v>334.1206409695949</v>
      </c>
      <c r="O6543" t="n">
        <v>334.1206409695949</v>
      </c>
      <c r="P6543" t="n">
        <v>8.362925542016512</v>
      </c>
      <c r="Q6543" t="n">
        <v>0.9808326694892529</v>
      </c>
      <c r="R6543" t="n">
        <v>0.9756377547589754</v>
      </c>
      <c r="S6543" t="n">
        <v>0.9995330407934814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2</v>
      </c>
      <c r="H6544" t="n">
        <v>8</v>
      </c>
      <c r="I6544" t="n">
        <v>327.8837074983723</v>
      </c>
      <c r="J6544" t="n">
        <v>327.8837074983723</v>
      </c>
      <c r="K6544" t="n">
        <v>332.130793278816</v>
      </c>
      <c r="L6544" t="n">
        <v>326.9087074983723</v>
      </c>
      <c r="M6544" t="n">
        <v>328.2118366445038</v>
      </c>
      <c r="N6544" t="n">
        <v>332.3691952605719</v>
      </c>
      <c r="O6544" t="n">
        <v>332.130793278816</v>
      </c>
      <c r="P6544" t="n">
        <v>6.12208578044374</v>
      </c>
      <c r="Q6544" t="n">
        <v>0.987740498264413</v>
      </c>
      <c r="R6544" t="n">
        <v>0.9890656897654384</v>
      </c>
      <c r="S6544" t="n">
        <v>0.999865950804702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5</v>
      </c>
      <c r="H6545" t="n">
        <v>6</v>
      </c>
      <c r="I6545" t="n">
        <v>328.6800865495082</v>
      </c>
      <c r="J6545" t="n">
        <v>328.6800865495082</v>
      </c>
      <c r="K6545" t="n">
        <v>333.6709613589878</v>
      </c>
      <c r="L6545" t="n">
        <v>328.4523087717304</v>
      </c>
      <c r="M6545" t="n">
        <v>340.1100855202808</v>
      </c>
      <c r="N6545" t="n">
        <v>344.8271803267224</v>
      </c>
      <c r="O6545" t="n">
        <v>333.6709613589878</v>
      </c>
      <c r="P6545" t="n">
        <v>7.26865258725735</v>
      </c>
      <c r="Q6545" t="n">
        <v>0.9751776846837357</v>
      </c>
      <c r="R6545" t="n">
        <v>0.983615155819627</v>
      </c>
      <c r="S6545" t="n">
        <v>0.9995932902313469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331.6930725671082</v>
      </c>
      <c r="K6546" t="n">
        <v>338.0710456038894</v>
      </c>
      <c r="L6546" t="n">
        <v>330.9347392337749</v>
      </c>
      <c r="M6546" t="n">
        <v>338.7942531927934</v>
      </c>
      <c r="N6546" t="n">
        <v>344.1984509697623</v>
      </c>
      <c r="O6546" t="n">
        <v>338.0710456038894</v>
      </c>
      <c r="P6546" t="n">
        <v>10.92797303678122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4</v>
      </c>
      <c r="H6547" t="n">
        <v>7</v>
      </c>
      <c r="I6547" t="n">
        <v>328.8076507147886</v>
      </c>
      <c r="J6547" t="n">
        <v>333.2795884567226</v>
      </c>
      <c r="K6547" t="n">
        <v>338.2762733196391</v>
      </c>
      <c r="L6547" t="n">
        <v>328.6270951592331</v>
      </c>
      <c r="M6547" t="n">
        <v>334.1206409695949</v>
      </c>
      <c r="N6547" t="n">
        <v>339.6127696044684</v>
      </c>
      <c r="O6547" t="n">
        <v>338.2762733196391</v>
      </c>
      <c r="P6547" t="n">
        <v>10.09362260485045</v>
      </c>
      <c r="Q6547" t="n">
        <v>0.9762589781468062</v>
      </c>
      <c r="R6547" t="n">
        <v>0.9790810295003342</v>
      </c>
      <c r="S6547" t="n">
        <v>0.9995033622642211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3</v>
      </c>
      <c r="H6548" t="n">
        <v>5</v>
      </c>
      <c r="I6548" t="n">
        <v>331.7262230824542</v>
      </c>
      <c r="J6548" t="n">
        <v>331.7262230824542</v>
      </c>
      <c r="K6548" t="n">
        <v>336.3712313409699</v>
      </c>
      <c r="L6548" t="n">
        <v>331.1865405427716</v>
      </c>
      <c r="M6548" t="n">
        <v>333.6709613589878</v>
      </c>
      <c r="N6548" t="n">
        <v>339.2219893063671</v>
      </c>
      <c r="O6548" t="n">
        <v>336.3712313409699</v>
      </c>
      <c r="P6548" t="n">
        <v>7.073579687087147</v>
      </c>
      <c r="Q6548" t="n">
        <v>0.9930652216415695</v>
      </c>
      <c r="R6548" t="n">
        <v>0.9724304840449626</v>
      </c>
      <c r="S6548" t="n">
        <v>0.9998088115174026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2</v>
      </c>
      <c r="H6549" t="n">
        <v>4</v>
      </c>
      <c r="I6549" t="n">
        <v>332.8006090477674</v>
      </c>
      <c r="J6549" t="n">
        <v>344.1984509697623</v>
      </c>
      <c r="K6549" t="n">
        <v>348.5919775263331</v>
      </c>
      <c r="L6549" t="n">
        <v>332.3006090477674</v>
      </c>
      <c r="M6549" t="n">
        <v>338.2762733196391</v>
      </c>
      <c r="N6549" t="n">
        <v>342.1198409575902</v>
      </c>
      <c r="O6549" t="n">
        <v>342.1198409575902</v>
      </c>
      <c r="P6549" t="n">
        <v>11.3192319098228</v>
      </c>
      <c r="Q6549" t="n">
        <v>0.9873204781093106</v>
      </c>
      <c r="R6549" t="n">
        <v>0.9816873252408332</v>
      </c>
      <c r="S6549" t="n">
        <v>0.999767804039514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7</v>
      </c>
      <c r="I6550" t="n">
        <v>334.2817804859789</v>
      </c>
      <c r="J6550" t="n">
        <v>339.2219893063671</v>
      </c>
      <c r="K6550" t="n">
        <v>344.7972447248821</v>
      </c>
      <c r="L6550" t="n">
        <v>334.04289159709</v>
      </c>
      <c r="M6550" t="n">
        <v>339.6127696044684</v>
      </c>
      <c r="N6550" t="n">
        <v>344.1166846274195</v>
      </c>
      <c r="O6550" t="n">
        <v>344.1166846274195</v>
      </c>
      <c r="P6550" t="n">
        <v>11.02934858588503</v>
      </c>
      <c r="Q6550" t="n">
        <v>0.9723118382211658</v>
      </c>
      <c r="R6550" t="n">
        <v>0.9828124822329767</v>
      </c>
      <c r="S6550" t="n">
        <v>0.99952410922749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5</v>
      </c>
      <c r="H6551" t="n">
        <v>6</v>
      </c>
      <c r="I6551" t="n">
        <v>338.1851227667424</v>
      </c>
      <c r="J6551" t="n">
        <v>344.7972447248821</v>
      </c>
      <c r="K6551" t="n">
        <v>350.1530398595169</v>
      </c>
      <c r="L6551" t="n">
        <v>338.0962338778535</v>
      </c>
      <c r="M6551" t="n">
        <v>344.8271803267224</v>
      </c>
      <c r="N6551" t="n">
        <v>349.8891773469573</v>
      </c>
      <c r="O6551" t="n">
        <v>349.8891773469573</v>
      </c>
      <c r="P6551" t="n">
        <v>12.59294346910377</v>
      </c>
      <c r="Q6551" t="n">
        <v>0.9733870990881106</v>
      </c>
      <c r="R6551" t="n">
        <v>0.9824277229002431</v>
      </c>
      <c r="S6551" t="n">
        <v>0.9995323507307479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4</v>
      </c>
      <c r="H6552" t="n">
        <v>8</v>
      </c>
      <c r="I6552" t="n">
        <v>340.8268829960039</v>
      </c>
      <c r="J6552" t="n">
        <v>342.1198409575902</v>
      </c>
      <c r="K6552" t="n">
        <v>344.9455997357068</v>
      </c>
      <c r="L6552" t="n">
        <v>339.7131329960039</v>
      </c>
      <c r="M6552" t="n">
        <v>339.7131329960039</v>
      </c>
      <c r="N6552" t="n">
        <v>342.8749757602502</v>
      </c>
      <c r="O6552" t="n">
        <v>342.8749757602502</v>
      </c>
      <c r="P6552" t="n">
        <v>5.141842764246235</v>
      </c>
      <c r="Q6552" t="n">
        <v>0.9865037758277372</v>
      </c>
      <c r="R6552" t="n">
        <v>0.9916730694698962</v>
      </c>
      <c r="S6552" t="n">
        <v>0.9998876178788989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7</v>
      </c>
      <c r="H6553" t="n">
        <v>8</v>
      </c>
      <c r="I6553" t="n">
        <v>342.1651059998253</v>
      </c>
      <c r="J6553" t="n">
        <v>344.1166846274195</v>
      </c>
      <c r="K6553" t="n">
        <v>347.0943617213152</v>
      </c>
      <c r="L6553" t="n">
        <v>342.0651059998253</v>
      </c>
      <c r="M6553" t="n">
        <v>342.8749757602502</v>
      </c>
      <c r="N6553" t="n">
        <v>345.9062417220329</v>
      </c>
      <c r="O6553" t="n">
        <v>345.9062417220329</v>
      </c>
      <c r="P6553" t="n">
        <v>4.741135722207616</v>
      </c>
      <c r="Q6553" t="n">
        <v>0.9886034541881913</v>
      </c>
      <c r="R6553" t="n">
        <v>0.9920155758646609</v>
      </c>
      <c r="S6553" t="n">
        <v>0.9999090051445607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2</v>
      </c>
      <c r="H6554" t="n">
        <v>8</v>
      </c>
      <c r="I6554" t="n">
        <v>343.2190584588309</v>
      </c>
      <c r="J6554" t="n">
        <v>348.5919775263331</v>
      </c>
      <c r="K6554" t="n">
        <v>353.8295579712263</v>
      </c>
      <c r="L6554" t="n">
        <v>342.4823917921643</v>
      </c>
      <c r="M6554" t="n">
        <v>345.9062417220329</v>
      </c>
      <c r="N6554" t="n">
        <v>351.0331690589355</v>
      </c>
      <c r="O6554" t="n">
        <v>351.0331690589355</v>
      </c>
      <c r="P6554" t="n">
        <v>9.230777266771213</v>
      </c>
      <c r="Q6554" t="n">
        <v>0.9849030492629294</v>
      </c>
      <c r="R6554" t="n">
        <v>0.9865328587911429</v>
      </c>
      <c r="S6554" t="n">
        <v>0.9997966872326007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4</v>
      </c>
      <c r="H6555" t="n">
        <v>7</v>
      </c>
      <c r="I6555" t="n">
        <v>345.3577264194231</v>
      </c>
      <c r="J6555" t="n">
        <v>345.3577264194231</v>
      </c>
      <c r="K6555" t="n">
        <v>350.3376268991648</v>
      </c>
      <c r="L6555" t="n">
        <v>344.5000875305342</v>
      </c>
      <c r="M6555" t="n">
        <v>347.0943617213152</v>
      </c>
      <c r="N6555" t="n">
        <v>352.5680417259506</v>
      </c>
      <c r="O6555" t="n">
        <v>350.3376268991648</v>
      </c>
      <c r="P6555" t="n">
        <v>7.94865047974173</v>
      </c>
      <c r="Q6555" t="n">
        <v>0.9763377756458224</v>
      </c>
      <c r="R6555" t="n">
        <v>0.9791505608059532</v>
      </c>
      <c r="S6555" t="n">
        <v>0.9995066558921317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1</v>
      </c>
      <c r="H6556" t="n">
        <v>6</v>
      </c>
      <c r="I6556" t="n">
        <v>344.2780086125663</v>
      </c>
      <c r="J6556" t="n">
        <v>344.2780086125663</v>
      </c>
      <c r="K6556" t="n">
        <v>345.678734700793</v>
      </c>
      <c r="L6556" t="n">
        <v>343.5280086125663</v>
      </c>
      <c r="M6556" t="n">
        <v>349.8891773469573</v>
      </c>
      <c r="N6556" t="n">
        <v>351.2244018555188</v>
      </c>
      <c r="O6556" t="n">
        <v>345.678734700793</v>
      </c>
      <c r="P6556" t="n">
        <v>2.900726088226747</v>
      </c>
      <c r="Q6556" t="n">
        <v>0.9932693215705619</v>
      </c>
      <c r="R6556" t="n">
        <v>0.9953345943987173</v>
      </c>
      <c r="S6556" t="n">
        <v>0.9999685986551549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5</v>
      </c>
      <c r="I6557" t="n">
        <v>346.3183650938479</v>
      </c>
      <c r="J6557" t="n">
        <v>346.3183650938479</v>
      </c>
      <c r="K6557" t="n">
        <v>346.5472472753405</v>
      </c>
      <c r="L6557" t="n">
        <v>344.7628095382924</v>
      </c>
      <c r="M6557" t="n">
        <v>355.3716655681001</v>
      </c>
      <c r="N6557" t="n">
        <v>355.6025077302143</v>
      </c>
      <c r="O6557" t="n">
        <v>346.5472472753405</v>
      </c>
      <c r="P6557" t="n">
        <v>3.728882181492509</v>
      </c>
      <c r="Q6557" t="n">
        <v>0.9988970808782722</v>
      </c>
      <c r="R6557" t="n">
        <v>0.9988380832672838</v>
      </c>
      <c r="S6557" t="n">
        <v>0.9999987184998176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5</v>
      </c>
      <c r="H6558" t="n">
        <v>8</v>
      </c>
      <c r="I6558" t="n">
        <v>344.3267755007253</v>
      </c>
      <c r="J6558" t="n">
        <v>350.1530398595169</v>
      </c>
      <c r="K6558" t="n">
        <v>355.3716655681001</v>
      </c>
      <c r="L6558" t="n">
        <v>344.1789977229475</v>
      </c>
      <c r="M6558" t="n">
        <v>351.0331690589355</v>
      </c>
      <c r="N6558" t="n">
        <v>355.3248557723322</v>
      </c>
      <c r="O6558" t="n">
        <v>355.3248557723322</v>
      </c>
      <c r="P6558" t="n">
        <v>11.52585804938468</v>
      </c>
      <c r="Q6558" t="n">
        <v>0.9740597739980392</v>
      </c>
      <c r="R6558" t="n">
        <v>0.9887143931144446</v>
      </c>
      <c r="S6558" t="n">
        <v>0.9997072488068194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1</v>
      </c>
      <c r="H6559" t="n">
        <v>3</v>
      </c>
      <c r="I6559" t="n">
        <v>347.9147568858031</v>
      </c>
      <c r="J6559" t="n">
        <v>347.9147568858031</v>
      </c>
      <c r="K6559" t="n">
        <v>352.891814928781</v>
      </c>
      <c r="L6559" t="n">
        <v>347.4290426000888</v>
      </c>
      <c r="M6559" t="n">
        <v>347.4290426000888</v>
      </c>
      <c r="N6559" t="n">
        <v>351.6294259803091</v>
      </c>
      <c r="O6559" t="n">
        <v>351.6294259803091</v>
      </c>
      <c r="P6559" t="n">
        <v>5.414669094505939</v>
      </c>
      <c r="Q6559" t="n">
        <v>0.9762893376152031</v>
      </c>
      <c r="R6559" t="n">
        <v>0.9937269389848007</v>
      </c>
      <c r="S6559" t="n">
        <v>0.9998512615681494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5</v>
      </c>
      <c r="H6560" t="n">
        <v>8</v>
      </c>
      <c r="I6560" t="n">
        <v>348.8222431474839</v>
      </c>
      <c r="J6560" t="n">
        <v>355.6025077302143</v>
      </c>
      <c r="K6560" t="n">
        <v>363.4041636126929</v>
      </c>
      <c r="L6560" t="n">
        <v>348.1222431474839</v>
      </c>
      <c r="M6560" t="n">
        <v>355.3248557723322</v>
      </c>
      <c r="N6560" t="n">
        <v>361.7407715254503</v>
      </c>
      <c r="O6560" t="n">
        <v>361.7407715254503</v>
      </c>
      <c r="P6560" t="n">
        <v>15.41852837796637</v>
      </c>
      <c r="Q6560" t="n">
        <v>0.9614703576145649</v>
      </c>
      <c r="R6560" t="n">
        <v>0.9831756395429591</v>
      </c>
      <c r="S6560" t="n">
        <v>0.9993517634082265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2</v>
      </c>
      <c r="H6561" t="n">
        <v>8</v>
      </c>
      <c r="I6561" t="n">
        <v>349.7505710443087</v>
      </c>
      <c r="J6561" t="n">
        <v>353.8295579712263</v>
      </c>
      <c r="K6561" t="n">
        <v>358.3313680673033</v>
      </c>
      <c r="L6561" t="n">
        <v>348.7755710443087</v>
      </c>
      <c r="M6561" t="n">
        <v>361.7407715254503</v>
      </c>
      <c r="N6561" t="n">
        <v>366.1474729575257</v>
      </c>
      <c r="O6561" t="n">
        <v>358.3313680673033</v>
      </c>
      <c r="P6561" t="n">
        <v>10.4557970229946</v>
      </c>
      <c r="Q6561" t="n">
        <v>0.9870100150732256</v>
      </c>
      <c r="R6561" t="n">
        <v>0.9884137042271632</v>
      </c>
      <c r="S6561" t="n">
        <v>0.9998494941925538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2</v>
      </c>
      <c r="H6562" t="n">
        <v>5</v>
      </c>
      <c r="I6562" t="n">
        <v>352.4649774601753</v>
      </c>
      <c r="J6562" t="n">
        <v>358.3313680673033</v>
      </c>
      <c r="K6562" t="n">
        <v>361.6155886828878</v>
      </c>
      <c r="L6562" t="n">
        <v>351.2010885712864</v>
      </c>
      <c r="M6562" t="n">
        <v>363.4041636126929</v>
      </c>
      <c r="N6562" t="n">
        <v>367.3133548497016</v>
      </c>
      <c r="O6562" t="n">
        <v>361.6155886828878</v>
      </c>
      <c r="P6562" t="n">
        <v>12.94227788937917</v>
      </c>
      <c r="Q6562" t="n">
        <v>0.990506633085525</v>
      </c>
      <c r="R6562" t="n">
        <v>0.9805046488940352</v>
      </c>
      <c r="S6562" t="n">
        <v>0.9998149234788246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2</v>
      </c>
      <c r="H6563" t="n">
        <v>8</v>
      </c>
      <c r="I6563" t="n">
        <v>353.2229111209884</v>
      </c>
      <c r="J6563" t="n">
        <v>361.6155886828878</v>
      </c>
      <c r="K6563" t="n">
        <v>367.8346807746303</v>
      </c>
      <c r="L6563" t="n">
        <v>351.3379111209884</v>
      </c>
      <c r="M6563" t="n">
        <v>366.1474729575257</v>
      </c>
      <c r="N6563" t="n">
        <v>372.2351757797243</v>
      </c>
      <c r="O6563" t="n">
        <v>367.8346807746303</v>
      </c>
      <c r="P6563" t="n">
        <v>18.23676965364194</v>
      </c>
      <c r="Q6563" t="n">
        <v>0.9820993742851369</v>
      </c>
      <c r="R6563" t="n">
        <v>0.9840293968614314</v>
      </c>
      <c r="S6563" t="n">
        <v>0.9997141162107759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5</v>
      </c>
      <c r="H6564" t="n">
        <v>7</v>
      </c>
      <c r="I6564" t="n">
        <v>354.6202938335034</v>
      </c>
      <c r="J6564" t="n">
        <v>367.3133548497016</v>
      </c>
      <c r="K6564" t="n">
        <v>372.4212862104232</v>
      </c>
      <c r="L6564" t="n">
        <v>354.1091827223922</v>
      </c>
      <c r="M6564" t="n">
        <v>354.1091827223922</v>
      </c>
      <c r="N6564" t="n">
        <v>358.2355746210229</v>
      </c>
      <c r="O6564" t="n">
        <v>358.2355746210229</v>
      </c>
      <c r="P6564" t="n">
        <v>6.170836343075052</v>
      </c>
      <c r="Q6564" t="n">
        <v>0.9746029548097054</v>
      </c>
      <c r="R6564" t="n">
        <v>0.9842417448028591</v>
      </c>
      <c r="S6564" t="n">
        <v>0.999599786880638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2</v>
      </c>
      <c r="H6565" t="n">
        <v>8</v>
      </c>
      <c r="I6565" t="n">
        <v>357.7516441163313</v>
      </c>
      <c r="J6565" t="n">
        <v>367.8346807746303</v>
      </c>
      <c r="K6565" t="n">
        <v>369.043330942112</v>
      </c>
      <c r="L6565" t="n">
        <v>355.8016441163313</v>
      </c>
      <c r="M6565" t="n">
        <v>376.299819275001</v>
      </c>
      <c r="N6565" t="n">
        <v>377.4829345797894</v>
      </c>
      <c r="O6565" t="n">
        <v>369.043330942112</v>
      </c>
      <c r="P6565" t="n">
        <v>15.04168682578074</v>
      </c>
      <c r="Q6565" t="n">
        <v>0.9964957412529584</v>
      </c>
      <c r="R6565" t="n">
        <v>0.9968760291442123</v>
      </c>
      <c r="S6565" t="n">
        <v>0.9999890527978031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3</v>
      </c>
      <c r="H6566" t="n">
        <v>7</v>
      </c>
      <c r="I6566" t="n">
        <v>356.1539789046289</v>
      </c>
      <c r="J6566" t="n">
        <v>356.1539789046289</v>
      </c>
      <c r="K6566" t="n">
        <v>358.3071213952362</v>
      </c>
      <c r="L6566" t="n">
        <v>355.3849312855813</v>
      </c>
      <c r="M6566" t="n">
        <v>362.0774145640142</v>
      </c>
      <c r="N6566" t="n">
        <v>364.1560824873061</v>
      </c>
      <c r="O6566" t="n">
        <v>358.3071213952362</v>
      </c>
      <c r="P6566" t="n">
        <v>4.188856776321529</v>
      </c>
      <c r="Q6566" t="n">
        <v>0.9967794590049878</v>
      </c>
      <c r="R6566" t="n">
        <v>0.9920305016139356</v>
      </c>
      <c r="S6566" t="n">
        <v>0.999974333903738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6</v>
      </c>
      <c r="H6567" t="n">
        <v>7</v>
      </c>
      <c r="I6567" t="n">
        <v>355.0443406379255</v>
      </c>
      <c r="J6567" t="n">
        <v>355.0443406379255</v>
      </c>
      <c r="K6567" t="n">
        <v>359.539155175544</v>
      </c>
      <c r="L6567" t="n">
        <v>354.9776739712589</v>
      </c>
      <c r="M6567" t="n">
        <v>358.2355746210229</v>
      </c>
      <c r="N6567" t="n">
        <v>362.0774145640142</v>
      </c>
      <c r="O6567" t="n">
        <v>359.539155175544</v>
      </c>
      <c r="P6567" t="n">
        <v>5.094814537618447</v>
      </c>
      <c r="Q6567" t="n">
        <v>0.9843811850612008</v>
      </c>
      <c r="R6567" t="n">
        <v>0.9853204019513164</v>
      </c>
      <c r="S6567" t="n">
        <v>0.9997707220747016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5</v>
      </c>
      <c r="H6568" t="n">
        <v>8</v>
      </c>
      <c r="I6568" t="n">
        <v>355.7942878263902</v>
      </c>
      <c r="J6568" t="n">
        <v>372.4212862104232</v>
      </c>
      <c r="K6568" t="n">
        <v>377.3638308221868</v>
      </c>
      <c r="L6568" t="n">
        <v>355.6776211597235</v>
      </c>
      <c r="M6568" t="n">
        <v>372.2351757797243</v>
      </c>
      <c r="N6568" t="n">
        <v>376.299819275001</v>
      </c>
      <c r="O6568" t="n">
        <v>376.299819275001</v>
      </c>
      <c r="P6568" t="n">
        <v>20.92219811527747</v>
      </c>
      <c r="Q6568" t="n">
        <v>0.9754150774517129</v>
      </c>
      <c r="R6568" t="n">
        <v>0.9893082324034429</v>
      </c>
      <c r="S6568" t="n">
        <v>0.9997371437217344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2</v>
      </c>
      <c r="H6569" t="n">
        <v>8</v>
      </c>
      <c r="I6569" t="n">
        <v>359.1032362279238</v>
      </c>
      <c r="J6569" t="n">
        <v>369.043330942112</v>
      </c>
      <c r="K6569" t="n">
        <v>371.413496036312</v>
      </c>
      <c r="L6569" t="n">
        <v>357.4349028945905</v>
      </c>
      <c r="M6569" t="n">
        <v>377.4829345797894</v>
      </c>
      <c r="N6569" t="n">
        <v>379.8030257635485</v>
      </c>
      <c r="O6569" t="n">
        <v>371.413496036312</v>
      </c>
      <c r="P6569" t="n">
        <v>15.51859314172157</v>
      </c>
      <c r="Q6569" t="n">
        <v>0.9931397138199048</v>
      </c>
      <c r="R6569" t="n">
        <v>0.9938830837848519</v>
      </c>
      <c r="S6569" t="n">
        <v>0.9999580362042244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7</v>
      </c>
      <c r="H6570" t="n">
        <v>8</v>
      </c>
      <c r="I6570" t="n">
        <v>358.6652740986515</v>
      </c>
      <c r="J6570" t="n">
        <v>364.1560824873061</v>
      </c>
      <c r="K6570" t="n">
        <v>368.6475329156642</v>
      </c>
      <c r="L6570" t="n">
        <v>358.5386074319849</v>
      </c>
      <c r="M6570" t="n">
        <v>379.8030257635485</v>
      </c>
      <c r="N6570" t="n">
        <v>384.3753082418693</v>
      </c>
      <c r="O6570" t="n">
        <v>368.6475329156642</v>
      </c>
      <c r="P6570" t="n">
        <v>11.24892548367933</v>
      </c>
      <c r="Q6570" t="n">
        <v>0.9828596387196967</v>
      </c>
      <c r="R6570" t="n">
        <v>0.9879809777751133</v>
      </c>
      <c r="S6570" t="n">
        <v>0.9997939896168294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4</v>
      </c>
      <c r="H6571" t="n">
        <v>5</v>
      </c>
      <c r="I6571" t="n">
        <v>364.5649204366891</v>
      </c>
      <c r="J6571" t="n">
        <v>364.5649204366891</v>
      </c>
      <c r="K6571" t="n">
        <v>368.4992054263075</v>
      </c>
      <c r="L6571" t="n">
        <v>364.3565871033558</v>
      </c>
      <c r="M6571" t="n">
        <v>377.3638308221868</v>
      </c>
      <c r="N6571" t="n">
        <v>382.7168541667674</v>
      </c>
      <c r="O6571" t="n">
        <v>368.4992054263075</v>
      </c>
      <c r="P6571" t="n">
        <v>5.809284989618334</v>
      </c>
      <c r="Q6571" t="n">
        <v>0.9812591778464568</v>
      </c>
      <c r="R6571" t="n">
        <v>0.9734006872668591</v>
      </c>
      <c r="S6571" t="n">
        <v>0.9995015070106618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3</v>
      </c>
      <c r="H6572" t="n">
        <v>8</v>
      </c>
      <c r="I6572" t="n">
        <v>366.4241602801407</v>
      </c>
      <c r="J6572" t="n">
        <v>366.4241602801407</v>
      </c>
      <c r="K6572" t="n">
        <v>370.8722630450523</v>
      </c>
      <c r="L6572" t="n">
        <v>365.7484459944264</v>
      </c>
      <c r="M6572" t="n">
        <v>388.2997344952125</v>
      </c>
      <c r="N6572" t="n">
        <v>392.6712658510255</v>
      </c>
      <c r="O6572" t="n">
        <v>370.8722630450523</v>
      </c>
      <c r="P6572" t="n">
        <v>5.983817050625873</v>
      </c>
      <c r="Q6572" t="n">
        <v>0.9933582137996048</v>
      </c>
      <c r="R6572" t="n">
        <v>0.9885056414567864</v>
      </c>
      <c r="S6572" t="n">
        <v>0.9999236569280453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5</v>
      </c>
      <c r="H6573" t="n">
        <v>8</v>
      </c>
      <c r="I6573" t="n">
        <v>365.9210489883425</v>
      </c>
      <c r="J6573" t="n">
        <v>382.7168541667674</v>
      </c>
      <c r="K6573" t="n">
        <v>387.4888967469508</v>
      </c>
      <c r="L6573" t="n">
        <v>365.7343823216759</v>
      </c>
      <c r="M6573" t="n">
        <v>384.3753082418693</v>
      </c>
      <c r="N6573" t="n">
        <v>388.2997344952125</v>
      </c>
      <c r="O6573" t="n">
        <v>387.4888967469508</v>
      </c>
      <c r="P6573" t="n">
        <v>22.23451442527494</v>
      </c>
      <c r="Q6573" t="n">
        <v>0.976253026867023</v>
      </c>
      <c r="R6573" t="n">
        <v>0.9896751535275423</v>
      </c>
      <c r="S6573" t="n">
        <v>0.9997548161482165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4</v>
      </c>
      <c r="H6574" t="n">
        <v>5</v>
      </c>
      <c r="I6574" t="n">
        <v>368.4986658985358</v>
      </c>
      <c r="J6574" t="n">
        <v>368.4992054263075</v>
      </c>
      <c r="K6574" t="n">
        <v>372.2653148946436</v>
      </c>
      <c r="L6574" t="n">
        <v>368.3597770096469</v>
      </c>
      <c r="M6574" t="n">
        <v>387.4888967469508</v>
      </c>
      <c r="N6574" t="n">
        <v>392.6130989731359</v>
      </c>
      <c r="O6574" t="n">
        <v>372.2653148946436</v>
      </c>
      <c r="P6574" t="n">
        <v>5.016648996107733</v>
      </c>
      <c r="Q6574" t="n">
        <v>0.9820530427710017</v>
      </c>
      <c r="R6574" t="n">
        <v>0.9745230941514194</v>
      </c>
      <c r="S6574" t="n">
        <v>0.9995427670604083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2</v>
      </c>
      <c r="H6575" t="n">
        <v>8</v>
      </c>
      <c r="I6575" t="n">
        <v>368.602473552347</v>
      </c>
      <c r="J6575" t="n">
        <v>371.413496036312</v>
      </c>
      <c r="K6575" t="n">
        <v>372.5229660652058</v>
      </c>
      <c r="L6575" t="n">
        <v>368.0391402190137</v>
      </c>
      <c r="M6575" t="n">
        <v>392.6712658510255</v>
      </c>
      <c r="N6575" t="n">
        <v>393.7572963722666</v>
      </c>
      <c r="O6575" t="n">
        <v>372.5229660652058</v>
      </c>
      <c r="P6575" t="n">
        <v>5.003825846192115</v>
      </c>
      <c r="Q6575" t="n">
        <v>0.9967828327392423</v>
      </c>
      <c r="R6575" t="n">
        <v>0.9971320098433997</v>
      </c>
      <c r="S6575" t="n">
        <v>0.999990773195964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1</v>
      </c>
      <c r="H6576" t="n">
        <v>5</v>
      </c>
      <c r="I6576" t="n">
        <v>371.7594902853364</v>
      </c>
      <c r="J6576" t="n">
        <v>371.7594902853364</v>
      </c>
      <c r="K6576" t="n">
        <v>375.420207941653</v>
      </c>
      <c r="L6576" t="n">
        <v>370.0261569520031</v>
      </c>
      <c r="M6576" t="n">
        <v>392.6130989731359</v>
      </c>
      <c r="N6576" t="n">
        <v>396.3051643543877</v>
      </c>
      <c r="O6576" t="n">
        <v>375.420207941653</v>
      </c>
      <c r="P6576" t="n">
        <v>7.560717656316569</v>
      </c>
      <c r="Q6576" t="n">
        <v>0.9825051358802975</v>
      </c>
      <c r="R6576" t="n">
        <v>0.9815774296568309</v>
      </c>
      <c r="S6576" t="n">
        <v>0.9996776996351106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4</v>
      </c>
      <c r="H6577" t="n">
        <v>6</v>
      </c>
      <c r="I6577" t="n">
        <v>373.2117142203203</v>
      </c>
      <c r="J6577" t="n">
        <v>373.2117142203203</v>
      </c>
      <c r="K6577" t="n">
        <v>375.5094549248568</v>
      </c>
      <c r="L6577" t="n">
        <v>372.8367142203203</v>
      </c>
      <c r="M6577" t="n">
        <v>372.8367142203203</v>
      </c>
      <c r="N6577" t="n">
        <v>375.7915426443195</v>
      </c>
      <c r="O6577" t="n">
        <v>375.5094549248568</v>
      </c>
      <c r="P6577" t="n">
        <v>4.172740704536466</v>
      </c>
      <c r="Q6577" t="n">
        <v>0.9890117524727213</v>
      </c>
      <c r="R6577" t="n">
        <v>0.9897047428750826</v>
      </c>
      <c r="S6577" t="n">
        <v>0.9998868731663544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6</v>
      </c>
      <c r="H6578" t="n">
        <v>7</v>
      </c>
      <c r="I6578" t="n">
        <v>372.84339152825</v>
      </c>
      <c r="J6578" t="n">
        <v>375.7915426443195</v>
      </c>
      <c r="K6578" t="n">
        <v>381.9689158376584</v>
      </c>
      <c r="L6578" t="n">
        <v>372.7045026393611</v>
      </c>
      <c r="M6578" t="n">
        <v>372.7045026393611</v>
      </c>
      <c r="N6578" t="n">
        <v>377.984471118218</v>
      </c>
      <c r="O6578" t="n">
        <v>377.984471118218</v>
      </c>
      <c r="P6578" t="n">
        <v>6.391079589968001</v>
      </c>
      <c r="Q6578" t="n">
        <v>0.9785974990155023</v>
      </c>
      <c r="R6578" t="n">
        <v>0.9798809411335099</v>
      </c>
      <c r="S6578" t="n">
        <v>0.9995694018228027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2</v>
      </c>
      <c r="H6579" t="n">
        <v>4</v>
      </c>
      <c r="I6579" t="n">
        <v>374.8960311519461</v>
      </c>
      <c r="J6579" t="n">
        <v>374.8960311519461</v>
      </c>
      <c r="K6579" t="n">
        <v>379.4854471371355</v>
      </c>
      <c r="L6579" t="n">
        <v>374.5314478186128</v>
      </c>
      <c r="M6579" t="n">
        <v>375.5094549248568</v>
      </c>
      <c r="N6579" t="n">
        <v>379.5243915664455</v>
      </c>
      <c r="O6579" t="n">
        <v>379.4854471371355</v>
      </c>
      <c r="P6579" t="n">
        <v>6.047749318522676</v>
      </c>
      <c r="Q6579" t="n">
        <v>0.986758909001755</v>
      </c>
      <c r="R6579" t="n">
        <v>0.9808786930855249</v>
      </c>
      <c r="S6579" t="n">
        <v>0.99974681303514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379.5243915664455</v>
      </c>
      <c r="K6580" t="n">
        <v>382.4654154434658</v>
      </c>
      <c r="L6580" t="n">
        <v>378.6715762590423</v>
      </c>
      <c r="M6580" t="n">
        <v>400.8236115821599</v>
      </c>
      <c r="N6580" t="n">
        <v>404.8251949733483</v>
      </c>
      <c r="O6580" t="n">
        <v>382.4654154434658</v>
      </c>
      <c r="P6580" t="n">
        <v>6.516061406645747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5</v>
      </c>
      <c r="H6581" t="n">
        <v>7</v>
      </c>
      <c r="I6581" t="n">
        <v>378.5499349466907</v>
      </c>
      <c r="J6581" t="n">
        <v>396.3051643543877</v>
      </c>
      <c r="K6581" t="n">
        <v>400.8236115821599</v>
      </c>
      <c r="L6581" t="n">
        <v>378.2888238355795</v>
      </c>
      <c r="M6581" t="n">
        <v>378.2888238355795</v>
      </c>
      <c r="N6581" t="n">
        <v>381.9390067997522</v>
      </c>
      <c r="O6581" t="n">
        <v>381.9390067997522</v>
      </c>
      <c r="P6581" t="n">
        <v>4.694627408617066</v>
      </c>
      <c r="Q6581" t="n">
        <v>0.9775006785362146</v>
      </c>
      <c r="R6581" t="n">
        <v>0.9860475863017716</v>
      </c>
      <c r="S6581" t="n">
        <v>0.9996860801590078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4</v>
      </c>
      <c r="H6582" t="n">
        <v>6</v>
      </c>
      <c r="I6582" t="n">
        <v>383.0806997233493</v>
      </c>
      <c r="J6582" t="n">
        <v>383.0806997233493</v>
      </c>
      <c r="K6582" t="n">
        <v>386.6148485029525</v>
      </c>
      <c r="L6582" t="n">
        <v>382.7181997233492</v>
      </c>
      <c r="M6582" t="n">
        <v>382.7181997233492</v>
      </c>
      <c r="N6582" t="n">
        <v>387.2630133517959</v>
      </c>
      <c r="O6582" t="n">
        <v>386.6148485029525</v>
      </c>
      <c r="P6582" t="n">
        <v>5.346648779603242</v>
      </c>
      <c r="Q6582" t="n">
        <v>0.9831490566384286</v>
      </c>
      <c r="R6582" t="n">
        <v>0.9842088246374235</v>
      </c>
      <c r="S6582" t="n">
        <v>0.9997339037983526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3</v>
      </c>
      <c r="H6583" t="n">
        <v>7</v>
      </c>
      <c r="I6583" t="n">
        <v>386.5957010373241</v>
      </c>
      <c r="J6583" t="n">
        <v>386.5957010373241</v>
      </c>
      <c r="K6583" t="n">
        <v>392.7984608709912</v>
      </c>
      <c r="L6583" t="n">
        <v>385.7052248468479</v>
      </c>
      <c r="M6583" t="n">
        <v>385.7052248468479</v>
      </c>
      <c r="N6583" t="n">
        <v>391.6934387984896</v>
      </c>
      <c r="O6583" t="n">
        <v>391.6934387984896</v>
      </c>
      <c r="P6583" t="n">
        <v>7.45488061830838</v>
      </c>
      <c r="Q6583" t="n">
        <v>0.9907503568219315</v>
      </c>
      <c r="R6583" t="n">
        <v>0.977213176839492</v>
      </c>
      <c r="S6583" t="n">
        <v>0.9997892300166036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2</v>
      </c>
      <c r="H6584" t="n">
        <v>5</v>
      </c>
      <c r="I6584" t="n">
        <v>390.0666161294229</v>
      </c>
      <c r="J6584" t="n">
        <v>390.0666161294229</v>
      </c>
      <c r="K6584" t="n">
        <v>393.0880666054463</v>
      </c>
      <c r="L6584" t="n">
        <v>389.1916161294229</v>
      </c>
      <c r="M6584" t="n">
        <v>404.8251949733483</v>
      </c>
      <c r="N6584" t="n">
        <v>408.4216122383389</v>
      </c>
      <c r="O6584" t="n">
        <v>393.0880666054463</v>
      </c>
      <c r="P6584" t="n">
        <v>5.646450476023347</v>
      </c>
      <c r="Q6584" t="n">
        <v>0.9912628680245444</v>
      </c>
      <c r="R6584" t="n">
        <v>0.9820503825579309</v>
      </c>
      <c r="S6584" t="n">
        <v>0.9998431718234997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1</v>
      </c>
      <c r="H6585" t="n">
        <v>6</v>
      </c>
      <c r="I6585" t="n">
        <v>393.7629592338131</v>
      </c>
      <c r="J6585" t="n">
        <v>393.7629592338131</v>
      </c>
      <c r="K6585" t="n">
        <v>399.1094552499119</v>
      </c>
      <c r="L6585" t="n">
        <v>391.5129592338131</v>
      </c>
      <c r="M6585" t="n">
        <v>391.5129592338131</v>
      </c>
      <c r="N6585" t="n">
        <v>396.6094392491591</v>
      </c>
      <c r="O6585" t="n">
        <v>396.6094392491591</v>
      </c>
      <c r="P6585" t="n">
        <v>7.346480015345946</v>
      </c>
      <c r="Q6585" t="n">
        <v>0.9745519183135618</v>
      </c>
      <c r="R6585" t="n">
        <v>0.9823090833391597</v>
      </c>
      <c r="S6585" t="n">
        <v>0.999549800107707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402.6238354962336</v>
      </c>
      <c r="K6586" t="n">
        <v>408.2044595009314</v>
      </c>
      <c r="L6586" t="n">
        <v>397.1444376262357</v>
      </c>
      <c r="M6586" t="n">
        <v>408.4216122383389</v>
      </c>
      <c r="N6586" t="n">
        <v>415.0642008490686</v>
      </c>
      <c r="O6586" t="n">
        <v>408.2044595009314</v>
      </c>
      <c r="P6586" t="n">
        <v>12.94891076358454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3</v>
      </c>
      <c r="H6587" t="n">
        <v>5</v>
      </c>
      <c r="I6587" t="n">
        <v>397.8099993451229</v>
      </c>
      <c r="J6587" t="n">
        <v>397.8099993451229</v>
      </c>
      <c r="K6587" t="n">
        <v>400.9501212401282</v>
      </c>
      <c r="L6587" t="n">
        <v>397.357618392742</v>
      </c>
      <c r="M6587" t="n">
        <v>415.0642008490686</v>
      </c>
      <c r="N6587" t="n">
        <v>418.8168108396742</v>
      </c>
      <c r="O6587" t="n">
        <v>400.9501212401282</v>
      </c>
      <c r="P6587" t="n">
        <v>5.1758361807195</v>
      </c>
      <c r="Q6587" t="n">
        <v>0.9953066634744382</v>
      </c>
      <c r="R6587" t="n">
        <v>0.9812781714041446</v>
      </c>
      <c r="S6587" t="n">
        <v>0.9999121321580258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2</v>
      </c>
      <c r="H6588" t="n">
        <v>4</v>
      </c>
      <c r="I6588" t="n">
        <v>398.8345611984124</v>
      </c>
      <c r="J6588" t="n">
        <v>408.2044595009314</v>
      </c>
      <c r="K6588" t="n">
        <v>413.0981189124517</v>
      </c>
      <c r="L6588" t="n">
        <v>398.0845611984124</v>
      </c>
      <c r="M6588" t="n">
        <v>398.0845611984124</v>
      </c>
      <c r="N6588" t="n">
        <v>402.3656576486305</v>
      </c>
      <c r="O6588" t="n">
        <v>402.3656576486305</v>
      </c>
      <c r="P6588" t="n">
        <v>6.531096450218115</v>
      </c>
      <c r="Q6588" t="n">
        <v>0.9858873475870571</v>
      </c>
      <c r="R6588" t="n">
        <v>0.9796240957354093</v>
      </c>
      <c r="S6588" t="n">
        <v>0.9997124419455145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8</v>
      </c>
      <c r="I6589" t="n">
        <v>397.1451119397122</v>
      </c>
      <c r="J6589" t="n">
        <v>397.1451119397122</v>
      </c>
      <c r="K6589" t="n">
        <v>402.6238354962336</v>
      </c>
      <c r="L6589" t="n">
        <v>396.6251119397122</v>
      </c>
      <c r="M6589" t="n">
        <v>396.6251119397122</v>
      </c>
      <c r="N6589" t="n">
        <v>401.988087815462</v>
      </c>
      <c r="O6589" t="n">
        <v>401.988087815462</v>
      </c>
      <c r="P6589" t="n">
        <v>5.842975875749801</v>
      </c>
      <c r="Q6589" t="n">
        <v>0.9842134863916127</v>
      </c>
      <c r="R6589" t="n">
        <v>0.9859172051232072</v>
      </c>
      <c r="S6589" t="n">
        <v>0.9997776817670334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1</v>
      </c>
      <c r="H6590" t="n">
        <v>3</v>
      </c>
      <c r="I6590" t="n">
        <v>403.8501572240376</v>
      </c>
      <c r="J6590" t="n">
        <v>403.8501572240376</v>
      </c>
      <c r="K6590" t="n">
        <v>407.6547237144489</v>
      </c>
      <c r="L6590" t="n">
        <v>402.478728652609</v>
      </c>
      <c r="M6590" t="n">
        <v>402.478728652609</v>
      </c>
      <c r="N6590" t="n">
        <v>405.6895889072555</v>
      </c>
      <c r="O6590" t="n">
        <v>405.6895889072555</v>
      </c>
      <c r="P6590" t="n">
        <v>6.639431683217879</v>
      </c>
      <c r="Q6590" t="n">
        <v>0.9818239559089413</v>
      </c>
      <c r="R6590" t="n">
        <v>0.9952011895231293</v>
      </c>
      <c r="S6590" t="n">
        <v>0.9999127766091878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2</v>
      </c>
      <c r="H6591" t="n">
        <v>8</v>
      </c>
      <c r="I6591" t="n">
        <v>402.999469246707</v>
      </c>
      <c r="J6591" t="n">
        <v>413.0981189124517</v>
      </c>
      <c r="K6591" t="n">
        <v>417.8240632656626</v>
      </c>
      <c r="L6591" t="n">
        <v>401.9811359133737</v>
      </c>
      <c r="M6591" t="n">
        <v>401.988087815462</v>
      </c>
      <c r="N6591" t="n">
        <v>406.6141882738868</v>
      </c>
      <c r="O6591" t="n">
        <v>406.6141882738868</v>
      </c>
      <c r="P6591" t="n">
        <v>5.573052360513088</v>
      </c>
      <c r="Q6591" t="n">
        <v>0.9863677030489045</v>
      </c>
      <c r="R6591" t="n">
        <v>0.9878403716568745</v>
      </c>
      <c r="S6591" t="n">
        <v>0.9998342363356115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5</v>
      </c>
      <c r="H6592" t="n">
        <v>7</v>
      </c>
      <c r="I6592" t="n">
        <v>403.4529820639539</v>
      </c>
      <c r="J6592" t="n">
        <v>418.8168108396742</v>
      </c>
      <c r="K6592" t="n">
        <v>424.0985058047781</v>
      </c>
      <c r="L6592" t="n">
        <v>402.9918709528428</v>
      </c>
      <c r="M6592" t="n">
        <v>402.9918709528428</v>
      </c>
      <c r="N6592" t="n">
        <v>407.2586360630074</v>
      </c>
      <c r="O6592" t="n">
        <v>407.2586360630074</v>
      </c>
      <c r="P6592" t="n">
        <v>6.111209554609047</v>
      </c>
      <c r="Q6592" t="n">
        <v>0.973750426470065</v>
      </c>
      <c r="R6592" t="n">
        <v>0.9837100641092752</v>
      </c>
      <c r="S6592" t="n">
        <v>0.9995723961300385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3</v>
      </c>
      <c r="H6593" t="n">
        <v>7</v>
      </c>
      <c r="I6593" t="n">
        <v>407.5894097889264</v>
      </c>
      <c r="J6593" t="n">
        <v>407.5894097889264</v>
      </c>
      <c r="K6593" t="n">
        <v>412.9048775189711</v>
      </c>
      <c r="L6593" t="n">
        <v>407.0092510587677</v>
      </c>
      <c r="M6593" t="n">
        <v>407.2586360630074</v>
      </c>
      <c r="N6593" t="n">
        <v>412.3902482604986</v>
      </c>
      <c r="O6593" t="n">
        <v>412.3902482604986</v>
      </c>
      <c r="P6593" t="n">
        <v>6.336552757286427</v>
      </c>
      <c r="Q6593" t="n">
        <v>0.9920682368359517</v>
      </c>
      <c r="R6593" t="n">
        <v>0.9804406799985262</v>
      </c>
      <c r="S6593" t="n">
        <v>0.9998448601060985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4</v>
      </c>
      <c r="H6594" t="n">
        <v>8</v>
      </c>
      <c r="I6594" t="n">
        <v>411.1471829811297</v>
      </c>
      <c r="J6594" t="n">
        <v>413.0564868271286</v>
      </c>
      <c r="K6594" t="n">
        <v>415.2711372704566</v>
      </c>
      <c r="L6594" t="n">
        <v>410.2471829811298</v>
      </c>
      <c r="M6594" t="n">
        <v>410.2471829811298</v>
      </c>
      <c r="N6594" t="n">
        <v>412.7252347291415</v>
      </c>
      <c r="O6594" t="n">
        <v>412.7252347291415</v>
      </c>
      <c r="P6594" t="n">
        <v>4.078051748011774</v>
      </c>
      <c r="Q6594" t="n">
        <v>0.9894069942306206</v>
      </c>
      <c r="R6594" t="n">
        <v>0.99346798408972</v>
      </c>
      <c r="S6594" t="n">
        <v>0.9999308063177768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4</v>
      </c>
      <c r="H6595" t="n">
        <v>7</v>
      </c>
      <c r="I6595" t="n">
        <v>411.0934648817</v>
      </c>
      <c r="J6595" t="n">
        <v>411.0934648817</v>
      </c>
      <c r="K6595" t="n">
        <v>413.0564868271286</v>
      </c>
      <c r="L6595" t="n">
        <v>410.4254093261444</v>
      </c>
      <c r="M6595" t="n">
        <v>412.3902482604986</v>
      </c>
      <c r="N6595" t="n">
        <v>414.5479126586254</v>
      </c>
      <c r="O6595" t="n">
        <v>413.0564868271286</v>
      </c>
      <c r="P6595" t="n">
        <v>4.275521945428636</v>
      </c>
      <c r="Q6595" t="n">
        <v>0.9906048983435816</v>
      </c>
      <c r="R6595" t="n">
        <v>0.9917288894102814</v>
      </c>
      <c r="S6595" t="n">
        <v>0.9999222920751981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1</v>
      </c>
      <c r="H6596" t="n">
        <v>5</v>
      </c>
      <c r="I6596" t="n">
        <v>413.4431507883032</v>
      </c>
      <c r="J6596" t="n">
        <v>413.4431507883032</v>
      </c>
      <c r="K6596" t="n">
        <v>418.5556835082461</v>
      </c>
      <c r="L6596" t="n">
        <v>412.4431507883032</v>
      </c>
      <c r="M6596" t="n">
        <v>424.0985058047781</v>
      </c>
      <c r="N6596" t="n">
        <v>429.2548185384979</v>
      </c>
      <c r="O6596" t="n">
        <v>418.5556835082461</v>
      </c>
      <c r="P6596" t="n">
        <v>7.362532719942919</v>
      </c>
      <c r="Q6596" t="n">
        <v>0.9756518582504603</v>
      </c>
      <c r="R6596" t="n">
        <v>0.9743655085653774</v>
      </c>
      <c r="S6596" t="n">
        <v>0.9993758477688724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5</v>
      </c>
      <c r="I6597" t="n">
        <v>416.4691777336129</v>
      </c>
      <c r="J6597" t="n">
        <v>417.8240632656626</v>
      </c>
      <c r="K6597" t="n">
        <v>421.7512828161368</v>
      </c>
      <c r="L6597" t="n">
        <v>416.0663999558351</v>
      </c>
      <c r="M6597" t="n">
        <v>429.2548185384979</v>
      </c>
      <c r="N6597" t="n">
        <v>433.9293681651803</v>
      </c>
      <c r="O6597" t="n">
        <v>421.7512828161368</v>
      </c>
      <c r="P6597" t="n">
        <v>6.490438415857284</v>
      </c>
      <c r="Q6597" t="n">
        <v>0.9886585572918563</v>
      </c>
      <c r="R6597" t="n">
        <v>0.976732489258565</v>
      </c>
      <c r="S6597" t="n">
        <v>0.9997361128599649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3</v>
      </c>
      <c r="H6598" t="n">
        <v>4</v>
      </c>
      <c r="I6598" t="n">
        <v>418.7370787533769</v>
      </c>
      <c r="J6598" t="n">
        <v>418.7370787533769</v>
      </c>
      <c r="K6598" t="n">
        <v>421.4159800244437</v>
      </c>
      <c r="L6598" t="n">
        <v>418.6254716105198</v>
      </c>
      <c r="M6598" t="n">
        <v>418.6254716105198</v>
      </c>
      <c r="N6598" t="n">
        <v>420.9784086709813</v>
      </c>
      <c r="O6598" t="n">
        <v>420.9784086709813</v>
      </c>
      <c r="P6598" t="n">
        <v>3.1341870604615</v>
      </c>
      <c r="Q6598" t="n">
        <v>0.9959946374585272</v>
      </c>
      <c r="R6598" t="n">
        <v>0.9887492830563456</v>
      </c>
      <c r="S6598" t="n">
        <v>0.9999549367997892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3</v>
      </c>
      <c r="I6599" t="n">
        <v>419.0784626506471</v>
      </c>
      <c r="J6599" t="n">
        <v>421.7512828161368</v>
      </c>
      <c r="K6599" t="n">
        <v>424.7263395991202</v>
      </c>
      <c r="L6599" t="n">
        <v>418.9653674125519</v>
      </c>
      <c r="M6599" t="n">
        <v>421.4159800244437</v>
      </c>
      <c r="N6599" t="n">
        <v>424.3791934285139</v>
      </c>
      <c r="O6599" t="n">
        <v>424.3791934285139</v>
      </c>
      <c r="P6599" t="n">
        <v>6.092397444533503</v>
      </c>
      <c r="Q6599" t="n">
        <v>0.9913964459351151</v>
      </c>
      <c r="R6599" t="n">
        <v>0.9955704906175976</v>
      </c>
      <c r="S6599" t="n">
        <v>0.9999618904765476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4</v>
      </c>
      <c r="H6600" t="n">
        <v>5</v>
      </c>
      <c r="I6600" t="n">
        <v>425.4572878485981</v>
      </c>
      <c r="J6600" t="n">
        <v>425.4572878485981</v>
      </c>
      <c r="K6600" t="n">
        <v>428.5484073888172</v>
      </c>
      <c r="L6600" t="n">
        <v>425.3253434041537</v>
      </c>
      <c r="M6600" t="n">
        <v>433.9293681651803</v>
      </c>
      <c r="N6600" t="n">
        <v>438.135173058152</v>
      </c>
      <c r="O6600" t="n">
        <v>428.5484073888172</v>
      </c>
      <c r="P6600" t="n">
        <v>4.278619540219097</v>
      </c>
      <c r="Q6600" t="n">
        <v>0.9852457693385316</v>
      </c>
      <c r="R6600" t="n">
        <v>0.9790410274678798</v>
      </c>
      <c r="S6600" t="n">
        <v>0.9996907664848337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4</v>
      </c>
      <c r="H6601" t="n">
        <v>5</v>
      </c>
      <c r="I6601" t="n">
        <v>428.7155022342882</v>
      </c>
      <c r="J6601" t="n">
        <v>428.7155022342882</v>
      </c>
      <c r="K6601" t="n">
        <v>433.0661795954685</v>
      </c>
      <c r="L6601" t="n">
        <v>428.4898077898437</v>
      </c>
      <c r="M6601" t="n">
        <v>438.135173058152</v>
      </c>
      <c r="N6601" t="n">
        <v>444.0547435876362</v>
      </c>
      <c r="O6601" t="n">
        <v>433.0661795954685</v>
      </c>
      <c r="P6601" t="n">
        <v>6.381927361180317</v>
      </c>
      <c r="Q6601" t="n">
        <v>0.9792963769048266</v>
      </c>
      <c r="R6601" t="n">
        <v>0.9706272356361988</v>
      </c>
      <c r="S6601" t="n">
        <v>0.9993918773573485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4</v>
      </c>
      <c r="H6602" t="n">
        <v>7</v>
      </c>
      <c r="I6602" t="n">
        <v>4.979597361826826</v>
      </c>
      <c r="J6602" t="n">
        <v>4.979597361826826</v>
      </c>
      <c r="K6602" t="n">
        <v>7.859779230565604</v>
      </c>
      <c r="L6602" t="n">
        <v>4.889319584049049</v>
      </c>
      <c r="M6602" t="n">
        <v>4.889319584049049</v>
      </c>
      <c r="N6602" t="n">
        <v>8.055084435929487</v>
      </c>
      <c r="O6602" t="n">
        <v>7.859779230565604</v>
      </c>
      <c r="P6602" t="n">
        <v>3.192681868738777</v>
      </c>
      <c r="Q6602" t="n">
        <v>0.9934199961036989</v>
      </c>
      <c r="R6602" t="n">
        <v>0.9963572699116624</v>
      </c>
      <c r="S6602" t="n">
        <v>0.9999760308218255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2</v>
      </c>
      <c r="H6603" t="n">
        <v>3</v>
      </c>
      <c r="I6603" t="n">
        <v>7.068476626325986</v>
      </c>
      <c r="J6603" t="n">
        <v>7.068476626325986</v>
      </c>
      <c r="K6603" t="n">
        <v>11.26503437982712</v>
      </c>
      <c r="L6603" t="n">
        <v>6.919667102516462</v>
      </c>
      <c r="M6603" t="n">
        <v>6.919667102516462</v>
      </c>
      <c r="N6603" t="n">
        <v>11.09951881400525</v>
      </c>
      <c r="O6603" t="n">
        <v>11.09951881400525</v>
      </c>
      <c r="P6603" t="n">
        <v>5.072708854345935</v>
      </c>
      <c r="Q6603" t="n">
        <v>0.9862749522783383</v>
      </c>
      <c r="R6603" t="n">
        <v>0.9886989059699556</v>
      </c>
      <c r="S6603" t="n">
        <v>0.9998448919451307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3</v>
      </c>
      <c r="H6604" t="n">
        <v>4</v>
      </c>
      <c r="I6604" t="n">
        <v>9.059855551346601</v>
      </c>
      <c r="J6604" t="n">
        <v>11.09951881400525</v>
      </c>
      <c r="K6604" t="n">
        <v>14.16101849323338</v>
      </c>
      <c r="L6604" t="n">
        <v>8.966105551346601</v>
      </c>
      <c r="M6604" t="n">
        <v>8.966105551346601</v>
      </c>
      <c r="N6604" t="n">
        <v>11.65508708778753</v>
      </c>
      <c r="O6604" t="n">
        <v>11.65508708778753</v>
      </c>
      <c r="P6604" t="n">
        <v>3.345231536440931</v>
      </c>
      <c r="Q6604" t="n">
        <v>0.9917100277994766</v>
      </c>
      <c r="R6604" t="n">
        <v>0.9938554635664842</v>
      </c>
      <c r="S6604" t="n">
        <v>0.9999490619637811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5</v>
      </c>
      <c r="H6605" t="n">
        <v>7</v>
      </c>
      <c r="I6605" t="n">
        <v>13.84785460053336</v>
      </c>
      <c r="J6605" t="n">
        <v>13.84785460053336</v>
      </c>
      <c r="K6605" t="n">
        <v>17.41298538645383</v>
      </c>
      <c r="L6605" t="n">
        <v>13.71452126720003</v>
      </c>
      <c r="M6605" t="n">
        <v>13.71452126720003</v>
      </c>
      <c r="N6605" t="n">
        <v>16.59457695974608</v>
      </c>
      <c r="O6605" t="n">
        <v>16.59457695974608</v>
      </c>
      <c r="P6605" t="n">
        <v>3.41338902587939</v>
      </c>
      <c r="Q6605" t="n">
        <v>0.9942928953274857</v>
      </c>
      <c r="R6605" t="n">
        <v>0.9966854795494461</v>
      </c>
      <c r="S6605" t="n">
        <v>0.9999810836848495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5</v>
      </c>
      <c r="H6606" t="n">
        <v>7</v>
      </c>
      <c r="I6606" t="n">
        <v>19.85746616233894</v>
      </c>
      <c r="J6606" t="n">
        <v>19.85746616233894</v>
      </c>
      <c r="K6606" t="n">
        <v>23.2725351530244</v>
      </c>
      <c r="L6606" t="n">
        <v>19.75191060678338</v>
      </c>
      <c r="M6606" t="n">
        <v>19.75191060678338</v>
      </c>
      <c r="N6606" t="n">
        <v>22.51074036021184</v>
      </c>
      <c r="O6606" t="n">
        <v>22.51074036021184</v>
      </c>
      <c r="P6606" t="n">
        <v>3.181051975650679</v>
      </c>
      <c r="Q6606" t="n">
        <v>0.9945324581372992</v>
      </c>
      <c r="R6606" t="n">
        <v>0.9968247710400531</v>
      </c>
      <c r="S6606" t="n">
        <v>0.9999826393027378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5</v>
      </c>
      <c r="I6607" t="n">
        <v>22.48852266718209</v>
      </c>
      <c r="J6607" t="n">
        <v>22.48852266718209</v>
      </c>
      <c r="K6607" t="n">
        <v>27.84745678157596</v>
      </c>
      <c r="L6607" t="n">
        <v>21.51074488940431</v>
      </c>
      <c r="M6607" t="n">
        <v>23.2725351530244</v>
      </c>
      <c r="N6607" t="n">
        <v>28.67735928362145</v>
      </c>
      <c r="O6607" t="n">
        <v>27.84745678157596</v>
      </c>
      <c r="P6607" t="n">
        <v>7.558934114393871</v>
      </c>
      <c r="Q6607" t="n">
        <v>0.9696551910415534</v>
      </c>
      <c r="R6607" t="n">
        <v>0.9913606438711322</v>
      </c>
      <c r="S6607" t="n">
        <v>0.9997378403887455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2</v>
      </c>
      <c r="H6608" t="n">
        <v>7</v>
      </c>
      <c r="I6608" t="n">
        <v>24.36509139291964</v>
      </c>
      <c r="J6608" t="n">
        <v>24.36509139291964</v>
      </c>
      <c r="K6608" t="n">
        <v>27.17714145757633</v>
      </c>
      <c r="L6608" t="n">
        <v>23.15953583736409</v>
      </c>
      <c r="M6608" t="n">
        <v>23.15953583736409</v>
      </c>
      <c r="N6608" t="n">
        <v>25.86351326310238</v>
      </c>
      <c r="O6608" t="n">
        <v>25.86351326310238</v>
      </c>
      <c r="P6608" t="n">
        <v>4.081755203516067</v>
      </c>
      <c r="Q6608" t="n">
        <v>0.9907821024382168</v>
      </c>
      <c r="R6608" t="n">
        <v>0.9968878040674348</v>
      </c>
      <c r="S6608" t="n">
        <v>0.9999713120967014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4</v>
      </c>
      <c r="H6609" t="n">
        <v>6</v>
      </c>
      <c r="I6609" t="n">
        <v>25.8472794411214</v>
      </c>
      <c r="J6609" t="n">
        <v>25.8472794411214</v>
      </c>
      <c r="K6609" t="n">
        <v>28.26546477322138</v>
      </c>
      <c r="L6609" t="n">
        <v>25.6535294411214</v>
      </c>
      <c r="M6609" t="n">
        <v>25.6535294411214</v>
      </c>
      <c r="N6609" t="n">
        <v>28.76324619013486</v>
      </c>
      <c r="O6609" t="n">
        <v>28.26546477322138</v>
      </c>
      <c r="P6609" t="n">
        <v>3.386935332099977</v>
      </c>
      <c r="Q6609" t="n">
        <v>0.9944725408993167</v>
      </c>
      <c r="R6609" t="n">
        <v>0.9961001453846201</v>
      </c>
      <c r="S6609" t="n">
        <v>0.9999784437131148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2</v>
      </c>
      <c r="H6610" t="n">
        <v>7</v>
      </c>
      <c r="I6610" t="n">
        <v>34.05055737105505</v>
      </c>
      <c r="J6610" t="n">
        <v>34.05055737105505</v>
      </c>
      <c r="K6610" t="n">
        <v>36.53644700312189</v>
      </c>
      <c r="L6610" t="n">
        <v>32.3200018154995</v>
      </c>
      <c r="M6610" t="n">
        <v>32.3200018154995</v>
      </c>
      <c r="N6610" t="n">
        <v>34.71035379837085</v>
      </c>
      <c r="O6610" t="n">
        <v>34.71035379837085</v>
      </c>
      <c r="P6610" t="n">
        <v>4.368129760649129</v>
      </c>
      <c r="Q6610" t="n">
        <v>0.9918468849004816</v>
      </c>
      <c r="R6610" t="n">
        <v>0.9972482802966093</v>
      </c>
      <c r="S6610" t="n">
        <v>0.9999775649125366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4</v>
      </c>
      <c r="H6611" t="n">
        <v>8</v>
      </c>
      <c r="I6611" t="n">
        <v>32.91333404277889</v>
      </c>
      <c r="J6611" t="n">
        <v>32.91333404277889</v>
      </c>
      <c r="K6611" t="n">
        <v>36.22091167858096</v>
      </c>
      <c r="L6611" t="n">
        <v>32.58708404277889</v>
      </c>
      <c r="M6611" t="n">
        <v>32.58708404277889</v>
      </c>
      <c r="N6611" t="n">
        <v>36.28805119395022</v>
      </c>
      <c r="O6611" t="n">
        <v>36.22091167858096</v>
      </c>
      <c r="P6611" t="n">
        <v>4.213827635802069</v>
      </c>
      <c r="Q6611" t="n">
        <v>0.9924472726100934</v>
      </c>
      <c r="R6611" t="n">
        <v>0.987562378704721</v>
      </c>
      <c r="S6611" t="n">
        <v>0.9999060620369778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1</v>
      </c>
      <c r="H6612" t="n">
        <v>7</v>
      </c>
      <c r="I6612" t="n">
        <v>40.33378606239946</v>
      </c>
      <c r="J6612" t="n">
        <v>40.33378606239946</v>
      </c>
      <c r="K6612" t="n">
        <v>46.15196376020806</v>
      </c>
      <c r="L6612" t="n">
        <v>37.91711939573279</v>
      </c>
      <c r="M6612" t="n">
        <v>37.91711939573279</v>
      </c>
      <c r="N6612" t="n">
        <v>42.65752551385509</v>
      </c>
      <c r="O6612" t="n">
        <v>42.65752551385509</v>
      </c>
      <c r="P6612" t="n">
        <v>6.673739451455631</v>
      </c>
      <c r="Q6612" t="n">
        <v>0.9670979758964082</v>
      </c>
      <c r="R6612" t="n">
        <v>0.9945503322467096</v>
      </c>
      <c r="S6612" t="n">
        <v>0.9998206949002246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1</v>
      </c>
      <c r="H6613" t="n">
        <v>8</v>
      </c>
      <c r="I6613" t="n">
        <v>40.68868913749141</v>
      </c>
      <c r="J6613" t="n">
        <v>46.15196376020806</v>
      </c>
      <c r="K6613" t="n">
        <v>53.22545247197516</v>
      </c>
      <c r="L6613" t="n">
        <v>38.04868913749141</v>
      </c>
      <c r="M6613" t="n">
        <v>38.04868913749141</v>
      </c>
      <c r="N6613" t="n">
        <v>43.91558900797116</v>
      </c>
      <c r="O6613" t="n">
        <v>43.91558900797116</v>
      </c>
      <c r="P6613" t="n">
        <v>7.626899870479747</v>
      </c>
      <c r="Q6613" t="n">
        <v>0.9601423617982456</v>
      </c>
      <c r="R6613" t="n">
        <v>0.9803553383142032</v>
      </c>
      <c r="S6613" t="n">
        <v>0.9992170101819317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2</v>
      </c>
      <c r="H6614" t="n">
        <v>4</v>
      </c>
      <c r="I6614" t="n">
        <v>42.44664914468722</v>
      </c>
      <c r="J6614" t="n">
        <v>42.44664914468722</v>
      </c>
      <c r="K6614" t="n">
        <v>46.71505028227344</v>
      </c>
      <c r="L6614" t="n">
        <v>41.81123247802056</v>
      </c>
      <c r="M6614" t="n">
        <v>41.81123247802056</v>
      </c>
      <c r="N6614" t="n">
        <v>45.54533724943339</v>
      </c>
      <c r="O6614" t="n">
        <v>45.54533724943339</v>
      </c>
      <c r="P6614" t="n">
        <v>5.640354771412838</v>
      </c>
      <c r="Q6614" t="n">
        <v>0.98604163247016</v>
      </c>
      <c r="R6614" t="n">
        <v>0.9914774756193138</v>
      </c>
      <c r="S6614" t="n">
        <v>0.9998810394724124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6</v>
      </c>
      <c r="H6615" t="n">
        <v>8</v>
      </c>
      <c r="I6615" t="n">
        <v>40.99909593403169</v>
      </c>
      <c r="J6615" t="n">
        <v>40.99909593403169</v>
      </c>
      <c r="K6615" t="n">
        <v>43.83425814930852</v>
      </c>
      <c r="L6615" t="n">
        <v>40.8390959340317</v>
      </c>
      <c r="M6615" t="n">
        <v>43.91558900797116</v>
      </c>
      <c r="N6615" t="n">
        <v>46.38249071641233</v>
      </c>
      <c r="O6615" t="n">
        <v>43.83425814930852</v>
      </c>
      <c r="P6615" t="n">
        <v>3.635162215276821</v>
      </c>
      <c r="Q6615" t="n">
        <v>0.9964438476105516</v>
      </c>
      <c r="R6615" t="n">
        <v>0.9916923425551488</v>
      </c>
      <c r="S6615" t="n">
        <v>0.9999704567041268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2</v>
      </c>
      <c r="H6616" t="n">
        <v>5</v>
      </c>
      <c r="I6616" t="n">
        <v>43.588650391584</v>
      </c>
      <c r="J6616" t="n">
        <v>46.71505028227344</v>
      </c>
      <c r="K6616" t="n">
        <v>49.70651617129457</v>
      </c>
      <c r="L6616" t="n">
        <v>43.32476150269511</v>
      </c>
      <c r="M6616" t="n">
        <v>43.32476150269511</v>
      </c>
      <c r="N6616" t="n">
        <v>46.88548826498382</v>
      </c>
      <c r="O6616" t="n">
        <v>46.88548826498382</v>
      </c>
      <c r="P6616" t="n">
        <v>4.088504540066488</v>
      </c>
      <c r="Q6616" t="n">
        <v>0.9901968694437978</v>
      </c>
      <c r="R6616" t="n">
        <v>0.9942999252109023</v>
      </c>
      <c r="S6616" t="n">
        <v>0.9999441214226623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6</v>
      </c>
      <c r="H6617" t="n">
        <v>8</v>
      </c>
      <c r="I6617" t="n">
        <v>46.82446362119738</v>
      </c>
      <c r="J6617" t="n">
        <v>46.82446362119738</v>
      </c>
      <c r="K6617" t="n">
        <v>50.69481781257044</v>
      </c>
      <c r="L6617" t="n">
        <v>46.49946362119738</v>
      </c>
      <c r="M6617" t="n">
        <v>46.49946362119738</v>
      </c>
      <c r="N6617" t="n">
        <v>49.86709575015422</v>
      </c>
      <c r="O6617" t="n">
        <v>49.86709575015422</v>
      </c>
      <c r="P6617" t="n">
        <v>4.667632128956839</v>
      </c>
      <c r="Q6617" t="n">
        <v>0.9951485573267937</v>
      </c>
      <c r="R6617" t="n">
        <v>0.9886762301670718</v>
      </c>
      <c r="S6617" t="n">
        <v>0.9999450633798109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4</v>
      </c>
      <c r="H6618" t="n">
        <v>5</v>
      </c>
      <c r="I6618" t="n">
        <v>52.1548367883163</v>
      </c>
      <c r="J6618" t="n">
        <v>52.1548367883163</v>
      </c>
      <c r="K6618" t="n">
        <v>54.68204951163735</v>
      </c>
      <c r="L6618" t="n">
        <v>51.87705901053852</v>
      </c>
      <c r="M6618" t="n">
        <v>51.87705901053852</v>
      </c>
      <c r="N6618" t="n">
        <v>55.31560724493347</v>
      </c>
      <c r="O6618" t="n">
        <v>54.68204951163735</v>
      </c>
      <c r="P6618" t="n">
        <v>5.02721272332105</v>
      </c>
      <c r="Q6618" t="n">
        <v>0.9942240484751784</v>
      </c>
      <c r="R6618" t="n">
        <v>0.9944949714131108</v>
      </c>
      <c r="S6618" t="n">
        <v>0.9999682032217394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8</v>
      </c>
      <c r="I6619" t="n">
        <v>52.38506679237518</v>
      </c>
      <c r="J6619" t="n">
        <v>53.22545247197516</v>
      </c>
      <c r="K6619" t="n">
        <v>59.74020109459813</v>
      </c>
      <c r="L6619" t="n">
        <v>51.96506679237518</v>
      </c>
      <c r="M6619" t="n">
        <v>51.96506679237518</v>
      </c>
      <c r="N6619" t="n">
        <v>57.36853591599048</v>
      </c>
      <c r="O6619" t="n">
        <v>57.36853591599048</v>
      </c>
      <c r="P6619" t="n">
        <v>5.683469123615303</v>
      </c>
      <c r="Q6619" t="n">
        <v>0.9632321126151777</v>
      </c>
      <c r="R6619" t="n">
        <v>0.9818929466100547</v>
      </c>
      <c r="S6619" t="n">
        <v>0.9993342419000876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2</v>
      </c>
      <c r="H6620" t="n">
        <v>7</v>
      </c>
      <c r="I6620" t="n">
        <v>55.65002058422708</v>
      </c>
      <c r="J6620" t="n">
        <v>55.65002058422708</v>
      </c>
      <c r="K6620" t="n">
        <v>63.14020705501223</v>
      </c>
      <c r="L6620" t="n">
        <v>53.80279836200486</v>
      </c>
      <c r="M6620" t="n">
        <v>53.80279836200486</v>
      </c>
      <c r="N6620" t="n">
        <v>61.0051221705769</v>
      </c>
      <c r="O6620" t="n">
        <v>61.0051221705769</v>
      </c>
      <c r="P6620" t="n">
        <v>9.313434919683154</v>
      </c>
      <c r="Q6620" t="n">
        <v>0.9756350492675003</v>
      </c>
      <c r="R6620" t="n">
        <v>0.9917317888414976</v>
      </c>
      <c r="S6620" t="n">
        <v>0.9997985454424771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8</v>
      </c>
      <c r="I6621" t="n">
        <v>55.48715043054397</v>
      </c>
      <c r="J6621" t="n">
        <v>55.48715043054397</v>
      </c>
      <c r="K6621" t="n">
        <v>60.13887159136281</v>
      </c>
      <c r="L6621" t="n">
        <v>54.21429328768682</v>
      </c>
      <c r="M6621" t="n">
        <v>57.36853591599048</v>
      </c>
      <c r="N6621" t="n">
        <v>61.94018049970603</v>
      </c>
      <c r="O6621" t="n">
        <v>60.13887159136281</v>
      </c>
      <c r="P6621" t="n">
        <v>7.544578303675991</v>
      </c>
      <c r="Q6621" t="n">
        <v>0.9874311590026916</v>
      </c>
      <c r="R6621" t="n">
        <v>0.9846588935293442</v>
      </c>
      <c r="S6621" t="n">
        <v>0.9998071800720475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3</v>
      </c>
      <c r="H6622" t="n">
        <v>7</v>
      </c>
      <c r="I6622" t="n">
        <v>58.49926915520098</v>
      </c>
      <c r="J6622" t="n">
        <v>60.13887159136281</v>
      </c>
      <c r="K6622" t="n">
        <v>66.72068841932293</v>
      </c>
      <c r="L6622" t="n">
        <v>57.64926915520098</v>
      </c>
      <c r="M6622" t="n">
        <v>61.0051221705769</v>
      </c>
      <c r="N6622" t="n">
        <v>67.35928199833855</v>
      </c>
      <c r="O6622" t="n">
        <v>66.72068841932293</v>
      </c>
      <c r="P6622" t="n">
        <v>10.47141926412195</v>
      </c>
      <c r="Q6622" t="n">
        <v>0.9822625724219335</v>
      </c>
      <c r="R6622" t="n">
        <v>0.9927019121536425</v>
      </c>
      <c r="S6622" t="n">
        <v>0.9998705506953669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1</v>
      </c>
      <c r="H6623" t="n">
        <v>5</v>
      </c>
      <c r="I6623" t="n">
        <v>59.23247306517283</v>
      </c>
      <c r="J6623" t="n">
        <v>59.74020109459813</v>
      </c>
      <c r="K6623" t="n">
        <v>63.674967660213</v>
      </c>
      <c r="L6623" t="n">
        <v>58.05469528739505</v>
      </c>
      <c r="M6623" t="n">
        <v>58.05469528739505</v>
      </c>
      <c r="N6623" t="n">
        <v>62.02315633359083</v>
      </c>
      <c r="O6623" t="n">
        <v>62.02315633359083</v>
      </c>
      <c r="P6623" t="n">
        <v>5.440683268417999</v>
      </c>
      <c r="Q6623" t="n">
        <v>0.9776284896886012</v>
      </c>
      <c r="R6623" t="n">
        <v>0.9936492936654334</v>
      </c>
      <c r="S6623" t="n">
        <v>0.9998579251077516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1</v>
      </c>
      <c r="H6624" t="n">
        <v>3</v>
      </c>
      <c r="I6624" t="n">
        <v>59.93812584719229</v>
      </c>
      <c r="J6624" t="n">
        <v>63.674967660213</v>
      </c>
      <c r="K6624" t="n">
        <v>69.21492075506055</v>
      </c>
      <c r="L6624" t="n">
        <v>59.13812584719229</v>
      </c>
      <c r="M6624" t="n">
        <v>66.72068841932293</v>
      </c>
      <c r="N6624" t="n">
        <v>71.39612654077069</v>
      </c>
      <c r="O6624" t="n">
        <v>69.21492075506055</v>
      </c>
      <c r="P6624" t="n">
        <v>12.07679490786825</v>
      </c>
      <c r="Q6624" t="n">
        <v>0.9686464130959201</v>
      </c>
      <c r="R6624" t="n">
        <v>0.9873674828073621</v>
      </c>
      <c r="S6624" t="n">
        <v>0.9996039252743834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2</v>
      </c>
      <c r="H6625" t="n">
        <v>8</v>
      </c>
      <c r="I6625" t="n">
        <v>61.82247136168679</v>
      </c>
      <c r="J6625" t="n">
        <v>63.14020705501223</v>
      </c>
      <c r="K6625" t="n">
        <v>68.34279072284276</v>
      </c>
      <c r="L6625" t="n">
        <v>60.11080469502012</v>
      </c>
      <c r="M6625" t="n">
        <v>61.94018049970603</v>
      </c>
      <c r="N6625" t="n">
        <v>67.03285042807536</v>
      </c>
      <c r="O6625" t="n">
        <v>67.03285042807536</v>
      </c>
      <c r="P6625" t="n">
        <v>8.50204573305524</v>
      </c>
      <c r="Q6625" t="n">
        <v>0.9830127855609504</v>
      </c>
      <c r="R6625" t="n">
        <v>0.9829254922823226</v>
      </c>
      <c r="S6625" t="n">
        <v>0.9997099516759586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2</v>
      </c>
      <c r="H6626" t="n">
        <v>8</v>
      </c>
      <c r="I6626" t="n">
        <v>73.67305930540537</v>
      </c>
      <c r="J6626" t="n">
        <v>77.99398630534743</v>
      </c>
      <c r="K6626" t="n">
        <v>80.38400223881423</v>
      </c>
      <c r="L6626" t="n">
        <v>72.06972597207205</v>
      </c>
      <c r="M6626" t="n">
        <v>72.06972597207205</v>
      </c>
      <c r="N6626" t="n">
        <v>74.40924861116983</v>
      </c>
      <c r="O6626" t="n">
        <v>74.40924861116983</v>
      </c>
      <c r="P6626" t="n">
        <v>3.819522639097784</v>
      </c>
      <c r="Q6626" t="n">
        <v>0.9921600914811524</v>
      </c>
      <c r="R6626" t="n">
        <v>0.9921196156718736</v>
      </c>
      <c r="S6626" t="n">
        <v>0.9999382185077741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2</v>
      </c>
      <c r="H6627" t="n">
        <v>7</v>
      </c>
      <c r="I6627" t="n">
        <v>74.77042694819772</v>
      </c>
      <c r="J6627" t="n">
        <v>80.38400223881423</v>
      </c>
      <c r="K6627" t="n">
        <v>85.27999496645347</v>
      </c>
      <c r="L6627" t="n">
        <v>73.37042694819772</v>
      </c>
      <c r="M6627" t="n">
        <v>76.97204301792837</v>
      </c>
      <c r="N6627" t="n">
        <v>81.67987307348308</v>
      </c>
      <c r="O6627" t="n">
        <v>81.67987307348308</v>
      </c>
      <c r="P6627" t="n">
        <v>9.909446125285356</v>
      </c>
      <c r="Q6627" t="n">
        <v>0.9840058008817235</v>
      </c>
      <c r="R6627" t="n">
        <v>0.9945876808240594</v>
      </c>
      <c r="S6627" t="n">
        <v>0.9999134342894084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6</v>
      </c>
      <c r="H6628" t="n">
        <v>8</v>
      </c>
      <c r="I6628" t="n">
        <v>73.33877789890381</v>
      </c>
      <c r="J6628" t="n">
        <v>73.33877789890381</v>
      </c>
      <c r="K6628" t="n">
        <v>74.02390175066844</v>
      </c>
      <c r="L6628" t="n">
        <v>73.02877789890381</v>
      </c>
      <c r="M6628" t="n">
        <v>74.40924861116983</v>
      </c>
      <c r="N6628" t="n">
        <v>75.00538141489616</v>
      </c>
      <c r="O6628" t="n">
        <v>74.02390175066844</v>
      </c>
      <c r="P6628" t="n">
        <v>2.235123851764627</v>
      </c>
      <c r="Q6628" t="n">
        <v>0.9991394859449761</v>
      </c>
      <c r="R6628" t="n">
        <v>0.99798607945854</v>
      </c>
      <c r="S6628" t="n">
        <v>0.9999982669930684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2</v>
      </c>
      <c r="H6629" t="n">
        <v>7</v>
      </c>
      <c r="I6629" t="n">
        <v>73.66457752225902</v>
      </c>
      <c r="J6629" t="n">
        <v>73.66457752225902</v>
      </c>
      <c r="K6629" t="n">
        <v>77.99398630534743</v>
      </c>
      <c r="L6629" t="n">
        <v>72.80902196670347</v>
      </c>
      <c r="M6629" t="n">
        <v>72.80902196670347</v>
      </c>
      <c r="N6629" t="n">
        <v>76.97204301792837</v>
      </c>
      <c r="O6629" t="n">
        <v>76.97204301792837</v>
      </c>
      <c r="P6629" t="n">
        <v>5.140798829002676</v>
      </c>
      <c r="Q6629" t="n">
        <v>0.9858435463294419</v>
      </c>
      <c r="R6629" t="n">
        <v>0.9952125142982121</v>
      </c>
      <c r="S6629" t="n">
        <v>0.9999322261804642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6</v>
      </c>
      <c r="H6630" t="n">
        <v>7</v>
      </c>
      <c r="I6630" t="n">
        <v>77.1805005346913</v>
      </c>
      <c r="J6630" t="n">
        <v>82.19427825113515</v>
      </c>
      <c r="K6630" t="n">
        <v>87.3146699643015</v>
      </c>
      <c r="L6630" t="n">
        <v>77.07772275691353</v>
      </c>
      <c r="M6630" t="n">
        <v>81.67987307348308</v>
      </c>
      <c r="N6630" t="n">
        <v>86.05641080218484</v>
      </c>
      <c r="O6630" t="n">
        <v>86.05641080218484</v>
      </c>
      <c r="P6630" t="n">
        <v>9.800910267493535</v>
      </c>
      <c r="Q6630" t="n">
        <v>0.9935866842443806</v>
      </c>
      <c r="R6630" t="n">
        <v>0.9949675883845104</v>
      </c>
      <c r="S6630" t="n">
        <v>0.9999677255552977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2</v>
      </c>
      <c r="H6631" t="n">
        <v>6</v>
      </c>
      <c r="I6631" t="n">
        <v>77.52736219739803</v>
      </c>
      <c r="J6631" t="n">
        <v>85.27999496645347</v>
      </c>
      <c r="K6631" t="n">
        <v>89.76910553273829</v>
      </c>
      <c r="L6631" t="n">
        <v>77.14402886406471</v>
      </c>
      <c r="M6631" t="n">
        <v>77.14402886406471</v>
      </c>
      <c r="N6631" t="n">
        <v>82.19427825113515</v>
      </c>
      <c r="O6631" t="n">
        <v>82.19427825113515</v>
      </c>
      <c r="P6631" t="n">
        <v>5.62524938707044</v>
      </c>
      <c r="Q6631" t="n">
        <v>0.9853251979266217</v>
      </c>
      <c r="R6631" t="n">
        <v>0.9936742593907096</v>
      </c>
      <c r="S6631" t="n">
        <v>0.9999071710085912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3</v>
      </c>
      <c r="H6632" t="n">
        <v>8</v>
      </c>
      <c r="I6632" t="n">
        <v>79.60985012426947</v>
      </c>
      <c r="J6632" t="n">
        <v>79.60985012426947</v>
      </c>
      <c r="K6632" t="n">
        <v>82.03117483361558</v>
      </c>
      <c r="L6632" t="n">
        <v>78.72985012426948</v>
      </c>
      <c r="M6632" t="n">
        <v>78.72985012426948</v>
      </c>
      <c r="N6632" t="n">
        <v>81.1094931876018</v>
      </c>
      <c r="O6632" t="n">
        <v>81.1094931876018</v>
      </c>
      <c r="P6632" t="n">
        <v>3.499643063332329</v>
      </c>
      <c r="Q6632" t="n">
        <v>0.9934378008156385</v>
      </c>
      <c r="R6632" t="n">
        <v>0.9919850181427642</v>
      </c>
      <c r="S6632" t="n">
        <v>0.9999474040925938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4</v>
      </c>
      <c r="H6633" t="n">
        <v>7</v>
      </c>
      <c r="I6633" t="n">
        <v>80.93571713783832</v>
      </c>
      <c r="J6633" t="n">
        <v>80.93571713783832</v>
      </c>
      <c r="K6633" t="n">
        <v>82.58197145991706</v>
      </c>
      <c r="L6633" t="n">
        <v>80.43016158228276</v>
      </c>
      <c r="M6633" t="n">
        <v>86.05641080218484</v>
      </c>
      <c r="N6633" t="n">
        <v>87.86589864274794</v>
      </c>
      <c r="O6633" t="n">
        <v>82.58197145991706</v>
      </c>
      <c r="P6633" t="n">
        <v>3.396254322078732</v>
      </c>
      <c r="Q6633" t="n">
        <v>0.9962336836298948</v>
      </c>
      <c r="R6633" t="n">
        <v>0.997916260859512</v>
      </c>
      <c r="S6633" t="n">
        <v>0.9999921519791641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1</v>
      </c>
      <c r="H6634" t="n">
        <v>3</v>
      </c>
      <c r="I6634" t="n">
        <v>82.12024400257421</v>
      </c>
      <c r="J6634" t="n">
        <v>82.12024400257421</v>
      </c>
      <c r="K6634" t="n">
        <v>86.81870602272637</v>
      </c>
      <c r="L6634" t="n">
        <v>81.36310114543134</v>
      </c>
      <c r="M6634" t="n">
        <v>82.03117483361558</v>
      </c>
      <c r="N6634" t="n">
        <v>85.99643736654654</v>
      </c>
      <c r="O6634" t="n">
        <v>85.99643736654654</v>
      </c>
      <c r="P6634" t="n">
        <v>6.52619336397234</v>
      </c>
      <c r="Q6634" t="n">
        <v>0.9733447707009087</v>
      </c>
      <c r="R6634" t="n">
        <v>0.9892759697679927</v>
      </c>
      <c r="S6634" t="n">
        <v>0.9997141485151555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5</v>
      </c>
      <c r="H6635" t="n">
        <v>6</v>
      </c>
      <c r="I6635" t="n">
        <v>82.78692171926373</v>
      </c>
      <c r="J6635" t="n">
        <v>82.78692171926373</v>
      </c>
      <c r="K6635" t="n">
        <v>86.27299900120163</v>
      </c>
      <c r="L6635" t="n">
        <v>82.6785883859304</v>
      </c>
      <c r="M6635" t="n">
        <v>87.3146699643015</v>
      </c>
      <c r="N6635" t="n">
        <v>90.60951458958633</v>
      </c>
      <c r="O6635" t="n">
        <v>86.27299900120163</v>
      </c>
      <c r="P6635" t="n">
        <v>4.569410615271224</v>
      </c>
      <c r="Q6635" t="n">
        <v>0.9944190913393254</v>
      </c>
      <c r="R6635" t="n">
        <v>0.9958684592110902</v>
      </c>
      <c r="S6635" t="n">
        <v>0.9999769422482292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4</v>
      </c>
      <c r="H6636" t="n">
        <v>5</v>
      </c>
      <c r="I6636" t="n">
        <v>84.1300428220697</v>
      </c>
      <c r="J6636" t="n">
        <v>84.1300428220697</v>
      </c>
      <c r="K6636" t="n">
        <v>88.19425305741807</v>
      </c>
      <c r="L6636" t="n">
        <v>83.98073726651414</v>
      </c>
      <c r="M6636" t="n">
        <v>86.27299900120163</v>
      </c>
      <c r="N6636" t="n">
        <v>91.80279979715613</v>
      </c>
      <c r="O6636" t="n">
        <v>88.19425305741807</v>
      </c>
      <c r="P6636" t="n">
        <v>5.407960235348369</v>
      </c>
      <c r="Q6636" t="n">
        <v>0.9907275636702786</v>
      </c>
      <c r="R6636" t="n">
        <v>0.9911617599609551</v>
      </c>
      <c r="S6636" t="n">
        <v>0.9999180479819711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4</v>
      </c>
      <c r="H6637" t="n">
        <v>5</v>
      </c>
      <c r="I6637" t="n">
        <v>87.63464820112733</v>
      </c>
      <c r="J6637" t="n">
        <v>88.19425305741807</v>
      </c>
      <c r="K6637" t="n">
        <v>91.00736624395256</v>
      </c>
      <c r="L6637" t="n">
        <v>87.31520375668289</v>
      </c>
      <c r="M6637" t="n">
        <v>91.80279979715613</v>
      </c>
      <c r="N6637" t="n">
        <v>95.63034675885386</v>
      </c>
      <c r="O6637" t="n">
        <v>91.00736624395256</v>
      </c>
      <c r="P6637" t="n">
        <v>6.247718042825227</v>
      </c>
      <c r="Q6637" t="n">
        <v>0.9935727263508164</v>
      </c>
      <c r="R6637" t="n">
        <v>0.9938741055502847</v>
      </c>
      <c r="S6637" t="n">
        <v>0.9999606272000257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6</v>
      </c>
      <c r="I6638" t="n">
        <v>88.19162045612431</v>
      </c>
      <c r="J6638" t="n">
        <v>88.19162045612431</v>
      </c>
      <c r="K6638" t="n">
        <v>91.62260305630619</v>
      </c>
      <c r="L6638" t="n">
        <v>87.39876331326717</v>
      </c>
      <c r="M6638" t="n">
        <v>90.60951458958633</v>
      </c>
      <c r="N6638" t="n">
        <v>94.48479709482773</v>
      </c>
      <c r="O6638" t="n">
        <v>91.62260305630619</v>
      </c>
      <c r="P6638" t="n">
        <v>6.073839743039017</v>
      </c>
      <c r="Q6638" t="n">
        <v>0.9907141955617402</v>
      </c>
      <c r="R6638" t="n">
        <v>0.9951423947727899</v>
      </c>
      <c r="S6638" t="n">
        <v>0.9999548932278218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1</v>
      </c>
      <c r="H6639" t="n">
        <v>8</v>
      </c>
      <c r="I6639" t="n">
        <v>89.55105437305831</v>
      </c>
      <c r="J6639" t="n">
        <v>89.55105437305831</v>
      </c>
      <c r="K6639" t="n">
        <v>92.94032869925434</v>
      </c>
      <c r="L6639" t="n">
        <v>87.99105437305832</v>
      </c>
      <c r="M6639" t="n">
        <v>87.99105437305832</v>
      </c>
      <c r="N6639" t="n">
        <v>90.80218957318962</v>
      </c>
      <c r="O6639" t="n">
        <v>90.80218957318962</v>
      </c>
      <c r="P6639" t="n">
        <v>3.85113520013131</v>
      </c>
      <c r="Q6639" t="n">
        <v>0.9806998011943915</v>
      </c>
      <c r="R6639" t="n">
        <v>0.9905385856292347</v>
      </c>
      <c r="S6639" t="n">
        <v>0.999817392821662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1</v>
      </c>
      <c r="H6640" t="n">
        <v>5</v>
      </c>
      <c r="I6640" t="n">
        <v>91.91166025089896</v>
      </c>
      <c r="J6640" t="n">
        <v>92.94032869925434</v>
      </c>
      <c r="K6640" t="n">
        <v>99.69262958839968</v>
      </c>
      <c r="L6640" t="n">
        <v>90.31166025089897</v>
      </c>
      <c r="M6640" t="n">
        <v>95.63034675885386</v>
      </c>
      <c r="N6640" t="n">
        <v>102.4404694443858</v>
      </c>
      <c r="O6640" t="n">
        <v>99.69262958839968</v>
      </c>
      <c r="P6640" t="n">
        <v>11.38096933750072</v>
      </c>
      <c r="Q6640" t="n">
        <v>0.9619172702352337</v>
      </c>
      <c r="R6640" t="n">
        <v>0.9891265928961382</v>
      </c>
      <c r="S6640" t="n">
        <v>0.9995859109756413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3</v>
      </c>
      <c r="H6641" t="n">
        <v>4</v>
      </c>
      <c r="I6641" t="n">
        <v>92.45026382815371</v>
      </c>
      <c r="J6641" t="n">
        <v>92.45026382815371</v>
      </c>
      <c r="K6641" t="n">
        <v>97.26616503611987</v>
      </c>
      <c r="L6641" t="n">
        <v>92.32079954243942</v>
      </c>
      <c r="M6641" t="n">
        <v>92.32079954243942</v>
      </c>
      <c r="N6641" t="n">
        <v>96.55070997405166</v>
      </c>
      <c r="O6641" t="n">
        <v>96.55070997405166</v>
      </c>
      <c r="P6641" t="n">
        <v>5.13616043161224</v>
      </c>
      <c r="Q6641" t="n">
        <v>0.9869904463516669</v>
      </c>
      <c r="R6641" t="n">
        <v>0.9903513506699948</v>
      </c>
      <c r="S6641" t="n">
        <v>0.9998744753789074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1</v>
      </c>
      <c r="H6642" t="n">
        <v>6</v>
      </c>
      <c r="I6642" t="n">
        <v>94.44107958335232</v>
      </c>
      <c r="J6642" t="n">
        <v>99.69262958839968</v>
      </c>
      <c r="K6642" t="n">
        <v>106.1909825328131</v>
      </c>
      <c r="L6642" t="n">
        <v>93.71607958335231</v>
      </c>
      <c r="M6642" t="n">
        <v>94.48479709482773</v>
      </c>
      <c r="N6642" t="n">
        <v>100.6792702252938</v>
      </c>
      <c r="O6642" t="n">
        <v>100.6792702252938</v>
      </c>
      <c r="P6642" t="n">
        <v>7.688190641941475</v>
      </c>
      <c r="Q6642" t="n">
        <v>0.9633229283194663</v>
      </c>
      <c r="R6642" t="n">
        <v>0.9922466196361087</v>
      </c>
      <c r="S6642" t="n">
        <v>0.9997156287126271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2</v>
      </c>
      <c r="H6643" t="n">
        <v>5</v>
      </c>
      <c r="I6643" t="n">
        <v>95.1959616283186</v>
      </c>
      <c r="J6643" t="n">
        <v>95.1959616283186</v>
      </c>
      <c r="K6643" t="n">
        <v>97.65129947831991</v>
      </c>
      <c r="L6643" t="n">
        <v>94.51540607276304</v>
      </c>
      <c r="M6643" t="n">
        <v>102.4404694443858</v>
      </c>
      <c r="N6643" t="n">
        <v>105.3630457054245</v>
      </c>
      <c r="O6643" t="n">
        <v>97.65129947831991</v>
      </c>
      <c r="P6643" t="n">
        <v>4.497004516667985</v>
      </c>
      <c r="Q6643" t="n">
        <v>0.9919466827607758</v>
      </c>
      <c r="R6643" t="n">
        <v>0.9953190928260509</v>
      </c>
      <c r="S6643" t="n">
        <v>0.9999623031695608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4</v>
      </c>
      <c r="H6644" t="n">
        <v>7</v>
      </c>
      <c r="I6644" t="n">
        <v>94.35155684269156</v>
      </c>
      <c r="J6644" t="n">
        <v>96.55070997405166</v>
      </c>
      <c r="K6644" t="n">
        <v>100.169272622284</v>
      </c>
      <c r="L6644" t="n">
        <v>94.06266795380267</v>
      </c>
      <c r="M6644" t="n">
        <v>94.06266795380267</v>
      </c>
      <c r="N6644" t="n">
        <v>98.04002735962298</v>
      </c>
      <c r="O6644" t="n">
        <v>98.04002735962298</v>
      </c>
      <c r="P6644" t="n">
        <v>4.688470516931417</v>
      </c>
      <c r="Q6644" t="n">
        <v>0.9917400907275504</v>
      </c>
      <c r="R6644" t="n">
        <v>0.9954255365891561</v>
      </c>
      <c r="S6644" t="n">
        <v>0.9999622153472563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6</v>
      </c>
      <c r="I6645" t="n">
        <v>98.05180473133892</v>
      </c>
      <c r="J6645" t="n">
        <v>106.1909825328131</v>
      </c>
      <c r="K6645" t="n">
        <v>111.8871751463297</v>
      </c>
      <c r="L6645" t="n">
        <v>96.17680473133892</v>
      </c>
      <c r="M6645" t="n">
        <v>100.6792702252938</v>
      </c>
      <c r="N6645" t="n">
        <v>106.1090941194732</v>
      </c>
      <c r="O6645" t="n">
        <v>106.1090941194732</v>
      </c>
      <c r="P6645" t="n">
        <v>11.80728938813428</v>
      </c>
      <c r="Q6645" t="n">
        <v>0.9677765693605781</v>
      </c>
      <c r="R6645" t="n">
        <v>0.9932004394669334</v>
      </c>
      <c r="S6645" t="n">
        <v>0.9997808948327842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3</v>
      </c>
      <c r="H6646" t="n">
        <v>7</v>
      </c>
      <c r="I6646" t="n">
        <v>101.4835322986043</v>
      </c>
      <c r="J6646" t="n">
        <v>101.4835322986043</v>
      </c>
      <c r="K6646" t="n">
        <v>105.3322634070644</v>
      </c>
      <c r="L6646" t="n">
        <v>101.2271830922551</v>
      </c>
      <c r="M6646" t="n">
        <v>101.2271830922551</v>
      </c>
      <c r="N6646" t="n">
        <v>104.9427912953496</v>
      </c>
      <c r="O6646" t="n">
        <v>104.9427912953496</v>
      </c>
      <c r="P6646" t="n">
        <v>4.137830425316693</v>
      </c>
      <c r="Q6646" t="n">
        <v>0.9895894820592177</v>
      </c>
      <c r="R6646" t="n">
        <v>0.9957259390865824</v>
      </c>
      <c r="S6646" t="n">
        <v>0.9999555048121809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1</v>
      </c>
      <c r="H6647" t="n">
        <v>7</v>
      </c>
      <c r="I6647" t="n">
        <v>106.7429296591667</v>
      </c>
      <c r="J6647" t="n">
        <v>111.8871751463297</v>
      </c>
      <c r="K6647" t="n">
        <v>117.0748375575188</v>
      </c>
      <c r="L6647" t="n">
        <v>104.7151518813889</v>
      </c>
      <c r="M6647" t="n">
        <v>104.9427912953496</v>
      </c>
      <c r="N6647" t="n">
        <v>109.1694801161493</v>
      </c>
      <c r="O6647" t="n">
        <v>109.1694801161493</v>
      </c>
      <c r="P6647" t="n">
        <v>6.076550456982673</v>
      </c>
      <c r="Q6647" t="n">
        <v>0.970610616832108</v>
      </c>
      <c r="R6647" t="n">
        <v>0.9951394744135023</v>
      </c>
      <c r="S6647" t="n">
        <v>0.9998571521511411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109.1694801161493</v>
      </c>
      <c r="K6648" t="n">
        <v>113.6264297595308</v>
      </c>
      <c r="L6648" t="n">
        <v>106.8921993704851</v>
      </c>
      <c r="M6648" t="n">
        <v>106.8921993704851</v>
      </c>
      <c r="N6648" t="n">
        <v>111.4293601576833</v>
      </c>
      <c r="O6648" t="n">
        <v>111.4293601576833</v>
      </c>
      <c r="P6648" t="n">
        <v>6.077160787198224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1</v>
      </c>
      <c r="H6649" t="n">
        <v>5</v>
      </c>
      <c r="I6649" t="n">
        <v>111.2895869660035</v>
      </c>
      <c r="J6649" t="n">
        <v>117.0748375575188</v>
      </c>
      <c r="K6649" t="n">
        <v>120.5567734923151</v>
      </c>
      <c r="L6649" t="n">
        <v>109.9118091882258</v>
      </c>
      <c r="M6649" t="n">
        <v>109.9118091882258</v>
      </c>
      <c r="N6649" t="n">
        <v>113.4235618912553</v>
      </c>
      <c r="O6649" t="n">
        <v>113.4235618912553</v>
      </c>
      <c r="P6649" t="n">
        <v>5.2339749252518</v>
      </c>
      <c r="Q6649" t="n">
        <v>0.9801774045585047</v>
      </c>
      <c r="R6649" t="n">
        <v>0.9943781029654973</v>
      </c>
      <c r="S6649" t="n">
        <v>0.9998885594094713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8</v>
      </c>
      <c r="I6650" t="n">
        <v>115.4636654167572</v>
      </c>
      <c r="J6650" t="n">
        <v>120.5567734923151</v>
      </c>
      <c r="K6650" t="n">
        <v>127.898442529745</v>
      </c>
      <c r="L6650" t="n">
        <v>113.0936654167572</v>
      </c>
      <c r="M6650" t="n">
        <v>113.0936654167572</v>
      </c>
      <c r="N6650" t="n">
        <v>119.1829996731545</v>
      </c>
      <c r="O6650" t="n">
        <v>119.1829996731545</v>
      </c>
      <c r="P6650" t="n">
        <v>7.669334256397249</v>
      </c>
      <c r="Q6650" t="n">
        <v>0.9586628859709087</v>
      </c>
      <c r="R6650" t="n">
        <v>0.9796181828163252</v>
      </c>
      <c r="S6650" t="n">
        <v>0.9991574744989583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6</v>
      </c>
      <c r="I6651" t="n">
        <v>112.7433810230955</v>
      </c>
      <c r="J6651" t="n">
        <v>112.7433810230955</v>
      </c>
      <c r="K6651" t="n">
        <v>115.4597433402733</v>
      </c>
      <c r="L6651" t="n">
        <v>112.6183810230955</v>
      </c>
      <c r="M6651" t="n">
        <v>112.6183810230955</v>
      </c>
      <c r="N6651" t="n">
        <v>116.1115447942864</v>
      </c>
      <c r="O6651" t="n">
        <v>115.4597433402733</v>
      </c>
      <c r="P6651" t="n">
        <v>3.341362317177754</v>
      </c>
      <c r="Q6651" t="n">
        <v>0.9937930908828767</v>
      </c>
      <c r="R6651" t="n">
        <v>0.9956203240456366</v>
      </c>
      <c r="S6651" t="n">
        <v>0.9999728157493888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8</v>
      </c>
      <c r="I6652" t="n">
        <v>115.2637847824651</v>
      </c>
      <c r="J6652" t="n">
        <v>115.4597433402733</v>
      </c>
      <c r="K6652" t="n">
        <v>118.6192226994758</v>
      </c>
      <c r="L6652" t="n">
        <v>114.4987847824651</v>
      </c>
      <c r="M6652" t="n">
        <v>119.1829996731545</v>
      </c>
      <c r="N6652" t="n">
        <v>122.7182543552042</v>
      </c>
      <c r="O6652" t="n">
        <v>118.6192226994758</v>
      </c>
      <c r="P6652" t="n">
        <v>5.480437917010633</v>
      </c>
      <c r="Q6652" t="n">
        <v>0.9927842262588257</v>
      </c>
      <c r="R6652" t="n">
        <v>0.9881159561848548</v>
      </c>
      <c r="S6652" t="n">
        <v>0.9999142474286997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1</v>
      </c>
      <c r="H6653" t="n">
        <v>8</v>
      </c>
      <c r="I6653" t="n">
        <v>115.9770925689777</v>
      </c>
      <c r="J6653" t="n">
        <v>127.898442529745</v>
      </c>
      <c r="K6653" t="n">
        <v>133.6246092594769</v>
      </c>
      <c r="L6653" t="n">
        <v>115.6770925689777</v>
      </c>
      <c r="M6653" t="n">
        <v>122.7182543552042</v>
      </c>
      <c r="N6653" t="n">
        <v>127.4676571200835</v>
      </c>
      <c r="O6653" t="n">
        <v>127.4676571200835</v>
      </c>
      <c r="P6653" t="n">
        <v>11.99056455110581</v>
      </c>
      <c r="Q6653" t="n">
        <v>0.9676097815882611</v>
      </c>
      <c r="R6653" t="n">
        <v>0.984067165863706</v>
      </c>
      <c r="S6653" t="n">
        <v>0.9994839320224074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4</v>
      </c>
      <c r="H6654" t="n">
        <v>6</v>
      </c>
      <c r="I6654" t="n">
        <v>117.5605143430483</v>
      </c>
      <c r="J6654" t="n">
        <v>118.6192226994758</v>
      </c>
      <c r="K6654" t="n">
        <v>121.7616001894045</v>
      </c>
      <c r="L6654" t="n">
        <v>117.1792643430483</v>
      </c>
      <c r="M6654" t="n">
        <v>117.1792643430483</v>
      </c>
      <c r="N6654" t="n">
        <v>121.2202713669675</v>
      </c>
      <c r="O6654" t="n">
        <v>121.2202713669675</v>
      </c>
      <c r="P6654" t="n">
        <v>5.56600702391917</v>
      </c>
      <c r="Q6654" t="n">
        <v>0.9928231438511259</v>
      </c>
      <c r="R6654" t="n">
        <v>0.9949351886505868</v>
      </c>
      <c r="S6654" t="n">
        <v>0.9999636505775241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5</v>
      </c>
      <c r="H6655" t="n">
        <v>6</v>
      </c>
      <c r="I6655" t="n">
        <v>119.7921926637214</v>
      </c>
      <c r="J6655" t="n">
        <v>119.7921926637214</v>
      </c>
      <c r="K6655" t="n">
        <v>125.319985225444</v>
      </c>
      <c r="L6655" t="n">
        <v>119.5560815526103</v>
      </c>
      <c r="M6655" t="n">
        <v>121.2202713669675</v>
      </c>
      <c r="N6655" t="n">
        <v>126.4448307036315</v>
      </c>
      <c r="O6655" t="n">
        <v>125.319985225444</v>
      </c>
      <c r="P6655" t="n">
        <v>7.888903672833678</v>
      </c>
      <c r="Q6655" t="n">
        <v>0.9911649554859179</v>
      </c>
      <c r="R6655" t="n">
        <v>0.9934566415668786</v>
      </c>
      <c r="S6655" t="n">
        <v>0.9999421891369717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121.7616001894045</v>
      </c>
      <c r="K6656" t="n">
        <v>124.2735541163042</v>
      </c>
      <c r="L6656" t="n">
        <v>119.7738654449094</v>
      </c>
      <c r="M6656" t="n">
        <v>126.4448307036315</v>
      </c>
      <c r="N6656" t="n">
        <v>129.6751311671806</v>
      </c>
      <c r="O6656" t="n">
        <v>124.2735541163042</v>
      </c>
      <c r="P6656" t="n">
        <v>4.999688671394779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3</v>
      </c>
      <c r="H6657" t="n">
        <v>4</v>
      </c>
      <c r="I6657" t="n">
        <v>122.8112472947355</v>
      </c>
      <c r="J6657" t="n">
        <v>122.8112472947355</v>
      </c>
      <c r="K6657" t="n">
        <v>125.8427537913457</v>
      </c>
      <c r="L6657" t="n">
        <v>122.695175866164</v>
      </c>
      <c r="M6657" t="n">
        <v>124.2735541163042</v>
      </c>
      <c r="N6657" t="n">
        <v>126.93619199025</v>
      </c>
      <c r="O6657" t="n">
        <v>125.8427537913457</v>
      </c>
      <c r="P6657" t="n">
        <v>3.960077925181693</v>
      </c>
      <c r="Q6657" t="n">
        <v>0.9917909094891758</v>
      </c>
      <c r="R6657" t="n">
        <v>0.9939154774176124</v>
      </c>
      <c r="S6657" t="n">
        <v>0.999950051603406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1</v>
      </c>
      <c r="H6658" t="n">
        <v>6</v>
      </c>
      <c r="I6658" t="n">
        <v>128.682391652181</v>
      </c>
      <c r="J6658" t="n">
        <v>133.6246092594769</v>
      </c>
      <c r="K6658" t="n">
        <v>140.6400318961817</v>
      </c>
      <c r="L6658" t="n">
        <v>126.582391652181</v>
      </c>
      <c r="M6658" t="n">
        <v>129.6751311671806</v>
      </c>
      <c r="N6658" t="n">
        <v>136.3624944719531</v>
      </c>
      <c r="O6658" t="n">
        <v>136.3624944719531</v>
      </c>
      <c r="P6658" t="n">
        <v>11.88010281977211</v>
      </c>
      <c r="Q6658" t="n">
        <v>0.9604629966685331</v>
      </c>
      <c r="R6658" t="n">
        <v>0.991632276352194</v>
      </c>
      <c r="S6658" t="n">
        <v>0.9996691652822599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6</v>
      </c>
      <c r="I6659" t="n">
        <v>127.3253937363155</v>
      </c>
      <c r="J6659" t="n">
        <v>127.3253937363155</v>
      </c>
      <c r="K6659" t="n">
        <v>131.3028266604522</v>
      </c>
      <c r="L6659" t="n">
        <v>126.8861080220298</v>
      </c>
      <c r="M6659" t="n">
        <v>136.3624944719531</v>
      </c>
      <c r="N6659" t="n">
        <v>140.8549906524528</v>
      </c>
      <c r="O6659" t="n">
        <v>131.3028266604522</v>
      </c>
      <c r="P6659" t="n">
        <v>5.441718638422344</v>
      </c>
      <c r="Q6659" t="n">
        <v>0.9892432326787739</v>
      </c>
      <c r="R6659" t="n">
        <v>0.9943709085475296</v>
      </c>
      <c r="S6659" t="n">
        <v>0.9999394491730159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1</v>
      </c>
      <c r="H6660" t="n">
        <v>7</v>
      </c>
      <c r="I6660" t="n">
        <v>129.6704801713223</v>
      </c>
      <c r="J6660" t="n">
        <v>140.6400318961817</v>
      </c>
      <c r="K6660" t="n">
        <v>143.6599642283471</v>
      </c>
      <c r="L6660" t="n">
        <v>129.3927023935445</v>
      </c>
      <c r="M6660" t="n">
        <v>129.3927023935445</v>
      </c>
      <c r="N6660" t="n">
        <v>131.8532160538792</v>
      </c>
      <c r="O6660" t="n">
        <v>131.8532160538792</v>
      </c>
      <c r="P6660" t="n">
        <v>2.682735882556869</v>
      </c>
      <c r="Q6660" t="n">
        <v>0.9827848017487631</v>
      </c>
      <c r="R6660" t="n">
        <v>0.9971676262337947</v>
      </c>
      <c r="S6660" t="n">
        <v>0.9999512401240932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2</v>
      </c>
      <c r="H6661" t="n">
        <v>3</v>
      </c>
      <c r="I6661" t="n">
        <v>135.2199718650431</v>
      </c>
      <c r="J6661" t="n">
        <v>135.2199718650431</v>
      </c>
      <c r="K6661" t="n">
        <v>139.6082488481059</v>
      </c>
      <c r="L6661" t="n">
        <v>135.0294956745669</v>
      </c>
      <c r="M6661" t="n">
        <v>135.0294956745669</v>
      </c>
      <c r="N6661" t="n">
        <v>139.4003034021239</v>
      </c>
      <c r="O6661" t="n">
        <v>139.4003034021239</v>
      </c>
      <c r="P6661" t="n">
        <v>5.513664870414146</v>
      </c>
      <c r="Q6661" t="n">
        <v>0.9856524444938952</v>
      </c>
      <c r="R6661" t="n">
        <v>0.988185678487099</v>
      </c>
      <c r="S6661" t="n">
        <v>0.9998304933663267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143.6599642283471</v>
      </c>
      <c r="K6662" t="n">
        <v>149.7459284194997</v>
      </c>
      <c r="L6662" t="n">
        <v>135.9579408866721</v>
      </c>
      <c r="M6662" t="n">
        <v>135.9579408866721</v>
      </c>
      <c r="N6662" t="n">
        <v>140.4692150423517</v>
      </c>
      <c r="O6662" t="n">
        <v>140.4692150423517</v>
      </c>
      <c r="P6662" t="n">
        <v>6.44877415567953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5</v>
      </c>
      <c r="H6663" t="n">
        <v>8</v>
      </c>
      <c r="I6663" t="n">
        <v>140.9303187505132</v>
      </c>
      <c r="J6663" t="n">
        <v>140.9303187505132</v>
      </c>
      <c r="K6663" t="n">
        <v>146.115168404261</v>
      </c>
      <c r="L6663" t="n">
        <v>140.168096528291</v>
      </c>
      <c r="M6663" t="n">
        <v>140.168096528291</v>
      </c>
      <c r="N6663" t="n">
        <v>144.4320065330554</v>
      </c>
      <c r="O6663" t="n">
        <v>144.4320065330554</v>
      </c>
      <c r="P6663" t="n">
        <v>6.223910004764406</v>
      </c>
      <c r="Q6663" t="n">
        <v>0.9917108012357072</v>
      </c>
      <c r="R6663" t="n">
        <v>0.9856841324880449</v>
      </c>
      <c r="S6663" t="n">
        <v>0.9998813329287102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2</v>
      </c>
      <c r="H6664" t="n">
        <v>8</v>
      </c>
      <c r="I6664" t="n">
        <v>144.1532293678874</v>
      </c>
      <c r="J6664" t="n">
        <v>144.1532293678874</v>
      </c>
      <c r="K6664" t="n">
        <v>147.6340593664449</v>
      </c>
      <c r="L6664" t="n">
        <v>142.2682293678874</v>
      </c>
      <c r="M6664" t="n">
        <v>144.4320065330554</v>
      </c>
      <c r="N6664" t="n">
        <v>147.8392978696715</v>
      </c>
      <c r="O6664" t="n">
        <v>147.6340593664449</v>
      </c>
      <c r="P6664" t="n">
        <v>7.105829998557454</v>
      </c>
      <c r="Q6664" t="n">
        <v>0.9886023788469815</v>
      </c>
      <c r="R6664" t="n">
        <v>0.9885436416237473</v>
      </c>
      <c r="S6664" t="n">
        <v>0.9998694247674342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5</v>
      </c>
      <c r="H6665" t="n">
        <v>8</v>
      </c>
      <c r="I6665" t="n">
        <v>144.8383841214133</v>
      </c>
      <c r="J6665" t="n">
        <v>146.115168404261</v>
      </c>
      <c r="K6665" t="n">
        <v>148.6333370317129</v>
      </c>
      <c r="L6665" t="n">
        <v>144.0839396769688</v>
      </c>
      <c r="M6665" t="n">
        <v>147.8392978696715</v>
      </c>
      <c r="N6665" t="n">
        <v>149.9101861540627</v>
      </c>
      <c r="O6665" t="n">
        <v>148.6333370317129</v>
      </c>
      <c r="P6665" t="n">
        <v>6.489397354744085</v>
      </c>
      <c r="Q6665" t="n">
        <v>0.9959654986751703</v>
      </c>
      <c r="R6665" t="n">
        <v>0.9930213110955582</v>
      </c>
      <c r="S6665" t="n">
        <v>0.9999718444703695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5</v>
      </c>
      <c r="H6666" t="n">
        <v>6</v>
      </c>
      <c r="I6666" t="n">
        <v>145.884753649279</v>
      </c>
      <c r="J6666" t="n">
        <v>154.2055186880901</v>
      </c>
      <c r="K6666" t="n">
        <v>158.9377863434797</v>
      </c>
      <c r="L6666" t="n">
        <v>145.609753649279</v>
      </c>
      <c r="M6666" t="n">
        <v>145.609753649279</v>
      </c>
      <c r="N6666" t="n">
        <v>150.0824274854431</v>
      </c>
      <c r="O6666" t="n">
        <v>150.0824274854431</v>
      </c>
      <c r="P6666" t="n">
        <v>6.947673836164057</v>
      </c>
      <c r="Q6666" t="n">
        <v>0.9924316144052441</v>
      </c>
      <c r="R6666" t="n">
        <v>0.9943956761883502</v>
      </c>
      <c r="S6666" t="n">
        <v>0.9999575843163956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5</v>
      </c>
      <c r="H6667" t="n">
        <v>7</v>
      </c>
      <c r="I6667" t="n">
        <v>145.4586463884454</v>
      </c>
      <c r="J6667" t="n">
        <v>148.6333370317129</v>
      </c>
      <c r="K6667" t="n">
        <v>154.2055186880901</v>
      </c>
      <c r="L6667" t="n">
        <v>145.0530908328899</v>
      </c>
      <c r="M6667" t="n">
        <v>145.0530908328899</v>
      </c>
      <c r="N6667" t="n">
        <v>149.5545227474575</v>
      </c>
      <c r="O6667" t="n">
        <v>149.5545227474575</v>
      </c>
      <c r="P6667" t="n">
        <v>6.123654136789838</v>
      </c>
      <c r="Q6667" t="n">
        <v>0.9910943254605872</v>
      </c>
      <c r="R6667" t="n">
        <v>0.9948243496604229</v>
      </c>
      <c r="S6667" t="n">
        <v>0.999953907342546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3</v>
      </c>
      <c r="H6668" t="n">
        <v>4</v>
      </c>
      <c r="I6668" t="n">
        <v>148.4961161479492</v>
      </c>
      <c r="J6668" t="n">
        <v>148.4961161479492</v>
      </c>
      <c r="K6668" t="n">
        <v>153.8492007005139</v>
      </c>
      <c r="L6668" t="n">
        <v>148.1121875765206</v>
      </c>
      <c r="M6668" t="n">
        <v>148.1121875765206</v>
      </c>
      <c r="N6668" t="n">
        <v>152.8139177849271</v>
      </c>
      <c r="O6668" t="n">
        <v>152.8139177849271</v>
      </c>
      <c r="P6668" t="n">
        <v>7.389230208406559</v>
      </c>
      <c r="Q6668" t="n">
        <v>0.9855498457272212</v>
      </c>
      <c r="R6668" t="n">
        <v>0.9892808926928826</v>
      </c>
      <c r="S6668" t="n">
        <v>0.9998451072457457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1</v>
      </c>
      <c r="H6669" t="n">
        <v>5</v>
      </c>
      <c r="I6669" t="n">
        <v>152.3441292619641</v>
      </c>
      <c r="J6669" t="n">
        <v>152.3441292619641</v>
      </c>
      <c r="K6669" t="n">
        <v>153.4735736042408</v>
      </c>
      <c r="L6669" t="n">
        <v>150.1663514841864</v>
      </c>
      <c r="M6669" t="n">
        <v>158.9377863434797</v>
      </c>
      <c r="N6669" t="n">
        <v>160.0769024260804</v>
      </c>
      <c r="O6669" t="n">
        <v>153.4735736042408</v>
      </c>
      <c r="P6669" t="n">
        <v>6.02944434227669</v>
      </c>
      <c r="Q6669" t="n">
        <v>0.99352655472007</v>
      </c>
      <c r="R6669" t="n">
        <v>0.9981729368855188</v>
      </c>
      <c r="S6669" t="n">
        <v>0.9999881726069054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1</v>
      </c>
      <c r="H6670" t="n">
        <v>8</v>
      </c>
      <c r="I6670" t="n">
        <v>154.0755111587674</v>
      </c>
      <c r="J6670" t="n">
        <v>154.0755111587674</v>
      </c>
      <c r="K6670" t="n">
        <v>160.6682671095828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0.9628001470761791</v>
      </c>
      <c r="R6670" t="n">
        <v>0.9816781318890686</v>
      </c>
      <c r="S6670" t="n">
        <v>0.9993184292009837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3</v>
      </c>
      <c r="H6671" t="n">
        <v>8</v>
      </c>
      <c r="I6671" t="n">
        <v>161.5536895570631</v>
      </c>
      <c r="J6671" t="n">
        <v>163.1083232382754</v>
      </c>
      <c r="K6671" t="n">
        <v>168.3252666790584</v>
      </c>
      <c r="L6671" t="n">
        <v>160.2965466999203</v>
      </c>
      <c r="M6671" t="n">
        <v>167.099175127853</v>
      </c>
      <c r="N6671" t="n">
        <v>172.2263120305317</v>
      </c>
      <c r="O6671" t="n">
        <v>168.3252666790584</v>
      </c>
      <c r="P6671" t="n">
        <v>9.628719979138083</v>
      </c>
      <c r="Q6671" t="n">
        <v>0.9859147454413617</v>
      </c>
      <c r="R6671" t="n">
        <v>0.9828109316386994</v>
      </c>
      <c r="S6671" t="n">
        <v>0.9997578875965052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5</v>
      </c>
      <c r="H6672" t="n">
        <v>8</v>
      </c>
      <c r="I6672" t="n">
        <v>160.1243889472095</v>
      </c>
      <c r="J6672" t="n">
        <v>163.3418579907813</v>
      </c>
      <c r="K6672" t="n">
        <v>172.2959747737141</v>
      </c>
      <c r="L6672" t="n">
        <v>159.7355000583206</v>
      </c>
      <c r="M6672" t="n">
        <v>159.7355000583206</v>
      </c>
      <c r="N6672" t="n">
        <v>167.099175127853</v>
      </c>
      <c r="O6672" t="n">
        <v>167.099175127853</v>
      </c>
      <c r="P6672" t="n">
        <v>8.363675069532405</v>
      </c>
      <c r="Q6672" t="n">
        <v>0.985727908202059</v>
      </c>
      <c r="R6672" t="n">
        <v>0.9754056434257502</v>
      </c>
      <c r="S6672" t="n">
        <v>0.9996489870852611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160.0769024260804</v>
      </c>
      <c r="N6673" t="n">
        <v>163.3418579907813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4</v>
      </c>
      <c r="I6674" t="n">
        <v>161.5117409427098</v>
      </c>
      <c r="J6674" t="n">
        <v>161.5117409427098</v>
      </c>
      <c r="K6674" t="n">
        <v>165.6311352697437</v>
      </c>
      <c r="L6674" t="n">
        <v>160.7804909427098</v>
      </c>
      <c r="M6674" t="n">
        <v>160.7804909427098</v>
      </c>
      <c r="N6674" t="n">
        <v>163.8340279963153</v>
      </c>
      <c r="O6674" t="n">
        <v>163.8340279963153</v>
      </c>
      <c r="P6674" t="n">
        <v>4.272287053605538</v>
      </c>
      <c r="Q6674" t="n">
        <v>0.976591151215375</v>
      </c>
      <c r="R6674" t="n">
        <v>0.9930253367020585</v>
      </c>
      <c r="S6674" t="n">
        <v>0.9998367311615348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172.2263120305317</v>
      </c>
      <c r="N6675" t="n">
        <v>174.0439893009573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1</v>
      </c>
      <c r="H6676" t="n">
        <v>5</v>
      </c>
      <c r="I6676" t="n">
        <v>162.9194624852146</v>
      </c>
      <c r="J6676" t="n">
        <v>165.6311352697437</v>
      </c>
      <c r="K6676" t="n">
        <v>170.4934076080148</v>
      </c>
      <c r="L6676" t="n">
        <v>161.6972402629924</v>
      </c>
      <c r="M6676" t="n">
        <v>172.2959747737141</v>
      </c>
      <c r="N6676" t="n">
        <v>177.1998840777744</v>
      </c>
      <c r="O6676" t="n">
        <v>170.4934076080148</v>
      </c>
      <c r="P6676" t="n">
        <v>10.32394512280018</v>
      </c>
      <c r="Q6676" t="n">
        <v>0.9724283738775678</v>
      </c>
      <c r="R6676" t="n">
        <v>0.9921581844796696</v>
      </c>
      <c r="S6676" t="n">
        <v>0.9997837883943523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1</v>
      </c>
      <c r="H6677" t="n">
        <v>5</v>
      </c>
      <c r="I6677" t="n">
        <v>163.1084050893399</v>
      </c>
      <c r="J6677" t="n">
        <v>170.4934076080148</v>
      </c>
      <c r="K6677" t="n">
        <v>175.1031947793474</v>
      </c>
      <c r="L6677" t="n">
        <v>162.6639606448955</v>
      </c>
      <c r="M6677" t="n">
        <v>177.1998840777744</v>
      </c>
      <c r="N6677" t="n">
        <v>181.8491461154648</v>
      </c>
      <c r="O6677" t="n">
        <v>175.1031947793474</v>
      </c>
      <c r="P6677" t="n">
        <v>12.99478969000751</v>
      </c>
      <c r="Q6677" t="n">
        <v>0.9738412007112942</v>
      </c>
      <c r="R6677" t="n">
        <v>0.9925638716964481</v>
      </c>
      <c r="S6677" t="n">
        <v>0.9998054798122223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3</v>
      </c>
      <c r="H6678" t="n">
        <v>5</v>
      </c>
      <c r="I6678" t="n">
        <v>169.9233371651487</v>
      </c>
      <c r="J6678" t="n">
        <v>169.9233371651487</v>
      </c>
      <c r="K6678" t="n">
        <v>173.2988849636239</v>
      </c>
      <c r="L6678" t="n">
        <v>169.1455593873709</v>
      </c>
      <c r="M6678" t="n">
        <v>181.8491461154648</v>
      </c>
      <c r="N6678" t="n">
        <v>185.8831023808167</v>
      </c>
      <c r="O6678" t="n">
        <v>173.2988849636239</v>
      </c>
      <c r="P6678" t="n">
        <v>6.875547798475253</v>
      </c>
      <c r="Q6678" t="n">
        <v>0.9908635399352838</v>
      </c>
      <c r="R6678" t="n">
        <v>0.9935448210405614</v>
      </c>
      <c r="S6678" t="n">
        <v>0.9999410225152265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4</v>
      </c>
      <c r="H6679" t="n">
        <v>6</v>
      </c>
      <c r="I6679" t="n">
        <v>172.2369283132189</v>
      </c>
      <c r="J6679" t="n">
        <v>172.2369283132189</v>
      </c>
      <c r="K6679" t="n">
        <v>175.9623135734054</v>
      </c>
      <c r="L6679" t="n">
        <v>171.7556783132189</v>
      </c>
      <c r="M6679" t="n">
        <v>171.7556783132189</v>
      </c>
      <c r="N6679" t="n">
        <v>176.5464165524875</v>
      </c>
      <c r="O6679" t="n">
        <v>175.9623135734054</v>
      </c>
      <c r="P6679" t="n">
        <v>6.131635260186499</v>
      </c>
      <c r="Q6679" t="n">
        <v>0.991497291726138</v>
      </c>
      <c r="R6679" t="n">
        <v>0.9939983352454351</v>
      </c>
      <c r="S6679" t="n">
        <v>0.9999489695954344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3</v>
      </c>
      <c r="H6680" t="n">
        <v>8</v>
      </c>
      <c r="I6680" t="n">
        <v>174.2089551107944</v>
      </c>
      <c r="J6680" t="n">
        <v>174.2089551107944</v>
      </c>
      <c r="K6680" t="n">
        <v>179.6148374572185</v>
      </c>
      <c r="L6680" t="n">
        <v>172.920383682223</v>
      </c>
      <c r="M6680" t="n">
        <v>174.0439893009573</v>
      </c>
      <c r="N6680" t="n">
        <v>179.356812639853</v>
      </c>
      <c r="O6680" t="n">
        <v>179.356812639853</v>
      </c>
      <c r="P6680" t="n">
        <v>8.076428957629986</v>
      </c>
      <c r="Q6680" t="n">
        <v>0.9854083678789235</v>
      </c>
      <c r="R6680" t="n">
        <v>0.9821939804473413</v>
      </c>
      <c r="S6680" t="n">
        <v>0.9997401811131469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2</v>
      </c>
      <c r="H6681" t="n">
        <v>7</v>
      </c>
      <c r="I6681" t="n">
        <v>174.1277757061753</v>
      </c>
      <c r="J6681" t="n">
        <v>174.1277757061753</v>
      </c>
      <c r="K6681" t="n">
        <v>177.1304139335626</v>
      </c>
      <c r="L6681" t="n">
        <v>173.194442372842</v>
      </c>
      <c r="M6681" t="n">
        <v>173.194442372842</v>
      </c>
      <c r="N6681" t="n">
        <v>176.0816832817286</v>
      </c>
      <c r="O6681" t="n">
        <v>176.0816832817286</v>
      </c>
      <c r="P6681" t="n">
        <v>3.953907575553302</v>
      </c>
      <c r="Q6681" t="n">
        <v>0.9901604380454906</v>
      </c>
      <c r="R6681" t="n">
        <v>0.9966772241758224</v>
      </c>
      <c r="S6681" t="n">
        <v>0.9999673053414171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6</v>
      </c>
      <c r="H6682" t="n">
        <v>7</v>
      </c>
      <c r="I6682" t="n">
        <v>174.4786668357734</v>
      </c>
      <c r="J6682" t="n">
        <v>176.5464165524875</v>
      </c>
      <c r="K6682" t="n">
        <v>179.6953468168218</v>
      </c>
      <c r="L6682" t="n">
        <v>174.2286668357734</v>
      </c>
      <c r="M6682" t="n">
        <v>176.0816832817286</v>
      </c>
      <c r="N6682" t="n">
        <v>178.7731594185002</v>
      </c>
      <c r="O6682" t="n">
        <v>178.7731594185002</v>
      </c>
      <c r="P6682" t="n">
        <v>6.544492582726832</v>
      </c>
      <c r="Q6682" t="n">
        <v>0.9960510654600199</v>
      </c>
      <c r="R6682" t="n">
        <v>0.9969021703617099</v>
      </c>
      <c r="S6682" t="n">
        <v>0.9999877668735424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2</v>
      </c>
      <c r="H6683" t="n">
        <v>8</v>
      </c>
      <c r="I6683" t="n">
        <v>174.467103681248</v>
      </c>
      <c r="J6683" t="n">
        <v>177.1304139335626</v>
      </c>
      <c r="K6683" t="n">
        <v>182.9568614537779</v>
      </c>
      <c r="L6683" t="n">
        <v>173.817103681248</v>
      </c>
      <c r="M6683" t="n">
        <v>179.356812639853</v>
      </c>
      <c r="N6683" t="n">
        <v>185.0601661983737</v>
      </c>
      <c r="O6683" t="n">
        <v>182.9568614537779</v>
      </c>
      <c r="P6683" t="n">
        <v>9.739757772529913</v>
      </c>
      <c r="Q6683" t="n">
        <v>0.9809952502920739</v>
      </c>
      <c r="R6683" t="n">
        <v>0.9808976904706038</v>
      </c>
      <c r="S6683" t="n">
        <v>0.9996369653885505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2</v>
      </c>
      <c r="H6684" t="n">
        <v>5</v>
      </c>
      <c r="I6684" t="n">
        <v>176.5687511996119</v>
      </c>
      <c r="J6684" t="n">
        <v>182.9568614537779</v>
      </c>
      <c r="K6684" t="n">
        <v>189.2076217189269</v>
      </c>
      <c r="L6684" t="n">
        <v>175.5965289773897</v>
      </c>
      <c r="M6684" t="n">
        <v>185.8831023808167</v>
      </c>
      <c r="N6684" t="n">
        <v>193.3233508029874</v>
      </c>
      <c r="O6684" t="n">
        <v>189.2076217189269</v>
      </c>
      <c r="P6684" t="n">
        <v>15.55553718598165</v>
      </c>
      <c r="Q6684" t="n">
        <v>0.9796254167777901</v>
      </c>
      <c r="R6684" t="n">
        <v>0.9881264960476983</v>
      </c>
      <c r="S6684" t="n">
        <v>0.9997580823055846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4</v>
      </c>
      <c r="H6685" t="n">
        <v>8</v>
      </c>
      <c r="I6685" t="n">
        <v>175.7952619466994</v>
      </c>
      <c r="J6685" t="n">
        <v>175.9623135734054</v>
      </c>
      <c r="K6685" t="n">
        <v>179.3148138409379</v>
      </c>
      <c r="L6685" t="n">
        <v>175.4465119466994</v>
      </c>
      <c r="M6685" t="n">
        <v>185.0601661983737</v>
      </c>
      <c r="N6685" t="n">
        <v>188.8113988920916</v>
      </c>
      <c r="O6685" t="n">
        <v>179.3148138409379</v>
      </c>
      <c r="P6685" t="n">
        <v>4.488301894238532</v>
      </c>
      <c r="Q6685" t="n">
        <v>0.9923450871097867</v>
      </c>
      <c r="R6685" t="n">
        <v>0.9873945234287897</v>
      </c>
      <c r="S6685" t="n">
        <v>0.9999035061749078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5</v>
      </c>
      <c r="H6686" t="n">
        <v>6</v>
      </c>
      <c r="I6686" t="n">
        <v>176.3327695335468</v>
      </c>
      <c r="J6686" t="n">
        <v>193.3233508029874</v>
      </c>
      <c r="K6686" t="n">
        <v>197.2947464504509</v>
      </c>
      <c r="L6686" t="n">
        <v>176.1883250891024</v>
      </c>
      <c r="M6686" t="n">
        <v>179.6953468168218</v>
      </c>
      <c r="N6686" t="n">
        <v>183.448887127509</v>
      </c>
      <c r="O6686" t="n">
        <v>183.448887127509</v>
      </c>
      <c r="P6686" t="n">
        <v>8.560562038406601</v>
      </c>
      <c r="Q6686" t="n">
        <v>0.9936446123940752</v>
      </c>
      <c r="R6686" t="n">
        <v>0.9952946370877127</v>
      </c>
      <c r="S6686" t="n">
        <v>0.9999700955948658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2</v>
      </c>
      <c r="I6687" t="n">
        <v>178.5966743540797</v>
      </c>
      <c r="J6687" t="n">
        <v>178.5966743540797</v>
      </c>
      <c r="K6687" t="n">
        <v>182.8641659924022</v>
      </c>
      <c r="L6687" t="n">
        <v>178.4133410207464</v>
      </c>
      <c r="M6687" t="n">
        <v>189.2076217189269</v>
      </c>
      <c r="N6687" t="n">
        <v>192.8235618760986</v>
      </c>
      <c r="O6687" t="n">
        <v>182.8641659924022</v>
      </c>
      <c r="P6687" t="n">
        <v>5.367491638322434</v>
      </c>
      <c r="Q6687" t="n">
        <v>0.9757598561604902</v>
      </c>
      <c r="R6687" t="n">
        <v>0.9881626031345783</v>
      </c>
      <c r="S6687" t="n">
        <v>0.9997130597972969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2</v>
      </c>
      <c r="H6688" t="n">
        <v>3</v>
      </c>
      <c r="I6688" t="n">
        <v>178.4503701528362</v>
      </c>
      <c r="J6688" t="n">
        <v>192.8235618760986</v>
      </c>
      <c r="K6688" t="n">
        <v>194.9828121498512</v>
      </c>
      <c r="L6688" t="n">
        <v>178.3670368195029</v>
      </c>
      <c r="M6688" t="n">
        <v>179.6148374572185</v>
      </c>
      <c r="N6688" t="n">
        <v>181.7654919894355</v>
      </c>
      <c r="O6688" t="n">
        <v>181.7654919894355</v>
      </c>
      <c r="P6688" t="n">
        <v>3.898455169932646</v>
      </c>
      <c r="Q6688" t="n">
        <v>0.992914377694438</v>
      </c>
      <c r="R6688" t="n">
        <v>0.9941692196906373</v>
      </c>
      <c r="S6688" t="n">
        <v>0.9999586852929812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3</v>
      </c>
      <c r="H6689" t="n">
        <v>5</v>
      </c>
      <c r="I6689" t="n">
        <v>178.9530423140434</v>
      </c>
      <c r="J6689" t="n">
        <v>181.7654919894355</v>
      </c>
      <c r="K6689" t="n">
        <v>185.780504537349</v>
      </c>
      <c r="L6689" t="n">
        <v>178.8022486632497</v>
      </c>
      <c r="M6689" t="n">
        <v>197.2947464504509</v>
      </c>
      <c r="N6689" t="n">
        <v>202.0928965552838</v>
      </c>
      <c r="O6689" t="n">
        <v>185.780504537349</v>
      </c>
      <c r="P6689" t="n">
        <v>7.506033651877061</v>
      </c>
      <c r="Q6689" t="n">
        <v>0.9891421542279782</v>
      </c>
      <c r="R6689" t="n">
        <v>0.9923266529190188</v>
      </c>
      <c r="S6689" t="n">
        <v>0.9999166839808395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1</v>
      </c>
      <c r="H6690" t="n">
        <v>8</v>
      </c>
      <c r="I6690" t="n">
        <v>180.5763871388217</v>
      </c>
      <c r="J6690" t="n">
        <v>182.8641659924022</v>
      </c>
      <c r="K6690" t="n">
        <v>187.6476924005135</v>
      </c>
      <c r="L6690" t="n">
        <v>179.9763871388217</v>
      </c>
      <c r="M6690" t="n">
        <v>188.8113988920916</v>
      </c>
      <c r="N6690" t="n">
        <v>192.7789560068005</v>
      </c>
      <c r="O6690" t="n">
        <v>187.6476924005135</v>
      </c>
      <c r="P6690" t="n">
        <v>8.071305261691776</v>
      </c>
      <c r="Q6690" t="n">
        <v>0.97286879101741</v>
      </c>
      <c r="R6690" t="n">
        <v>0.9866724615519556</v>
      </c>
      <c r="S6690" t="n">
        <v>0.9996384077691426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1</v>
      </c>
      <c r="H6691" t="n">
        <v>4</v>
      </c>
      <c r="I6691" t="n">
        <v>184.2269805782653</v>
      </c>
      <c r="J6691" t="n">
        <v>187.6476924005135</v>
      </c>
      <c r="K6691" t="n">
        <v>190.0015450469527</v>
      </c>
      <c r="L6691" t="n">
        <v>183.6644805782653</v>
      </c>
      <c r="M6691" t="n">
        <v>183.6644805782653</v>
      </c>
      <c r="N6691" t="n">
        <v>185.4092944280733</v>
      </c>
      <c r="O6691" t="n">
        <v>185.4092944280733</v>
      </c>
      <c r="P6691" t="n">
        <v>2.682313849808054</v>
      </c>
      <c r="Q6691" t="n">
        <v>0.9865561507012027</v>
      </c>
      <c r="R6691" t="n">
        <v>0.9960086487792177</v>
      </c>
      <c r="S6691" t="n">
        <v>0.9999463408756892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5</v>
      </c>
      <c r="H6692" t="n">
        <v>7</v>
      </c>
      <c r="I6692" t="n">
        <v>183.7740453339007</v>
      </c>
      <c r="J6692" t="n">
        <v>202.0928965552838</v>
      </c>
      <c r="K6692" t="n">
        <v>203.545207780252</v>
      </c>
      <c r="L6692" t="n">
        <v>183.5684897783452</v>
      </c>
      <c r="M6692" t="n">
        <v>183.5684897783452</v>
      </c>
      <c r="N6692" t="n">
        <v>184.7417250569322</v>
      </c>
      <c r="O6692" t="n">
        <v>184.7417250569322</v>
      </c>
      <c r="P6692" t="n">
        <v>1.995457500809209</v>
      </c>
      <c r="Q6692" t="n">
        <v>0.997671178959788</v>
      </c>
      <c r="R6692" t="n">
        <v>0.9986484503176452</v>
      </c>
      <c r="S6692" t="n">
        <v>0.9999968524826628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4</v>
      </c>
      <c r="H6693" t="n">
        <v>6</v>
      </c>
      <c r="I6693" t="n">
        <v>185.3504293986752</v>
      </c>
      <c r="J6693" t="n">
        <v>185.4092944280733</v>
      </c>
      <c r="K6693" t="n">
        <v>189.6936746594913</v>
      </c>
      <c r="L6693" t="n">
        <v>185.2879293986752</v>
      </c>
      <c r="M6693" t="n">
        <v>185.2879293986752</v>
      </c>
      <c r="N6693" t="n">
        <v>190.7975190847612</v>
      </c>
      <c r="O6693" t="n">
        <v>189.6936746594913</v>
      </c>
      <c r="P6693" t="n">
        <v>4.655745260816047</v>
      </c>
      <c r="Q6693" t="n">
        <v>0.9902277112475539</v>
      </c>
      <c r="R6693" t="n">
        <v>0.9931008971772429</v>
      </c>
      <c r="S6693" t="n">
        <v>0.9999325799750832</v>
      </c>
      <c r="T6693" t="b">
        <v>1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3</v>
      </c>
      <c r="H6694" t="n">
        <v>8</v>
      </c>
      <c r="I6694" t="n">
        <v>187.8403734903889</v>
      </c>
      <c r="J6694" t="n">
        <v>193.2596231231669</v>
      </c>
      <c r="K6694" t="n">
        <v>197.1099033970938</v>
      </c>
      <c r="L6694" t="n">
        <v>186.9760877761031</v>
      </c>
      <c r="M6694" t="n">
        <v>192.7789560068005</v>
      </c>
      <c r="N6694" t="n">
        <v>196.5629560256207</v>
      </c>
      <c r="O6694" t="n">
        <v>196.5629560256207</v>
      </c>
      <c r="P6694" t="n">
        <v>10.68686824951757</v>
      </c>
      <c r="Q6694" t="n">
        <v>0.9895853135841048</v>
      </c>
      <c r="R6694" t="n">
        <v>0.9872851165476024</v>
      </c>
      <c r="S6694" t="n">
        <v>0.9998675784760286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2</v>
      </c>
      <c r="H6695" t="n">
        <v>3</v>
      </c>
      <c r="I6695" t="n">
        <v>187.8437290698699</v>
      </c>
      <c r="J6695" t="n">
        <v>194.9828121498512</v>
      </c>
      <c r="K6695" t="n">
        <v>200.569756748449</v>
      </c>
      <c r="L6695" t="n">
        <v>187.6949195460604</v>
      </c>
      <c r="M6695" t="n">
        <v>187.6949195460604</v>
      </c>
      <c r="N6695" t="n">
        <v>193.2596231231669</v>
      </c>
      <c r="O6695" t="n">
        <v>193.2596231231669</v>
      </c>
      <c r="P6695" t="n">
        <v>6.457560719963681</v>
      </c>
      <c r="Q6695" t="n">
        <v>0.9817692970627397</v>
      </c>
      <c r="R6695" t="n">
        <v>0.9849829102841053</v>
      </c>
      <c r="S6695" t="n">
        <v>0.9997262278984074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4</v>
      </c>
      <c r="H6696" t="n">
        <v>6</v>
      </c>
      <c r="I6696" t="n">
        <v>189.3682646419511</v>
      </c>
      <c r="J6696" t="n">
        <v>189.6936746594913</v>
      </c>
      <c r="K6696" t="n">
        <v>194.3072714145599</v>
      </c>
      <c r="L6696" t="n">
        <v>189.1620146419511</v>
      </c>
      <c r="M6696" t="n">
        <v>190.7975190847612</v>
      </c>
      <c r="N6696" t="n">
        <v>196.7304717464052</v>
      </c>
      <c r="O6696" t="n">
        <v>194.3072714145599</v>
      </c>
      <c r="P6696" t="n">
        <v>5.970256772608764</v>
      </c>
      <c r="Q6696" t="n">
        <v>0.9894807606976916</v>
      </c>
      <c r="R6696" t="n">
        <v>0.9925727359157573</v>
      </c>
      <c r="S6696" t="n">
        <v>0.9999218708317364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2</v>
      </c>
      <c r="H6697" t="n">
        <v>4</v>
      </c>
      <c r="I6697" t="n">
        <v>193.4919099058535</v>
      </c>
      <c r="J6697" t="n">
        <v>200.569756748449</v>
      </c>
      <c r="K6697" t="n">
        <v>206.0652532783133</v>
      </c>
      <c r="L6697" t="n">
        <v>193.0439932391868</v>
      </c>
      <c r="M6697" t="n">
        <v>194.3072714145599</v>
      </c>
      <c r="N6697" t="n">
        <v>199.1148701270495</v>
      </c>
      <c r="O6697" t="n">
        <v>199.1148701270495</v>
      </c>
      <c r="P6697" t="n">
        <v>7.414626887862681</v>
      </c>
      <c r="Q6697" t="n">
        <v>0.9820650081323991</v>
      </c>
      <c r="R6697" t="n">
        <v>0.9890408587240072</v>
      </c>
      <c r="S6697" t="n">
        <v>0.9998034478903391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3</v>
      </c>
      <c r="H6698" t="n">
        <v>4</v>
      </c>
      <c r="I6698" t="n">
        <v>197.1587904078195</v>
      </c>
      <c r="J6698" t="n">
        <v>197.1587904078195</v>
      </c>
      <c r="K6698" t="n">
        <v>200.5165415548544</v>
      </c>
      <c r="L6698" t="n">
        <v>196.8373618363909</v>
      </c>
      <c r="M6698" t="n">
        <v>202.064653744446</v>
      </c>
      <c r="N6698" t="n">
        <v>205.0138393672962</v>
      </c>
      <c r="O6698" t="n">
        <v>200.5165415548544</v>
      </c>
      <c r="P6698" t="n">
        <v>5.92917971846353</v>
      </c>
      <c r="Q6698" t="n">
        <v>0.9909114898567777</v>
      </c>
      <c r="R6698" t="n">
        <v>0.9932628837723908</v>
      </c>
      <c r="S6698" t="n">
        <v>0.9999387696508293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4</v>
      </c>
      <c r="H6699" t="n">
        <v>5</v>
      </c>
      <c r="I6699" t="n">
        <v>196.0418217369362</v>
      </c>
      <c r="J6699" t="n">
        <v>199.1148701270495</v>
      </c>
      <c r="K6699" t="n">
        <v>202.064653744446</v>
      </c>
      <c r="L6699" t="n">
        <v>195.8890439591584</v>
      </c>
      <c r="M6699" t="n">
        <v>203.545207780252</v>
      </c>
      <c r="N6699" t="n">
        <v>207.5587097525421</v>
      </c>
      <c r="O6699" t="n">
        <v>202.064653744446</v>
      </c>
      <c r="P6699" t="n">
        <v>7.397832007509805</v>
      </c>
      <c r="Q6699" t="n">
        <v>0.9932615223272887</v>
      </c>
      <c r="R6699" t="n">
        <v>0.9935774468788363</v>
      </c>
      <c r="S6699" t="n">
        <v>0.9999567217691913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5</v>
      </c>
      <c r="H6700" t="n">
        <v>7</v>
      </c>
      <c r="I6700" t="n">
        <v>196.3814247432399</v>
      </c>
      <c r="J6700" t="n">
        <v>207.5587097525421</v>
      </c>
      <c r="K6700" t="n">
        <v>210.8595838668255</v>
      </c>
      <c r="L6700" t="n">
        <v>196.2814247432399</v>
      </c>
      <c r="M6700" t="n">
        <v>196.2814247432399</v>
      </c>
      <c r="N6700" t="n">
        <v>198.9480032936717</v>
      </c>
      <c r="O6700" t="n">
        <v>198.9480032936717</v>
      </c>
      <c r="P6700" t="n">
        <v>3.066578550431842</v>
      </c>
      <c r="Q6700" t="n">
        <v>0.9947148006775531</v>
      </c>
      <c r="R6700" t="n">
        <v>0.9969307829122587</v>
      </c>
      <c r="S6700" t="n">
        <v>0.9999837785759275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4</v>
      </c>
      <c r="I6701" t="n">
        <v>201.9728376374491</v>
      </c>
      <c r="J6701" t="n">
        <v>201.9728376374491</v>
      </c>
      <c r="K6701" t="n">
        <v>204.8622984081775</v>
      </c>
      <c r="L6701" t="n">
        <v>201.829980494592</v>
      </c>
      <c r="M6701" t="n">
        <v>205.0138393672962</v>
      </c>
      <c r="N6701" t="n">
        <v>207.551715400887</v>
      </c>
      <c r="O6701" t="n">
        <v>204.8622984081775</v>
      </c>
      <c r="P6701" t="n">
        <v>4.03231791358553</v>
      </c>
      <c r="Q6701" t="n">
        <v>0.9921740494198343</v>
      </c>
      <c r="R6701" t="n">
        <v>0.9941997482664726</v>
      </c>
      <c r="S6701" t="n">
        <v>0.9999546075165809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6</v>
      </c>
      <c r="H6702" t="n">
        <v>8</v>
      </c>
      <c r="I6702" t="n">
        <v>207.16302319039</v>
      </c>
      <c r="J6702" t="n">
        <v>207.16302319039</v>
      </c>
      <c r="K6702" t="n">
        <v>211.0435382376195</v>
      </c>
      <c r="L6702" t="n">
        <v>207.06302319039</v>
      </c>
      <c r="M6702" t="n">
        <v>207.06302319039</v>
      </c>
      <c r="N6702" t="n">
        <v>210.4394963770247</v>
      </c>
      <c r="O6702" t="n">
        <v>210.4394963770247</v>
      </c>
      <c r="P6702" t="n">
        <v>3.776473186634774</v>
      </c>
      <c r="Q6702" t="n">
        <v>0.9951358518419637</v>
      </c>
      <c r="R6702" t="n">
        <v>0.9886466712295037</v>
      </c>
      <c r="S6702" t="n">
        <v>0.9999447757267734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3</v>
      </c>
      <c r="H6703" t="n">
        <v>6</v>
      </c>
      <c r="I6703" t="n">
        <v>210.3821622647914</v>
      </c>
      <c r="J6703" t="n">
        <v>210.3821622647914</v>
      </c>
      <c r="K6703" t="n">
        <v>213.6180634362591</v>
      </c>
      <c r="L6703" t="n">
        <v>209.35359083622</v>
      </c>
      <c r="M6703" t="n">
        <v>211.0435382376195</v>
      </c>
      <c r="N6703" t="n">
        <v>214.69847697086</v>
      </c>
      <c r="O6703" t="n">
        <v>213.6180634362591</v>
      </c>
      <c r="P6703" t="n">
        <v>6.664472600039119</v>
      </c>
      <c r="Q6703" t="n">
        <v>0.9912398553466619</v>
      </c>
      <c r="R6703" t="n">
        <v>0.9954179584283241</v>
      </c>
      <c r="S6703" t="n">
        <v>0.9999598606530246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4</v>
      </c>
      <c r="H6704" t="n">
        <v>8</v>
      </c>
      <c r="I6704" t="n">
        <v>210.3547317411922</v>
      </c>
      <c r="J6704" t="n">
        <v>210.3547317411922</v>
      </c>
      <c r="K6704" t="n">
        <v>213.5471727830324</v>
      </c>
      <c r="L6704" t="n">
        <v>209.8259817411922</v>
      </c>
      <c r="M6704" t="n">
        <v>210.4394963770247</v>
      </c>
      <c r="N6704" t="n">
        <v>214.0116330670336</v>
      </c>
      <c r="O6704" t="n">
        <v>213.5471727830324</v>
      </c>
      <c r="P6704" t="n">
        <v>4.661191041840141</v>
      </c>
      <c r="Q6704" t="n">
        <v>0.9927092218422416</v>
      </c>
      <c r="R6704" t="n">
        <v>0.9879927216636782</v>
      </c>
      <c r="S6704" t="n">
        <v>0.9999124575973715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5</v>
      </c>
      <c r="H6705" t="n">
        <v>6</v>
      </c>
      <c r="I6705" t="n">
        <v>210.2799234186123</v>
      </c>
      <c r="J6705" t="n">
        <v>210.8595838668255</v>
      </c>
      <c r="K6705" t="n">
        <v>213.3543969531623</v>
      </c>
      <c r="L6705" t="n">
        <v>210.1410345297234</v>
      </c>
      <c r="M6705" t="n">
        <v>214.69847697086</v>
      </c>
      <c r="N6705" t="n">
        <v>217.0564343033599</v>
      </c>
      <c r="O6705" t="n">
        <v>213.3543969531623</v>
      </c>
      <c r="P6705" t="n">
        <v>4.463362423438809</v>
      </c>
      <c r="Q6705" t="n">
        <v>0.996002843031689</v>
      </c>
      <c r="R6705" t="n">
        <v>0.9970415207368442</v>
      </c>
      <c r="S6705" t="n">
        <v>0.9999881744939977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3</v>
      </c>
      <c r="I6706" t="n">
        <v>212.4635316485748</v>
      </c>
      <c r="J6706" t="n">
        <v>212.4635316485748</v>
      </c>
      <c r="K6706" t="n">
        <v>218.6390536901673</v>
      </c>
      <c r="L6706" t="n">
        <v>212.2063887914319</v>
      </c>
      <c r="M6706" t="n">
        <v>213.6180634362591</v>
      </c>
      <c r="N6706" t="n">
        <v>218.8298893630809</v>
      </c>
      <c r="O6706" t="n">
        <v>218.6390536901673</v>
      </c>
      <c r="P6706" t="n">
        <v>7.075522041592563</v>
      </c>
      <c r="Q6706" t="n">
        <v>0.9651128346386131</v>
      </c>
      <c r="R6706" t="n">
        <v>0.9859284645744564</v>
      </c>
      <c r="S6706" t="n">
        <v>0.9995090840167205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3</v>
      </c>
      <c r="I6707" t="n">
        <v>216.2223030310841</v>
      </c>
      <c r="J6707" t="n">
        <v>218.6390536901673</v>
      </c>
      <c r="K6707" t="n">
        <v>224.5571678622256</v>
      </c>
      <c r="L6707" t="n">
        <v>215.2080173167984</v>
      </c>
      <c r="M6707" t="n">
        <v>218.8298893630809</v>
      </c>
      <c r="N6707" t="n">
        <v>223.8244761643403</v>
      </c>
      <c r="O6707" t="n">
        <v>223.8244761643403</v>
      </c>
      <c r="P6707" t="n">
        <v>11.15217313325616</v>
      </c>
      <c r="Q6707" t="n">
        <v>0.9665423917251968</v>
      </c>
      <c r="R6707" t="n">
        <v>0.9865110196292208</v>
      </c>
      <c r="S6707" t="n">
        <v>0.999548690978728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6</v>
      </c>
      <c r="H6708" t="n">
        <v>8</v>
      </c>
      <c r="I6708" t="n">
        <v>215.166961061828</v>
      </c>
      <c r="J6708" t="n">
        <v>217.0564343033599</v>
      </c>
      <c r="K6708" t="n">
        <v>220.7087841369757</v>
      </c>
      <c r="L6708" t="n">
        <v>214.836961061828</v>
      </c>
      <c r="M6708" t="n">
        <v>214.836961061828</v>
      </c>
      <c r="N6708" t="n">
        <v>218.0149055179944</v>
      </c>
      <c r="O6708" t="n">
        <v>218.0149055179944</v>
      </c>
      <c r="P6708" t="n">
        <v>4.497944456166437</v>
      </c>
      <c r="Q6708" t="n">
        <v>0.9954211965800704</v>
      </c>
      <c r="R6708" t="n">
        <v>0.9893106394042117</v>
      </c>
      <c r="S6708" t="n">
        <v>0.9999510555191471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7</v>
      </c>
      <c r="I6709" t="n">
        <v>215.1996844042702</v>
      </c>
      <c r="J6709" t="n">
        <v>215.1996844042702</v>
      </c>
      <c r="K6709" t="n">
        <v>220.1862430284673</v>
      </c>
      <c r="L6709" t="n">
        <v>214.713573293159</v>
      </c>
      <c r="M6709" t="n">
        <v>214.713573293159</v>
      </c>
      <c r="N6709" t="n">
        <v>219.5084886189628</v>
      </c>
      <c r="O6709" t="n">
        <v>219.5084886189628</v>
      </c>
      <c r="P6709" t="n">
        <v>5.350470881359314</v>
      </c>
      <c r="Q6709" t="n">
        <v>0.9837123632645765</v>
      </c>
      <c r="R6709" t="n">
        <v>0.9944878403734183</v>
      </c>
      <c r="S6709" t="n">
        <v>0.9999102199463745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5</v>
      </c>
      <c r="H6710" t="n">
        <v>8</v>
      </c>
      <c r="I6710" t="n">
        <v>217.609956496936</v>
      </c>
      <c r="J6710" t="n">
        <v>217.609956496936</v>
      </c>
      <c r="K6710" t="n">
        <v>223.2849201538293</v>
      </c>
      <c r="L6710" t="n">
        <v>217.1044009413805</v>
      </c>
      <c r="M6710" t="n">
        <v>218.0149055179944</v>
      </c>
      <c r="N6710" t="n">
        <v>222.6818748477244</v>
      </c>
      <c r="O6710" t="n">
        <v>222.6818748477244</v>
      </c>
      <c r="P6710" t="n">
        <v>6.877473906343909</v>
      </c>
      <c r="Q6710" t="n">
        <v>0.9909308024642263</v>
      </c>
      <c r="R6710" t="n">
        <v>0.9843415289439358</v>
      </c>
      <c r="S6710" t="n">
        <v>0.9998579902328844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5</v>
      </c>
      <c r="H6711" t="n">
        <v>8</v>
      </c>
      <c r="I6711" t="n">
        <v>222.0941922482529</v>
      </c>
      <c r="J6711" t="n">
        <v>223.2849201538293</v>
      </c>
      <c r="K6711" t="n">
        <v>224.6467332928825</v>
      </c>
      <c r="L6711" t="n">
        <v>221.3941922482529</v>
      </c>
      <c r="M6711" t="n">
        <v>222.6818748477244</v>
      </c>
      <c r="N6711" t="n">
        <v>223.8018009894653</v>
      </c>
      <c r="O6711" t="n">
        <v>223.8018009894653</v>
      </c>
      <c r="P6711" t="n">
        <v>4.207608741212454</v>
      </c>
      <c r="Q6711" t="n">
        <v>0.9978161365562516</v>
      </c>
      <c r="R6711" t="n">
        <v>0.9962198917045845</v>
      </c>
      <c r="S6711" t="n">
        <v>0.9999917447596802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3</v>
      </c>
      <c r="I6712" t="n">
        <v>224.5860974506543</v>
      </c>
      <c r="J6712" t="n">
        <v>230.5605952478901</v>
      </c>
      <c r="K6712" t="n">
        <v>235.269751292023</v>
      </c>
      <c r="L6712" t="n">
        <v>223.2003831649401</v>
      </c>
      <c r="M6712" t="n">
        <v>226.0365762756256</v>
      </c>
      <c r="N6712" t="n">
        <v>230.0108640198779</v>
      </c>
      <c r="O6712" t="n">
        <v>230.0108640198779</v>
      </c>
      <c r="P6712" t="n">
        <v>10.2747665692236</v>
      </c>
      <c r="Q6712" t="n">
        <v>0.9732849192552457</v>
      </c>
      <c r="R6712" t="n">
        <v>0.9892516927824265</v>
      </c>
      <c r="S6712" t="n">
        <v>0.9997128581048131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4</v>
      </c>
      <c r="H6713" t="n">
        <v>8</v>
      </c>
      <c r="I6713" t="n">
        <v>222.2990335732946</v>
      </c>
      <c r="J6713" t="n">
        <v>226.5854929044735</v>
      </c>
      <c r="K6713" t="n">
        <v>232.1360884474271</v>
      </c>
      <c r="L6713" t="n">
        <v>221.5790335732946</v>
      </c>
      <c r="M6713" t="n">
        <v>223.8018009894653</v>
      </c>
      <c r="N6713" t="n">
        <v>230.0125612605323</v>
      </c>
      <c r="O6713" t="n">
        <v>230.0125612605323</v>
      </c>
      <c r="P6713" t="n">
        <v>9.713527687237701</v>
      </c>
      <c r="Q6713" t="n">
        <v>0.9873579117333779</v>
      </c>
      <c r="R6713" t="n">
        <v>0.9792160065752163</v>
      </c>
      <c r="S6713" t="n">
        <v>0.999737246920591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2</v>
      </c>
      <c r="H6714" t="n">
        <v>3</v>
      </c>
      <c r="I6714" t="n">
        <v>222.5283085884623</v>
      </c>
      <c r="J6714" t="n">
        <v>222.5283085884623</v>
      </c>
      <c r="K6714" t="n">
        <v>224.7492500271308</v>
      </c>
      <c r="L6714" t="n">
        <v>222.2544990646527</v>
      </c>
      <c r="M6714" t="n">
        <v>223.8244761643403</v>
      </c>
      <c r="N6714" t="n">
        <v>226.0365762756256</v>
      </c>
      <c r="O6714" t="n">
        <v>224.7492500271308</v>
      </c>
      <c r="P6714" t="n">
        <v>4.137608105335232</v>
      </c>
      <c r="Q6714" t="n">
        <v>0.9927126763206653</v>
      </c>
      <c r="R6714" t="n">
        <v>0.9940031310524615</v>
      </c>
      <c r="S6714" t="n">
        <v>0.9999562988749168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1</v>
      </c>
      <c r="H6715" t="n">
        <v>4</v>
      </c>
      <c r="I6715" t="n">
        <v>222.3416498773376</v>
      </c>
      <c r="J6715" t="n">
        <v>224.5571678622256</v>
      </c>
      <c r="K6715" t="n">
        <v>230.5605952478901</v>
      </c>
      <c r="L6715" t="n">
        <v>222.1353998773376</v>
      </c>
      <c r="M6715" t="n">
        <v>222.1353998773376</v>
      </c>
      <c r="N6715" t="n">
        <v>226.5854929044735</v>
      </c>
      <c r="O6715" t="n">
        <v>226.5854929044735</v>
      </c>
      <c r="P6715" t="n">
        <v>4.793843027135892</v>
      </c>
      <c r="Q6715" t="n">
        <v>0.9660683562635013</v>
      </c>
      <c r="R6715" t="n">
        <v>0.9898516594717689</v>
      </c>
      <c r="S6715" t="n">
        <v>0.9996556501246794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2</v>
      </c>
      <c r="H6716" t="n">
        <v>4</v>
      </c>
      <c r="I6716" t="n">
        <v>226.0773486980704</v>
      </c>
      <c r="J6716" t="n">
        <v>226.0773486980704</v>
      </c>
      <c r="K6716" t="n">
        <v>229.0664048566172</v>
      </c>
      <c r="L6716" t="n">
        <v>225.1606820314038</v>
      </c>
      <c r="M6716" t="n">
        <v>232.1360884474271</v>
      </c>
      <c r="N6716" t="n">
        <v>234.75099002389</v>
      </c>
      <c r="O6716" t="n">
        <v>229.0664048566172</v>
      </c>
      <c r="P6716" t="n">
        <v>6.655722825213445</v>
      </c>
      <c r="Q6716" t="n">
        <v>0.9902047274061345</v>
      </c>
      <c r="R6716" t="n">
        <v>0.9940242353508869</v>
      </c>
      <c r="S6716" t="n">
        <v>0.9999414657563052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6</v>
      </c>
      <c r="H6717" t="n">
        <v>7</v>
      </c>
      <c r="I6717" t="n">
        <v>227.421430485783</v>
      </c>
      <c r="J6717" t="n">
        <v>232.5630095929655</v>
      </c>
      <c r="K6717" t="n">
        <v>237.4281533857615</v>
      </c>
      <c r="L6717" t="n">
        <v>227.2325415968941</v>
      </c>
      <c r="M6717" t="n">
        <v>227.2325415968941</v>
      </c>
      <c r="N6717" t="n">
        <v>231.3909120024199</v>
      </c>
      <c r="O6717" t="n">
        <v>231.3909120024199</v>
      </c>
      <c r="P6717" t="n">
        <v>5.669481516636949</v>
      </c>
      <c r="Q6717" t="n">
        <v>0.9939054072618815</v>
      </c>
      <c r="R6717" t="n">
        <v>0.9952178497450794</v>
      </c>
      <c r="S6717" t="n">
        <v>0.9999708547417838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3</v>
      </c>
      <c r="H6718" t="n">
        <v>4</v>
      </c>
      <c r="I6718" t="n">
        <v>227.6263625295108</v>
      </c>
      <c r="J6718" t="n">
        <v>230.0108640198779</v>
      </c>
      <c r="K6718" t="n">
        <v>232.4078831084532</v>
      </c>
      <c r="L6718" t="n">
        <v>227.3942196723679</v>
      </c>
      <c r="M6718" t="n">
        <v>239.2544333856167</v>
      </c>
      <c r="N6718" t="n">
        <v>241.3597872144633</v>
      </c>
      <c r="O6718" t="n">
        <v>232.4078831084532</v>
      </c>
      <c r="P6718" t="n">
        <v>6.638663436085267</v>
      </c>
      <c r="Q6718" t="n">
        <v>0.9935034587173457</v>
      </c>
      <c r="R6718" t="n">
        <v>0.9951858832254735</v>
      </c>
      <c r="S6718" t="n">
        <v>0.9999687248916348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4</v>
      </c>
      <c r="H6719" t="n">
        <v>6</v>
      </c>
      <c r="I6719" t="n">
        <v>226.9967110252774</v>
      </c>
      <c r="J6719" t="n">
        <v>234.75099002389</v>
      </c>
      <c r="K6719" t="n">
        <v>239.2544333856167</v>
      </c>
      <c r="L6719" t="n">
        <v>226.7717110252774</v>
      </c>
      <c r="M6719" t="n">
        <v>226.7717110252774</v>
      </c>
      <c r="N6719" t="n">
        <v>232.5630095929655</v>
      </c>
      <c r="O6719" t="n">
        <v>232.5630095929655</v>
      </c>
      <c r="P6719" t="n">
        <v>6.691298567688136</v>
      </c>
      <c r="Q6719" t="n">
        <v>0.9897306220370816</v>
      </c>
      <c r="R6719" t="n">
        <v>0.9927494234581685</v>
      </c>
      <c r="S6719" t="n">
        <v>0.9999255410890429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1</v>
      </c>
      <c r="H6720" t="n">
        <v>8</v>
      </c>
      <c r="I6720" t="n">
        <v>229.7508229456227</v>
      </c>
      <c r="J6720" t="n">
        <v>235.269751292023</v>
      </c>
      <c r="K6720" t="n">
        <v>239.4599672294052</v>
      </c>
      <c r="L6720" t="n">
        <v>229.1508229456227</v>
      </c>
      <c r="M6720" t="n">
        <v>230.0125612605323</v>
      </c>
      <c r="N6720" t="n">
        <v>233.48801422894</v>
      </c>
      <c r="O6720" t="n">
        <v>233.48801422894</v>
      </c>
      <c r="P6720" t="n">
        <v>4.737191283317287</v>
      </c>
      <c r="Q6720" t="n">
        <v>0.9761935293124441</v>
      </c>
      <c r="R6720" t="n">
        <v>0.9883158054023052</v>
      </c>
      <c r="S6720" t="n">
        <v>0.9997218405638023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1</v>
      </c>
      <c r="H6721" t="n">
        <v>6</v>
      </c>
      <c r="I6721" t="n">
        <v>232.702430416882</v>
      </c>
      <c r="J6721" t="n">
        <v>239.4599672294052</v>
      </c>
      <c r="K6721" t="n">
        <v>245.1168161749653</v>
      </c>
      <c r="L6721" t="n">
        <v>230.827430416882</v>
      </c>
      <c r="M6721" t="n">
        <v>237.4281533857615</v>
      </c>
      <c r="N6721" t="n">
        <v>242.8204734237954</v>
      </c>
      <c r="O6721" t="n">
        <v>242.8204734237954</v>
      </c>
      <c r="P6721" t="n">
        <v>13.86804300691341</v>
      </c>
      <c r="Q6721" t="n">
        <v>0.9679955366388727</v>
      </c>
      <c r="R6721" t="n">
        <v>0.9932472451800686</v>
      </c>
      <c r="S6721" t="n">
        <v>0.9997838817057788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233.1011393001777</v>
      </c>
      <c r="K6722" t="n">
        <v>236.8327959911106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241.3597872144633</v>
      </c>
      <c r="K6723" t="n">
        <v>243.2142997909934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2</v>
      </c>
      <c r="H6724" t="n">
        <v>8</v>
      </c>
      <c r="I6724" t="n">
        <v>233.5401214134279</v>
      </c>
      <c r="J6724" t="n">
        <v>236.8327959911106</v>
      </c>
      <c r="K6724" t="n">
        <v>240.7755979377644</v>
      </c>
      <c r="L6724" t="n">
        <v>232.8034547467612</v>
      </c>
      <c r="M6724" t="n">
        <v>233.48801422894</v>
      </c>
      <c r="N6724" t="n">
        <v>237.347517542918</v>
      </c>
      <c r="O6724" t="n">
        <v>237.347517542918</v>
      </c>
      <c r="P6724" t="n">
        <v>5.224062796156829</v>
      </c>
      <c r="Q6724" t="n">
        <v>0.9870994959629322</v>
      </c>
      <c r="R6724" t="n">
        <v>0.9870330646053848</v>
      </c>
      <c r="S6724" t="n">
        <v>0.9998327199975934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1</v>
      </c>
      <c r="H6725" t="n">
        <v>3</v>
      </c>
      <c r="I6725" t="n">
        <v>236.6144563972454</v>
      </c>
      <c r="J6725" t="n">
        <v>245.1168161749653</v>
      </c>
      <c r="K6725" t="n">
        <v>246.6194333852507</v>
      </c>
      <c r="L6725" t="n">
        <v>235.4573135401026</v>
      </c>
      <c r="M6725" t="n">
        <v>236.3000835270315</v>
      </c>
      <c r="N6725" t="n">
        <v>237.5682158860304</v>
      </c>
      <c r="O6725" t="n">
        <v>237.5682158860304</v>
      </c>
      <c r="P6725" t="n">
        <v>5.003759488784937</v>
      </c>
      <c r="Q6725" t="n">
        <v>0.991396926409823</v>
      </c>
      <c r="R6725" t="n">
        <v>0.9965577588918604</v>
      </c>
      <c r="S6725" t="n">
        <v>0.9999703861464315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6</v>
      </c>
      <c r="H6726" t="n">
        <v>7</v>
      </c>
      <c r="I6726" t="n">
        <v>238.6399675975576</v>
      </c>
      <c r="J6726" t="n">
        <v>242.8204734237954</v>
      </c>
      <c r="K6726" t="n">
        <v>244.0099590808641</v>
      </c>
      <c r="L6726" t="n">
        <v>238.5066342642242</v>
      </c>
      <c r="M6726" t="n">
        <v>238.5066342642242</v>
      </c>
      <c r="N6726" t="n">
        <v>239.5233199296051</v>
      </c>
      <c r="O6726" t="n">
        <v>239.5233199296051</v>
      </c>
      <c r="P6726" t="n">
        <v>2.083352332047497</v>
      </c>
      <c r="Q6726" t="n">
        <v>0.998506481864461</v>
      </c>
      <c r="R6726" t="n">
        <v>0.9988286874924827</v>
      </c>
      <c r="S6726" t="n">
        <v>0.9999982506235277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1</v>
      </c>
      <c r="H6727" t="n">
        <v>6</v>
      </c>
      <c r="I6727" t="n">
        <v>240.2133260136865</v>
      </c>
      <c r="J6727" t="n">
        <v>246.6194333852507</v>
      </c>
      <c r="K6727" t="n">
        <v>252.290644115636</v>
      </c>
      <c r="L6727" t="n">
        <v>238.8383260136865</v>
      </c>
      <c r="M6727" t="n">
        <v>244.0099590808641</v>
      </c>
      <c r="N6727" t="n">
        <v>249.4159693094688</v>
      </c>
      <c r="O6727" t="n">
        <v>249.4159693094688</v>
      </c>
      <c r="P6727" t="n">
        <v>11.95264329578234</v>
      </c>
      <c r="Q6727" t="n">
        <v>0.9679156003499457</v>
      </c>
      <c r="R6727" t="n">
        <v>0.9932301592378363</v>
      </c>
      <c r="S6727" t="n">
        <v>0.9997827937234195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7</v>
      </c>
      <c r="H6728" t="n">
        <v>8</v>
      </c>
      <c r="I6728" t="n">
        <v>243.0921484781688</v>
      </c>
      <c r="J6728" t="n">
        <v>243.0921484781688</v>
      </c>
      <c r="K6728" t="n">
        <v>246.8231654621446</v>
      </c>
      <c r="L6728" t="n">
        <v>243.0210373670576</v>
      </c>
      <c r="M6728" t="n">
        <v>243.0210373670576</v>
      </c>
      <c r="N6728" t="n">
        <v>246.8192009790706</v>
      </c>
      <c r="O6728" t="n">
        <v>246.8192009790706</v>
      </c>
      <c r="P6728" t="n">
        <v>4.438163612012914</v>
      </c>
      <c r="Q6728" t="n">
        <v>0.995708252468617</v>
      </c>
      <c r="R6728" t="n">
        <v>0.9872378294531786</v>
      </c>
      <c r="S6728" t="n">
        <v>0.9999452279860606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2</v>
      </c>
      <c r="H6729" t="n">
        <v>3</v>
      </c>
      <c r="I6729" t="n">
        <v>246.0897868017324</v>
      </c>
      <c r="J6729" t="n">
        <v>246.0897868017324</v>
      </c>
      <c r="K6729" t="n">
        <v>246.2505883625251</v>
      </c>
      <c r="L6729" t="n">
        <v>245.6195487064943</v>
      </c>
      <c r="M6729" t="n">
        <v>245.6195487064943</v>
      </c>
      <c r="N6729" t="n">
        <v>245.7797101336851</v>
      </c>
      <c r="O6729" t="n">
        <v>245.7797101336851</v>
      </c>
      <c r="P6729" t="n">
        <v>2.981589998619341</v>
      </c>
      <c r="Q6729" t="n">
        <v>0.999470588373137</v>
      </c>
      <c r="R6729" t="n">
        <v>0.9995645998075888</v>
      </c>
      <c r="S6729" t="n">
        <v>0.9999997694940758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6</v>
      </c>
      <c r="I6730" t="n">
        <v>246.9141365810614</v>
      </c>
      <c r="J6730" t="n">
        <v>253.1976799654917</v>
      </c>
      <c r="K6730" t="n">
        <v>256.4921003318506</v>
      </c>
      <c r="L6730" t="n">
        <v>246.5203865810614</v>
      </c>
      <c r="M6730" t="n">
        <v>249.4159693094688</v>
      </c>
      <c r="N6730" t="n">
        <v>253.6524990971426</v>
      </c>
      <c r="O6730" t="n">
        <v>253.6524990971426</v>
      </c>
      <c r="P6730" t="n">
        <v>8.707112516081224</v>
      </c>
      <c r="Q6730" t="n">
        <v>0.9924772034401568</v>
      </c>
      <c r="R6730" t="n">
        <v>0.9946907811235329</v>
      </c>
      <c r="S6730" t="n">
        <v>0.9999600598265007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4</v>
      </c>
      <c r="H6731" t="n">
        <v>5</v>
      </c>
      <c r="I6731" t="n">
        <v>246.8295188450213</v>
      </c>
      <c r="J6731" t="n">
        <v>246.8295188450213</v>
      </c>
      <c r="K6731" t="n">
        <v>253.1976799654917</v>
      </c>
      <c r="L6731" t="n">
        <v>246.7878521783546</v>
      </c>
      <c r="M6731" t="n">
        <v>246.7878521783546</v>
      </c>
      <c r="N6731" t="n">
        <v>255.4524291548273</v>
      </c>
      <c r="O6731" t="n">
        <v>253.1976799654917</v>
      </c>
      <c r="P6731" t="n">
        <v>6.743161120470432</v>
      </c>
      <c r="Q6731" t="n">
        <v>0.9855093696300881</v>
      </c>
      <c r="R6731" t="n">
        <v>0.9861862071735763</v>
      </c>
      <c r="S6731" t="n">
        <v>0.9997998294341458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6</v>
      </c>
      <c r="H6732" t="n">
        <v>7</v>
      </c>
      <c r="I6732" t="n">
        <v>248.714857217716</v>
      </c>
      <c r="J6732" t="n">
        <v>253.6524990971426</v>
      </c>
      <c r="K6732" t="n">
        <v>259.5611576154138</v>
      </c>
      <c r="L6732" t="n">
        <v>248.539857217716</v>
      </c>
      <c r="M6732" t="n">
        <v>248.539857217716</v>
      </c>
      <c r="N6732" t="n">
        <v>253.5901479727642</v>
      </c>
      <c r="O6732" t="n">
        <v>253.5901479727642</v>
      </c>
      <c r="P6732" t="n">
        <v>6.450290755048115</v>
      </c>
      <c r="Q6732" t="n">
        <v>0.9926030361765841</v>
      </c>
      <c r="R6732" t="n">
        <v>0.9941951184736617</v>
      </c>
      <c r="S6732" t="n">
        <v>0.9999570615013504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4</v>
      </c>
      <c r="H6733" t="n">
        <v>5</v>
      </c>
      <c r="I6733" t="n">
        <v>249.8024878824618</v>
      </c>
      <c r="J6733" t="n">
        <v>260.281828950069</v>
      </c>
      <c r="K6733" t="n">
        <v>264.096654625565</v>
      </c>
      <c r="L6733" t="n">
        <v>249.6080434380174</v>
      </c>
      <c r="M6733" t="n">
        <v>255.4524291548273</v>
      </c>
      <c r="N6733" t="n">
        <v>260.6429150881852</v>
      </c>
      <c r="O6733" t="n">
        <v>260.6429150881852</v>
      </c>
      <c r="P6733" t="n">
        <v>12.59042720572342</v>
      </c>
      <c r="Q6733" t="n">
        <v>0.9912940467476826</v>
      </c>
      <c r="R6733" t="n">
        <v>0.9917018278110861</v>
      </c>
      <c r="S6733" t="n">
        <v>0.9999277565008436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4</v>
      </c>
      <c r="H6734" t="n">
        <v>7</v>
      </c>
      <c r="I6734" t="n">
        <v>249.3703731479508</v>
      </c>
      <c r="J6734" t="n">
        <v>256.4921003318506</v>
      </c>
      <c r="K6734" t="n">
        <v>260.281828950069</v>
      </c>
      <c r="L6734" t="n">
        <v>249.2530120368397</v>
      </c>
      <c r="M6734" t="n">
        <v>253.5901479727642</v>
      </c>
      <c r="N6734" t="n">
        <v>257.7556452241495</v>
      </c>
      <c r="O6734" t="n">
        <v>257.7556452241495</v>
      </c>
      <c r="P6734" t="n">
        <v>8.791522076198675</v>
      </c>
      <c r="Q6734" t="n">
        <v>0.9913510732575508</v>
      </c>
      <c r="R6734" t="n">
        <v>0.9952096734926609</v>
      </c>
      <c r="S6734" t="n">
        <v>0.9999585688169657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2</v>
      </c>
      <c r="H6735" t="n">
        <v>8</v>
      </c>
      <c r="I6735" t="n">
        <v>254.7412840981009</v>
      </c>
      <c r="J6735" t="n">
        <v>254.7412840981009</v>
      </c>
      <c r="K6735" t="n">
        <v>260.5523513444996</v>
      </c>
      <c r="L6735" t="n">
        <v>253.1596174314343</v>
      </c>
      <c r="M6735" t="n">
        <v>253.1596174314343</v>
      </c>
      <c r="N6735" t="n">
        <v>258.8479156515006</v>
      </c>
      <c r="O6735" t="n">
        <v>258.8479156515006</v>
      </c>
      <c r="P6735" t="n">
        <v>7.148298220066295</v>
      </c>
      <c r="Q6735" t="n">
        <v>0.9810449392823272</v>
      </c>
      <c r="R6735" t="n">
        <v>0.980947632051581</v>
      </c>
      <c r="S6735" t="n">
        <v>0.9996388612087223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2</v>
      </c>
      <c r="H6736" t="n">
        <v>3</v>
      </c>
      <c r="I6736" t="n">
        <v>255.3109156997202</v>
      </c>
      <c r="J6736" t="n">
        <v>260.5523513444996</v>
      </c>
      <c r="K6736" t="n">
        <v>264.4963896175209</v>
      </c>
      <c r="L6736" t="n">
        <v>255.0549633187678</v>
      </c>
      <c r="M6736" t="n">
        <v>255.0549633187678</v>
      </c>
      <c r="N6736" t="n">
        <v>258.9833008024858</v>
      </c>
      <c r="O6736" t="n">
        <v>258.9833008024858</v>
      </c>
      <c r="P6736" t="n">
        <v>5.464051769432217</v>
      </c>
      <c r="Q6736" t="n">
        <v>0.9870954770242649</v>
      </c>
      <c r="R6736" t="n">
        <v>0.9893753009479932</v>
      </c>
      <c r="S6736" t="n">
        <v>0.9998628933269731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3</v>
      </c>
      <c r="H6737" t="n">
        <v>4</v>
      </c>
      <c r="I6737" t="n">
        <v>260.2199675150513</v>
      </c>
      <c r="J6737" t="n">
        <v>260.2199675150513</v>
      </c>
      <c r="K6737" t="n">
        <v>262.653082096489</v>
      </c>
      <c r="L6737" t="n">
        <v>260.0815746579085</v>
      </c>
      <c r="M6737" t="n">
        <v>264.096654625565</v>
      </c>
      <c r="N6737" t="n">
        <v>266.2337119082823</v>
      </c>
      <c r="O6737" t="n">
        <v>262.653082096489</v>
      </c>
      <c r="P6737" t="n">
        <v>3.540257438580454</v>
      </c>
      <c r="Q6737" t="n">
        <v>0.9934059538497357</v>
      </c>
      <c r="R6737" t="n">
        <v>0.9951135672903136</v>
      </c>
      <c r="S6737" t="n">
        <v>0.9999677786372022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3</v>
      </c>
      <c r="I6738" t="n">
        <v>264.6214971445747</v>
      </c>
      <c r="J6738" t="n">
        <v>264.6214971445747</v>
      </c>
      <c r="K6738" t="n">
        <v>273.6302830996212</v>
      </c>
      <c r="L6738" t="n">
        <v>263.3357828588604</v>
      </c>
      <c r="M6738" t="n">
        <v>263.3357828588604</v>
      </c>
      <c r="N6738" t="n">
        <v>270.9387391585016</v>
      </c>
      <c r="O6738" t="n">
        <v>270.9387391585016</v>
      </c>
      <c r="P6738" t="n">
        <v>10.81724201392689</v>
      </c>
      <c r="Q6738" t="n">
        <v>0.949516865598602</v>
      </c>
      <c r="R6738" t="n">
        <v>0.9795390238652725</v>
      </c>
      <c r="S6738" t="n">
        <v>0.9989670657918067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7</v>
      </c>
      <c r="I6739" t="n">
        <v>263.2250347467089</v>
      </c>
      <c r="J6739" t="n">
        <v>266.2337119082823</v>
      </c>
      <c r="K6739" t="n">
        <v>269.3058800008701</v>
      </c>
      <c r="L6739" t="n">
        <v>262.6021180800423</v>
      </c>
      <c r="M6739" t="n">
        <v>262.6021180800423</v>
      </c>
      <c r="N6739" t="n">
        <v>265.9789054531403</v>
      </c>
      <c r="O6739" t="n">
        <v>265.9789054531403</v>
      </c>
      <c r="P6739" t="n">
        <v>4.910120706431428</v>
      </c>
      <c r="Q6739" t="n">
        <v>0.9929829307193289</v>
      </c>
      <c r="R6739" t="n">
        <v>0.9961149262690069</v>
      </c>
      <c r="S6739" t="n">
        <v>0.9999727381684691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2</v>
      </c>
      <c r="H6740" t="n">
        <v>3</v>
      </c>
      <c r="I6740" t="n">
        <v>265.5430625380209</v>
      </c>
      <c r="J6740" t="n">
        <v>265.5430625380209</v>
      </c>
      <c r="K6740" t="n">
        <v>270.2929186696877</v>
      </c>
      <c r="L6740" t="n">
        <v>265.1918720618304</v>
      </c>
      <c r="M6740" t="n">
        <v>270.9387391585016</v>
      </c>
      <c r="N6740" t="n">
        <v>275.6696866272238</v>
      </c>
      <c r="O6740" t="n">
        <v>270.2929186696877</v>
      </c>
      <c r="P6740" t="n">
        <v>7.208189465000146</v>
      </c>
      <c r="Q6740" t="n">
        <v>0.9844794746715453</v>
      </c>
      <c r="R6740" t="n">
        <v>0.9872184652584327</v>
      </c>
      <c r="S6740" t="n">
        <v>0.999801623866307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4</v>
      </c>
      <c r="H6741" t="n">
        <v>7</v>
      </c>
      <c r="I6741" t="n">
        <v>263.9779760757228</v>
      </c>
      <c r="J6741" t="n">
        <v>269.3058800008701</v>
      </c>
      <c r="K6741" t="n">
        <v>272.2975339833545</v>
      </c>
      <c r="L6741" t="n">
        <v>263.8515871868339</v>
      </c>
      <c r="M6741" t="n">
        <v>265.9789054531403</v>
      </c>
      <c r="N6741" t="n">
        <v>269.2671953800832</v>
      </c>
      <c r="O6741" t="n">
        <v>269.2671953800832</v>
      </c>
      <c r="P6741" t="n">
        <v>5.726719304360415</v>
      </c>
      <c r="Q6741" t="n">
        <v>0.9931662013424254</v>
      </c>
      <c r="R6741" t="n">
        <v>0.9962165518147226</v>
      </c>
      <c r="S6741" t="n">
        <v>0.9999741446768704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6</v>
      </c>
      <c r="H6742" t="n">
        <v>8</v>
      </c>
      <c r="I6742" t="n">
        <v>267.2153904692438</v>
      </c>
      <c r="J6742" t="n">
        <v>267.2153904692438</v>
      </c>
      <c r="K6742" t="n">
        <v>274.2773773246455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0.9911655962089043</v>
      </c>
      <c r="R6742" t="n">
        <v>0.9794347777217988</v>
      </c>
      <c r="S6742" t="n">
        <v>0.9998183185223407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3</v>
      </c>
      <c r="H6743" t="n">
        <v>4</v>
      </c>
      <c r="I6743" t="n">
        <v>268.1133242112829</v>
      </c>
      <c r="J6743" t="n">
        <v>275.6696866272238</v>
      </c>
      <c r="K6743" t="n">
        <v>282.3066200288048</v>
      </c>
      <c r="L6743" t="n">
        <v>267.7204670684257</v>
      </c>
      <c r="M6743" t="n">
        <v>272.2975339833545</v>
      </c>
      <c r="N6743" t="n">
        <v>278.1268964675402</v>
      </c>
      <c r="O6743" t="n">
        <v>278.1268964675402</v>
      </c>
      <c r="P6743" t="n">
        <v>13.15642939911453</v>
      </c>
      <c r="Q6743" t="n">
        <v>0.9821153742168443</v>
      </c>
      <c r="R6743" t="n">
        <v>0.9867272214523901</v>
      </c>
      <c r="S6743" t="n">
        <v>0.9997626213225733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1</v>
      </c>
      <c r="H6744" t="n">
        <v>2</v>
      </c>
      <c r="I6744" t="n">
        <v>270.2496909818297</v>
      </c>
      <c r="J6744" t="n">
        <v>273.6302830996212</v>
      </c>
      <c r="K6744" t="n">
        <v>278.6426456574846</v>
      </c>
      <c r="L6744" t="n">
        <v>269.8746909818297</v>
      </c>
      <c r="M6744" t="n">
        <v>270.2929186696877</v>
      </c>
      <c r="N6744" t="n">
        <v>274.5400044501314</v>
      </c>
      <c r="O6744" t="n">
        <v>274.5400044501314</v>
      </c>
      <c r="P6744" t="n">
        <v>6.540313468301747</v>
      </c>
      <c r="Q6744" t="n">
        <v>0.9715894882273737</v>
      </c>
      <c r="R6744" t="n">
        <v>0.9861108508308232</v>
      </c>
      <c r="S6744" t="n">
        <v>0.9996054021640174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3</v>
      </c>
      <c r="H6745" t="n">
        <v>8</v>
      </c>
      <c r="I6745" t="n">
        <v>271.4001095149695</v>
      </c>
      <c r="J6745" t="n">
        <v>282.3066200288048</v>
      </c>
      <c r="K6745" t="n">
        <v>286.4829014179473</v>
      </c>
      <c r="L6745" t="n">
        <v>270.111538086398</v>
      </c>
      <c r="M6745" t="n">
        <v>272.8700926470268</v>
      </c>
      <c r="N6745" t="n">
        <v>276.9744818682811</v>
      </c>
      <c r="O6745" t="n">
        <v>276.9744818682811</v>
      </c>
      <c r="P6745" t="n">
        <v>8.502943781883118</v>
      </c>
      <c r="Q6745" t="n">
        <v>0.9887085043698408</v>
      </c>
      <c r="R6745" t="n">
        <v>0.9862160070028753</v>
      </c>
      <c r="S6745" t="n">
        <v>0.9998443581033069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1</v>
      </c>
      <c r="H6746" t="n">
        <v>7</v>
      </c>
      <c r="I6746" t="n">
        <v>274.9722897838487</v>
      </c>
      <c r="J6746" t="n">
        <v>278.6426456574846</v>
      </c>
      <c r="K6746" t="n">
        <v>285.0206186942658</v>
      </c>
      <c r="L6746" t="n">
        <v>272.444512006071</v>
      </c>
      <c r="M6746" t="n">
        <v>272.444512006071</v>
      </c>
      <c r="N6746" t="n">
        <v>277.6410157869996</v>
      </c>
      <c r="O6746" t="n">
        <v>277.6410157869996</v>
      </c>
      <c r="P6746" t="n">
        <v>7.218726003150834</v>
      </c>
      <c r="Q6746" t="n">
        <v>0.9639899752128975</v>
      </c>
      <c r="R6746" t="n">
        <v>0.9940275618332994</v>
      </c>
      <c r="S6746" t="n">
        <v>0.9997849323535777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2</v>
      </c>
      <c r="H6747" t="n">
        <v>7</v>
      </c>
      <c r="I6747" t="n">
        <v>275.2975153833047</v>
      </c>
      <c r="J6747" t="n">
        <v>275.2975153833047</v>
      </c>
      <c r="K6747" t="n">
        <v>281.009153555943</v>
      </c>
      <c r="L6747" t="n">
        <v>274.9086264944158</v>
      </c>
      <c r="M6747" t="n">
        <v>277.6410157869996</v>
      </c>
      <c r="N6747" t="n">
        <v>283.1331444218731</v>
      </c>
      <c r="O6747" t="n">
        <v>281.009153555943</v>
      </c>
      <c r="P6747" t="n">
        <v>6.544971505971603</v>
      </c>
      <c r="Q6747" t="n">
        <v>0.9813662251338536</v>
      </c>
      <c r="R6747" t="n">
        <v>0.9936888690653478</v>
      </c>
      <c r="S6747" t="n">
        <v>0.9998823998070129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5</v>
      </c>
      <c r="H6748" t="n">
        <v>8</v>
      </c>
      <c r="I6748" t="n">
        <v>280.136416781767</v>
      </c>
      <c r="J6748" t="n">
        <v>285.5467219626894</v>
      </c>
      <c r="K6748" t="n">
        <v>291.0977499100687</v>
      </c>
      <c r="L6748" t="n">
        <v>279.6075278928781</v>
      </c>
      <c r="M6748" t="n">
        <v>283.8265986644034</v>
      </c>
      <c r="N6748" t="n">
        <v>288.3916459043844</v>
      </c>
      <c r="O6748" t="n">
        <v>288.3916459043844</v>
      </c>
      <c r="P6748" t="n">
        <v>10.14411801150635</v>
      </c>
      <c r="Q6748" t="n">
        <v>0.991127983708131</v>
      </c>
      <c r="R6748" t="n">
        <v>0.9846808618450119</v>
      </c>
      <c r="S6748" t="n">
        <v>0.9998640883567116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2</v>
      </c>
      <c r="H6749" t="n">
        <v>8</v>
      </c>
      <c r="I6749" t="n">
        <v>280.5658930914221</v>
      </c>
      <c r="J6749" t="n">
        <v>281.009153555943</v>
      </c>
      <c r="K6749" t="n">
        <v>285.4026801125138</v>
      </c>
      <c r="L6749" t="n">
        <v>279.5258930914221</v>
      </c>
      <c r="M6749" t="n">
        <v>279.5258930914221</v>
      </c>
      <c r="N6749" t="n">
        <v>283.8265986644034</v>
      </c>
      <c r="O6749" t="n">
        <v>283.8265986644034</v>
      </c>
      <c r="P6749" t="n">
        <v>5.260705572981294</v>
      </c>
      <c r="Q6749" t="n">
        <v>0.9856354047810595</v>
      </c>
      <c r="R6749" t="n">
        <v>0.9855614893497346</v>
      </c>
      <c r="S6749" t="n">
        <v>0.9997925966389446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6</v>
      </c>
      <c r="I6750" t="n">
        <v>279.9714665441743</v>
      </c>
      <c r="J6750" t="n">
        <v>279.9714665441743</v>
      </c>
      <c r="K6750" t="n">
        <v>285.5467219626894</v>
      </c>
      <c r="L6750" t="n">
        <v>279.8520220997299</v>
      </c>
      <c r="M6750" t="n">
        <v>279.8520220997299</v>
      </c>
      <c r="N6750" t="n">
        <v>285.1214406652508</v>
      </c>
      <c r="O6750" t="n">
        <v>285.1214406652508</v>
      </c>
      <c r="P6750" t="n">
        <v>6.344418565520925</v>
      </c>
      <c r="Q6750" t="n">
        <v>0.9910894348083155</v>
      </c>
      <c r="R6750" t="n">
        <v>0.9934006446278861</v>
      </c>
      <c r="S6750" t="n">
        <v>0.9999411960137337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285.4026801125138</v>
      </c>
      <c r="K6751" t="n">
        <v>289.9022330193892</v>
      </c>
      <c r="L6751" t="n">
        <v>282.6398237130227</v>
      </c>
      <c r="M6751" t="n">
        <v>286.4829014179473</v>
      </c>
      <c r="N6751" t="n">
        <v>290.9645420919132</v>
      </c>
      <c r="O6751" t="n">
        <v>289.9022330193892</v>
      </c>
      <c r="P6751" t="n">
        <v>8.405266449223689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5</v>
      </c>
      <c r="H6752" t="n">
        <v>8</v>
      </c>
      <c r="I6752" t="n">
        <v>284.3662653896261</v>
      </c>
      <c r="J6752" t="n">
        <v>291.0977499100687</v>
      </c>
      <c r="K6752" t="n">
        <v>294.9425025767734</v>
      </c>
      <c r="L6752" t="n">
        <v>283.5962653896261</v>
      </c>
      <c r="M6752" t="n">
        <v>288.3916459043844</v>
      </c>
      <c r="N6752" t="n">
        <v>291.5534886686306</v>
      </c>
      <c r="O6752" t="n">
        <v>291.5534886686306</v>
      </c>
      <c r="P6752" t="n">
        <v>9.937223279004513</v>
      </c>
      <c r="Q6752" t="n">
        <v>0.9938466531412739</v>
      </c>
      <c r="R6752" t="n">
        <v>0.9893645101530061</v>
      </c>
      <c r="S6752" t="n">
        <v>0.999934556141959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2</v>
      </c>
      <c r="H6753" t="n">
        <v>3</v>
      </c>
      <c r="I6753" t="n">
        <v>284.864318450172</v>
      </c>
      <c r="J6753" t="n">
        <v>289.9022330193892</v>
      </c>
      <c r="K6753" t="n">
        <v>292.9989219875414</v>
      </c>
      <c r="L6753" t="n">
        <v>284.5964613073149</v>
      </c>
      <c r="M6753" t="n">
        <v>290.9645420919132</v>
      </c>
      <c r="N6753" t="n">
        <v>294.0489034765935</v>
      </c>
      <c r="O6753" t="n">
        <v>292.9989219875414</v>
      </c>
      <c r="P6753" t="n">
        <v>10.00960353736934</v>
      </c>
      <c r="Q6753" t="n">
        <v>0.9898538051552892</v>
      </c>
      <c r="R6753" t="n">
        <v>0.9916483817740874</v>
      </c>
      <c r="S6753" t="n">
        <v>0.9999152628542113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1</v>
      </c>
      <c r="H6754" t="n">
        <v>4</v>
      </c>
      <c r="I6754" t="n">
        <v>286.0741075364238</v>
      </c>
      <c r="J6754" t="n">
        <v>286.0741075364238</v>
      </c>
      <c r="K6754" t="n">
        <v>292.2554406841232</v>
      </c>
      <c r="L6754" t="n">
        <v>285.4366075364238</v>
      </c>
      <c r="M6754" t="n">
        <v>285.4366075364238</v>
      </c>
      <c r="N6754" t="n">
        <v>290.0185747647884</v>
      </c>
      <c r="O6754" t="n">
        <v>290.0185747647884</v>
      </c>
      <c r="P6754" t="n">
        <v>5.644467228364647</v>
      </c>
      <c r="Q6754" t="n">
        <v>0.9650805861188579</v>
      </c>
      <c r="R6754" t="n">
        <v>0.989552499610693</v>
      </c>
      <c r="S6754" t="n">
        <v>0.9996351794098824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2</v>
      </c>
      <c r="H6755" t="n">
        <v>5</v>
      </c>
      <c r="I6755" t="n">
        <v>288.5082927850908</v>
      </c>
      <c r="J6755" t="n">
        <v>294.1857882173738</v>
      </c>
      <c r="K6755" t="n">
        <v>299.8782404044487</v>
      </c>
      <c r="L6755" t="n">
        <v>287.1888483406464</v>
      </c>
      <c r="M6755" t="n">
        <v>294.9425025767734</v>
      </c>
      <c r="N6755" t="n">
        <v>301.7181997090577</v>
      </c>
      <c r="O6755" t="n">
        <v>299.8782404044487</v>
      </c>
      <c r="P6755" t="n">
        <v>15.32828095269122</v>
      </c>
      <c r="Q6755" t="n">
        <v>0.9814282330506928</v>
      </c>
      <c r="R6755" t="n">
        <v>0.9891812601701407</v>
      </c>
      <c r="S6755" t="n">
        <v>0.9997990768851946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1</v>
      </c>
      <c r="H6756" t="n">
        <v>2</v>
      </c>
      <c r="I6756" t="n">
        <v>288.3867147124579</v>
      </c>
      <c r="J6756" t="n">
        <v>292.2554406841232</v>
      </c>
      <c r="K6756" t="n">
        <v>293.65616677235</v>
      </c>
      <c r="L6756" t="n">
        <v>288.1367147124579</v>
      </c>
      <c r="M6756" t="n">
        <v>292.9989219875414</v>
      </c>
      <c r="N6756" t="n">
        <v>294.1857882173738</v>
      </c>
      <c r="O6756" t="n">
        <v>293.65616677235</v>
      </c>
      <c r="P6756" t="n">
        <v>6.769452059892103</v>
      </c>
      <c r="Q6756" t="n">
        <v>0.9919779466851723</v>
      </c>
      <c r="R6756" t="n">
        <v>0.9960990398761232</v>
      </c>
      <c r="S6756" t="n">
        <v>0.9999687062899072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2</v>
      </c>
      <c r="H6757" t="n">
        <v>6</v>
      </c>
      <c r="I6757" t="n">
        <v>290.173822255237</v>
      </c>
      <c r="J6757" t="n">
        <v>299.8782404044487</v>
      </c>
      <c r="K6757" t="n">
        <v>300.0721773448021</v>
      </c>
      <c r="L6757" t="n">
        <v>289.0071555885703</v>
      </c>
      <c r="M6757" t="n">
        <v>289.0071555885703</v>
      </c>
      <c r="N6757" t="n">
        <v>289.2253346464678</v>
      </c>
      <c r="O6757" t="n">
        <v>289.2253346464678</v>
      </c>
      <c r="P6757" t="n">
        <v>1.968179057897487</v>
      </c>
      <c r="Q6757" t="n">
        <v>0.999361530638082</v>
      </c>
      <c r="R6757" t="n">
        <v>0.9997258871855761</v>
      </c>
      <c r="S6757" t="n">
        <v>0.9999998249873663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4</v>
      </c>
      <c r="H6758" t="n">
        <v>8</v>
      </c>
      <c r="I6758" t="n">
        <v>291.9902815649126</v>
      </c>
      <c r="J6758" t="n">
        <v>291.9902815649126</v>
      </c>
      <c r="K6758" t="n">
        <v>295.8257889912909</v>
      </c>
      <c r="L6758" t="n">
        <v>291.7765315649126</v>
      </c>
      <c r="M6758" t="n">
        <v>291.7765315649126</v>
      </c>
      <c r="N6758" t="n">
        <v>296.0682182783093</v>
      </c>
      <c r="O6758" t="n">
        <v>295.8257889912909</v>
      </c>
      <c r="P6758" t="n">
        <v>4.429257426378285</v>
      </c>
      <c r="Q6758" t="n">
        <v>0.9912470553342623</v>
      </c>
      <c r="R6758" t="n">
        <v>0.9855915486570895</v>
      </c>
      <c r="S6758" t="n">
        <v>0.9998738836226765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2</v>
      </c>
      <c r="H6759" t="n">
        <v>5</v>
      </c>
      <c r="I6759" t="n">
        <v>293.6819502964702</v>
      </c>
      <c r="J6759" t="n">
        <v>300.0721773448021</v>
      </c>
      <c r="K6759" t="n">
        <v>304.2893488280607</v>
      </c>
      <c r="L6759" t="n">
        <v>293.209728074248</v>
      </c>
      <c r="M6759" t="n">
        <v>301.7181997090577</v>
      </c>
      <c r="N6759" t="n">
        <v>306.737877659159</v>
      </c>
      <c r="O6759" t="n">
        <v>304.2893488280607</v>
      </c>
      <c r="P6759" t="n">
        <v>12.02406519825718</v>
      </c>
      <c r="Q6759" t="n">
        <v>0.9862080011282373</v>
      </c>
      <c r="R6759" t="n">
        <v>0.9919738043454702</v>
      </c>
      <c r="S6759" t="n">
        <v>0.9998893027185882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7</v>
      </c>
      <c r="H6760" t="n">
        <v>8</v>
      </c>
      <c r="I6760" t="n">
        <v>294.9320287233846</v>
      </c>
      <c r="J6760" t="n">
        <v>294.9320287233846</v>
      </c>
      <c r="K6760" t="n">
        <v>301.2345193709518</v>
      </c>
      <c r="L6760" t="n">
        <v>294.7320287233846</v>
      </c>
      <c r="M6760" t="n">
        <v>296.0682182783093</v>
      </c>
      <c r="N6760" t="n">
        <v>302.4841340314274</v>
      </c>
      <c r="O6760" t="n">
        <v>301.2345193709518</v>
      </c>
      <c r="P6760" t="n">
        <v>8.302490647567254</v>
      </c>
      <c r="Q6760" t="n">
        <v>0.9927610416139615</v>
      </c>
      <c r="R6760" t="n">
        <v>0.9785368842884484</v>
      </c>
      <c r="S6760" t="n">
        <v>0.9998446293985294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3</v>
      </c>
      <c r="H6761" t="n">
        <v>8</v>
      </c>
      <c r="I6761" t="n">
        <v>297.108160224672</v>
      </c>
      <c r="J6761" t="n">
        <v>297.108160224672</v>
      </c>
      <c r="K6761" t="n">
        <v>301.5920491022137</v>
      </c>
      <c r="L6761" t="n">
        <v>296.4010173675291</v>
      </c>
      <c r="M6761" t="n">
        <v>302.4841340314274</v>
      </c>
      <c r="N6761" t="n">
        <v>306.8908354635028</v>
      </c>
      <c r="O6761" t="n">
        <v>301.5920491022137</v>
      </c>
      <c r="P6761" t="n">
        <v>6.09103173468452</v>
      </c>
      <c r="Q6761" t="n">
        <v>0.9878818788470212</v>
      </c>
      <c r="R6761" t="n">
        <v>0.9852082803292298</v>
      </c>
      <c r="S6761" t="n">
        <v>0.9998207521489687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4</v>
      </c>
      <c r="H6762" t="n">
        <v>6</v>
      </c>
      <c r="I6762" t="n">
        <v>301.5766694784463</v>
      </c>
      <c r="J6762" t="n">
        <v>301.5766694784463</v>
      </c>
      <c r="K6762" t="n">
        <v>304.4497883526394</v>
      </c>
      <c r="L6762" t="n">
        <v>301.0079194784462</v>
      </c>
      <c r="M6762" t="n">
        <v>301.0079194784462</v>
      </c>
      <c r="N6762" t="n">
        <v>304.7026676709788</v>
      </c>
      <c r="O6762" t="n">
        <v>304.4497883526394</v>
      </c>
      <c r="P6762" t="n">
        <v>5.716868874193096</v>
      </c>
      <c r="Q6762" t="n">
        <v>0.9934360790008653</v>
      </c>
      <c r="R6762" t="n">
        <v>0.9953681667580991</v>
      </c>
      <c r="S6762" t="n">
        <v>0.999969597012519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5</v>
      </c>
      <c r="H6763" t="n">
        <v>7</v>
      </c>
      <c r="I6763" t="n">
        <v>311.2758537621668</v>
      </c>
      <c r="J6763" t="n">
        <v>311.2758537621668</v>
      </c>
      <c r="K6763" t="n">
        <v>318.6784077172285</v>
      </c>
      <c r="L6763" t="n">
        <v>310.7925204288334</v>
      </c>
      <c r="M6763" t="n">
        <v>310.7925204288334</v>
      </c>
      <c r="N6763" t="n">
        <v>316.7726005262738</v>
      </c>
      <c r="O6763" t="n">
        <v>316.7726005262738</v>
      </c>
      <c r="P6763" t="n">
        <v>7.913413430773687</v>
      </c>
      <c r="Q6763" t="n">
        <v>0.9881862939437697</v>
      </c>
      <c r="R6763" t="n">
        <v>0.9931300831343517</v>
      </c>
      <c r="S6763" t="n">
        <v>0.9999188408215185</v>
      </c>
      <c r="T6763" t="b">
        <v>1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314.7398439869992</v>
      </c>
      <c r="K6764" t="n">
        <v>319.8044061191864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2</v>
      </c>
      <c r="H6765" t="n">
        <v>7</v>
      </c>
      <c r="I6765" t="n">
        <v>314.3164474451265</v>
      </c>
      <c r="J6765" t="n">
        <v>314.3164474451265</v>
      </c>
      <c r="K6765" t="n">
        <v>315.5250976126082</v>
      </c>
      <c r="L6765" t="n">
        <v>312.5664474451265</v>
      </c>
      <c r="M6765" t="n">
        <v>316.7726005262738</v>
      </c>
      <c r="N6765" t="n">
        <v>317.9347998802473</v>
      </c>
      <c r="O6765" t="n">
        <v>315.5250976126082</v>
      </c>
      <c r="P6765" t="n">
        <v>4.958650167481721</v>
      </c>
      <c r="Q6765" t="n">
        <v>0.9960275834107617</v>
      </c>
      <c r="R6765" t="n">
        <v>0.9986611550251827</v>
      </c>
      <c r="S6765" t="n">
        <v>0.9999946815500116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5</v>
      </c>
      <c r="H6766" t="n">
        <v>8</v>
      </c>
      <c r="I6766" t="n">
        <v>312.820152566095</v>
      </c>
      <c r="J6766" t="n">
        <v>318.6784077172285</v>
      </c>
      <c r="K6766" t="n">
        <v>321.2515256698477</v>
      </c>
      <c r="L6766" t="n">
        <v>312.3768192327616</v>
      </c>
      <c r="M6766" t="n">
        <v>316.1804980246505</v>
      </c>
      <c r="N6766" t="n">
        <v>318.2965754645587</v>
      </c>
      <c r="O6766" t="n">
        <v>318.2965754645587</v>
      </c>
      <c r="P6766" t="n">
        <v>7.059756231797053</v>
      </c>
      <c r="Q6766" t="n">
        <v>0.9958776429409743</v>
      </c>
      <c r="R6766" t="n">
        <v>0.9928695723090116</v>
      </c>
      <c r="S6766" t="n">
        <v>0.9999706058310742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4</v>
      </c>
      <c r="H6767" t="n">
        <v>5</v>
      </c>
      <c r="I6767" t="n">
        <v>313.4985865093262</v>
      </c>
      <c r="J6767" t="n">
        <v>313.4985865093262</v>
      </c>
      <c r="K6767" t="n">
        <v>316.9938548770406</v>
      </c>
      <c r="L6767" t="n">
        <v>313.4152531759929</v>
      </c>
      <c r="M6767" t="n">
        <v>321.2515256698477</v>
      </c>
      <c r="N6767" t="n">
        <v>326.0072190721614</v>
      </c>
      <c r="O6767" t="n">
        <v>316.9938548770406</v>
      </c>
      <c r="P6767" t="n">
        <v>4.245268367714459</v>
      </c>
      <c r="Q6767" t="n">
        <v>0.9920204023920991</v>
      </c>
      <c r="R6767" t="n">
        <v>0.9923942920981637</v>
      </c>
      <c r="S6767" t="n">
        <v>0.9999393095114201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4</v>
      </c>
      <c r="H6768" t="n">
        <v>6</v>
      </c>
      <c r="I6768" t="n">
        <v>314.9236382231679</v>
      </c>
      <c r="J6768" t="n">
        <v>316.9938548770406</v>
      </c>
      <c r="K6768" t="n">
        <v>320.6264523504417</v>
      </c>
      <c r="L6768" t="n">
        <v>314.8298882231679</v>
      </c>
      <c r="M6768" t="n">
        <v>314.8298882231679</v>
      </c>
      <c r="N6768" t="n">
        <v>319.5013040387826</v>
      </c>
      <c r="O6768" t="n">
        <v>319.5013040387826</v>
      </c>
      <c r="P6768" t="n">
        <v>5.046415815614694</v>
      </c>
      <c r="Q6768" t="n">
        <v>0.9917081873331681</v>
      </c>
      <c r="R6768" t="n">
        <v>0.9941473797910479</v>
      </c>
      <c r="S6768" t="n">
        <v>0.9999514711696172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3</v>
      </c>
      <c r="H6769" t="n">
        <v>5</v>
      </c>
      <c r="I6769" t="n">
        <v>317.3623352124732</v>
      </c>
      <c r="J6769" t="n">
        <v>317.3623352124732</v>
      </c>
      <c r="K6769" t="n">
        <v>319.7230649360753</v>
      </c>
      <c r="L6769" t="n">
        <v>316.7512241013621</v>
      </c>
      <c r="M6769" t="n">
        <v>331.5670449592155</v>
      </c>
      <c r="N6769" t="n">
        <v>334.3882405185344</v>
      </c>
      <c r="O6769" t="n">
        <v>319.7230649360753</v>
      </c>
      <c r="P6769" t="n">
        <v>5.110729723602049</v>
      </c>
      <c r="Q6769" t="n">
        <v>0.9936014969398448</v>
      </c>
      <c r="R6769" t="n">
        <v>0.9954811004979506</v>
      </c>
      <c r="S6769" t="n">
        <v>0.9999710858077075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5</v>
      </c>
      <c r="H6770" t="n">
        <v>7</v>
      </c>
      <c r="I6770" t="n">
        <v>316.3635275166329</v>
      </c>
      <c r="J6770" t="n">
        <v>326.0072190721614</v>
      </c>
      <c r="K6770" t="n">
        <v>331.5670449592155</v>
      </c>
      <c r="L6770" t="n">
        <v>316.0468608499663</v>
      </c>
      <c r="M6770" t="n">
        <v>317.9347998802473</v>
      </c>
      <c r="N6770" t="n">
        <v>322.4262503086054</v>
      </c>
      <c r="O6770" t="n">
        <v>322.4262503086054</v>
      </c>
      <c r="P6770" t="n">
        <v>7.64605612530579</v>
      </c>
      <c r="Q6770" t="n">
        <v>0.99111398492577</v>
      </c>
      <c r="R6770" t="n">
        <v>0.9948357964755374</v>
      </c>
      <c r="S6770" t="n">
        <v>0.9999541108096353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2</v>
      </c>
      <c r="I6771" t="n">
        <v>326.0359322005405</v>
      </c>
      <c r="J6771" t="n">
        <v>326.0359322005405</v>
      </c>
      <c r="K6771" t="n">
        <v>331.3435053469124</v>
      </c>
      <c r="L6771" t="n">
        <v>325.5359322005405</v>
      </c>
      <c r="M6771" t="n">
        <v>325.5359322005405</v>
      </c>
      <c r="N6771" t="n">
        <v>330.0331564492649</v>
      </c>
      <c r="O6771" t="n">
        <v>330.0331564492649</v>
      </c>
      <c r="P6771" t="n">
        <v>6.997224248724422</v>
      </c>
      <c r="Q6771" t="n">
        <v>0.9699416054117298</v>
      </c>
      <c r="R6771" t="n">
        <v>0.9852988704040507</v>
      </c>
      <c r="S6771" t="n">
        <v>0.9995581076457116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5</v>
      </c>
      <c r="H6772" t="n">
        <v>8</v>
      </c>
      <c r="I6772" t="n">
        <v>324.7376289251835</v>
      </c>
      <c r="J6772" t="n">
        <v>339.1602830987177</v>
      </c>
      <c r="K6772" t="n">
        <v>344.4759986769565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0.9915024727718932</v>
      </c>
      <c r="R6772" t="n">
        <v>0.9853254632141508</v>
      </c>
      <c r="S6772" t="n">
        <v>0.9998753027241024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5</v>
      </c>
      <c r="H6773" t="n">
        <v>7</v>
      </c>
      <c r="I6773" t="n">
        <v>324.5502575312453</v>
      </c>
      <c r="J6773" t="n">
        <v>334.3882405185344</v>
      </c>
      <c r="K6773" t="n">
        <v>339.1602830987177</v>
      </c>
      <c r="L6773" t="n">
        <v>324.416924197912</v>
      </c>
      <c r="M6773" t="n">
        <v>324.416924197912</v>
      </c>
      <c r="N6773" t="n">
        <v>328.2719716627642</v>
      </c>
      <c r="O6773" t="n">
        <v>328.2719716627642</v>
      </c>
      <c r="P6773" t="n">
        <v>4.388380798185551</v>
      </c>
      <c r="Q6773" t="n">
        <v>0.9923682451354968</v>
      </c>
      <c r="R6773" t="n">
        <v>0.9955658983492086</v>
      </c>
      <c r="S6773" t="n">
        <v>0.9999661600231569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3</v>
      </c>
      <c r="H6774" t="n">
        <v>5</v>
      </c>
      <c r="I6774" t="n">
        <v>325.5289202254976</v>
      </c>
      <c r="J6774" t="n">
        <v>325.5289202254976</v>
      </c>
      <c r="K6774" t="n">
        <v>329.8167677889694</v>
      </c>
      <c r="L6774" t="n">
        <v>325.2114599080372</v>
      </c>
      <c r="M6774" t="n">
        <v>344.4759986769565</v>
      </c>
      <c r="N6774" t="n">
        <v>349.6002009031417</v>
      </c>
      <c r="O6774" t="n">
        <v>329.8167677889694</v>
      </c>
      <c r="P6774" t="n">
        <v>5.716418992043259</v>
      </c>
      <c r="Q6774" t="n">
        <v>0.9884086156098609</v>
      </c>
      <c r="R6774" t="n">
        <v>0.9918073621080833</v>
      </c>
      <c r="S6774" t="n">
        <v>0.9999050359850256</v>
      </c>
      <c r="T6774" t="b">
        <v>1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4</v>
      </c>
      <c r="H6775" t="n">
        <v>8</v>
      </c>
      <c r="I6775" t="n">
        <v>327.067384312961</v>
      </c>
      <c r="J6775" t="n">
        <v>327.067384312961</v>
      </c>
      <c r="K6775" t="n">
        <v>328.0379766249513</v>
      </c>
      <c r="L6775" t="n">
        <v>326.774884312961</v>
      </c>
      <c r="M6775" t="n">
        <v>328.774715836552</v>
      </c>
      <c r="N6775" t="n">
        <v>329.8607463577931</v>
      </c>
      <c r="O6775" t="n">
        <v>328.0379766249513</v>
      </c>
      <c r="P6775" t="n">
        <v>1.783092311990288</v>
      </c>
      <c r="Q6775" t="n">
        <v>0.9977777503551554</v>
      </c>
      <c r="R6775" t="n">
        <v>0.9963340902794521</v>
      </c>
      <c r="S6775" t="n">
        <v>0.9999918534334254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6</v>
      </c>
      <c r="I6776" t="n">
        <v>331.9996119628147</v>
      </c>
      <c r="J6776" t="n">
        <v>331.9996119628147</v>
      </c>
      <c r="K6776" t="n">
        <v>335.6603296191313</v>
      </c>
      <c r="L6776" t="n">
        <v>330.0496119628147</v>
      </c>
      <c r="M6776" t="n">
        <v>330.0496119628147</v>
      </c>
      <c r="N6776" t="n">
        <v>333.5391449805265</v>
      </c>
      <c r="O6776" t="n">
        <v>333.5391449805265</v>
      </c>
      <c r="P6776" t="n">
        <v>5.439533017711824</v>
      </c>
      <c r="Q6776" t="n">
        <v>0.9791702764148141</v>
      </c>
      <c r="R6776" t="n">
        <v>0.9956248662567188</v>
      </c>
      <c r="S6776" t="n">
        <v>0.9999088671734793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7</v>
      </c>
      <c r="H6777" t="n">
        <v>8</v>
      </c>
      <c r="I6777" t="n">
        <v>336.2406286250085</v>
      </c>
      <c r="J6777" t="n">
        <v>336.2406286250085</v>
      </c>
      <c r="K6777" t="n">
        <v>338.7662006522853</v>
      </c>
      <c r="L6777" t="n">
        <v>336.1072952916751</v>
      </c>
      <c r="M6777" t="n">
        <v>336.1072952916751</v>
      </c>
      <c r="N6777" t="n">
        <v>338.6783197106791</v>
      </c>
      <c r="O6777" t="n">
        <v>338.6783197106791</v>
      </c>
      <c r="P6777" t="n">
        <v>3.771024419003993</v>
      </c>
      <c r="Q6777" t="n">
        <v>0.9970928444888421</v>
      </c>
      <c r="R6777" t="n">
        <v>0.9913432159362107</v>
      </c>
      <c r="S6777" t="n">
        <v>0.9999748333825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2</v>
      </c>
      <c r="H6778" t="n">
        <v>7</v>
      </c>
      <c r="I6778" t="n">
        <v>338.0981007018562</v>
      </c>
      <c r="J6778" t="n">
        <v>338.0981007018562</v>
      </c>
      <c r="K6778" t="n">
        <v>343.5890990959352</v>
      </c>
      <c r="L6778" t="n">
        <v>337.125878479634</v>
      </c>
      <c r="M6778" t="n">
        <v>338.7662006522853</v>
      </c>
      <c r="N6778" t="n">
        <v>344.0461691311422</v>
      </c>
      <c r="O6778" t="n">
        <v>343.5890990959352</v>
      </c>
      <c r="P6778" t="n">
        <v>7.574331727412357</v>
      </c>
      <c r="Q6778" t="n">
        <v>0.9820795558283552</v>
      </c>
      <c r="R6778" t="n">
        <v>0.9939319259415723</v>
      </c>
      <c r="S6778" t="n">
        <v>0.9998912574176065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4</v>
      </c>
      <c r="H6779" t="n">
        <v>6</v>
      </c>
      <c r="I6779" t="n">
        <v>338.1339998095893</v>
      </c>
      <c r="J6779" t="n">
        <v>338.1339998095893</v>
      </c>
      <c r="K6779" t="n">
        <v>342.148936451178</v>
      </c>
      <c r="L6779" t="n">
        <v>337.9152498095893</v>
      </c>
      <c r="M6779" t="n">
        <v>337.9152498095893</v>
      </c>
      <c r="N6779" t="n">
        <v>343.0783427929273</v>
      </c>
      <c r="O6779" t="n">
        <v>342.148936451178</v>
      </c>
      <c r="P6779" t="n">
        <v>5.108686641588747</v>
      </c>
      <c r="Q6779" t="n">
        <v>0.9908394641661357</v>
      </c>
      <c r="R6779" t="n">
        <v>0.993533373995358</v>
      </c>
      <c r="S6779" t="n">
        <v>0.9999407622407602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8</v>
      </c>
      <c r="I6780" t="n">
        <v>342.3199914694067</v>
      </c>
      <c r="J6780" t="n">
        <v>343.5890990959352</v>
      </c>
      <c r="K6780" t="n">
        <v>346.950940937773</v>
      </c>
      <c r="L6780" t="n">
        <v>340.1966581360734</v>
      </c>
      <c r="M6780" t="n">
        <v>340.1966581360734</v>
      </c>
      <c r="N6780" t="n">
        <v>343.4874751502667</v>
      </c>
      <c r="O6780" t="n">
        <v>343.4874751502667</v>
      </c>
      <c r="P6780" t="n">
        <v>5.250817014193274</v>
      </c>
      <c r="Q6780" t="n">
        <v>0.9889898404590655</v>
      </c>
      <c r="R6780" t="n">
        <v>0.9889330888085315</v>
      </c>
      <c r="S6780" t="n">
        <v>0.9998781515421565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4</v>
      </c>
      <c r="H6781" t="n">
        <v>5</v>
      </c>
      <c r="I6781" t="n">
        <v>344.2591096627069</v>
      </c>
      <c r="J6781" t="n">
        <v>344.2591096627069</v>
      </c>
      <c r="K6781" t="n">
        <v>347.5800103874541</v>
      </c>
      <c r="L6781" t="n">
        <v>344.0959152182624</v>
      </c>
      <c r="M6781" t="n">
        <v>349.6002009031417</v>
      </c>
      <c r="N6781" t="n">
        <v>354.1186481309139</v>
      </c>
      <c r="O6781" t="n">
        <v>347.5800103874541</v>
      </c>
      <c r="P6781" t="n">
        <v>4.789650724747275</v>
      </c>
      <c r="Q6781" t="n">
        <v>0.9924169654851186</v>
      </c>
      <c r="R6781" t="n">
        <v>0.9927723417088226</v>
      </c>
      <c r="S6781" t="n">
        <v>0.9999451924177162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4</v>
      </c>
      <c r="H6782" t="n">
        <v>5</v>
      </c>
      <c r="I6782" t="n">
        <v>345.2201089256349</v>
      </c>
      <c r="J6782" t="n">
        <v>347.5800103874541</v>
      </c>
      <c r="K6782" t="n">
        <v>351.1141591670574</v>
      </c>
      <c r="L6782" t="n">
        <v>345.0187200367459</v>
      </c>
      <c r="M6782" t="n">
        <v>354.1186481309139</v>
      </c>
      <c r="N6782" t="n">
        <v>358.9272425693846</v>
      </c>
      <c r="O6782" t="n">
        <v>351.1141591670574</v>
      </c>
      <c r="P6782" t="n">
        <v>7.706550241422519</v>
      </c>
      <c r="Q6782" t="n">
        <v>0.9919319985559941</v>
      </c>
      <c r="R6782" t="n">
        <v>0.9923100144116849</v>
      </c>
      <c r="S6782" t="n">
        <v>0.9999379571851691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5</v>
      </c>
      <c r="H6783" t="n">
        <v>8</v>
      </c>
      <c r="I6783" t="n">
        <v>346.5121467524596</v>
      </c>
      <c r="J6783" t="n">
        <v>358.9272425693846</v>
      </c>
      <c r="K6783" t="n">
        <v>366.339865167944</v>
      </c>
      <c r="L6783" t="n">
        <v>345.9988134191263</v>
      </c>
      <c r="M6783" t="n">
        <v>345.9988134191263</v>
      </c>
      <c r="N6783" t="n">
        <v>352.0947964794439</v>
      </c>
      <c r="O6783" t="n">
        <v>352.0947964794439</v>
      </c>
      <c r="P6783" t="n">
        <v>7.415983060317615</v>
      </c>
      <c r="Q6783" t="n">
        <v>0.9881703208555414</v>
      </c>
      <c r="R6783" t="n">
        <v>0.9795961569765248</v>
      </c>
      <c r="S6783" t="n">
        <v>0.9997586290837184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5</v>
      </c>
      <c r="H6784" t="n">
        <v>8</v>
      </c>
      <c r="I6784" t="n">
        <v>348.6568652983319</v>
      </c>
      <c r="J6784" t="n">
        <v>366.339865167944</v>
      </c>
      <c r="K6784" t="n">
        <v>369.9362824329346</v>
      </c>
      <c r="L6784" t="n">
        <v>348.1668652983319</v>
      </c>
      <c r="M6784" t="n">
        <v>352.0947964794439</v>
      </c>
      <c r="N6784" t="n">
        <v>355.0524134947062</v>
      </c>
      <c r="O6784" t="n">
        <v>355.0524134947062</v>
      </c>
      <c r="P6784" t="n">
        <v>8.14554819637425</v>
      </c>
      <c r="Q6784" t="n">
        <v>0.9942429559952133</v>
      </c>
      <c r="R6784" t="n">
        <v>0.9900480342006602</v>
      </c>
      <c r="S6784" t="n">
        <v>0.9999427060949591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5</v>
      </c>
      <c r="H6785" t="n">
        <v>7</v>
      </c>
      <c r="I6785" t="n">
        <v>352.7193033824094</v>
      </c>
      <c r="J6785" t="n">
        <v>369.9362824329346</v>
      </c>
      <c r="K6785" t="n">
        <v>375.3285619544043</v>
      </c>
      <c r="L6785" t="n">
        <v>352.2193033824094</v>
      </c>
      <c r="M6785" t="n">
        <v>352.2193033824094</v>
      </c>
      <c r="N6785" t="n">
        <v>356.5754031341885</v>
      </c>
      <c r="O6785" t="n">
        <v>356.5754031341885</v>
      </c>
      <c r="P6785" t="n">
        <v>6.356099751779141</v>
      </c>
      <c r="Q6785" t="n">
        <v>0.9913806091688824</v>
      </c>
      <c r="R6785" t="n">
        <v>0.994991030268159</v>
      </c>
      <c r="S6785" t="n">
        <v>0.99995682573222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5</v>
      </c>
      <c r="H6786" t="n">
        <v>8</v>
      </c>
      <c r="I6786" t="n">
        <v>352.9827672564415</v>
      </c>
      <c r="J6786" t="n">
        <v>375.3285619544043</v>
      </c>
      <c r="K6786" t="n">
        <v>381.971150565134</v>
      </c>
      <c r="L6786" t="n">
        <v>352.4538783675526</v>
      </c>
      <c r="M6786" t="n">
        <v>355.0524134947062</v>
      </c>
      <c r="N6786" t="n">
        <v>360.5151369922625</v>
      </c>
      <c r="O6786" t="n">
        <v>360.5151369922625</v>
      </c>
      <c r="P6786" t="n">
        <v>9.421258624709878</v>
      </c>
      <c r="Q6786" t="n">
        <v>0.9893926629792636</v>
      </c>
      <c r="R6786" t="n">
        <v>0.9816962132369124</v>
      </c>
      <c r="S6786" t="n">
        <v>0.9998058455650483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4</v>
      </c>
      <c r="H6787" t="n">
        <v>7</v>
      </c>
      <c r="I6787" t="n">
        <v>353.0929813983221</v>
      </c>
      <c r="J6787" t="n">
        <v>353.0929813983221</v>
      </c>
      <c r="K6787" t="n">
        <v>355.8510185312778</v>
      </c>
      <c r="L6787" t="n">
        <v>352.5783980649888</v>
      </c>
      <c r="M6787" t="n">
        <v>356.5754031341885</v>
      </c>
      <c r="N6787" t="n">
        <v>359.6069120505041</v>
      </c>
      <c r="O6787" t="n">
        <v>355.8510185312778</v>
      </c>
      <c r="P6787" t="n">
        <v>4.539287132955621</v>
      </c>
      <c r="Q6787" t="n">
        <v>0.9936981642840758</v>
      </c>
      <c r="R6787" t="n">
        <v>0.9965114835375927</v>
      </c>
      <c r="S6787" t="n">
        <v>0.9999780159423616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4</v>
      </c>
      <c r="H6788" t="n">
        <v>8</v>
      </c>
      <c r="I6788" t="n">
        <v>355.4364100419324</v>
      </c>
      <c r="J6788" t="n">
        <v>355.8510185312778</v>
      </c>
      <c r="K6788" t="n">
        <v>360.1321149814959</v>
      </c>
      <c r="L6788" t="n">
        <v>354.6264100419324</v>
      </c>
      <c r="M6788" t="n">
        <v>360.5151369922625</v>
      </c>
      <c r="N6788" t="n">
        <v>365.3054092331168</v>
      </c>
      <c r="O6788" t="n">
        <v>360.1321149814959</v>
      </c>
      <c r="P6788" t="n">
        <v>6.945704939563484</v>
      </c>
      <c r="Q6788" t="n">
        <v>0.9902351645702319</v>
      </c>
      <c r="R6788" t="n">
        <v>0.983931168404372</v>
      </c>
      <c r="S6788" t="n">
        <v>0.9998430905039201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7</v>
      </c>
      <c r="H6789" t="n">
        <v>8</v>
      </c>
      <c r="I6789" t="n">
        <v>354.9207859935369</v>
      </c>
      <c r="J6789" t="n">
        <v>359.6069120505041</v>
      </c>
      <c r="K6789" t="n">
        <v>364.8750774380586</v>
      </c>
      <c r="L6789" t="n">
        <v>354.8674526602036</v>
      </c>
      <c r="M6789" t="n">
        <v>365.3054092331168</v>
      </c>
      <c r="N6789" t="n">
        <v>370.6683851088666</v>
      </c>
      <c r="O6789" t="n">
        <v>364.8750774380586</v>
      </c>
      <c r="P6789" t="n">
        <v>10.48762477785499</v>
      </c>
      <c r="Q6789" t="n">
        <v>0.9939454496535841</v>
      </c>
      <c r="R6789" t="n">
        <v>0.9820274129189358</v>
      </c>
      <c r="S6789" t="n">
        <v>0.9998911840666623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2</v>
      </c>
      <c r="H6790" t="n">
        <v>6</v>
      </c>
      <c r="I6790" t="n">
        <v>358.9180832946267</v>
      </c>
      <c r="J6790" t="n">
        <v>363.4567491021283</v>
      </c>
      <c r="K6790" t="n">
        <v>366.6804425312537</v>
      </c>
      <c r="L6790" t="n">
        <v>357.3180832946267</v>
      </c>
      <c r="M6790" t="n">
        <v>357.3180832946267</v>
      </c>
      <c r="N6790" t="n">
        <v>360.9447384023928</v>
      </c>
      <c r="O6790" t="n">
        <v>360.9447384023928</v>
      </c>
      <c r="P6790" t="n">
        <v>6.026655107766089</v>
      </c>
      <c r="Q6790" t="n">
        <v>0.9894398841993178</v>
      </c>
      <c r="R6790" t="n">
        <v>0.9954533356785145</v>
      </c>
      <c r="S6790" t="n">
        <v>0.9999519866982582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2</v>
      </c>
      <c r="H6791" t="n">
        <v>3</v>
      </c>
      <c r="I6791" t="n">
        <v>358.7308047489174</v>
      </c>
      <c r="J6791" t="n">
        <v>358.7308047489174</v>
      </c>
      <c r="K6791" t="n">
        <v>363.4567491021283</v>
      </c>
      <c r="L6791" t="n">
        <v>358.4510428441555</v>
      </c>
      <c r="M6791" t="n">
        <v>358.4510428441555</v>
      </c>
      <c r="N6791" t="n">
        <v>363.1581737246228</v>
      </c>
      <c r="O6791" t="n">
        <v>363.1581737246228</v>
      </c>
      <c r="P6791" t="n">
        <v>6.38570230903872</v>
      </c>
      <c r="Q6791" t="n">
        <v>0.9845570018261323</v>
      </c>
      <c r="R6791" t="n">
        <v>0.9872823992958085</v>
      </c>
      <c r="S6791" t="n">
        <v>0.9998036021155492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8</v>
      </c>
      <c r="I6792" t="n">
        <v>359.1422680525288</v>
      </c>
      <c r="J6792" t="n">
        <v>388.323412666881</v>
      </c>
      <c r="K6792" t="n">
        <v>393.6051076319849</v>
      </c>
      <c r="L6792" t="n">
        <v>358.4967124969733</v>
      </c>
      <c r="M6792" t="n">
        <v>370.6683851088666</v>
      </c>
      <c r="N6792" t="n">
        <v>375.0119386365068</v>
      </c>
      <c r="O6792" t="n">
        <v>375.0119386365068</v>
      </c>
      <c r="P6792" t="n">
        <v>18.17522613953361</v>
      </c>
      <c r="Q6792" t="n">
        <v>0.9915566267554212</v>
      </c>
      <c r="R6792" t="n">
        <v>0.9854186922613087</v>
      </c>
      <c r="S6792" t="n">
        <v>0.9998768845763681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5</v>
      </c>
      <c r="H6793" t="n">
        <v>6</v>
      </c>
      <c r="I6793" t="n">
        <v>358.2951323971918</v>
      </c>
      <c r="J6793" t="n">
        <v>381.971150565134</v>
      </c>
      <c r="K6793" t="n">
        <v>388.323412666881</v>
      </c>
      <c r="L6793" t="n">
        <v>358.1756879527473</v>
      </c>
      <c r="M6793" t="n">
        <v>360.9447384023928</v>
      </c>
      <c r="N6793" t="n">
        <v>366.9485400830907</v>
      </c>
      <c r="O6793" t="n">
        <v>366.9485400830907</v>
      </c>
      <c r="P6793" t="n">
        <v>9.847852130343369</v>
      </c>
      <c r="Q6793" t="n">
        <v>0.9898539159772839</v>
      </c>
      <c r="R6793" t="n">
        <v>0.9924843765360734</v>
      </c>
      <c r="S6793" t="n">
        <v>0.9999237458528519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7</v>
      </c>
      <c r="H6794" t="n">
        <v>8</v>
      </c>
      <c r="I6794" t="n">
        <v>359.7609479886073</v>
      </c>
      <c r="J6794" t="n">
        <v>364.8750774380586</v>
      </c>
      <c r="K6794" t="n">
        <v>367.3093204311093</v>
      </c>
      <c r="L6794" t="n">
        <v>359.5831702108295</v>
      </c>
      <c r="M6794" t="n">
        <v>375.0119386365068</v>
      </c>
      <c r="N6794" t="n">
        <v>377.4899903845186</v>
      </c>
      <c r="O6794" t="n">
        <v>367.3093204311093</v>
      </c>
      <c r="P6794" t="n">
        <v>9.326150220279828</v>
      </c>
      <c r="Q6794" t="n">
        <v>0.9971978248054905</v>
      </c>
      <c r="R6794" t="n">
        <v>0.9916549502554136</v>
      </c>
      <c r="S6794" t="n">
        <v>0.9999766157086087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3</v>
      </c>
      <c r="H6795" t="n">
        <v>8</v>
      </c>
      <c r="I6795" t="n">
        <v>361.3332416344617</v>
      </c>
      <c r="J6795" t="n">
        <v>363.1581737246228</v>
      </c>
      <c r="K6795" t="n">
        <v>365.393142977778</v>
      </c>
      <c r="L6795" t="n">
        <v>360.1703844916046</v>
      </c>
      <c r="M6795" t="n">
        <v>377.4899903845186</v>
      </c>
      <c r="N6795" t="n">
        <v>379.6864859885584</v>
      </c>
      <c r="O6795" t="n">
        <v>365.393142977778</v>
      </c>
      <c r="P6795" t="n">
        <v>6.702758486173423</v>
      </c>
      <c r="Q6795" t="n">
        <v>0.9939413223868404</v>
      </c>
      <c r="R6795" t="n">
        <v>0.9925995968431127</v>
      </c>
      <c r="S6795" t="n">
        <v>0.999955163343065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1</v>
      </c>
      <c r="H6796" t="n">
        <v>3</v>
      </c>
      <c r="I6796" t="n">
        <v>363.2770924903814</v>
      </c>
      <c r="J6796" t="n">
        <v>363.2770924903814</v>
      </c>
      <c r="K6796" t="n">
        <v>368.3896252103244</v>
      </c>
      <c r="L6796" t="n">
        <v>362.6342353475243</v>
      </c>
      <c r="M6796" t="n">
        <v>365.393142977778</v>
      </c>
      <c r="N6796" t="n">
        <v>369.7078600821884</v>
      </c>
      <c r="O6796" t="n">
        <v>368.3896252103244</v>
      </c>
      <c r="P6796" t="n">
        <v>7.362532719942919</v>
      </c>
      <c r="Q6796" t="n">
        <v>0.9710300189298233</v>
      </c>
      <c r="R6796" t="n">
        <v>0.9883364041452253</v>
      </c>
      <c r="S6796" t="n">
        <v>0.9996621058488769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1</v>
      </c>
      <c r="H6797" t="n">
        <v>8</v>
      </c>
      <c r="I6797" t="n">
        <v>365.4704804889835</v>
      </c>
      <c r="J6797" t="n">
        <v>368.3896252103244</v>
      </c>
      <c r="K6797" t="n">
        <v>373.0244852647048</v>
      </c>
      <c r="L6797" t="n">
        <v>364.6004804889835</v>
      </c>
      <c r="M6797" t="n">
        <v>379.6864859885584</v>
      </c>
      <c r="N6797" t="n">
        <v>383.5307361119099</v>
      </c>
      <c r="O6797" t="n">
        <v>373.0244852647048</v>
      </c>
      <c r="P6797" t="n">
        <v>9.004004775721228</v>
      </c>
      <c r="Q6797" t="n">
        <v>0.9737008090681417</v>
      </c>
      <c r="R6797" t="n">
        <v>0.9870839790013541</v>
      </c>
      <c r="S6797" t="n">
        <v>0.9996603190976767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3</v>
      </c>
      <c r="H6798" t="n">
        <v>6</v>
      </c>
      <c r="I6798" t="n">
        <v>367.0318389880172</v>
      </c>
      <c r="J6798" t="n">
        <v>369.7078600821884</v>
      </c>
      <c r="K6798" t="n">
        <v>372.3867613532552</v>
      </c>
      <c r="L6798" t="n">
        <v>366.76398184516</v>
      </c>
      <c r="M6798" t="n">
        <v>366.9485400830907</v>
      </c>
      <c r="N6798" t="n">
        <v>369.9743494324251</v>
      </c>
      <c r="O6798" t="n">
        <v>369.9743494324251</v>
      </c>
      <c r="P6798" t="n">
        <v>3.835367587265125</v>
      </c>
      <c r="Q6798" t="n">
        <v>0.9927422638818881</v>
      </c>
      <c r="R6798" t="n">
        <v>0.996205172627978</v>
      </c>
      <c r="S6798" t="n">
        <v>0.9999724581443201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3</v>
      </c>
      <c r="H6799" t="n">
        <v>6</v>
      </c>
      <c r="I6799" t="n">
        <v>376.6250004221841</v>
      </c>
      <c r="J6799" t="n">
        <v>376.6250004221841</v>
      </c>
      <c r="K6799" t="n">
        <v>379.5882138262543</v>
      </c>
      <c r="L6799" t="n">
        <v>376.4214289936127</v>
      </c>
      <c r="M6799" t="n">
        <v>376.4214289936127</v>
      </c>
      <c r="N6799" t="n">
        <v>379.768367874469</v>
      </c>
      <c r="O6799" t="n">
        <v>379.5882138262543</v>
      </c>
      <c r="P6799" t="n">
        <v>3.641784832641633</v>
      </c>
      <c r="Q6799" t="n">
        <v>0.9919750979744525</v>
      </c>
      <c r="R6799" t="n">
        <v>0.9958032733500801</v>
      </c>
      <c r="S6799" t="n">
        <v>0.9999663216798064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1</v>
      </c>
      <c r="H6800" t="n">
        <v>4</v>
      </c>
      <c r="I6800" t="n">
        <v>381.7147278954743</v>
      </c>
      <c r="J6800" t="n">
        <v>381.7147278954743</v>
      </c>
      <c r="K6800" t="n">
        <v>385.8848231242604</v>
      </c>
      <c r="L6800" t="n">
        <v>381.0022278954743</v>
      </c>
      <c r="M6800" t="n">
        <v>381.0022278954743</v>
      </c>
      <c r="N6800" t="n">
        <v>384.0933474356934</v>
      </c>
      <c r="O6800" t="n">
        <v>384.0933474356934</v>
      </c>
      <c r="P6800" t="n">
        <v>4.278619540219097</v>
      </c>
      <c r="Q6800" t="n">
        <v>0.9763064788516882</v>
      </c>
      <c r="R6800" t="n">
        <v>0.9929397973145042</v>
      </c>
      <c r="S6800" t="n">
        <v>0.9998327189383598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6</v>
      </c>
      <c r="H6801" t="n">
        <v>7</v>
      </c>
      <c r="I6801" t="n">
        <v>381.5860644685507</v>
      </c>
      <c r="J6801" t="n">
        <v>381.5860644685507</v>
      </c>
      <c r="K6801" t="n">
        <v>387.1809103556801</v>
      </c>
      <c r="L6801" t="n">
        <v>381.4055089129952</v>
      </c>
      <c r="M6801" t="n">
        <v>381.4055089129952</v>
      </c>
      <c r="N6801" t="n">
        <v>386.1875754975362</v>
      </c>
      <c r="O6801" t="n">
        <v>386.1875754975362</v>
      </c>
      <c r="P6801" t="n">
        <v>6.226511028985499</v>
      </c>
      <c r="Q6801" t="n">
        <v>0.9929945142600809</v>
      </c>
      <c r="R6801" t="n">
        <v>0.9945025704101347</v>
      </c>
      <c r="S6801" t="n">
        <v>0.999961487835402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4</v>
      </c>
      <c r="I6802" t="n">
        <v>0.719163933182713</v>
      </c>
      <c r="J6802" t="n">
        <v>0.719163933182713</v>
      </c>
      <c r="K6802" t="n">
        <v>4.604692303273705</v>
      </c>
      <c r="L6802" t="n">
        <v>0.531663933182713</v>
      </c>
      <c r="M6802" t="n">
        <v>0.531663933182713</v>
      </c>
      <c r="N6802" t="n">
        <v>3.41184580192149</v>
      </c>
      <c r="O6802" t="n">
        <v>3.41184580192149</v>
      </c>
      <c r="P6802" t="n">
        <v>3.192681868738777</v>
      </c>
      <c r="Q6802" t="n">
        <v>0.9916318343224299</v>
      </c>
      <c r="R6802" t="n">
        <v>0.9901444542102227</v>
      </c>
      <c r="S6802" t="n">
        <v>0.9999175271599883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1</v>
      </c>
      <c r="H6803" t="n">
        <v>8</v>
      </c>
      <c r="I6803" t="n">
        <v>1.911427771888913</v>
      </c>
      <c r="J6803" t="n">
        <v>4.604692303273705</v>
      </c>
      <c r="K6803" t="n">
        <v>9.557422255754766</v>
      </c>
      <c r="L6803" t="n">
        <v>1.161427771888913</v>
      </c>
      <c r="M6803" t="n">
        <v>1.161427771888913</v>
      </c>
      <c r="N6803" t="n">
        <v>5.269325854541435</v>
      </c>
      <c r="O6803" t="n">
        <v>5.269325854541435</v>
      </c>
      <c r="P6803" t="n">
        <v>4.607898082652523</v>
      </c>
      <c r="Q6803" t="n">
        <v>0.9893457117979945</v>
      </c>
      <c r="R6803" t="n">
        <v>0.9812391829148042</v>
      </c>
      <c r="S6803" t="n">
        <v>0.9998001168478692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1</v>
      </c>
      <c r="H6804" t="n">
        <v>2</v>
      </c>
      <c r="I6804" t="n">
        <v>5.154065826839463</v>
      </c>
      <c r="J6804" t="n">
        <v>9.557422255754766</v>
      </c>
      <c r="K6804" t="n">
        <v>13.18501055491564</v>
      </c>
      <c r="L6804" t="n">
        <v>4.979065826839463</v>
      </c>
      <c r="M6804" t="n">
        <v>4.979065826839463</v>
      </c>
      <c r="N6804" t="n">
        <v>8.052801715816706</v>
      </c>
      <c r="O6804" t="n">
        <v>8.052801715816706</v>
      </c>
      <c r="P6804" t="n">
        <v>3.948735888977243</v>
      </c>
      <c r="Q6804" t="n">
        <v>0.9921851769087493</v>
      </c>
      <c r="R6804" t="n">
        <v>0.9940812079998677</v>
      </c>
      <c r="S6804" t="n">
        <v>0.9999537456876051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5</v>
      </c>
      <c r="H6805" t="n">
        <v>7</v>
      </c>
      <c r="I6805" t="n">
        <v>5.500011572061111</v>
      </c>
      <c r="J6805" t="n">
        <v>5.500011572061111</v>
      </c>
      <c r="K6805" t="n">
        <v>9.065142357981586</v>
      </c>
      <c r="L6805" t="n">
        <v>5.366678238727777</v>
      </c>
      <c r="M6805" t="n">
        <v>5.366678238727777</v>
      </c>
      <c r="N6805" t="n">
        <v>8.246733931273834</v>
      </c>
      <c r="O6805" t="n">
        <v>8.246733931273834</v>
      </c>
      <c r="P6805" t="n">
        <v>3.41338902587939</v>
      </c>
      <c r="Q6805" t="n">
        <v>0.9867009680751051</v>
      </c>
      <c r="R6805" t="n">
        <v>0.9943513976619689</v>
      </c>
      <c r="S6805" t="n">
        <v>0.9999248790571755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2</v>
      </c>
      <c r="H6806" t="n">
        <v>8</v>
      </c>
      <c r="I6806" t="n">
        <v>6.379343394052274</v>
      </c>
      <c r="J6806" t="n">
        <v>8.052801715816706</v>
      </c>
      <c r="K6806" t="n">
        <v>10.92189644739978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0.9944741745945377</v>
      </c>
      <c r="R6806" t="n">
        <v>0.98713526429554</v>
      </c>
      <c r="S6806" t="n">
        <v>0.9999289117166097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1</v>
      </c>
      <c r="H6807" t="n">
        <v>5</v>
      </c>
      <c r="I6807" t="n">
        <v>9.585429434135605</v>
      </c>
      <c r="J6807" t="n">
        <v>13.18501055491564</v>
      </c>
      <c r="K6807" t="n">
        <v>18.54394466930951</v>
      </c>
      <c r="L6807" t="n">
        <v>8.607651656357827</v>
      </c>
      <c r="M6807" t="n">
        <v>9.065142357981586</v>
      </c>
      <c r="N6807" t="n">
        <v>14.46996648857864</v>
      </c>
      <c r="O6807" t="n">
        <v>14.46996648857864</v>
      </c>
      <c r="P6807" t="n">
        <v>7.084537054443034</v>
      </c>
      <c r="Q6807" t="n">
        <v>0.9884769406899936</v>
      </c>
      <c r="R6807" t="n">
        <v>0.979907677371703</v>
      </c>
      <c r="S6807" t="n">
        <v>0.9997684749746784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9.086806180450505</v>
      </c>
      <c r="N6808" t="n">
        <v>12.25036250318928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14.46996648857864</v>
      </c>
      <c r="K6809" t="n">
        <v>17.76017107935215</v>
      </c>
      <c r="L6809" t="n">
        <v>9.278424050879888</v>
      </c>
      <c r="M6809" t="n">
        <v>12.25036250318928</v>
      </c>
      <c r="N6809" t="n">
        <v>15.36007925220274</v>
      </c>
      <c r="O6809" t="n">
        <v>15.36007925220274</v>
      </c>
      <c r="P6809" t="n">
        <v>6.856655201322852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4</v>
      </c>
      <c r="H6810" t="n">
        <v>8</v>
      </c>
      <c r="I6810" t="n">
        <v>11.59814461483104</v>
      </c>
      <c r="J6810" t="n">
        <v>15.241936005683</v>
      </c>
      <c r="K6810" t="n">
        <v>17.41665483765197</v>
      </c>
      <c r="L6810" t="n">
        <v>10.59689461483104</v>
      </c>
      <c r="M6810" t="n">
        <v>13.5922617392561</v>
      </c>
      <c r="N6810" t="n">
        <v>16.02563257627928</v>
      </c>
      <c r="O6810" t="n">
        <v>16.02563257627928</v>
      </c>
      <c r="P6810" t="n">
        <v>7.208737961448236</v>
      </c>
      <c r="Q6810" t="n">
        <v>0.9925494229374459</v>
      </c>
      <c r="R6810" t="n">
        <v>0.9888438947731276</v>
      </c>
      <c r="S6810" t="n">
        <v>0.9999168805782892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4</v>
      </c>
      <c r="H6811" t="n">
        <v>8</v>
      </c>
      <c r="I6811" t="n">
        <v>10.21754458808477</v>
      </c>
      <c r="J6811" t="n">
        <v>11.93435836988094</v>
      </c>
      <c r="K6811" t="n">
        <v>15.241936005683</v>
      </c>
      <c r="L6811" t="n">
        <v>9.891294588084774</v>
      </c>
      <c r="M6811" t="n">
        <v>9.891294588084774</v>
      </c>
      <c r="N6811" t="n">
        <v>13.5922617392561</v>
      </c>
      <c r="O6811" t="n">
        <v>13.5922617392561</v>
      </c>
      <c r="P6811" t="n">
        <v>4.280967151171327</v>
      </c>
      <c r="Q6811" t="n">
        <v>0.9886902701543105</v>
      </c>
      <c r="R6811" t="n">
        <v>0.9830818259005963</v>
      </c>
      <c r="S6811" t="n">
        <v>0.9998086600214534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4</v>
      </c>
      <c r="H6812" t="n">
        <v>8</v>
      </c>
      <c r="I6812" t="n">
        <v>14.99230035990176</v>
      </c>
      <c r="J6812" t="n">
        <v>17.41665483765197</v>
      </c>
      <c r="K6812" t="n">
        <v>21.72942991434925</v>
      </c>
      <c r="L6812" t="n">
        <v>14.01355035990176</v>
      </c>
      <c r="M6812" t="n">
        <v>16.02563257627928</v>
      </c>
      <c r="N6812" t="n">
        <v>20.85135116757593</v>
      </c>
      <c r="O6812" t="n">
        <v>20.85135116757593</v>
      </c>
      <c r="P6812" t="n">
        <v>8.577800807674169</v>
      </c>
      <c r="Q6812" t="n">
        <v>0.9852785692387903</v>
      </c>
      <c r="R6812" t="n">
        <v>0.977997201917236</v>
      </c>
      <c r="S6812" t="n">
        <v>0.9996760873314717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2</v>
      </c>
      <c r="H6813" t="n">
        <v>3</v>
      </c>
      <c r="I6813" t="n">
        <v>17.65106847668353</v>
      </c>
      <c r="J6813" t="n">
        <v>17.65106847668353</v>
      </c>
      <c r="K6813" t="n">
        <v>23.64459208537507</v>
      </c>
      <c r="L6813" t="n">
        <v>17.127258952874</v>
      </c>
      <c r="M6813" t="n">
        <v>18.34386638816743</v>
      </c>
      <c r="N6813" t="n">
        <v>24.31353042835303</v>
      </c>
      <c r="O6813" t="n">
        <v>23.64459208537507</v>
      </c>
      <c r="P6813" t="n">
        <v>9.660190275358211</v>
      </c>
      <c r="Q6813" t="n">
        <v>0.9884913062766562</v>
      </c>
      <c r="R6813" t="n">
        <v>0.9897532132110729</v>
      </c>
      <c r="S6813" t="n">
        <v>0.9998820728691978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1</v>
      </c>
      <c r="H6814" t="n">
        <v>5</v>
      </c>
      <c r="I6814" t="n">
        <v>17.23155709103995</v>
      </c>
      <c r="J6814" t="n">
        <v>18.54394466930951</v>
      </c>
      <c r="K6814" t="n">
        <v>23.58146337036646</v>
      </c>
      <c r="L6814" t="n">
        <v>15.8760015354844</v>
      </c>
      <c r="M6814" t="n">
        <v>20.75988600170023</v>
      </c>
      <c r="N6814" t="n">
        <v>25.84054235100599</v>
      </c>
      <c r="O6814" t="n">
        <v>23.58146337036646</v>
      </c>
      <c r="P6814" t="n">
        <v>9.399906279326506</v>
      </c>
      <c r="Q6814" t="n">
        <v>0.9891643064192874</v>
      </c>
      <c r="R6814" t="n">
        <v>0.9811013024176052</v>
      </c>
      <c r="S6814" t="n">
        <v>0.9997952195039226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3</v>
      </c>
      <c r="H6815" t="n">
        <v>5</v>
      </c>
      <c r="I6815" t="n">
        <v>15.83375461795419</v>
      </c>
      <c r="J6815" t="n">
        <v>15.83375461795419</v>
      </c>
      <c r="K6815" t="n">
        <v>18.34386638816743</v>
      </c>
      <c r="L6815" t="n">
        <v>15.57978636398594</v>
      </c>
      <c r="M6815" t="n">
        <v>17.76017107935215</v>
      </c>
      <c r="N6815" t="n">
        <v>20.75988600170023</v>
      </c>
      <c r="O6815" t="n">
        <v>18.34386638816743</v>
      </c>
      <c r="P6815" t="n">
        <v>3.652968913070382</v>
      </c>
      <c r="Q6815" t="n">
        <v>0.9956785905907405</v>
      </c>
      <c r="R6815" t="n">
        <v>0.9887982810355701</v>
      </c>
      <c r="S6815" t="n">
        <v>0.9999515927862672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4</v>
      </c>
      <c r="H6816" t="n">
        <v>6</v>
      </c>
      <c r="I6816" t="n">
        <v>21.08090004093809</v>
      </c>
      <c r="J6816" t="n">
        <v>21.72942991434925</v>
      </c>
      <c r="K6816" t="n">
        <v>24.34643958369571</v>
      </c>
      <c r="L6816" t="n">
        <v>20.96215004093809</v>
      </c>
      <c r="M6816" t="n">
        <v>20.96215004093809</v>
      </c>
      <c r="N6816" t="n">
        <v>24.32754916608687</v>
      </c>
      <c r="O6816" t="n">
        <v>24.32754916608687</v>
      </c>
      <c r="P6816" t="n">
        <v>3.840399125148775</v>
      </c>
      <c r="Q6816" t="n">
        <v>0.9910409429025788</v>
      </c>
      <c r="R6816" t="n">
        <v>0.9894283559891605</v>
      </c>
      <c r="S6816" t="n">
        <v>0.9999052880376933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1</v>
      </c>
      <c r="H6817" t="n">
        <v>6</v>
      </c>
      <c r="I6817" t="n">
        <v>24.06240136428114</v>
      </c>
      <c r="J6817" t="n">
        <v>24.06240136428114</v>
      </c>
      <c r="K6817" t="n">
        <v>28.12262198768383</v>
      </c>
      <c r="L6817" t="n">
        <v>22.43740136428114</v>
      </c>
      <c r="M6817" t="n">
        <v>24.32754916608687</v>
      </c>
      <c r="N6817" t="n">
        <v>28.19790335745993</v>
      </c>
      <c r="O6817" t="n">
        <v>28.12262198768383</v>
      </c>
      <c r="P6817" t="n">
        <v>7.310220623402685</v>
      </c>
      <c r="Q6817" t="n">
        <v>0.9912572533211086</v>
      </c>
      <c r="R6817" t="n">
        <v>0.9878518247095812</v>
      </c>
      <c r="S6817" t="n">
        <v>0.9998937915808251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1</v>
      </c>
      <c r="H6818" t="n">
        <v>8</v>
      </c>
      <c r="I6818" t="n">
        <v>25.49761937433374</v>
      </c>
      <c r="J6818" t="n">
        <v>28.12262198768383</v>
      </c>
      <c r="K6818" t="n">
        <v>31.53197500122072</v>
      </c>
      <c r="L6818" t="n">
        <v>23.09761937433375</v>
      </c>
      <c r="M6818" t="n">
        <v>23.09761937433375</v>
      </c>
      <c r="N6818" t="n">
        <v>25.92540825880096</v>
      </c>
      <c r="O6818" t="n">
        <v>25.92540825880096</v>
      </c>
      <c r="P6818" t="n">
        <v>4.427788884467219</v>
      </c>
      <c r="Q6818" t="n">
        <v>0.9926535844492507</v>
      </c>
      <c r="R6818" t="n">
        <v>0.9870473921036732</v>
      </c>
      <c r="S6818" t="n">
        <v>0.9999048447599277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2</v>
      </c>
      <c r="H6819" t="n">
        <v>5</v>
      </c>
      <c r="I6819" t="n">
        <v>23.71684610529484</v>
      </c>
      <c r="J6819" t="n">
        <v>23.71684610529484</v>
      </c>
      <c r="K6819" t="n">
        <v>29.23693686467162</v>
      </c>
      <c r="L6819" t="n">
        <v>23.5224016608504</v>
      </c>
      <c r="M6819" t="n">
        <v>25.84054235100599</v>
      </c>
      <c r="N6819" t="n">
        <v>32.41107854508816</v>
      </c>
      <c r="O6819" t="n">
        <v>29.23693686467162</v>
      </c>
      <c r="P6819" t="n">
        <v>6.103424092710114</v>
      </c>
      <c r="Q6819" t="n">
        <v>0.9893955484677815</v>
      </c>
      <c r="R6819" t="n">
        <v>0.9756273720676489</v>
      </c>
      <c r="S6819" t="n">
        <v>0.9997415416483786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7</v>
      </c>
      <c r="H6820" t="n">
        <v>8</v>
      </c>
      <c r="I6820" t="n">
        <v>25.38059835971504</v>
      </c>
      <c r="J6820" t="n">
        <v>25.38059835971504</v>
      </c>
      <c r="K6820" t="n">
        <v>32.58292216828708</v>
      </c>
      <c r="L6820" t="n">
        <v>25.16948724860393</v>
      </c>
      <c r="M6820" t="n">
        <v>25.92540825880096</v>
      </c>
      <c r="N6820" t="n">
        <v>33.25735135344276</v>
      </c>
      <c r="O6820" t="n">
        <v>32.58292216828708</v>
      </c>
      <c r="P6820" t="n">
        <v>9.31343491968315</v>
      </c>
      <c r="Q6820" t="n">
        <v>0.9859340265810206</v>
      </c>
      <c r="R6820" t="n">
        <v>0.9667617876752791</v>
      </c>
      <c r="S6820" t="n">
        <v>0.999532472188946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1</v>
      </c>
      <c r="H6821" t="n">
        <v>2</v>
      </c>
      <c r="I6821" t="n">
        <v>30.49046420155162</v>
      </c>
      <c r="J6821" t="n">
        <v>31.53197500122072</v>
      </c>
      <c r="K6821" t="n">
        <v>37.0438257351721</v>
      </c>
      <c r="L6821" t="n">
        <v>29.81546420155162</v>
      </c>
      <c r="M6821" t="n">
        <v>29.81546420155162</v>
      </c>
      <c r="N6821" t="n">
        <v>34.48577737340491</v>
      </c>
      <c r="O6821" t="n">
        <v>34.48577737340491</v>
      </c>
      <c r="P6821" t="n">
        <v>8.045313171853291</v>
      </c>
      <c r="Q6821" t="n">
        <v>0.9881500872227782</v>
      </c>
      <c r="R6821" t="n">
        <v>0.9910206728822891</v>
      </c>
      <c r="S6821" t="n">
        <v>0.999893595756857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4</v>
      </c>
      <c r="H6822" t="n">
        <v>7</v>
      </c>
      <c r="I6822" t="n">
        <v>28.70920653708687</v>
      </c>
      <c r="J6822" t="n">
        <v>28.70920653708687</v>
      </c>
      <c r="K6822" t="n">
        <v>34.49015893982666</v>
      </c>
      <c r="L6822" t="n">
        <v>28.14045653708687</v>
      </c>
      <c r="M6822" t="n">
        <v>32.58292216828708</v>
      </c>
      <c r="N6822" t="n">
        <v>38.93708199604873</v>
      </c>
      <c r="O6822" t="n">
        <v>34.49015893982666</v>
      </c>
      <c r="P6822" t="n">
        <v>7.749702402739793</v>
      </c>
      <c r="Q6822" t="n">
        <v>0.9803166305858617</v>
      </c>
      <c r="R6822" t="n">
        <v>0.987580139288559</v>
      </c>
      <c r="S6822" t="n">
        <v>0.9997555352935446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6</v>
      </c>
      <c r="H6823" t="n">
        <v>8</v>
      </c>
      <c r="I6823" t="n">
        <v>29.1949416770609</v>
      </c>
      <c r="J6823" t="n">
        <v>29.1949416770609</v>
      </c>
      <c r="K6823" t="n">
        <v>32.94570836730529</v>
      </c>
      <c r="L6823" t="n">
        <v>28.9299416770609</v>
      </c>
      <c r="M6823" t="n">
        <v>33.25735135344276</v>
      </c>
      <c r="N6823" t="n">
        <v>36.52092925606542</v>
      </c>
      <c r="O6823" t="n">
        <v>32.94570836730529</v>
      </c>
      <c r="P6823" t="n">
        <v>5.075766690244389</v>
      </c>
      <c r="Q6823" t="n">
        <v>0.9882249643079529</v>
      </c>
      <c r="R6823" t="n">
        <v>0.985066247234105</v>
      </c>
      <c r="S6823" t="n">
        <v>0.9998241545281654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34.48577737340491</v>
      </c>
      <c r="K6824" t="n">
        <v>39.17990229789604</v>
      </c>
      <c r="L6824" t="n">
        <v>29.03570555916421</v>
      </c>
      <c r="M6824" t="n">
        <v>36.52092925606542</v>
      </c>
      <c r="N6824" t="n">
        <v>41.11588252722223</v>
      </c>
      <c r="O6824" t="n">
        <v>39.17990229789604</v>
      </c>
      <c r="P6824" t="n">
        <v>11.26419673873183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6</v>
      </c>
      <c r="H6825" t="n">
        <v>8</v>
      </c>
      <c r="I6825" t="n">
        <v>31.39807153229799</v>
      </c>
      <c r="J6825" t="n">
        <v>32.94570836730529</v>
      </c>
      <c r="K6825" t="n">
        <v>38.79861499361464</v>
      </c>
      <c r="L6825" t="n">
        <v>31.00307153229799</v>
      </c>
      <c r="M6825" t="n">
        <v>41.11588252722223</v>
      </c>
      <c r="N6825" t="n">
        <v>46.20855245559157</v>
      </c>
      <c r="O6825" t="n">
        <v>38.79861499361464</v>
      </c>
      <c r="P6825" t="n">
        <v>9.375543461316653</v>
      </c>
      <c r="Q6825" t="n">
        <v>0.9816863091991107</v>
      </c>
      <c r="R6825" t="n">
        <v>0.9767942711216355</v>
      </c>
      <c r="S6825" t="n">
        <v>0.9995750174565123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6</v>
      </c>
      <c r="I6826" t="n">
        <v>34.05865346697166</v>
      </c>
      <c r="J6826" t="n">
        <v>34.49015893982666</v>
      </c>
      <c r="K6826" t="n">
        <v>36.58100504665671</v>
      </c>
      <c r="L6826" t="n">
        <v>33.59615346697166</v>
      </c>
      <c r="M6826" t="n">
        <v>38.79861499361464</v>
      </c>
      <c r="N6826" t="n">
        <v>41.48738291876479</v>
      </c>
      <c r="O6826" t="n">
        <v>36.58100504665671</v>
      </c>
      <c r="P6826" t="n">
        <v>4.834851579685047</v>
      </c>
      <c r="Q6826" t="n">
        <v>0.9928357386883664</v>
      </c>
      <c r="R6826" t="n">
        <v>0.991544826332875</v>
      </c>
      <c r="S6826" t="n">
        <v>0.9999394249264135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4</v>
      </c>
      <c r="H6827" t="n">
        <v>8</v>
      </c>
      <c r="I6827" t="n">
        <v>39.55384512521888</v>
      </c>
      <c r="J6827" t="n">
        <v>39.55384512521888</v>
      </c>
      <c r="K6827" t="n">
        <v>43.83698281911865</v>
      </c>
      <c r="L6827" t="n">
        <v>38.74384512521888</v>
      </c>
      <c r="M6827" t="n">
        <v>46.20855245559157</v>
      </c>
      <c r="N6827" t="n">
        <v>51.00110871715391</v>
      </c>
      <c r="O6827" t="n">
        <v>43.83698281911865</v>
      </c>
      <c r="P6827" t="n">
        <v>6.533137693899775</v>
      </c>
      <c r="Q6827" t="n">
        <v>0.9853789916698248</v>
      </c>
      <c r="R6827" t="n">
        <v>0.9781467407557533</v>
      </c>
      <c r="S6827" t="n">
        <v>0.9996804833145484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4</v>
      </c>
      <c r="H6828" t="n">
        <v>6</v>
      </c>
      <c r="I6828" t="n">
        <v>41.08289500414385</v>
      </c>
      <c r="J6828" t="n">
        <v>43.83698281911865</v>
      </c>
      <c r="K6828" t="n">
        <v>44.36975045769366</v>
      </c>
      <c r="L6828" t="n">
        <v>40.69539500414385</v>
      </c>
      <c r="M6828" t="n">
        <v>41.48738291876479</v>
      </c>
      <c r="N6828" t="n">
        <v>42.17250677052942</v>
      </c>
      <c r="O6828" t="n">
        <v>42.17250677052942</v>
      </c>
      <c r="P6828" t="n">
        <v>3.027111766385566</v>
      </c>
      <c r="Q6828" t="n">
        <v>0.9981695841114953</v>
      </c>
      <c r="R6828" t="n">
        <v>0.9978387197715174</v>
      </c>
      <c r="S6828" t="n">
        <v>0.9999960439583303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7</v>
      </c>
      <c r="H6829" t="n">
        <v>8</v>
      </c>
      <c r="I6829" t="n">
        <v>43.65947062904839</v>
      </c>
      <c r="J6829" t="n">
        <v>43.65947062904839</v>
      </c>
      <c r="K6829" t="n">
        <v>47.8224916802733</v>
      </c>
      <c r="L6829" t="n">
        <v>43.56169285127062</v>
      </c>
      <c r="M6829" t="n">
        <v>51.00110871715391</v>
      </c>
      <c r="N6829" t="n">
        <v>55.23905111750102</v>
      </c>
      <c r="O6829" t="n">
        <v>47.8224916802733</v>
      </c>
      <c r="P6829" t="n">
        <v>5.140798829002684</v>
      </c>
      <c r="Q6829" t="n">
        <v>0.9918454235675066</v>
      </c>
      <c r="R6829" t="n">
        <v>0.9806510516939497</v>
      </c>
      <c r="S6829" t="n">
        <v>0.99984221752215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6</v>
      </c>
      <c r="I6830" t="n">
        <v>48.40514909350547</v>
      </c>
      <c r="J6830" t="n">
        <v>48.40514909350547</v>
      </c>
      <c r="K6830" t="n">
        <v>52.95660839409778</v>
      </c>
      <c r="L6830" t="n">
        <v>47.7884824268388</v>
      </c>
      <c r="M6830" t="n">
        <v>47.7884824268388</v>
      </c>
      <c r="N6830" t="n">
        <v>52.90887414000516</v>
      </c>
      <c r="O6830" t="n">
        <v>52.90887414000516</v>
      </c>
      <c r="P6830" t="n">
        <v>6.045391713166353</v>
      </c>
      <c r="Q6830" t="n">
        <v>0.9912481830719745</v>
      </c>
      <c r="R6830" t="n">
        <v>0.9839598531640793</v>
      </c>
      <c r="S6830" t="n">
        <v>0.9998596195713934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2</v>
      </c>
      <c r="H6831" t="n">
        <v>5</v>
      </c>
      <c r="I6831" t="n">
        <v>50.01637406441725</v>
      </c>
      <c r="J6831" t="n">
        <v>52.95660839409778</v>
      </c>
      <c r="K6831" t="n">
        <v>57.44571896038261</v>
      </c>
      <c r="L6831" t="n">
        <v>49.6969296199728</v>
      </c>
      <c r="M6831" t="n">
        <v>49.6969296199728</v>
      </c>
      <c r="N6831" t="n">
        <v>55.0402952892614</v>
      </c>
      <c r="O6831" t="n">
        <v>55.0402952892614</v>
      </c>
      <c r="P6831" t="n">
        <v>5.982254558177488</v>
      </c>
      <c r="Q6831" t="n">
        <v>0.9913675519617308</v>
      </c>
      <c r="R6831" t="n">
        <v>0.9801338632582605</v>
      </c>
      <c r="S6831" t="n">
        <v>0.9998285066068557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2</v>
      </c>
      <c r="H6832" t="n">
        <v>6</v>
      </c>
      <c r="I6832" t="n">
        <v>55.09855355699269</v>
      </c>
      <c r="J6832" t="n">
        <v>57.44571896038261</v>
      </c>
      <c r="K6832" t="n">
        <v>59.87672122652067</v>
      </c>
      <c r="L6832" t="n">
        <v>54.16522022365935</v>
      </c>
      <c r="M6832" t="n">
        <v>54.16522022365935</v>
      </c>
      <c r="N6832" t="n">
        <v>56.90009777306467</v>
      </c>
      <c r="O6832" t="n">
        <v>56.90009777306467</v>
      </c>
      <c r="P6832" t="n">
        <v>4.134877549405317</v>
      </c>
      <c r="Q6832" t="n">
        <v>0.9953159534154774</v>
      </c>
      <c r="R6832" t="n">
        <v>0.9914004539750503</v>
      </c>
      <c r="S6832" t="n">
        <v>0.9999597193258134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1</v>
      </c>
      <c r="H6833" t="n">
        <v>7</v>
      </c>
      <c r="I6833" t="n">
        <v>56.76233824239084</v>
      </c>
      <c r="J6833" t="n">
        <v>56.76233824239084</v>
      </c>
      <c r="K6833" t="n">
        <v>58.98322850708195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0.9952083157358567</v>
      </c>
      <c r="R6833" t="n">
        <v>0.9964473480126321</v>
      </c>
      <c r="S6833" t="n">
        <v>0.9999829768133761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3</v>
      </c>
      <c r="H6834" t="n">
        <v>7</v>
      </c>
      <c r="I6834" t="n">
        <v>57.47424669489145</v>
      </c>
      <c r="J6834" t="n">
        <v>57.47424669489145</v>
      </c>
      <c r="K6834" t="n">
        <v>61.43950922782241</v>
      </c>
      <c r="L6834" t="n">
        <v>56.75916732981208</v>
      </c>
      <c r="M6834" t="n">
        <v>57.01627052739838</v>
      </c>
      <c r="N6834" t="n">
        <v>60.8443794754086</v>
      </c>
      <c r="O6834" t="n">
        <v>60.8443794754086</v>
      </c>
      <c r="P6834" t="n">
        <v>5.262989923374299</v>
      </c>
      <c r="Q6834" t="n">
        <v>0.9931819586065482</v>
      </c>
      <c r="R6834" t="n">
        <v>0.9924989865920609</v>
      </c>
      <c r="S6834" t="n">
        <v>0.9999488577800918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5</v>
      </c>
      <c r="H6835" t="n">
        <v>6</v>
      </c>
      <c r="I6835" t="n">
        <v>56.92474116767238</v>
      </c>
      <c r="J6835" t="n">
        <v>56.92474116767238</v>
      </c>
      <c r="K6835" t="n">
        <v>60.41081844961028</v>
      </c>
      <c r="L6835" t="n">
        <v>56.81640783433905</v>
      </c>
      <c r="M6835" t="n">
        <v>56.90009777306467</v>
      </c>
      <c r="N6835" t="n">
        <v>60.1949423983495</v>
      </c>
      <c r="O6835" t="n">
        <v>60.1949423983495</v>
      </c>
      <c r="P6835" t="n">
        <v>4.353534564010452</v>
      </c>
      <c r="Q6835" t="n">
        <v>0.9869939357381209</v>
      </c>
      <c r="R6835" t="n">
        <v>0.9896488359821839</v>
      </c>
      <c r="S6835" t="n">
        <v>0.999865372095599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5</v>
      </c>
      <c r="H6836" t="n">
        <v>6</v>
      </c>
      <c r="I6836" t="n">
        <v>58.77967516395132</v>
      </c>
      <c r="J6836" t="n">
        <v>60.41081844961028</v>
      </c>
      <c r="K6836" t="n">
        <v>65.94061924556478</v>
      </c>
      <c r="L6836" t="n">
        <v>58.66023071950688</v>
      </c>
      <c r="M6836" t="n">
        <v>60.1949423983495</v>
      </c>
      <c r="N6836" t="n">
        <v>65.42139980531728</v>
      </c>
      <c r="O6836" t="n">
        <v>65.42139980531728</v>
      </c>
      <c r="P6836" t="n">
        <v>7.836169085810404</v>
      </c>
      <c r="Q6836" t="n">
        <v>0.9794478860978603</v>
      </c>
      <c r="R6836" t="n">
        <v>0.9836303259276901</v>
      </c>
      <c r="S6836" t="n">
        <v>0.999663568593925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5</v>
      </c>
      <c r="H6837" t="n">
        <v>6</v>
      </c>
      <c r="I6837" t="n">
        <v>60.90267117800037</v>
      </c>
      <c r="J6837" t="n">
        <v>65.94061924556478</v>
      </c>
      <c r="K6837" t="n">
        <v>69.76816620726251</v>
      </c>
      <c r="L6837" t="n">
        <v>60.64711562244481</v>
      </c>
      <c r="M6837" t="n">
        <v>65.42139980531728</v>
      </c>
      <c r="N6837" t="n">
        <v>69.03898241030318</v>
      </c>
      <c r="O6837" t="n">
        <v>69.03898241030318</v>
      </c>
      <c r="P6837" t="n">
        <v>10.69186678785837</v>
      </c>
      <c r="Q6837" t="n">
        <v>0.9857290923707456</v>
      </c>
      <c r="R6837" t="n">
        <v>0.9886406941685998</v>
      </c>
      <c r="S6837" t="n">
        <v>0.9998378923957476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3</v>
      </c>
      <c r="H6838" t="n">
        <v>5</v>
      </c>
      <c r="I6838" t="n">
        <v>62.39789164600879</v>
      </c>
      <c r="J6838" t="n">
        <v>62.39789164600879</v>
      </c>
      <c r="K6838" t="n">
        <v>65.82887424619068</v>
      </c>
      <c r="L6838" t="n">
        <v>61.81059005870721</v>
      </c>
      <c r="M6838" t="n">
        <v>69.76816620726251</v>
      </c>
      <c r="N6838" t="n">
        <v>73.86836996161878</v>
      </c>
      <c r="O6838" t="n">
        <v>65.82887424619068</v>
      </c>
      <c r="P6838" t="n">
        <v>6.073839743039031</v>
      </c>
      <c r="Q6838" t="n">
        <v>0.9940979055074232</v>
      </c>
      <c r="R6838" t="n">
        <v>0.9847203038873816</v>
      </c>
      <c r="S6838" t="n">
        <v>0.9999098177897254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8</v>
      </c>
      <c r="I6839" t="n">
        <v>69.3705208352893</v>
      </c>
      <c r="J6839" t="n">
        <v>69.3705208352893</v>
      </c>
      <c r="K6839" t="n">
        <v>72.23089566472225</v>
      </c>
      <c r="L6839" t="n">
        <v>68.55337797814644</v>
      </c>
      <c r="M6839" t="n">
        <v>68.55337797814644</v>
      </c>
      <c r="N6839" t="n">
        <v>71.36451317827775</v>
      </c>
      <c r="O6839" t="n">
        <v>71.36451317827775</v>
      </c>
      <c r="P6839" t="n">
        <v>3.85113520013131</v>
      </c>
      <c r="Q6839" t="n">
        <v>0.9950770641598679</v>
      </c>
      <c r="R6839" t="n">
        <v>0.9871231805778896</v>
      </c>
      <c r="S6839" t="n">
        <v>0.99993660824416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2</v>
      </c>
      <c r="H6840" t="n">
        <v>3</v>
      </c>
      <c r="I6840" t="n">
        <v>73.61705915285491</v>
      </c>
      <c r="J6840" t="n">
        <v>77.03748831653735</v>
      </c>
      <c r="K6840" t="n">
        <v>82.7588623712888</v>
      </c>
      <c r="L6840" t="n">
        <v>73.18848772428348</v>
      </c>
      <c r="M6840" t="n">
        <v>73.18848772428348</v>
      </c>
      <c r="N6840" t="n">
        <v>78.8870856084348</v>
      </c>
      <c r="O6840" t="n">
        <v>78.8870856084348</v>
      </c>
      <c r="P6840" t="n">
        <v>8.270026455579895</v>
      </c>
      <c r="Q6840" t="n">
        <v>0.9890110025239968</v>
      </c>
      <c r="R6840" t="n">
        <v>0.990216208109612</v>
      </c>
      <c r="S6840" t="n">
        <v>0.9998924859356108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2</v>
      </c>
      <c r="H6841" t="n">
        <v>7</v>
      </c>
      <c r="I6841" t="n">
        <v>72.20233890230433</v>
      </c>
      <c r="J6841" t="n">
        <v>72.20233890230433</v>
      </c>
      <c r="K6841" t="n">
        <v>77.03748831653735</v>
      </c>
      <c r="L6841" t="n">
        <v>71.63845001341545</v>
      </c>
      <c r="M6841" t="n">
        <v>71.63845001341545</v>
      </c>
      <c r="N6841" t="n">
        <v>76.28777508428824</v>
      </c>
      <c r="O6841" t="n">
        <v>76.28777508428824</v>
      </c>
      <c r="P6841" t="n">
        <v>5.293769515317237</v>
      </c>
      <c r="Q6841" t="n">
        <v>0.9907052296219689</v>
      </c>
      <c r="R6841" t="n">
        <v>0.9908971934120304</v>
      </c>
      <c r="S6841" t="n">
        <v>0.9999153915029692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6</v>
      </c>
      <c r="I6842" t="n">
        <v>73.62889672994626</v>
      </c>
      <c r="J6842" t="n">
        <v>82.7588623712888</v>
      </c>
      <c r="K6842" t="n">
        <v>88.26506070948086</v>
      </c>
      <c r="L6842" t="n">
        <v>73.14556339661293</v>
      </c>
      <c r="M6842" t="n">
        <v>73.14556339661293</v>
      </c>
      <c r="N6842" t="n">
        <v>79.34003652707899</v>
      </c>
      <c r="O6842" t="n">
        <v>79.34003652707899</v>
      </c>
      <c r="P6842" t="n">
        <v>6.919473130466059</v>
      </c>
      <c r="Q6842" t="n">
        <v>0.9894220950539878</v>
      </c>
      <c r="R6842" t="n">
        <v>0.9806279684125927</v>
      </c>
      <c r="S6842" t="n">
        <v>0.9997950844912573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1</v>
      </c>
      <c r="H6843" t="n">
        <v>5</v>
      </c>
      <c r="I6843" t="n">
        <v>78.4416155790602</v>
      </c>
      <c r="J6843" t="n">
        <v>78.4416155790602</v>
      </c>
      <c r="K6843" t="n">
        <v>81.33937751335421</v>
      </c>
      <c r="L6843" t="n">
        <v>77.35272669017131</v>
      </c>
      <c r="M6843" t="n">
        <v>77.35272669017131</v>
      </c>
      <c r="N6843" t="n">
        <v>80.27530295120998</v>
      </c>
      <c r="O6843" t="n">
        <v>80.27530295120998</v>
      </c>
      <c r="P6843" t="n">
        <v>4.283687372149785</v>
      </c>
      <c r="Q6843" t="n">
        <v>0.9937525008058652</v>
      </c>
      <c r="R6843" t="n">
        <v>0.9890847590163321</v>
      </c>
      <c r="S6843" t="n">
        <v>0.9999318070407508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2</v>
      </c>
      <c r="H6844" t="n">
        <v>3</v>
      </c>
      <c r="I6844" t="n">
        <v>77.56901867523428</v>
      </c>
      <c r="J6844" t="n">
        <v>88.26506070948086</v>
      </c>
      <c r="K6844" t="n">
        <v>92.40138731777201</v>
      </c>
      <c r="L6844" t="n">
        <v>77.37854248475809</v>
      </c>
      <c r="M6844" t="n">
        <v>78.8870856084348</v>
      </c>
      <c r="N6844" t="n">
        <v>83.00694594838083</v>
      </c>
      <c r="O6844" t="n">
        <v>83.00694594838083</v>
      </c>
      <c r="P6844" t="n">
        <v>6.771260606479885</v>
      </c>
      <c r="Q6844" t="n">
        <v>0.9920432403387943</v>
      </c>
      <c r="R6844" t="n">
        <v>0.992917080135248</v>
      </c>
      <c r="S6844" t="n">
        <v>0.9999436429089366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3</v>
      </c>
      <c r="H6845" t="n">
        <v>5</v>
      </c>
      <c r="I6845" t="n">
        <v>81.1352021981686</v>
      </c>
      <c r="J6845" t="n">
        <v>83.00694594838083</v>
      </c>
      <c r="K6845" t="n">
        <v>87.81424226233585</v>
      </c>
      <c r="L6845" t="n">
        <v>80.5399641029305</v>
      </c>
      <c r="M6845" t="n">
        <v>80.5399641029305</v>
      </c>
      <c r="N6845" t="n">
        <v>86.28493476927446</v>
      </c>
      <c r="O6845" t="n">
        <v>86.28493476927446</v>
      </c>
      <c r="P6845" t="n">
        <v>7.828303999677289</v>
      </c>
      <c r="Q6845" t="n">
        <v>0.991740124363542</v>
      </c>
      <c r="R6845" t="n">
        <v>0.9786567779048918</v>
      </c>
      <c r="S6845" t="n">
        <v>0.9998237076398131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2</v>
      </c>
      <c r="H6846" t="n">
        <v>7</v>
      </c>
      <c r="I6846" t="n">
        <v>80.14608455219714</v>
      </c>
      <c r="J6846" t="n">
        <v>92.40138731777201</v>
      </c>
      <c r="K6846" t="n">
        <v>96.26550104457129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0.992564925401093</v>
      </c>
      <c r="R6846" t="n">
        <v>0.9927186223818191</v>
      </c>
      <c r="S6846" t="n">
        <v>0.999945862414226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4</v>
      </c>
      <c r="H6847" t="n">
        <v>8</v>
      </c>
      <c r="I6847" t="n">
        <v>81.84996319287828</v>
      </c>
      <c r="J6847" t="n">
        <v>81.84996319287828</v>
      </c>
      <c r="K6847" t="n">
        <v>85.69536330187162</v>
      </c>
      <c r="L6847" t="n">
        <v>81.02871319287827</v>
      </c>
      <c r="M6847" t="n">
        <v>81.02871319287827</v>
      </c>
      <c r="N6847" t="n">
        <v>85.33146918337943</v>
      </c>
      <c r="O6847" t="n">
        <v>85.33146918337943</v>
      </c>
      <c r="P6847" t="n">
        <v>5.762755990501148</v>
      </c>
      <c r="Q6847" t="n">
        <v>0.9868634012980176</v>
      </c>
      <c r="R6847" t="n">
        <v>0.9803580609849127</v>
      </c>
      <c r="S6847" t="n">
        <v>0.99974197172943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4</v>
      </c>
      <c r="H6848" t="n">
        <v>6</v>
      </c>
      <c r="I6848" t="n">
        <v>83.14390634738699</v>
      </c>
      <c r="J6848" t="n">
        <v>85.69536330187162</v>
      </c>
      <c r="K6848" t="n">
        <v>89.75025245294808</v>
      </c>
      <c r="L6848" t="n">
        <v>82.66265634738699</v>
      </c>
      <c r="M6848" t="n">
        <v>82.66265634738699</v>
      </c>
      <c r="N6848" t="n">
        <v>87.87712710821373</v>
      </c>
      <c r="O6848" t="n">
        <v>87.87712710821373</v>
      </c>
      <c r="P6848" t="n">
        <v>7.13947076082674</v>
      </c>
      <c r="Q6848" t="n">
        <v>0.9861527253056599</v>
      </c>
      <c r="R6848" t="n">
        <v>0.9836675607723979</v>
      </c>
      <c r="S6848" t="n">
        <v>0.9997738402275868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2</v>
      </c>
      <c r="H6849" t="n">
        <v>8</v>
      </c>
      <c r="I6849" t="n">
        <v>83.37687783951824</v>
      </c>
      <c r="J6849" t="n">
        <v>96.26550104457129</v>
      </c>
      <c r="K6849" t="n">
        <v>99.2158224601461</v>
      </c>
      <c r="L6849" t="n">
        <v>82.03354450618491</v>
      </c>
      <c r="M6849" t="n">
        <v>85.33146918337943</v>
      </c>
      <c r="N6849" t="n">
        <v>88.21945986482237</v>
      </c>
      <c r="O6849" t="n">
        <v>88.21945986482237</v>
      </c>
      <c r="P6849" t="n">
        <v>7.425915358637454</v>
      </c>
      <c r="Q6849" t="n">
        <v>0.9943181787142088</v>
      </c>
      <c r="R6849" t="n">
        <v>0.986773471090876</v>
      </c>
      <c r="S6849" t="n">
        <v>0.999924849226507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5</v>
      </c>
      <c r="I6850" t="n">
        <v>85.46082640143548</v>
      </c>
      <c r="J6850" t="n">
        <v>92.46661477012583</v>
      </c>
      <c r="K6850" t="n">
        <v>97.90869111954939</v>
      </c>
      <c r="L6850" t="n">
        <v>85.18652084587993</v>
      </c>
      <c r="M6850" t="n">
        <v>86.28493476927446</v>
      </c>
      <c r="N6850" t="n">
        <v>93.68947252348539</v>
      </c>
      <c r="O6850" t="n">
        <v>93.68947252348539</v>
      </c>
      <c r="P6850" t="n">
        <v>10.69739612204991</v>
      </c>
      <c r="Q6850" t="n">
        <v>0.9814596932448788</v>
      </c>
      <c r="R6850" t="n">
        <v>0.9725765318484152</v>
      </c>
      <c r="S6850" t="n">
        <v>0.9994915604881803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2</v>
      </c>
      <c r="H6851" t="n">
        <v>4</v>
      </c>
      <c r="I6851" t="n">
        <v>84.11811583718753</v>
      </c>
      <c r="J6851" t="n">
        <v>99.2158224601461</v>
      </c>
      <c r="K6851" t="n">
        <v>102.3208569234268</v>
      </c>
      <c r="L6851" t="n">
        <v>83.9097825038542</v>
      </c>
      <c r="M6851" t="n">
        <v>89.75025245294808</v>
      </c>
      <c r="N6851" t="n">
        <v>92.46661477012583</v>
      </c>
      <c r="O6851" t="n">
        <v>92.46661477012583</v>
      </c>
      <c r="P6851" t="n">
        <v>9.181832266271627</v>
      </c>
      <c r="Q6851" t="n">
        <v>0.9940211199300295</v>
      </c>
      <c r="R6851" t="n">
        <v>0.9907024055696814</v>
      </c>
      <c r="S6851" t="n">
        <v>0.9999444107979619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3</v>
      </c>
      <c r="H6852" t="n">
        <v>5</v>
      </c>
      <c r="I6852" t="n">
        <v>87.59308397939891</v>
      </c>
      <c r="J6852" t="n">
        <v>87.81424226233585</v>
      </c>
      <c r="K6852" t="n">
        <v>91.4114201951858</v>
      </c>
      <c r="L6852" t="n">
        <v>87.05340143971637</v>
      </c>
      <c r="M6852" t="n">
        <v>93.68947252348539</v>
      </c>
      <c r="N6852" t="n">
        <v>97.98828839756678</v>
      </c>
      <c r="O6852" t="n">
        <v>91.4114201951858</v>
      </c>
      <c r="P6852" t="n">
        <v>6.246907644358316</v>
      </c>
      <c r="Q6852" t="n">
        <v>0.9938128967876225</v>
      </c>
      <c r="R6852" t="n">
        <v>0.9839861193554643</v>
      </c>
      <c r="S6852" t="n">
        <v>0.9999009204676216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6</v>
      </c>
      <c r="H6853" t="n">
        <v>7</v>
      </c>
      <c r="I6853" t="n">
        <v>86.53350025607295</v>
      </c>
      <c r="J6853" t="n">
        <v>87.87712710821373</v>
      </c>
      <c r="K6853" t="n">
        <v>93.33552345130349</v>
      </c>
      <c r="L6853" t="n">
        <v>86.50572247829518</v>
      </c>
      <c r="M6853" t="n">
        <v>86.50572247829518</v>
      </c>
      <c r="N6853" t="n">
        <v>91.17116193526351</v>
      </c>
      <c r="O6853" t="n">
        <v>91.17116193526351</v>
      </c>
      <c r="P6853" t="n">
        <v>4.887661679190558</v>
      </c>
      <c r="Q6853" t="n">
        <v>0.9829101173978926</v>
      </c>
      <c r="R6853" t="n">
        <v>0.9908657879583485</v>
      </c>
      <c r="S6853" t="n">
        <v>0.9998438973885454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1</v>
      </c>
      <c r="H6854" t="n">
        <v>4</v>
      </c>
      <c r="I6854" t="n">
        <v>90.52260176366453</v>
      </c>
      <c r="J6854" t="n">
        <v>90.52260176366453</v>
      </c>
      <c r="K6854" t="n">
        <v>94.76184686800237</v>
      </c>
      <c r="L6854" t="n">
        <v>89.37885176366453</v>
      </c>
      <c r="M6854" t="n">
        <v>97.90869111954939</v>
      </c>
      <c r="N6854" t="n">
        <v>101.0510686094781</v>
      </c>
      <c r="O6854" t="n">
        <v>94.76184686800237</v>
      </c>
      <c r="P6854" t="n">
        <v>7.289245104337837</v>
      </c>
      <c r="Q6854" t="n">
        <v>0.9908735298131759</v>
      </c>
      <c r="R6854" t="n">
        <v>0.9892520986539645</v>
      </c>
      <c r="S6854" t="n">
        <v>0.9999019095987944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8</v>
      </c>
      <c r="I6855" t="n">
        <v>90.17330814673707</v>
      </c>
      <c r="J6855" t="n">
        <v>101.0510686094781</v>
      </c>
      <c r="K6855" t="n">
        <v>105.113802862884</v>
      </c>
      <c r="L6855" t="n">
        <v>89.21705814673707</v>
      </c>
      <c r="M6855" t="n">
        <v>89.21705814673707</v>
      </c>
      <c r="N6855" t="n">
        <v>93.76299710007856</v>
      </c>
      <c r="O6855" t="n">
        <v>93.76299710007856</v>
      </c>
      <c r="P6855" t="n">
        <v>6.245938953341494</v>
      </c>
      <c r="Q6855" t="n">
        <v>0.9861261213235553</v>
      </c>
      <c r="R6855" t="n">
        <v>0.9792595292924964</v>
      </c>
      <c r="S6855" t="n">
        <v>0.9997122492257118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1</v>
      </c>
      <c r="H6856" t="n">
        <v>7</v>
      </c>
      <c r="I6856" t="n">
        <v>98.08697800591442</v>
      </c>
      <c r="J6856" t="n">
        <v>98.08697800591442</v>
      </c>
      <c r="K6856" t="n">
        <v>101.4757460393735</v>
      </c>
      <c r="L6856" t="n">
        <v>97.53142245035886</v>
      </c>
      <c r="M6856" t="n">
        <v>97.53142245035886</v>
      </c>
      <c r="N6856" t="n">
        <v>100.2924479042148</v>
      </c>
      <c r="O6856" t="n">
        <v>100.2924479042148</v>
      </c>
      <c r="P6856" t="n">
        <v>3.205469898300393</v>
      </c>
      <c r="Q6856" t="n">
        <v>0.9926977782660688</v>
      </c>
      <c r="R6856" t="n">
        <v>0.9945842162342984</v>
      </c>
      <c r="S6856" t="n">
        <v>0.9999604527460798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3</v>
      </c>
      <c r="H6857" t="n">
        <v>7</v>
      </c>
      <c r="I6857" t="n">
        <v>98.27187213251322</v>
      </c>
      <c r="J6857" t="n">
        <v>98.27187213251322</v>
      </c>
      <c r="K6857" t="n">
        <v>101.3033786291235</v>
      </c>
      <c r="L6857" t="n">
        <v>97.92107848171958</v>
      </c>
      <c r="M6857" t="n">
        <v>100.2924479042148</v>
      </c>
      <c r="N6857" t="n">
        <v>103.219098296023</v>
      </c>
      <c r="O6857" t="n">
        <v>101.3033786291235</v>
      </c>
      <c r="P6857" t="n">
        <v>3.960077925181693</v>
      </c>
      <c r="Q6857" t="n">
        <v>0.9947833022969678</v>
      </c>
      <c r="R6857" t="n">
        <v>0.9942602750642815</v>
      </c>
      <c r="S6857" t="n">
        <v>0.9999700575901118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2</v>
      </c>
      <c r="H6858" t="n">
        <v>3</v>
      </c>
      <c r="I6858" t="n">
        <v>103.3912262255038</v>
      </c>
      <c r="J6858" t="n">
        <v>103.3912262255038</v>
      </c>
      <c r="K6858" t="n">
        <v>109.3355491630794</v>
      </c>
      <c r="L6858" t="n">
        <v>102.8912262255038</v>
      </c>
      <c r="M6858" t="n">
        <v>102.8912262255038</v>
      </c>
      <c r="N6858" t="n">
        <v>108.8118854571177</v>
      </c>
      <c r="O6858" t="n">
        <v>108.8118854571177</v>
      </c>
      <c r="P6858" t="n">
        <v>8.920659231613911</v>
      </c>
      <c r="Q6858" t="n">
        <v>0.988585239554022</v>
      </c>
      <c r="R6858" t="n">
        <v>0.9898368999040729</v>
      </c>
      <c r="S6858" t="n">
        <v>0.9998839906470165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4</v>
      </c>
      <c r="H6859" t="n">
        <v>8</v>
      </c>
      <c r="I6859" t="n">
        <v>101.9179227972594</v>
      </c>
      <c r="J6859" t="n">
        <v>105.113802862884</v>
      </c>
      <c r="K6859" t="n">
        <v>108.6072684242236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0.988058466180152</v>
      </c>
      <c r="R6859" t="n">
        <v>0.9821395545794759</v>
      </c>
      <c r="S6859" t="n">
        <v>0.9997867188869732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1</v>
      </c>
      <c r="H6860" t="n">
        <v>2</v>
      </c>
      <c r="I6860" t="n">
        <v>103.6772101385939</v>
      </c>
      <c r="J6860" t="n">
        <v>103.6772101385939</v>
      </c>
      <c r="K6860" t="n">
        <v>106.6971424707593</v>
      </c>
      <c r="L6860" t="n">
        <v>103.5938768052605</v>
      </c>
      <c r="M6860" t="n">
        <v>109.3355491630794</v>
      </c>
      <c r="N6860" t="n">
        <v>111.8944046963291</v>
      </c>
      <c r="O6860" t="n">
        <v>106.6971424707593</v>
      </c>
      <c r="P6860" t="n">
        <v>3.519932332165453</v>
      </c>
      <c r="Q6860" t="n">
        <v>0.993489963800861</v>
      </c>
      <c r="R6860" t="n">
        <v>0.9950702143865491</v>
      </c>
      <c r="S6860" t="n">
        <v>0.9999679069172024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1</v>
      </c>
      <c r="H6861" t="n">
        <v>5</v>
      </c>
      <c r="I6861" t="n">
        <v>108.9351427101413</v>
      </c>
      <c r="J6861" t="n">
        <v>108.9351427101413</v>
      </c>
      <c r="K6861" t="n">
        <v>114.1141375269447</v>
      </c>
      <c r="L6861" t="n">
        <v>108.2240315990302</v>
      </c>
      <c r="M6861" t="n">
        <v>108.2240315990302</v>
      </c>
      <c r="N6861" t="n">
        <v>113.4473755626949</v>
      </c>
      <c r="O6861" t="n">
        <v>113.4473755626949</v>
      </c>
      <c r="P6861" t="n">
        <v>6.112232852553589</v>
      </c>
      <c r="Q6861" t="n">
        <v>0.9888616925686017</v>
      </c>
      <c r="R6861" t="n">
        <v>0.9805757302970157</v>
      </c>
      <c r="S6861" t="n">
        <v>0.9997836465124178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1</v>
      </c>
      <c r="H6862" t="n">
        <v>5</v>
      </c>
      <c r="I6862" t="n">
        <v>111.6087129853965</v>
      </c>
      <c r="J6862" t="n">
        <v>114.1141375269447</v>
      </c>
      <c r="K6862" t="n">
        <v>120.2001017180972</v>
      </c>
      <c r="L6862" t="n">
        <v>110.2309352076187</v>
      </c>
      <c r="M6862" t="n">
        <v>113.4473755626949</v>
      </c>
      <c r="N6862" t="n">
        <v>119.5854555271304</v>
      </c>
      <c r="O6862" t="n">
        <v>119.5854555271304</v>
      </c>
      <c r="P6862" t="n">
        <v>11.07674254173388</v>
      </c>
      <c r="Q6862" t="n">
        <v>0.9869239058244</v>
      </c>
      <c r="R6862" t="n">
        <v>0.9772130952449096</v>
      </c>
      <c r="S6862" t="n">
        <v>0.999702036287452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2</v>
      </c>
      <c r="H6863" t="n">
        <v>5</v>
      </c>
      <c r="I6863" t="n">
        <v>112.6163310440893</v>
      </c>
      <c r="J6863" t="n">
        <v>112.6163310440893</v>
      </c>
      <c r="K6863" t="n">
        <v>116.9722678834889</v>
      </c>
      <c r="L6863" t="n">
        <v>111.2552199329782</v>
      </c>
      <c r="M6863" t="n">
        <v>119.5854555271304</v>
      </c>
      <c r="N6863" t="n">
        <v>124.7703051808782</v>
      </c>
      <c r="O6863" t="n">
        <v>116.9722678834889</v>
      </c>
      <c r="P6863" t="n">
        <v>8.439270172732932</v>
      </c>
      <c r="Q6863" t="n">
        <v>0.9916225659867735</v>
      </c>
      <c r="R6863" t="n">
        <v>0.9807174915721144</v>
      </c>
      <c r="S6863" t="n">
        <v>0.9998384620580359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3</v>
      </c>
      <c r="H6864" t="n">
        <v>5</v>
      </c>
      <c r="I6864" t="n">
        <v>117.337701874181</v>
      </c>
      <c r="J6864" t="n">
        <v>117.337701874181</v>
      </c>
      <c r="K6864" t="n">
        <v>120.8046750654194</v>
      </c>
      <c r="L6864" t="n">
        <v>116.6472256837048</v>
      </c>
      <c r="M6864" t="n">
        <v>124.7703051808782</v>
      </c>
      <c r="N6864" t="n">
        <v>128.9135195749746</v>
      </c>
      <c r="O6864" t="n">
        <v>120.8046750654194</v>
      </c>
      <c r="P6864" t="n">
        <v>6.574116048381214</v>
      </c>
      <c r="Q6864" t="n">
        <v>0.9940361782355567</v>
      </c>
      <c r="R6864" t="n">
        <v>0.9845612653901445</v>
      </c>
      <c r="S6864" t="n">
        <v>0.9999079261385183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1</v>
      </c>
      <c r="H6865" t="n">
        <v>8</v>
      </c>
      <c r="I6865" t="n">
        <v>119.1245478845173</v>
      </c>
      <c r="J6865" t="n">
        <v>120.2001017180972</v>
      </c>
      <c r="K6865" t="n">
        <v>122.6968896685237</v>
      </c>
      <c r="L6865" t="n">
        <v>116.2145478845173</v>
      </c>
      <c r="M6865" t="n">
        <v>116.2145478845173</v>
      </c>
      <c r="N6865" t="n">
        <v>118.2854361689085</v>
      </c>
      <c r="O6865" t="n">
        <v>118.2854361689085</v>
      </c>
      <c r="P6865" t="n">
        <v>4.010888284391228</v>
      </c>
      <c r="Q6865" t="n">
        <v>0.9946146579507784</v>
      </c>
      <c r="R6865" t="n">
        <v>0.9904978202827527</v>
      </c>
      <c r="S6865" t="n">
        <v>0.9999488275120094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1</v>
      </c>
      <c r="H6866" t="n">
        <v>7</v>
      </c>
      <c r="I6866" t="n">
        <v>125.5998862517437</v>
      </c>
      <c r="J6866" t="n">
        <v>125.5998862517437</v>
      </c>
      <c r="K6866" t="n">
        <v>130.2919742760969</v>
      </c>
      <c r="L6866" t="n">
        <v>122.8498862517437</v>
      </c>
      <c r="M6866" t="n">
        <v>122.8498862517437</v>
      </c>
      <c r="N6866" t="n">
        <v>126.6728019364588</v>
      </c>
      <c r="O6866" t="n">
        <v>126.6728019364588</v>
      </c>
      <c r="P6866" t="n">
        <v>6.022915684715173</v>
      </c>
      <c r="Q6866" t="n">
        <v>0.9899035630918386</v>
      </c>
      <c r="R6866" t="n">
        <v>0.992509124357118</v>
      </c>
      <c r="S6866" t="n">
        <v>0.9999243688466848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6</v>
      </c>
      <c r="I6867" t="n">
        <v>127.1496249964353</v>
      </c>
      <c r="J6867" t="n">
        <v>130.2919742760969</v>
      </c>
      <c r="K6867" t="n">
        <v>135.8168449561464</v>
      </c>
      <c r="L6867" t="n">
        <v>125.3246249964353</v>
      </c>
      <c r="M6867" t="n">
        <v>125.3246249964353</v>
      </c>
      <c r="N6867" t="n">
        <v>130.591138414468</v>
      </c>
      <c r="O6867" t="n">
        <v>130.591138414468</v>
      </c>
      <c r="P6867" t="n">
        <v>7.09151341803279</v>
      </c>
      <c r="Q6867" t="n">
        <v>0.9881222625758213</v>
      </c>
      <c r="R6867" t="n">
        <v>0.9835059077395429</v>
      </c>
      <c r="S6867" t="n">
        <v>0.9998040875030801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4</v>
      </c>
      <c r="H6868" t="n">
        <v>6</v>
      </c>
      <c r="I6868" t="n">
        <v>128.3691011665628</v>
      </c>
      <c r="J6868" t="n">
        <v>128.3691011665628</v>
      </c>
      <c r="K6868" t="n">
        <v>133.0708313749693</v>
      </c>
      <c r="L6868" t="n">
        <v>127.8316011665628</v>
      </c>
      <c r="M6868" t="n">
        <v>130.591138414468</v>
      </c>
      <c r="N6868" t="n">
        <v>136.6374281608902</v>
      </c>
      <c r="O6868" t="n">
        <v>133.0708313749693</v>
      </c>
      <c r="P6868" t="n">
        <v>7.389230208406559</v>
      </c>
      <c r="Q6868" t="n">
        <v>0.9839615932919776</v>
      </c>
      <c r="R6868" t="n">
        <v>0.9810869731176799</v>
      </c>
      <c r="S6868" t="n">
        <v>0.9996966651827816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2</v>
      </c>
      <c r="H6869" t="n">
        <v>7</v>
      </c>
      <c r="I6869" t="n">
        <v>130.3437938279466</v>
      </c>
      <c r="J6869" t="n">
        <v>130.3437938279466</v>
      </c>
      <c r="K6869" t="n">
        <v>131.3007970276375</v>
      </c>
      <c r="L6869" t="n">
        <v>128.438238272391</v>
      </c>
      <c r="M6869" t="n">
        <v>128.438238272391</v>
      </c>
      <c r="N6869" t="n">
        <v>129.3584619486503</v>
      </c>
      <c r="O6869" t="n">
        <v>129.3584619486503</v>
      </c>
      <c r="P6869" t="n">
        <v>3.098001454037018</v>
      </c>
      <c r="Q6869" t="n">
        <v>0.9981534245275567</v>
      </c>
      <c r="R6869" t="n">
        <v>0.9981917018814324</v>
      </c>
      <c r="S6869" t="n">
        <v>0.9999966608410474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1</v>
      </c>
      <c r="H6870" t="n">
        <v>8</v>
      </c>
      <c r="I6870" t="n">
        <v>131.4018855229948</v>
      </c>
      <c r="J6870" t="n">
        <v>135.8168449561464</v>
      </c>
      <c r="K6870" t="n">
        <v>142.4096009069618</v>
      </c>
      <c r="L6870" t="n">
        <v>130.7418855229948</v>
      </c>
      <c r="M6870" t="n">
        <v>130.7418855229948</v>
      </c>
      <c r="N6870" t="n">
        <v>136.2100555604473</v>
      </c>
      <c r="O6870" t="n">
        <v>136.2100555604473</v>
      </c>
      <c r="P6870" t="n">
        <v>5.908170037452521</v>
      </c>
      <c r="Q6870" t="n">
        <v>0.9858427733636861</v>
      </c>
      <c r="R6870" t="n">
        <v>0.9751047039729119</v>
      </c>
      <c r="S6870" t="n">
        <v>0.9996475516519664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6</v>
      </c>
      <c r="H6871" t="n">
        <v>8</v>
      </c>
      <c r="I6871" t="n">
        <v>138.9473489754869</v>
      </c>
      <c r="J6871" t="n">
        <v>138.9473489754869</v>
      </c>
      <c r="K6871" t="n">
        <v>144.8398678258677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0.9815635125460052</v>
      </c>
      <c r="R6871" t="n">
        <v>0.9766390646178811</v>
      </c>
      <c r="S6871" t="n">
        <v>0.999569306407914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2</v>
      </c>
      <c r="H6872" t="n">
        <v>5</v>
      </c>
      <c r="I6872" t="n">
        <v>141.8398875348018</v>
      </c>
      <c r="J6872" t="n">
        <v>141.8398875348018</v>
      </c>
      <c r="K6872" t="n">
        <v>149.362490843245</v>
      </c>
      <c r="L6872" t="n">
        <v>141.1454430903574</v>
      </c>
      <c r="M6872" t="n">
        <v>141.1454430903574</v>
      </c>
      <c r="N6872" t="n">
        <v>150.0995598732902</v>
      </c>
      <c r="O6872" t="n">
        <v>149.362490843245</v>
      </c>
      <c r="P6872" t="n">
        <v>9.605936641776537</v>
      </c>
      <c r="Q6872" t="n">
        <v>0.9855764521383202</v>
      </c>
      <c r="R6872" t="n">
        <v>0.9669333629341833</v>
      </c>
      <c r="S6872" t="n">
        <v>0.9995230617776564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4</v>
      </c>
      <c r="H6873" t="n">
        <v>5</v>
      </c>
      <c r="I6873" t="n">
        <v>141.499154666199</v>
      </c>
      <c r="J6873" t="n">
        <v>141.499154666199</v>
      </c>
      <c r="K6873" t="n">
        <v>143.8987828469686</v>
      </c>
      <c r="L6873" t="n">
        <v>141.3602657773101</v>
      </c>
      <c r="M6873" t="n">
        <v>150.0995598732902</v>
      </c>
      <c r="N6873" t="n">
        <v>153.3645154379911</v>
      </c>
      <c r="O6873" t="n">
        <v>143.8987828469686</v>
      </c>
      <c r="P6873" t="n">
        <v>3.649628180769668</v>
      </c>
      <c r="Q6873" t="n">
        <v>0.9917820589274482</v>
      </c>
      <c r="R6873" t="n">
        <v>0.9878138619164102</v>
      </c>
      <c r="S6873" t="n">
        <v>0.9998998550353271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2</v>
      </c>
      <c r="H6874" t="n">
        <v>3</v>
      </c>
      <c r="I6874" t="n">
        <v>142.7797143160394</v>
      </c>
      <c r="J6874" t="n">
        <v>149.362490843245</v>
      </c>
      <c r="K6874" t="n">
        <v>152.8529448693489</v>
      </c>
      <c r="L6874" t="n">
        <v>142.5475714588965</v>
      </c>
      <c r="M6874" t="n">
        <v>142.5475714588965</v>
      </c>
      <c r="N6874" t="n">
        <v>146.0241303654697</v>
      </c>
      <c r="O6874" t="n">
        <v>146.0241303654697</v>
      </c>
      <c r="P6874" t="n">
        <v>4.869416049430328</v>
      </c>
      <c r="Q6874" t="n">
        <v>0.993281475997412</v>
      </c>
      <c r="R6874" t="n">
        <v>0.994019738472397</v>
      </c>
      <c r="S6874" t="n">
        <v>0.999959821469385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3</v>
      </c>
      <c r="H6875" t="n">
        <v>5</v>
      </c>
      <c r="I6875" t="n">
        <v>144.7147134558599</v>
      </c>
      <c r="J6875" t="n">
        <v>150.1276404598705</v>
      </c>
      <c r="K6875" t="n">
        <v>151.9771560264342</v>
      </c>
      <c r="L6875" t="n">
        <v>143.9369356780821</v>
      </c>
      <c r="M6875" t="n">
        <v>153.3645154379911</v>
      </c>
      <c r="N6875" t="n">
        <v>155.5747833272432</v>
      </c>
      <c r="O6875" t="n">
        <v>151.9771560264342</v>
      </c>
      <c r="P6875" t="n">
        <v>10.76244257057428</v>
      </c>
      <c r="Q6875" t="n">
        <v>0.996814059345622</v>
      </c>
      <c r="R6875" t="n">
        <v>0.9917340587057581</v>
      </c>
      <c r="S6875" t="n">
        <v>0.9999736652015839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3</v>
      </c>
      <c r="H6876" t="n">
        <v>7</v>
      </c>
      <c r="I6876" t="n">
        <v>144.1348949703289</v>
      </c>
      <c r="J6876" t="n">
        <v>146.0241303654697</v>
      </c>
      <c r="K6876" t="n">
        <v>150.1276404598705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0.9929450903098196</v>
      </c>
      <c r="R6876" t="n">
        <v>0.9922384837391878</v>
      </c>
      <c r="S6876" t="n">
        <v>0.9999452432037211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145.470878613814</v>
      </c>
      <c r="K6877" t="n">
        <v>149.865100197998</v>
      </c>
      <c r="L6877" t="n">
        <v>145.370878613814</v>
      </c>
      <c r="M6877" t="n">
        <v>145.370878613814</v>
      </c>
      <c r="N6877" t="n">
        <v>149.1943327621807</v>
      </c>
      <c r="O6877" t="n">
        <v>149.1943327621807</v>
      </c>
      <c r="P6877" t="n">
        <v>4.223454148366642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2</v>
      </c>
      <c r="H6878" t="n">
        <v>7</v>
      </c>
      <c r="I6878" t="n">
        <v>149.4017412018016</v>
      </c>
      <c r="J6878" t="n">
        <v>152.8529448693489</v>
      </c>
      <c r="K6878" t="n">
        <v>156.2419840658996</v>
      </c>
      <c r="L6878" t="n">
        <v>147.496185646246</v>
      </c>
      <c r="M6878" t="n">
        <v>147.496185646246</v>
      </c>
      <c r="N6878" t="n">
        <v>150.7549773717533</v>
      </c>
      <c r="O6878" t="n">
        <v>150.7549773717533</v>
      </c>
      <c r="P6878" t="n">
        <v>5.436569503285</v>
      </c>
      <c r="Q6878" t="n">
        <v>0.9934760439433203</v>
      </c>
      <c r="R6878" t="n">
        <v>0.9936109670613998</v>
      </c>
      <c r="S6878" t="n">
        <v>0.9999583182298639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2</v>
      </c>
      <c r="H6879" t="n">
        <v>5</v>
      </c>
      <c r="I6879" t="n">
        <v>152.8371468682288</v>
      </c>
      <c r="J6879" t="n">
        <v>156.2419840658996</v>
      </c>
      <c r="K6879" t="n">
        <v>160.5004180563606</v>
      </c>
      <c r="L6879" t="n">
        <v>151.7677024237843</v>
      </c>
      <c r="M6879" t="n">
        <v>155.5747833272432</v>
      </c>
      <c r="N6879" t="n">
        <v>160.6435758315883</v>
      </c>
      <c r="O6879" t="n">
        <v>160.5004180563606</v>
      </c>
      <c r="P6879" t="n">
        <v>10.87160452146514</v>
      </c>
      <c r="Q6879" t="n">
        <v>0.9918093155345497</v>
      </c>
      <c r="R6879" t="n">
        <v>0.9811450141008701</v>
      </c>
      <c r="S6879" t="n">
        <v>0.9998455647598997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160.6435758315883</v>
      </c>
      <c r="N6880" t="n">
        <v>167.1038881314062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2</v>
      </c>
      <c r="H6881" t="n">
        <v>6</v>
      </c>
      <c r="I6881" t="n">
        <v>153.3304802484494</v>
      </c>
      <c r="J6881" t="n">
        <v>160.5004180563606</v>
      </c>
      <c r="K6881" t="n">
        <v>163.5030562837478</v>
      </c>
      <c r="L6881" t="n">
        <v>152.5304802484494</v>
      </c>
      <c r="M6881" t="n">
        <v>152.5304802484494</v>
      </c>
      <c r="N6881" t="n">
        <v>155.9084482542601</v>
      </c>
      <c r="O6881" t="n">
        <v>155.9084482542601</v>
      </c>
      <c r="P6881" t="n">
        <v>4.577968005810703</v>
      </c>
      <c r="Q6881" t="n">
        <v>0.9942177172115955</v>
      </c>
      <c r="R6881" t="n">
        <v>0.989389083894236</v>
      </c>
      <c r="S6881" t="n">
        <v>0.9999386446824324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6</v>
      </c>
      <c r="I6882" t="n">
        <v>156.5157702872331</v>
      </c>
      <c r="J6882" t="n">
        <v>169.3295038039632</v>
      </c>
      <c r="K6882" t="n">
        <v>172.1285529278159</v>
      </c>
      <c r="L6882" t="n">
        <v>155.0157702872331</v>
      </c>
      <c r="M6882" t="n">
        <v>155.9084482542601</v>
      </c>
      <c r="N6882" t="n">
        <v>159.0573785185944</v>
      </c>
      <c r="O6882" t="n">
        <v>159.0573785185944</v>
      </c>
      <c r="P6882" t="n">
        <v>6.291608231361295</v>
      </c>
      <c r="Q6882" t="n">
        <v>0.9946087168654384</v>
      </c>
      <c r="R6882" t="n">
        <v>0.9901049684143985</v>
      </c>
      <c r="S6882" t="n">
        <v>0.9999466530830966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2</v>
      </c>
      <c r="H6883" t="n">
        <v>8</v>
      </c>
      <c r="I6883" t="n">
        <v>155.201416982386</v>
      </c>
      <c r="J6883" t="n">
        <v>163.5030562837478</v>
      </c>
      <c r="K6883" t="n">
        <v>169.3295038039632</v>
      </c>
      <c r="L6883" t="n">
        <v>154.5514169823859</v>
      </c>
      <c r="M6883" t="n">
        <v>154.5514169823859</v>
      </c>
      <c r="N6883" t="n">
        <v>160.2547705409066</v>
      </c>
      <c r="O6883" t="n">
        <v>160.2547705409066</v>
      </c>
      <c r="P6883" t="n">
        <v>6.303353558520627</v>
      </c>
      <c r="Q6883" t="n">
        <v>0.9888103220701679</v>
      </c>
      <c r="R6883" t="n">
        <v>0.9740479816840327</v>
      </c>
      <c r="S6883" t="n">
        <v>0.9997096052734152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5</v>
      </c>
      <c r="H6884" t="n">
        <v>7</v>
      </c>
      <c r="I6884" t="n">
        <v>158.090396035673</v>
      </c>
      <c r="J6884" t="n">
        <v>167.1038881314062</v>
      </c>
      <c r="K6884" t="n">
        <v>174.5441365535769</v>
      </c>
      <c r="L6884" t="n">
        <v>157.7015071467841</v>
      </c>
      <c r="M6884" t="n">
        <v>157.7015071467841</v>
      </c>
      <c r="N6884" t="n">
        <v>163.7120383471695</v>
      </c>
      <c r="O6884" t="n">
        <v>163.7120383471695</v>
      </c>
      <c r="P6884" t="n">
        <v>7.566086755940916</v>
      </c>
      <c r="Q6884" t="n">
        <v>0.9724461127539</v>
      </c>
      <c r="R6884" t="n">
        <v>0.9882478341678793</v>
      </c>
      <c r="S6884" t="n">
        <v>0.9996761821477643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1</v>
      </c>
      <c r="H6885" t="n">
        <v>6</v>
      </c>
      <c r="I6885" t="n">
        <v>159.4630286476815</v>
      </c>
      <c r="J6885" t="n">
        <v>159.4630286476815</v>
      </c>
      <c r="K6885" t="n">
        <v>163.985741272749</v>
      </c>
      <c r="L6885" t="n">
        <v>158.6880286476814</v>
      </c>
      <c r="M6885" t="n">
        <v>159.0573785185944</v>
      </c>
      <c r="N6885" t="n">
        <v>163.3685973878135</v>
      </c>
      <c r="O6885" t="n">
        <v>163.3685973878135</v>
      </c>
      <c r="P6885" t="n">
        <v>5.455568740132037</v>
      </c>
      <c r="Q6885" t="n">
        <v>0.9902662454607462</v>
      </c>
      <c r="R6885" t="n">
        <v>0.9864774455682008</v>
      </c>
      <c r="S6885" t="n">
        <v>0.9998683747744171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2</v>
      </c>
      <c r="H6886" t="n">
        <v>5</v>
      </c>
      <c r="I6886" t="n">
        <v>160.8384537207758</v>
      </c>
      <c r="J6886" t="n">
        <v>172.1285529278159</v>
      </c>
      <c r="K6886" t="n">
        <v>175.4650332039823</v>
      </c>
      <c r="L6886" t="n">
        <v>160.1162314985536</v>
      </c>
      <c r="M6886" t="n">
        <v>174.5441365535769</v>
      </c>
      <c r="N6886" t="n">
        <v>178.5155322010404</v>
      </c>
      <c r="O6886" t="n">
        <v>175.4650332039823</v>
      </c>
      <c r="P6886" t="n">
        <v>16.79324614987317</v>
      </c>
      <c r="Q6886" t="n">
        <v>0.9935768950893986</v>
      </c>
      <c r="R6886" t="n">
        <v>0.9851967454865173</v>
      </c>
      <c r="S6886" t="n">
        <v>0.9999049171432416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1</v>
      </c>
      <c r="H6887" t="n">
        <v>3</v>
      </c>
      <c r="I6887" t="n">
        <v>160.9629110111507</v>
      </c>
      <c r="J6887" t="n">
        <v>163.985741272749</v>
      </c>
      <c r="K6887" t="n">
        <v>168.2532329110714</v>
      </c>
      <c r="L6887" t="n">
        <v>160.648625296865</v>
      </c>
      <c r="M6887" t="n">
        <v>160.648625296865</v>
      </c>
      <c r="N6887" t="n">
        <v>164.2501707878059</v>
      </c>
      <c r="O6887" t="n">
        <v>164.2501707878059</v>
      </c>
      <c r="P6887" t="n">
        <v>4.387259776655185</v>
      </c>
      <c r="Q6887" t="n">
        <v>0.9908129993769191</v>
      </c>
      <c r="R6887" t="n">
        <v>0.9938054079552211</v>
      </c>
      <c r="S6887" t="n">
        <v>0.9999430902790248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6</v>
      </c>
      <c r="H6888" t="n">
        <v>8</v>
      </c>
      <c r="I6888" t="n">
        <v>161.6706070468092</v>
      </c>
      <c r="J6888" t="n">
        <v>163.3685973878135</v>
      </c>
      <c r="K6888" t="n">
        <v>165.7977539457852</v>
      </c>
      <c r="L6888" t="n">
        <v>161.6006070468092</v>
      </c>
      <c r="M6888" t="n">
        <v>161.6006070468092</v>
      </c>
      <c r="N6888" t="n">
        <v>163.7142393570318</v>
      </c>
      <c r="O6888" t="n">
        <v>163.7142393570318</v>
      </c>
      <c r="P6888" t="n">
        <v>2.393632310222614</v>
      </c>
      <c r="Q6888" t="n">
        <v>0.9923580796256923</v>
      </c>
      <c r="R6888" t="n">
        <v>0.9903026452264806</v>
      </c>
      <c r="S6888" t="n">
        <v>0.9999258935869794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2</v>
      </c>
      <c r="H6889" t="n">
        <v>8</v>
      </c>
      <c r="I6889" t="n">
        <v>166.0843551489885</v>
      </c>
      <c r="J6889" t="n">
        <v>175.4650332039823</v>
      </c>
      <c r="K6889" t="n">
        <v>179.4960929643175</v>
      </c>
      <c r="L6889" t="n">
        <v>165.6726884823218</v>
      </c>
      <c r="M6889" t="n">
        <v>165.6726884823218</v>
      </c>
      <c r="N6889" t="n">
        <v>169.6185850082838</v>
      </c>
      <c r="O6889" t="n">
        <v>169.6185850082838</v>
      </c>
      <c r="P6889" t="n">
        <v>4.325896525961952</v>
      </c>
      <c r="Q6889" t="n">
        <v>0.9922449475055976</v>
      </c>
      <c r="R6889" t="n">
        <v>0.9819723355883866</v>
      </c>
      <c r="S6889" t="n">
        <v>0.9998601945161365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2</v>
      </c>
      <c r="H6890" t="n">
        <v>6</v>
      </c>
      <c r="I6890" t="n">
        <v>166.247803490213</v>
      </c>
      <c r="J6890" t="n">
        <v>179.4960929643175</v>
      </c>
      <c r="K6890" t="n">
        <v>183.5492808081209</v>
      </c>
      <c r="L6890" t="n">
        <v>165.9144701568797</v>
      </c>
      <c r="M6890" t="n">
        <v>165.9144701568797</v>
      </c>
      <c r="N6890" t="n">
        <v>170.4743064811585</v>
      </c>
      <c r="O6890" t="n">
        <v>170.4743064811585</v>
      </c>
      <c r="P6890" t="n">
        <v>5.059836324278791</v>
      </c>
      <c r="Q6890" t="n">
        <v>0.9922025433540959</v>
      </c>
      <c r="R6890" t="n">
        <v>0.9857032333321006</v>
      </c>
      <c r="S6890" t="n">
        <v>0.9998885215817305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2</v>
      </c>
      <c r="H6891" t="n">
        <v>7</v>
      </c>
      <c r="I6891" t="n">
        <v>171.0880097627818</v>
      </c>
      <c r="J6891" t="n">
        <v>183.5492808081209</v>
      </c>
      <c r="K6891" t="n">
        <v>185.5437522751277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0.9961554402738859</v>
      </c>
      <c r="R6891" t="n">
        <v>0.9962350553257456</v>
      </c>
      <c r="S6891" t="n">
        <v>0.9999855254453344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5</v>
      </c>
      <c r="H6892" t="n">
        <v>8</v>
      </c>
      <c r="I6892" t="n">
        <v>174.2584613490687</v>
      </c>
      <c r="J6892" t="n">
        <v>178.5155322010404</v>
      </c>
      <c r="K6892" t="n">
        <v>179.9678434260086</v>
      </c>
      <c r="L6892" t="n">
        <v>173.9706835712909</v>
      </c>
      <c r="M6892" t="n">
        <v>173.9706835712909</v>
      </c>
      <c r="N6892" t="n">
        <v>175.1650334127946</v>
      </c>
      <c r="O6892" t="n">
        <v>175.1650334127946</v>
      </c>
      <c r="P6892" t="n">
        <v>1.934349841503661</v>
      </c>
      <c r="Q6892" t="n">
        <v>0.9945609322128003</v>
      </c>
      <c r="R6892" t="n">
        <v>0.9945087077561788</v>
      </c>
      <c r="S6892" t="n">
        <v>0.9999701324892465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5</v>
      </c>
      <c r="H6893" t="n">
        <v>6</v>
      </c>
      <c r="I6893" t="n">
        <v>175.8158522410454</v>
      </c>
      <c r="J6893" t="n">
        <v>179.9678434260086</v>
      </c>
      <c r="K6893" t="n">
        <v>185.7972094877856</v>
      </c>
      <c r="L6893" t="n">
        <v>175.7880744632676</v>
      </c>
      <c r="M6893" t="n">
        <v>175.7880744632676</v>
      </c>
      <c r="N6893" t="n">
        <v>181.2976641493536</v>
      </c>
      <c r="O6893" t="n">
        <v>181.2976641493536</v>
      </c>
      <c r="P6893" t="n">
        <v>5.759589686085974</v>
      </c>
      <c r="Q6893" t="n">
        <v>0.9783466585422242</v>
      </c>
      <c r="R6893" t="n">
        <v>0.9827512247058755</v>
      </c>
      <c r="S6893" t="n">
        <v>0.9996265063788279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7</v>
      </c>
      <c r="H6894" t="n">
        <v>8</v>
      </c>
      <c r="I6894" t="n">
        <v>176.9916577766352</v>
      </c>
      <c r="J6894" t="n">
        <v>176.9916577766352</v>
      </c>
      <c r="K6894" t="n">
        <v>180.7087615614562</v>
      </c>
      <c r="L6894" t="n">
        <v>176.8694355544129</v>
      </c>
      <c r="M6894" t="n">
        <v>176.8694355544129</v>
      </c>
      <c r="N6894" t="n">
        <v>180.6534355732331</v>
      </c>
      <c r="O6894" t="n">
        <v>180.6534355732331</v>
      </c>
      <c r="P6894" t="n">
        <v>4.88400001882016</v>
      </c>
      <c r="Q6894" t="n">
        <v>0.9927157022310769</v>
      </c>
      <c r="R6894" t="n">
        <v>0.9827055601077846</v>
      </c>
      <c r="S6894" t="n">
        <v>0.9998740221500784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5</v>
      </c>
      <c r="H6895" t="n">
        <v>7</v>
      </c>
      <c r="I6895" t="n">
        <v>181.1219157163923</v>
      </c>
      <c r="J6895" t="n">
        <v>185.7972094877856</v>
      </c>
      <c r="K6895" t="n">
        <v>192.4473214695609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0.9753358653450752</v>
      </c>
      <c r="R6895" t="n">
        <v>0.9894893024186344</v>
      </c>
      <c r="S6895" t="n">
        <v>0.999740762739536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5</v>
      </c>
      <c r="I6896" t="n">
        <v>182.0880973861106</v>
      </c>
      <c r="J6896" t="n">
        <v>182.0880973861106</v>
      </c>
      <c r="K6896" t="n">
        <v>188.3121005556843</v>
      </c>
      <c r="L6896" t="n">
        <v>181.3547640527772</v>
      </c>
      <c r="M6896" t="n">
        <v>192.4473214695609</v>
      </c>
      <c r="N6896" t="n">
        <v>198.7246224778845</v>
      </c>
      <c r="O6896" t="n">
        <v>188.3121005556843</v>
      </c>
      <c r="P6896" t="n">
        <v>7.87400316957374</v>
      </c>
      <c r="Q6896" t="n">
        <v>0.9866293115803693</v>
      </c>
      <c r="R6896" t="n">
        <v>0.9767023207758152</v>
      </c>
      <c r="S6896" t="n">
        <v>0.9996884939901929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6</v>
      </c>
      <c r="I6897" t="n">
        <v>182.420352617739</v>
      </c>
      <c r="J6897" t="n">
        <v>182.420352617739</v>
      </c>
      <c r="K6897" t="n">
        <v>187.8939721709716</v>
      </c>
      <c r="L6897" t="n">
        <v>181.9596383320247</v>
      </c>
      <c r="M6897" t="n">
        <v>181.9596383320247</v>
      </c>
      <c r="N6897" t="n">
        <v>188.142071928122</v>
      </c>
      <c r="O6897" t="n">
        <v>187.8939721709716</v>
      </c>
      <c r="P6897" t="n">
        <v>7.009333838946901</v>
      </c>
      <c r="Q6897" t="n">
        <v>0.9906006471118657</v>
      </c>
      <c r="R6897" t="n">
        <v>0.980665253396078</v>
      </c>
      <c r="S6897" t="n">
        <v>0.9998182658936671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1</v>
      </c>
      <c r="H6898" t="n">
        <v>2</v>
      </c>
      <c r="I6898" t="n">
        <v>184.8054318230829</v>
      </c>
      <c r="J6898" t="n">
        <v>188.3121005556843</v>
      </c>
      <c r="K6898" t="n">
        <v>192.2907188959446</v>
      </c>
      <c r="L6898" t="n">
        <v>184.2054318230829</v>
      </c>
      <c r="M6898" t="n">
        <v>185.5437522751277</v>
      </c>
      <c r="N6898" t="n">
        <v>188.9149236905361</v>
      </c>
      <c r="O6898" t="n">
        <v>188.9149236905361</v>
      </c>
      <c r="P6898" t="n">
        <v>7.70949186745321</v>
      </c>
      <c r="Q6898" t="n">
        <v>0.9914322100658024</v>
      </c>
      <c r="R6898" t="n">
        <v>0.9935103278636686</v>
      </c>
      <c r="S6898" t="n">
        <v>0.9999443978523941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7</v>
      </c>
      <c r="H6899" t="n">
        <v>8</v>
      </c>
      <c r="I6899" t="n">
        <v>183.8177488262964</v>
      </c>
      <c r="J6899" t="n">
        <v>186.3552541087069</v>
      </c>
      <c r="K6899" t="n">
        <v>189.5975220355915</v>
      </c>
      <c r="L6899" t="n">
        <v>183.7199710485186</v>
      </c>
      <c r="M6899" t="n">
        <v>183.7199710485186</v>
      </c>
      <c r="N6899" t="n">
        <v>187.0205896501437</v>
      </c>
      <c r="O6899" t="n">
        <v>187.0205896501437</v>
      </c>
      <c r="P6899" t="n">
        <v>4.180618601625099</v>
      </c>
      <c r="Q6899" t="n">
        <v>0.993643259654313</v>
      </c>
      <c r="R6899" t="n">
        <v>0.9848980396058397</v>
      </c>
      <c r="S6899" t="n">
        <v>0.9999040007590635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3</v>
      </c>
      <c r="I6900" t="n">
        <v>186.0829729455363</v>
      </c>
      <c r="J6900" t="n">
        <v>188.9149236905361</v>
      </c>
      <c r="K6900" t="n">
        <v>191.6880801206814</v>
      </c>
      <c r="L6900" t="n">
        <v>185.9758300883935</v>
      </c>
      <c r="M6900" t="n">
        <v>187.8939721709716</v>
      </c>
      <c r="N6900" t="n">
        <v>190.6560889656466</v>
      </c>
      <c r="O6900" t="n">
        <v>190.6560889656466</v>
      </c>
      <c r="P6900" t="n">
        <v>5.323116020110291</v>
      </c>
      <c r="Q6900" t="n">
        <v>0.9946584556667255</v>
      </c>
      <c r="R6900" t="n">
        <v>0.9952457715208486</v>
      </c>
      <c r="S6900" t="n">
        <v>0.9999746050778081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3</v>
      </c>
      <c r="H6901" t="n">
        <v>4</v>
      </c>
      <c r="I6901" t="n">
        <v>186.8888128876859</v>
      </c>
      <c r="J6901" t="n">
        <v>190.6560889656466</v>
      </c>
      <c r="K6901" t="n">
        <v>193.545549736375</v>
      </c>
      <c r="L6901" t="n">
        <v>186.7459557448288</v>
      </c>
      <c r="M6901" t="n">
        <v>186.7459557448288</v>
      </c>
      <c r="N6901" t="n">
        <v>189.2838317784196</v>
      </c>
      <c r="O6901" t="n">
        <v>189.2838317784196</v>
      </c>
      <c r="P6901" t="n">
        <v>3.537876033590805</v>
      </c>
      <c r="Q6901" t="n">
        <v>0.9950271295832928</v>
      </c>
      <c r="R6901" t="n">
        <v>0.9913106681017833</v>
      </c>
      <c r="S6901" t="n">
        <v>0.9999567890784624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7</v>
      </c>
      <c r="I6902" t="n">
        <v>188.1981069807467</v>
      </c>
      <c r="J6902" t="n">
        <v>198.7246224778845</v>
      </c>
      <c r="K6902" t="n">
        <v>202.8303624707668</v>
      </c>
      <c r="L6902" t="n">
        <v>188.0869958696356</v>
      </c>
      <c r="M6902" t="n">
        <v>189.5975220355915</v>
      </c>
      <c r="N6902" t="n">
        <v>192.9143035363749</v>
      </c>
      <c r="O6902" t="n">
        <v>192.9143035363749</v>
      </c>
      <c r="P6902" t="n">
        <v>5.27175211118373</v>
      </c>
      <c r="Q6902" t="n">
        <v>0.9846998313481168</v>
      </c>
      <c r="R6902" t="n">
        <v>0.993497645480141</v>
      </c>
      <c r="S6902" t="n">
        <v>0.9999005128792118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5</v>
      </c>
      <c r="H6903" t="n">
        <v>8</v>
      </c>
      <c r="I6903" t="n">
        <v>191.3409140171672</v>
      </c>
      <c r="J6903" t="n">
        <v>202.8303624707668</v>
      </c>
      <c r="K6903" t="n">
        <v>206.6974337089813</v>
      </c>
      <c r="L6903" t="n">
        <v>190.5942473505006</v>
      </c>
      <c r="M6903" t="n">
        <v>190.5942473505006</v>
      </c>
      <c r="N6903" t="n">
        <v>193.7744444329445</v>
      </c>
      <c r="O6903" t="n">
        <v>193.7744444329445</v>
      </c>
      <c r="P6903" t="n">
        <v>5.10019708244397</v>
      </c>
      <c r="Q6903" t="n">
        <v>0.9855827945642386</v>
      </c>
      <c r="R6903" t="n">
        <v>0.9854449977530919</v>
      </c>
      <c r="S6903" t="n">
        <v>0.9997901575424883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8</v>
      </c>
      <c r="I6904" t="n">
        <v>192.0642483072371</v>
      </c>
      <c r="J6904" t="n">
        <v>192.0642483072371</v>
      </c>
      <c r="K6904" t="n">
        <v>196.1696356182365</v>
      </c>
      <c r="L6904" t="n">
        <v>191.829248307237</v>
      </c>
      <c r="M6904" t="n">
        <v>193.7744444329445</v>
      </c>
      <c r="N6904" t="n">
        <v>197.3465811229535</v>
      </c>
      <c r="O6904" t="n">
        <v>196.1696356182365</v>
      </c>
      <c r="P6904" t="n">
        <v>5.280387310999458</v>
      </c>
      <c r="Q6904" t="n">
        <v>0.987118879619472</v>
      </c>
      <c r="R6904" t="n">
        <v>0.9836659099806169</v>
      </c>
      <c r="S6904" t="n">
        <v>0.9997895986201539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1</v>
      </c>
      <c r="H6905" t="n">
        <v>6</v>
      </c>
      <c r="I6905" t="n">
        <v>194.1110927450441</v>
      </c>
      <c r="J6905" t="n">
        <v>194.1110927450441</v>
      </c>
      <c r="K6905" t="n">
        <v>196.5847234561195</v>
      </c>
      <c r="L6905" t="n">
        <v>192.8610927450441</v>
      </c>
      <c r="M6905" t="n">
        <v>196.1696356182365</v>
      </c>
      <c r="N6905" t="n">
        <v>198.5275929507364</v>
      </c>
      <c r="O6905" t="n">
        <v>196.5847234561195</v>
      </c>
      <c r="P6905" t="n">
        <v>4.97363071107543</v>
      </c>
      <c r="Q6905" t="n">
        <v>0.9946644724986416</v>
      </c>
      <c r="R6905" t="n">
        <v>0.9925812334004813</v>
      </c>
      <c r="S6905" t="n">
        <v>0.9999604169667821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196.5847234561195</v>
      </c>
      <c r="K6906" t="n">
        <v>202.7602454977121</v>
      </c>
      <c r="L6906" t="n">
        <v>194.0725693052711</v>
      </c>
      <c r="M6906" t="n">
        <v>206.6974337089813</v>
      </c>
      <c r="N6906" t="n">
        <v>212.9258384321859</v>
      </c>
      <c r="O6906" t="n">
        <v>202.7602454977121</v>
      </c>
      <c r="P6906" t="n">
        <v>9.187676192440961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1</v>
      </c>
      <c r="H6907" t="n">
        <v>2</v>
      </c>
      <c r="I6907" t="n">
        <v>197.9073662142981</v>
      </c>
      <c r="J6907" t="n">
        <v>202.7602454977121</v>
      </c>
      <c r="K6907" t="n">
        <v>208.6783596697704</v>
      </c>
      <c r="L6907" t="n">
        <v>197.3156995476314</v>
      </c>
      <c r="M6907" t="n">
        <v>197.3156995476314</v>
      </c>
      <c r="N6907" t="n">
        <v>202.330248726194</v>
      </c>
      <c r="O6907" t="n">
        <v>202.330248726194</v>
      </c>
      <c r="P6907" t="n">
        <v>7.972882511895932</v>
      </c>
      <c r="Q6907" t="n">
        <v>0.9872822394564945</v>
      </c>
      <c r="R6907" t="n">
        <v>0.9903620305938117</v>
      </c>
      <c r="S6907" t="n">
        <v>0.9998774266129664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6</v>
      </c>
      <c r="H6908" t="n">
        <v>8</v>
      </c>
      <c r="I6908" t="n">
        <v>197.8835595848184</v>
      </c>
      <c r="J6908" t="n">
        <v>198.5275929507364</v>
      </c>
      <c r="K6908" t="n">
        <v>202.1799427843522</v>
      </c>
      <c r="L6908" t="n">
        <v>197.5535595848184</v>
      </c>
      <c r="M6908" t="n">
        <v>197.5535595848184</v>
      </c>
      <c r="N6908" t="n">
        <v>200.7315040409848</v>
      </c>
      <c r="O6908" t="n">
        <v>200.7315040409848</v>
      </c>
      <c r="P6908" t="n">
        <v>4.497944456166437</v>
      </c>
      <c r="Q6908" t="n">
        <v>0.9885321525115519</v>
      </c>
      <c r="R6908" t="n">
        <v>0.9854552321427437</v>
      </c>
      <c r="S6908" t="n">
        <v>0.9998332028204581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5</v>
      </c>
      <c r="H6909" t="n">
        <v>8</v>
      </c>
      <c r="I6909" t="n">
        <v>199.271118973602</v>
      </c>
      <c r="J6909" t="n">
        <v>212.9258384321859</v>
      </c>
      <c r="K6909" t="n">
        <v>218.8613140162684</v>
      </c>
      <c r="L6909" t="n">
        <v>199.0766745291575</v>
      </c>
      <c r="M6909" t="n">
        <v>200.7315040409848</v>
      </c>
      <c r="N6909" t="n">
        <v>205.6127128350933</v>
      </c>
      <c r="O6909" t="n">
        <v>205.6127128350933</v>
      </c>
      <c r="P6909" t="n">
        <v>7.03603830593579</v>
      </c>
      <c r="Q6909" t="n">
        <v>0.9779568878848044</v>
      </c>
      <c r="R6909" t="n">
        <v>0.977747031167732</v>
      </c>
      <c r="S6909" t="n">
        <v>0.9995094753131344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2</v>
      </c>
      <c r="H6910" t="n">
        <v>4</v>
      </c>
      <c r="I6910" t="n">
        <v>203.2897928516168</v>
      </c>
      <c r="J6910" t="n">
        <v>203.2897928516168</v>
      </c>
      <c r="K6910" t="n">
        <v>208.0574881381035</v>
      </c>
      <c r="L6910" t="n">
        <v>202.6127095182835</v>
      </c>
      <c r="M6910" t="n">
        <v>202.6127095182835</v>
      </c>
      <c r="N6910" t="n">
        <v>206.7836093807973</v>
      </c>
      <c r="O6910" t="n">
        <v>206.7836093807973</v>
      </c>
      <c r="P6910" t="n">
        <v>6.202149862513892</v>
      </c>
      <c r="Q6910" t="n">
        <v>0.9908343028691566</v>
      </c>
      <c r="R6910" t="n">
        <v>0.985759387802482</v>
      </c>
      <c r="S6910" t="n">
        <v>0.9998694748616398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5</v>
      </c>
      <c r="H6911" t="n">
        <v>8</v>
      </c>
      <c r="I6911" t="n">
        <v>203.2555422172065</v>
      </c>
      <c r="J6911" t="n">
        <v>218.8613140162684</v>
      </c>
      <c r="K6911" t="n">
        <v>220.2231271553216</v>
      </c>
      <c r="L6911" t="n">
        <v>202.5555422172065</v>
      </c>
      <c r="M6911" t="n">
        <v>205.6127128350933</v>
      </c>
      <c r="N6911" t="n">
        <v>206.7326389768343</v>
      </c>
      <c r="O6911" t="n">
        <v>206.7326389768343</v>
      </c>
      <c r="P6911" t="n">
        <v>5.977096759627784</v>
      </c>
      <c r="Q6911" t="n">
        <v>0.9948989917015496</v>
      </c>
      <c r="R6911" t="n">
        <v>0.9948500047897638</v>
      </c>
      <c r="S6911" t="n">
        <v>0.9999737298316956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2</v>
      </c>
      <c r="H6912" t="n">
        <v>3</v>
      </c>
      <c r="I6912" t="n">
        <v>206.4561337173559</v>
      </c>
      <c r="J6912" t="n">
        <v>208.0574881381035</v>
      </c>
      <c r="K6912" t="n">
        <v>212.0476603257781</v>
      </c>
      <c r="L6912" t="n">
        <v>205.878752764975</v>
      </c>
      <c r="M6912" t="n">
        <v>205.878752764975</v>
      </c>
      <c r="N6912" t="n">
        <v>209.8530405092273</v>
      </c>
      <c r="O6912" t="n">
        <v>209.8530405092273</v>
      </c>
      <c r="P6912" t="n">
        <v>7.438573458538059</v>
      </c>
      <c r="Q6912" t="n">
        <v>0.9923233053234669</v>
      </c>
      <c r="R6912" t="n">
        <v>0.9931664934169278</v>
      </c>
      <c r="S6912" t="n">
        <v>0.9999475412563916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5</v>
      </c>
      <c r="H6913" t="n">
        <v>8</v>
      </c>
      <c r="I6913" t="n">
        <v>204.8563817917172</v>
      </c>
      <c r="J6913" t="n">
        <v>220.2231271553216</v>
      </c>
      <c r="K6913" t="n">
        <v>227.7753170948303</v>
      </c>
      <c r="L6913" t="n">
        <v>204.3586040139394</v>
      </c>
      <c r="M6913" t="n">
        <v>206.7326389768343</v>
      </c>
      <c r="N6913" t="n">
        <v>212.9433992479013</v>
      </c>
      <c r="O6913" t="n">
        <v>212.9433992479013</v>
      </c>
      <c r="P6913" t="n">
        <v>9.864795233961871</v>
      </c>
      <c r="Q6913" t="n">
        <v>0.972037403948252</v>
      </c>
      <c r="R6913" t="n">
        <v>0.9717720101134119</v>
      </c>
      <c r="S6913" t="n">
        <v>0.9992106721214485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4</v>
      </c>
      <c r="H6914" t="n">
        <v>7</v>
      </c>
      <c r="I6914" t="n">
        <v>204.5491882903536</v>
      </c>
      <c r="J6914" t="n">
        <v>206.7836093807973</v>
      </c>
      <c r="K6914" t="n">
        <v>208.726544863157</v>
      </c>
      <c r="L6914" t="n">
        <v>204.1339105125758</v>
      </c>
      <c r="M6914" t="n">
        <v>204.1339105125758</v>
      </c>
      <c r="N6914" t="n">
        <v>206.2694967845008</v>
      </c>
      <c r="O6914" t="n">
        <v>206.2694967845008</v>
      </c>
      <c r="P6914" t="n">
        <v>3.15780849414719</v>
      </c>
      <c r="Q6914" t="n">
        <v>0.9933408614509472</v>
      </c>
      <c r="R6914" t="n">
        <v>0.9958084472763836</v>
      </c>
      <c r="S6914" t="n">
        <v>0.9999720878696777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4</v>
      </c>
      <c r="H6915" t="n">
        <v>7</v>
      </c>
      <c r="I6915" t="n">
        <v>204.8895365929748</v>
      </c>
      <c r="J6915" t="n">
        <v>208.726544863157</v>
      </c>
      <c r="K6915" t="n">
        <v>213.1766378902929</v>
      </c>
      <c r="L6915" t="n">
        <v>204.7902310374193</v>
      </c>
      <c r="M6915" t="n">
        <v>206.2694967845008</v>
      </c>
      <c r="N6915" t="n">
        <v>211.1608365453035</v>
      </c>
      <c r="O6915" t="n">
        <v>211.1608365453035</v>
      </c>
      <c r="P6915" t="n">
        <v>6.615049952328633</v>
      </c>
      <c r="Q6915" t="n">
        <v>0.9848134187015575</v>
      </c>
      <c r="R6915" t="n">
        <v>0.9904256338477666</v>
      </c>
      <c r="S6915" t="n">
        <v>0.9998545981100481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3</v>
      </c>
      <c r="H6916" t="n">
        <v>8</v>
      </c>
      <c r="I6916" t="n">
        <v>210.5643308103976</v>
      </c>
      <c r="J6916" t="n">
        <v>210.5643308103976</v>
      </c>
      <c r="K6916" t="n">
        <v>213.541487860033</v>
      </c>
      <c r="L6916" t="n">
        <v>209.1814736675404</v>
      </c>
      <c r="M6916" t="n">
        <v>212.9433992479013</v>
      </c>
      <c r="N6916" t="n">
        <v>215.8693063326759</v>
      </c>
      <c r="O6916" t="n">
        <v>213.541487860033</v>
      </c>
      <c r="P6916" t="n">
        <v>6.120014192492533</v>
      </c>
      <c r="Q6916" t="n">
        <v>0.99487658828328</v>
      </c>
      <c r="R6916" t="n">
        <v>0.986600988686325</v>
      </c>
      <c r="S6916" t="n">
        <v>0.999931351348443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6</v>
      </c>
      <c r="I6917" t="n">
        <v>210.682558574022</v>
      </c>
      <c r="J6917" t="n">
        <v>213.1766378902929</v>
      </c>
      <c r="K6917" t="n">
        <v>216.9598825739217</v>
      </c>
      <c r="L6917" t="n">
        <v>210.2575585740219</v>
      </c>
      <c r="M6917" t="n">
        <v>210.2575585740219</v>
      </c>
      <c r="N6917" t="n">
        <v>215.1227023668179</v>
      </c>
      <c r="O6917" t="n">
        <v>215.1227023668179</v>
      </c>
      <c r="P6917" t="n">
        <v>6.565143792795965</v>
      </c>
      <c r="Q6917" t="n">
        <v>0.9870743574589292</v>
      </c>
      <c r="R6917" t="n">
        <v>0.9847533156014673</v>
      </c>
      <c r="S6917" t="n">
        <v>0.999802926807528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1</v>
      </c>
      <c r="H6918" t="n">
        <v>8</v>
      </c>
      <c r="I6918" t="n">
        <v>219.2574365850932</v>
      </c>
      <c r="J6918" t="n">
        <v>219.2574365850932</v>
      </c>
      <c r="K6918" t="n">
        <v>222.0976780711786</v>
      </c>
      <c r="L6918" t="n">
        <v>217.6974365850932</v>
      </c>
      <c r="M6918" t="n">
        <v>217.6974365850932</v>
      </c>
      <c r="N6918" t="n">
        <v>220.053192434272</v>
      </c>
      <c r="O6918" t="n">
        <v>220.053192434272</v>
      </c>
      <c r="P6918" t="n">
        <v>3.395755849178812</v>
      </c>
      <c r="Q6918" t="n">
        <v>0.9938761328891415</v>
      </c>
      <c r="R6918" t="n">
        <v>0.9891978018059153</v>
      </c>
      <c r="S6918" t="n">
        <v>0.9999338487737542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3</v>
      </c>
      <c r="H6919" t="n">
        <v>4</v>
      </c>
      <c r="I6919" t="n">
        <v>218.8857655129267</v>
      </c>
      <c r="J6919" t="n">
        <v>218.8857655129267</v>
      </c>
      <c r="K6919" t="n">
        <v>224.013093544192</v>
      </c>
      <c r="L6919" t="n">
        <v>218.7250512272124</v>
      </c>
      <c r="M6919" t="n">
        <v>218.7250512272124</v>
      </c>
      <c r="N6919" t="n">
        <v>223.2284945889391</v>
      </c>
      <c r="O6919" t="n">
        <v>223.2284945889391</v>
      </c>
      <c r="P6919" t="n">
        <v>5.62844336172671</v>
      </c>
      <c r="Q6919" t="n">
        <v>0.9911926756481075</v>
      </c>
      <c r="R6919" t="n">
        <v>0.984632759128146</v>
      </c>
      <c r="S6919" t="n">
        <v>0.999864655725248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4</v>
      </c>
      <c r="H6920" t="n">
        <v>5</v>
      </c>
      <c r="I6920" t="n">
        <v>221.5966818178561</v>
      </c>
      <c r="J6920" t="n">
        <v>223.2284945889391</v>
      </c>
      <c r="K6920" t="n">
        <v>226.3345287802853</v>
      </c>
      <c r="L6920" t="n">
        <v>221.5272373734117</v>
      </c>
      <c r="M6920" t="n">
        <v>227.7753170948303</v>
      </c>
      <c r="N6920" t="n">
        <v>232.0014149955202</v>
      </c>
      <c r="O6920" t="n">
        <v>226.3345287802853</v>
      </c>
      <c r="P6920" t="n">
        <v>5.362846962429217</v>
      </c>
      <c r="Q6920" t="n">
        <v>0.989375741266914</v>
      </c>
      <c r="R6920" t="n">
        <v>0.9842548632337822</v>
      </c>
      <c r="S6920" t="n">
        <v>0.9998327195932079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5</v>
      </c>
      <c r="H6921" t="n">
        <v>6</v>
      </c>
      <c r="I6921" t="n">
        <v>228.113800866481</v>
      </c>
      <c r="J6921" t="n">
        <v>232.0014149955202</v>
      </c>
      <c r="K6921" t="n">
        <v>237.7067050833353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0.9788026221521772</v>
      </c>
      <c r="R6921" t="n">
        <v>0.9831152414561171</v>
      </c>
      <c r="S6921" t="n">
        <v>0.9996420873932761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237.7067050833353</v>
      </c>
      <c r="N6922" t="n">
        <v>242.1484772244932</v>
      </c>
      <c r="O6922" t="n">
        <v>239.8364485768596</v>
      </c>
      <c r="P6922" t="n">
        <v>7.356656690932823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3</v>
      </c>
      <c r="H6923" t="n">
        <v>5</v>
      </c>
      <c r="I6923" t="n">
        <v>241.482287827538</v>
      </c>
      <c r="J6923" t="n">
        <v>241.482287827538</v>
      </c>
      <c r="K6923" t="n">
        <v>243.5937153629185</v>
      </c>
      <c r="L6923" t="n">
        <v>240.7203830656332</v>
      </c>
      <c r="M6923" t="n">
        <v>246.8415744987691</v>
      </c>
      <c r="N6923" t="n">
        <v>249.3648408969023</v>
      </c>
      <c r="O6923" t="n">
        <v>243.5937153629185</v>
      </c>
      <c r="P6923" t="n">
        <v>5.539998963952002</v>
      </c>
      <c r="Q6923" t="n">
        <v>0.9963637159404354</v>
      </c>
      <c r="R6923" t="n">
        <v>0.9905690455613099</v>
      </c>
      <c r="S6923" t="n">
        <v>0.9999657063707081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1</v>
      </c>
      <c r="H6924" t="n">
        <v>5</v>
      </c>
      <c r="I6924" t="n">
        <v>241.2290358721349</v>
      </c>
      <c r="J6924" t="n">
        <v>241.2290358721349</v>
      </c>
      <c r="K6924" t="n">
        <v>245.882286094082</v>
      </c>
      <c r="L6924" t="n">
        <v>240.4734803165794</v>
      </c>
      <c r="M6924" t="n">
        <v>242.1484772244932</v>
      </c>
      <c r="N6924" t="n">
        <v>246.8415744987691</v>
      </c>
      <c r="O6924" t="n">
        <v>245.882286094082</v>
      </c>
      <c r="P6924" t="n">
        <v>6.353250221947093</v>
      </c>
      <c r="Q6924" t="n">
        <v>0.9899867144701742</v>
      </c>
      <c r="R6924" t="n">
        <v>0.9825302502755864</v>
      </c>
      <c r="S6924" t="n">
        <v>0.9998250704078748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4</v>
      </c>
      <c r="I6925" t="n">
        <v>244.6057170121879</v>
      </c>
      <c r="J6925" t="n">
        <v>244.6057170121879</v>
      </c>
      <c r="K6925" t="n">
        <v>245.878917845843</v>
      </c>
      <c r="L6925" t="n">
        <v>243.7619670121879</v>
      </c>
      <c r="M6925" t="n">
        <v>243.7619670121879</v>
      </c>
      <c r="N6925" t="n">
        <v>244.8757951540778</v>
      </c>
      <c r="O6925" t="n">
        <v>244.8757951540778</v>
      </c>
      <c r="P6925" t="n">
        <v>3.645078141889883</v>
      </c>
      <c r="Q6925" t="n">
        <v>0.9975440584462393</v>
      </c>
      <c r="R6925" t="n">
        <v>0.9961770692117766</v>
      </c>
      <c r="S6925" t="n">
        <v>0.9999906111054201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2</v>
      </c>
      <c r="H6926" t="n">
        <v>4</v>
      </c>
      <c r="I6926" t="n">
        <v>251.4131719496494</v>
      </c>
      <c r="J6926" t="n">
        <v>251.4131719496494</v>
      </c>
      <c r="K6926" t="n">
        <v>252.4704925337105</v>
      </c>
      <c r="L6926" t="n">
        <v>250.9131719496494</v>
      </c>
      <c r="M6926" t="n">
        <v>250.9131719496494</v>
      </c>
      <c r="N6926" t="n">
        <v>251.838142614447</v>
      </c>
      <c r="O6926" t="n">
        <v>251.838142614447</v>
      </c>
      <c r="P6926" t="n">
        <v>2.424970664797542</v>
      </c>
      <c r="Q6926" t="n">
        <v>0.9979600557324914</v>
      </c>
      <c r="R6926" t="n">
        <v>0.9968242438219532</v>
      </c>
      <c r="S6926" t="n">
        <v>0.9999935216343896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5</v>
      </c>
      <c r="H6927" t="n">
        <v>8</v>
      </c>
      <c r="I6927" t="n">
        <v>253.4143199974996</v>
      </c>
      <c r="J6927" t="n">
        <v>253.4143199974996</v>
      </c>
      <c r="K6927" t="n">
        <v>259.1340948540252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0.9787493814936331</v>
      </c>
      <c r="R6927" t="n">
        <v>0.9785469864978438</v>
      </c>
      <c r="S6927" t="n">
        <v>0.9995441101942537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5</v>
      </c>
      <c r="H6928" t="n">
        <v>7</v>
      </c>
      <c r="I6928" t="n">
        <v>254.3141928740332</v>
      </c>
      <c r="J6928" t="n">
        <v>259.1340948540252</v>
      </c>
      <c r="K6928" t="n">
        <v>263.7526039845224</v>
      </c>
      <c r="L6928" t="n">
        <v>254.1364150962554</v>
      </c>
      <c r="M6928" t="n">
        <v>254.1364150962554</v>
      </c>
      <c r="N6928" t="n">
        <v>257.8674320802312</v>
      </c>
      <c r="O6928" t="n">
        <v>257.8674320802312</v>
      </c>
      <c r="P6928" t="n">
        <v>4.4421280950869</v>
      </c>
      <c r="Q6928" t="n">
        <v>0.9828054988613183</v>
      </c>
      <c r="R6928" t="n">
        <v>0.9926885368662796</v>
      </c>
      <c r="S6928" t="n">
        <v>0.9998742830388219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270.2656536618925</v>
      </c>
      <c r="K6929" t="n">
        <v>270.4258150890833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3</v>
      </c>
      <c r="H6930" t="n">
        <v>8</v>
      </c>
      <c r="I6930" t="n">
        <v>264.3792207189582</v>
      </c>
      <c r="J6930" t="n">
        <v>274.7405538821186</v>
      </c>
      <c r="K6930" t="n">
        <v>278.4913668788489</v>
      </c>
      <c r="L6930" t="n">
        <v>263.3892207189581</v>
      </c>
      <c r="M6930" t="n">
        <v>263.3892207189581</v>
      </c>
      <c r="N6930" t="n">
        <v>267.0754657298292</v>
      </c>
      <c r="O6930" t="n">
        <v>267.0754657298292</v>
      </c>
      <c r="P6930" t="n">
        <v>4.946245010871053</v>
      </c>
      <c r="Q6930" t="n">
        <v>0.9935495003817273</v>
      </c>
      <c r="R6930" t="n">
        <v>0.9831485547314701</v>
      </c>
      <c r="S6930" t="n">
        <v>0.999891299758728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2</v>
      </c>
      <c r="H6931" t="n">
        <v>3</v>
      </c>
      <c r="I6931" t="n">
        <v>263.0867077092186</v>
      </c>
      <c r="J6931" t="n">
        <v>263.0867077092186</v>
      </c>
      <c r="K6931" t="n">
        <v>270.3660605487652</v>
      </c>
      <c r="L6931" t="n">
        <v>263.0152791377901</v>
      </c>
      <c r="M6931" t="n">
        <v>263.0152791377901</v>
      </c>
      <c r="N6931" t="n">
        <v>270.2656536618925</v>
      </c>
      <c r="O6931" t="n">
        <v>270.2656536618925</v>
      </c>
      <c r="P6931" t="n">
        <v>7.678945952673928</v>
      </c>
      <c r="Q6931" t="n">
        <v>0.9860395800800019</v>
      </c>
      <c r="R6931" t="n">
        <v>0.9875686199818535</v>
      </c>
      <c r="S6931" t="n">
        <v>0.9998264527147616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3</v>
      </c>
      <c r="H6932" t="n">
        <v>5</v>
      </c>
      <c r="I6932" t="n">
        <v>265.0675336369422</v>
      </c>
      <c r="J6932" t="n">
        <v>278.4913668788489</v>
      </c>
      <c r="K6932" t="n">
        <v>283.7225995797387</v>
      </c>
      <c r="L6932" t="n">
        <v>264.5675336369422</v>
      </c>
      <c r="M6932" t="n">
        <v>264.5675336369422</v>
      </c>
      <c r="N6932" t="n">
        <v>270.8191304707363</v>
      </c>
      <c r="O6932" t="n">
        <v>270.8191304707363</v>
      </c>
      <c r="P6932" t="n">
        <v>8.00159683379411</v>
      </c>
      <c r="Q6932" t="n">
        <v>0.9910150005140415</v>
      </c>
      <c r="R6932" t="n">
        <v>0.9767966042079256</v>
      </c>
      <c r="S6932" t="n">
        <v>0.9997915175007357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6</v>
      </c>
      <c r="H6933" t="n">
        <v>8</v>
      </c>
      <c r="I6933" t="n">
        <v>264.3562584325039</v>
      </c>
      <c r="J6933" t="n">
        <v>264.3562584325039</v>
      </c>
      <c r="K6933" t="n">
        <v>269.2620144720356</v>
      </c>
      <c r="L6933" t="n">
        <v>264.0762584325039</v>
      </c>
      <c r="M6933" t="n">
        <v>267.0754657298292</v>
      </c>
      <c r="N6933" t="n">
        <v>271.3440108909867</v>
      </c>
      <c r="O6933" t="n">
        <v>269.2620144720356</v>
      </c>
      <c r="P6933" t="n">
        <v>6.305756039531673</v>
      </c>
      <c r="Q6933" t="n">
        <v>0.9846270257795857</v>
      </c>
      <c r="R6933" t="n">
        <v>0.9805127005907671</v>
      </c>
      <c r="S6933" t="n">
        <v>0.9997004222485564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2</v>
      </c>
      <c r="H6934" t="n">
        <v>3</v>
      </c>
      <c r="I6934" t="n">
        <v>263.9437461431824</v>
      </c>
      <c r="J6934" t="n">
        <v>270.3660605487652</v>
      </c>
      <c r="K6934" t="n">
        <v>274.6980445008454</v>
      </c>
      <c r="L6934" t="n">
        <v>263.8663651908014</v>
      </c>
      <c r="M6934" t="n">
        <v>270.4258150890833</v>
      </c>
      <c r="N6934" t="n">
        <v>274.7405538821186</v>
      </c>
      <c r="O6934" t="n">
        <v>274.6980445008454</v>
      </c>
      <c r="P6934" t="n">
        <v>11.29596502432969</v>
      </c>
      <c r="Q6934" t="n">
        <v>0.9916684402686331</v>
      </c>
      <c r="R6934" t="n">
        <v>0.9925832879037162</v>
      </c>
      <c r="S6934" t="n">
        <v>0.9999382072201595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2</v>
      </c>
      <c r="H6935" t="n">
        <v>8</v>
      </c>
      <c r="I6935" t="n">
        <v>271.3244766251992</v>
      </c>
      <c r="J6935" t="n">
        <v>274.6980445008454</v>
      </c>
      <c r="K6935" t="n">
        <v>280.509111747244</v>
      </c>
      <c r="L6935" t="n">
        <v>269.7428099585325</v>
      </c>
      <c r="M6935" t="n">
        <v>271.3440108909867</v>
      </c>
      <c r="N6935" t="n">
        <v>277.0323091110529</v>
      </c>
      <c r="O6935" t="n">
        <v>277.0323091110529</v>
      </c>
      <c r="P6935" t="n">
        <v>8.7494991525204</v>
      </c>
      <c r="Q6935" t="n">
        <v>0.988839694404931</v>
      </c>
      <c r="R6935" t="n">
        <v>0.9741155937340042</v>
      </c>
      <c r="S6935" t="n">
        <v>0.9997111221159246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1</v>
      </c>
      <c r="H6936" t="n">
        <v>7</v>
      </c>
      <c r="I6936" t="n">
        <v>270.5430968691131</v>
      </c>
      <c r="J6936" t="n">
        <v>270.5430968691131</v>
      </c>
      <c r="K6936" t="n">
        <v>275.1978061894431</v>
      </c>
      <c r="L6936" t="n">
        <v>269.3486524246687</v>
      </c>
      <c r="M6936" t="n">
        <v>269.3486524246687</v>
      </c>
      <c r="N6936" t="n">
        <v>273.1411135157907</v>
      </c>
      <c r="O6936" t="n">
        <v>273.1411135157907</v>
      </c>
      <c r="P6936" t="n">
        <v>4.74801664667757</v>
      </c>
      <c r="Q6936" t="n">
        <v>0.9899835904276635</v>
      </c>
      <c r="R6936" t="n">
        <v>0.9925685768287063</v>
      </c>
      <c r="S6936" t="n">
        <v>0.999925563821811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6</v>
      </c>
      <c r="I6937" t="n">
        <v>269.5551310756217</v>
      </c>
      <c r="J6937" t="n">
        <v>270.8191304707363</v>
      </c>
      <c r="K6937" t="n">
        <v>273.7268297231489</v>
      </c>
      <c r="L6937" t="n">
        <v>269.4690199645106</v>
      </c>
      <c r="M6937" t="n">
        <v>269.4690199645106</v>
      </c>
      <c r="N6937" t="n">
        <v>272.2172141320336</v>
      </c>
      <c r="O6937" t="n">
        <v>272.2172141320336</v>
      </c>
      <c r="P6937" t="n">
        <v>3.523194167523059</v>
      </c>
      <c r="Q6937" t="n">
        <v>0.9891400188785441</v>
      </c>
      <c r="R6937" t="n">
        <v>0.9913587626536992</v>
      </c>
      <c r="S6937" t="n">
        <v>0.9999061563255531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4</v>
      </c>
      <c r="H6938" t="n">
        <v>8</v>
      </c>
      <c r="I6938" t="n">
        <v>272.0680537067822</v>
      </c>
      <c r="J6938" t="n">
        <v>272.0680537067822</v>
      </c>
      <c r="K6938" t="n">
        <v>278.7458950440894</v>
      </c>
      <c r="L6938" t="n">
        <v>271.0555537067822</v>
      </c>
      <c r="M6938" t="n">
        <v>277.0323091110529</v>
      </c>
      <c r="N6938" t="n">
        <v>284.5043850988067</v>
      </c>
      <c r="O6938" t="n">
        <v>278.7458950440894</v>
      </c>
      <c r="P6938" t="n">
        <v>9.4903413373072</v>
      </c>
      <c r="Q6938" t="n">
        <v>0.9772977551964698</v>
      </c>
      <c r="R6938" t="n">
        <v>0.9661373955209619</v>
      </c>
      <c r="S6938" t="n">
        <v>0.9992312428634318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3</v>
      </c>
      <c r="I6939" t="n">
        <v>277.2759699398782</v>
      </c>
      <c r="J6939" t="n">
        <v>277.2759699398782</v>
      </c>
      <c r="K6939" t="n">
        <v>281.4204985930863</v>
      </c>
      <c r="L6939" t="n">
        <v>276.2902556541639</v>
      </c>
      <c r="M6939" t="n">
        <v>283.7225995797387</v>
      </c>
      <c r="N6939" t="n">
        <v>287.2203705768729</v>
      </c>
      <c r="O6939" t="n">
        <v>281.4204985930863</v>
      </c>
      <c r="P6939" t="n">
        <v>7.594528653208101</v>
      </c>
      <c r="Q6939" t="n">
        <v>0.9910765278343863</v>
      </c>
      <c r="R6939" t="n">
        <v>0.9939833601252429</v>
      </c>
      <c r="S6939" t="n">
        <v>0.999946310681547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2</v>
      </c>
      <c r="H6940" t="n">
        <v>8</v>
      </c>
      <c r="I6940" t="n">
        <v>276.7351094843123</v>
      </c>
      <c r="J6940" t="n">
        <v>280.509111747244</v>
      </c>
      <c r="K6940" t="n">
        <v>285.2589678789108</v>
      </c>
      <c r="L6940" t="n">
        <v>275.456776150979</v>
      </c>
      <c r="M6940" t="n">
        <v>284.5043850988067</v>
      </c>
      <c r="N6940" t="n">
        <v>289.1538921572693</v>
      </c>
      <c r="O6940" t="n">
        <v>285.2589678789108</v>
      </c>
      <c r="P6940" t="n">
        <v>10.98219172793182</v>
      </c>
      <c r="Q6940" t="n">
        <v>0.9908684408436855</v>
      </c>
      <c r="R6940" t="n">
        <v>0.9787920543760178</v>
      </c>
      <c r="S6940" t="n">
        <v>0.9998063383899507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1</v>
      </c>
      <c r="H6941" t="n">
        <v>3</v>
      </c>
      <c r="I6941" t="n">
        <v>281.3832143411936</v>
      </c>
      <c r="J6941" t="n">
        <v>281.4204985930863</v>
      </c>
      <c r="K6941" t="n">
        <v>285.4564091543623</v>
      </c>
      <c r="L6941" t="n">
        <v>281.1832143411937</v>
      </c>
      <c r="M6941" t="n">
        <v>287.2203705768729</v>
      </c>
      <c r="N6941" t="n">
        <v>290.6264734390964</v>
      </c>
      <c r="O6941" t="n">
        <v>285.4564091543623</v>
      </c>
      <c r="P6941" t="n">
        <v>4.773194813168686</v>
      </c>
      <c r="Q6941" t="n">
        <v>0.9913093712970893</v>
      </c>
      <c r="R6941" t="n">
        <v>0.9941405788548073</v>
      </c>
      <c r="S6941" t="n">
        <v>0.9999490779464132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4</v>
      </c>
      <c r="H6942" t="n">
        <v>6</v>
      </c>
      <c r="I6942" t="n">
        <v>287.4659840295566</v>
      </c>
      <c r="J6942" t="n">
        <v>287.4659840295566</v>
      </c>
      <c r="K6942" t="n">
        <v>292.957543038792</v>
      </c>
      <c r="L6942" t="n">
        <v>286.8534840295566</v>
      </c>
      <c r="M6942" t="n">
        <v>286.8534840295566</v>
      </c>
      <c r="N6942" t="n">
        <v>293.9154708849583</v>
      </c>
      <c r="O6942" t="n">
        <v>292.957543038792</v>
      </c>
      <c r="P6942" t="n">
        <v>8.554059009235402</v>
      </c>
      <c r="Q6942" t="n">
        <v>0.981292700244408</v>
      </c>
      <c r="R6942" t="n">
        <v>0.9779451109446075</v>
      </c>
      <c r="S6942" t="n">
        <v>0.9995874125793645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3</v>
      </c>
      <c r="H6943" t="n">
        <v>4</v>
      </c>
      <c r="I6943" t="n">
        <v>288.6871215348917</v>
      </c>
      <c r="J6943" t="n">
        <v>290.6264734390964</v>
      </c>
      <c r="K6943" t="n">
        <v>297.2634068406774</v>
      </c>
      <c r="L6943" t="n">
        <v>288.2942643920346</v>
      </c>
      <c r="M6943" t="n">
        <v>292.957543038792</v>
      </c>
      <c r="N6943" t="n">
        <v>298.7869055229777</v>
      </c>
      <c r="O6943" t="n">
        <v>297.2634068406774</v>
      </c>
      <c r="P6943" t="n">
        <v>11.7191424486428</v>
      </c>
      <c r="Q6943" t="n">
        <v>0.9886144050662942</v>
      </c>
      <c r="R6943" t="n">
        <v>0.9801534472721534</v>
      </c>
      <c r="S6943" t="n">
        <v>0.9997740351898103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1</v>
      </c>
      <c r="H6944" t="n">
        <v>8</v>
      </c>
      <c r="I6944" t="n">
        <v>288.245875217516</v>
      </c>
      <c r="J6944" t="n">
        <v>288.245875217516</v>
      </c>
      <c r="K6944" t="n">
        <v>293.2582377753794</v>
      </c>
      <c r="L6944" t="n">
        <v>286.895875217516</v>
      </c>
      <c r="M6944" t="n">
        <v>289.1538921572693</v>
      </c>
      <c r="N6944" t="n">
        <v>293.3112507733375</v>
      </c>
      <c r="O6944" t="n">
        <v>293.2582377753794</v>
      </c>
      <c r="P6944" t="n">
        <v>7.262362557863355</v>
      </c>
      <c r="Q6944" t="n">
        <v>0.9892181244728534</v>
      </c>
      <c r="R6944" t="n">
        <v>0.9810154538952112</v>
      </c>
      <c r="S6944" t="n">
        <v>0.9997953109869588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7</v>
      </c>
      <c r="H6945" t="n">
        <v>8</v>
      </c>
      <c r="I6945" t="n">
        <v>290.4043524661704</v>
      </c>
      <c r="J6945" t="n">
        <v>290.4043524661704</v>
      </c>
      <c r="K6945" t="n">
        <v>294.4361813860498</v>
      </c>
      <c r="L6945" t="n">
        <v>290.2221302439482</v>
      </c>
      <c r="M6945" t="n">
        <v>293.3112507733375</v>
      </c>
      <c r="N6945" t="n">
        <v>297.4156399945918</v>
      </c>
      <c r="O6945" t="n">
        <v>294.4361813860498</v>
      </c>
      <c r="P6945" t="n">
        <v>5.854051142101582</v>
      </c>
      <c r="Q6945" t="n">
        <v>0.9921013866930823</v>
      </c>
      <c r="R6945" t="n">
        <v>0.9812550567828555</v>
      </c>
      <c r="S6945" t="n">
        <v>0.9998519409420676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4</v>
      </c>
      <c r="H6946" t="n">
        <v>5</v>
      </c>
      <c r="I6946" t="n">
        <v>292.7769777493994</v>
      </c>
      <c r="J6946" t="n">
        <v>298.7869055229777</v>
      </c>
      <c r="K6946" t="n">
        <v>303.5146337880044</v>
      </c>
      <c r="L6946" t="n">
        <v>292.4610055271772</v>
      </c>
      <c r="M6946" t="n">
        <v>292.4610055271772</v>
      </c>
      <c r="N6946" t="n">
        <v>298.8935948887263</v>
      </c>
      <c r="O6946" t="n">
        <v>298.8935948887263</v>
      </c>
      <c r="P6946" t="n">
        <v>8.960367139326877</v>
      </c>
      <c r="Q6946" t="n">
        <v>0.983873628408436</v>
      </c>
      <c r="R6946" t="n">
        <v>0.9761329134895602</v>
      </c>
      <c r="S6946" t="n">
        <v>0.9996151104941247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3</v>
      </c>
      <c r="H6947" t="n">
        <v>5</v>
      </c>
      <c r="I6947" t="n">
        <v>294.1320664689152</v>
      </c>
      <c r="J6947" t="n">
        <v>297.2634068406774</v>
      </c>
      <c r="K6947" t="n">
        <v>302.952307600208</v>
      </c>
      <c r="L6947" t="n">
        <v>293.973336310185</v>
      </c>
      <c r="M6947" t="n">
        <v>298.8935948887263</v>
      </c>
      <c r="N6947" t="n">
        <v>305.6921290028752</v>
      </c>
      <c r="O6947" t="n">
        <v>302.952307600208</v>
      </c>
      <c r="P6947" t="n">
        <v>9.534526845578569</v>
      </c>
      <c r="Q6947" t="n">
        <v>0.9902327753078853</v>
      </c>
      <c r="R6947" t="n">
        <v>0.9747923893380197</v>
      </c>
      <c r="S6947" t="n">
        <v>0.999753791602713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5</v>
      </c>
      <c r="H6948" t="n">
        <v>7</v>
      </c>
      <c r="I6948" t="n">
        <v>298.808728407115</v>
      </c>
      <c r="J6948" t="n">
        <v>305.6921290028752</v>
      </c>
      <c r="K6948" t="n">
        <v>311.2431569502545</v>
      </c>
      <c r="L6948" t="n">
        <v>298.4309506293372</v>
      </c>
      <c r="M6948" t="n">
        <v>298.4309506293372</v>
      </c>
      <c r="N6948" t="n">
        <v>302.9152937290264</v>
      </c>
      <c r="O6948" t="n">
        <v>302.9152937290264</v>
      </c>
      <c r="P6948" t="n">
        <v>5.995454210800347</v>
      </c>
      <c r="Q6948" t="n">
        <v>0.979369812483918</v>
      </c>
      <c r="R6948" t="n">
        <v>0.9912187853419263</v>
      </c>
      <c r="S6948" t="n">
        <v>0.9998188418949849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1</v>
      </c>
      <c r="H6949" t="n">
        <v>3</v>
      </c>
      <c r="I6949" t="n">
        <v>300.1759145515135</v>
      </c>
      <c r="J6949" t="n">
        <v>300.1759145515135</v>
      </c>
      <c r="K6949" t="n">
        <v>305.3611048555418</v>
      </c>
      <c r="L6949" t="n">
        <v>299.4902002657992</v>
      </c>
      <c r="M6949" t="n">
        <v>302.952307600208</v>
      </c>
      <c r="N6949" t="n">
        <v>307.3283440032893</v>
      </c>
      <c r="O6949" t="n">
        <v>305.3611048555418</v>
      </c>
      <c r="P6949" t="n">
        <v>7.585190304028345</v>
      </c>
      <c r="Q6949" t="n">
        <v>0.988848442693424</v>
      </c>
      <c r="R6949" t="n">
        <v>0.9924783191683649</v>
      </c>
      <c r="S6949" t="n">
        <v>0.9999161215451643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4</v>
      </c>
      <c r="H6950" t="n">
        <v>7</v>
      </c>
      <c r="I6950" t="n">
        <v>299.5761981547406</v>
      </c>
      <c r="J6950" t="n">
        <v>303.5146337880044</v>
      </c>
      <c r="K6950" t="n">
        <v>307.6122515816123</v>
      </c>
      <c r="L6950" t="n">
        <v>299.1880037102962</v>
      </c>
      <c r="M6950" t="n">
        <v>302.9152937290264</v>
      </c>
      <c r="N6950" t="n">
        <v>307.4192087519775</v>
      </c>
      <c r="O6950" t="n">
        <v>307.4192087519775</v>
      </c>
      <c r="P6950" t="n">
        <v>9.186760597236855</v>
      </c>
      <c r="Q6950" t="n">
        <v>0.9860078344151214</v>
      </c>
      <c r="R6950" t="n">
        <v>0.9911806292171813</v>
      </c>
      <c r="S6950" t="n">
        <v>0.9998765979036524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2</v>
      </c>
      <c r="H6951" t="n">
        <v>7</v>
      </c>
      <c r="I6951" t="n">
        <v>308.4292413130403</v>
      </c>
      <c r="J6951" t="n">
        <v>308.4292413130403</v>
      </c>
      <c r="K6951" t="n">
        <v>312.9287942199157</v>
      </c>
      <c r="L6951" t="n">
        <v>307.8070190908181</v>
      </c>
      <c r="M6951" t="n">
        <v>307.8070190908181</v>
      </c>
      <c r="N6951" t="n">
        <v>312.1336452910496</v>
      </c>
      <c r="O6951" t="n">
        <v>312.1336452910496</v>
      </c>
      <c r="P6951" t="n">
        <v>5.037737311342596</v>
      </c>
      <c r="Q6951" t="n">
        <v>0.9913475587237517</v>
      </c>
      <c r="R6951" t="n">
        <v>0.9915263133726302</v>
      </c>
      <c r="S6951" t="n">
        <v>0.9999266819240633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3</v>
      </c>
      <c r="H6952" t="n">
        <v>7</v>
      </c>
      <c r="I6952" t="n">
        <v>312.2556820420307</v>
      </c>
      <c r="J6952" t="n">
        <v>312.2556820420307</v>
      </c>
      <c r="K6952" t="n">
        <v>315.4729074024659</v>
      </c>
      <c r="L6952" t="n">
        <v>310.9199677563164</v>
      </c>
      <c r="M6952" t="n">
        <v>315.1113223849453</v>
      </c>
      <c r="N6952" t="n">
        <v>318.2172678520527</v>
      </c>
      <c r="O6952" t="n">
        <v>315.4729074024659</v>
      </c>
      <c r="P6952" t="n">
        <v>6.752939646149514</v>
      </c>
      <c r="Q6952" t="n">
        <v>0.9944645984128494</v>
      </c>
      <c r="R6952" t="n">
        <v>0.9939097157863014</v>
      </c>
      <c r="S6952" t="n">
        <v>0.9999662878310973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7</v>
      </c>
      <c r="H6953" t="n">
        <v>8</v>
      </c>
      <c r="I6953" t="n">
        <v>309.792894706508</v>
      </c>
      <c r="J6953" t="n">
        <v>312.1336452910496</v>
      </c>
      <c r="K6953" t="n">
        <v>315.1113223849453</v>
      </c>
      <c r="L6953" t="n">
        <v>309.692894706508</v>
      </c>
      <c r="M6953" t="n">
        <v>309.692894706508</v>
      </c>
      <c r="N6953" t="n">
        <v>312.7241606682907</v>
      </c>
      <c r="O6953" t="n">
        <v>312.7241606682907</v>
      </c>
      <c r="P6953" t="n">
        <v>3.931265961782742</v>
      </c>
      <c r="Q6953" t="n">
        <v>0.9941604946309401</v>
      </c>
      <c r="R6953" t="n">
        <v>0.9861218675143231</v>
      </c>
      <c r="S6953" t="n">
        <v>0.9999189585708373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311.2431569502545</v>
      </c>
      <c r="K6954" t="n">
        <v>317.4774225416546</v>
      </c>
      <c r="L6954" t="n">
        <v>310.4032595180456</v>
      </c>
      <c r="M6954" t="n">
        <v>310.4032595180456</v>
      </c>
      <c r="N6954" t="n">
        <v>316.2955375185505</v>
      </c>
      <c r="O6954" t="n">
        <v>316.2955375185505</v>
      </c>
      <c r="P6954" t="n">
        <v>6.742278000504939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8</v>
      </c>
      <c r="I6955" t="n">
        <v>316.1152585925021</v>
      </c>
      <c r="J6955" t="n">
        <v>316.1152585925021</v>
      </c>
      <c r="K6955" t="n">
        <v>322.8334262208329</v>
      </c>
      <c r="L6955" t="n">
        <v>313.2652585925021</v>
      </c>
      <c r="M6955" t="n">
        <v>313.2652585925021</v>
      </c>
      <c r="N6955" t="n">
        <v>318.8374477052021</v>
      </c>
      <c r="O6955" t="n">
        <v>318.8374477052021</v>
      </c>
      <c r="P6955" t="n">
        <v>7.47218911270005</v>
      </c>
      <c r="Q6955" t="n">
        <v>0.9855754170676553</v>
      </c>
      <c r="R6955" t="n">
        <v>0.9746371860504645</v>
      </c>
      <c r="S6955" t="n">
        <v>0.9996341519867873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3</v>
      </c>
      <c r="H6956" t="n">
        <v>4</v>
      </c>
      <c r="I6956" t="n">
        <v>313.2075971757426</v>
      </c>
      <c r="J6956" t="n">
        <v>315.4729074024659</v>
      </c>
      <c r="K6956" t="n">
        <v>316.6550488463516</v>
      </c>
      <c r="L6956" t="n">
        <v>313.073668604314</v>
      </c>
      <c r="M6956" t="n">
        <v>313.073668604314</v>
      </c>
      <c r="N6956" t="n">
        <v>314.1119690613213</v>
      </c>
      <c r="O6956" t="n">
        <v>314.1119690613213</v>
      </c>
      <c r="P6956" t="n">
        <v>1.975800457007267</v>
      </c>
      <c r="Q6956" t="n">
        <v>0.9979624932442827</v>
      </c>
      <c r="R6956" t="n">
        <v>0.9964358361733874</v>
      </c>
      <c r="S6956" t="n">
        <v>0.9999927379921248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2</v>
      </c>
      <c r="H6957" t="n">
        <v>5</v>
      </c>
      <c r="I6957" t="n">
        <v>318.5023733560453</v>
      </c>
      <c r="J6957" t="n">
        <v>318.5023733560453</v>
      </c>
      <c r="K6957" t="n">
        <v>318.6963102963986</v>
      </c>
      <c r="L6957" t="n">
        <v>317.530151133823</v>
      </c>
      <c r="M6957" t="n">
        <v>317.530151133823</v>
      </c>
      <c r="N6957" t="n">
        <v>317.7609932959372</v>
      </c>
      <c r="O6957" t="n">
        <v>317.7609932959372</v>
      </c>
      <c r="P6957" t="n">
        <v>2.175286606558643</v>
      </c>
      <c r="Q6957" t="n">
        <v>0.9996255152221306</v>
      </c>
      <c r="R6957" t="n">
        <v>0.9991334862756543</v>
      </c>
      <c r="S6957" t="n">
        <v>0.9999996755038004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1</v>
      </c>
      <c r="H6958" t="n">
        <v>3</v>
      </c>
      <c r="I6958" t="n">
        <v>319.189446528262</v>
      </c>
      <c r="J6958" t="n">
        <v>322.8334262208329</v>
      </c>
      <c r="K6958" t="n">
        <v>328.0077428432112</v>
      </c>
      <c r="L6958" t="n">
        <v>318.9180179568335</v>
      </c>
      <c r="M6958" t="n">
        <v>318.9180179568335</v>
      </c>
      <c r="N6958" t="n">
        <v>323.284877526675</v>
      </c>
      <c r="O6958" t="n">
        <v>323.284877526675</v>
      </c>
      <c r="P6958" t="n">
        <v>5.045430998412996</v>
      </c>
      <c r="Q6958" t="n">
        <v>0.9888716976285422</v>
      </c>
      <c r="R6958" t="n">
        <v>0.992494033276431</v>
      </c>
      <c r="S6958" t="n">
        <v>0.99991647133271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323.284877526675</v>
      </c>
      <c r="K6959" t="n">
        <v>327.4852609068952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3</v>
      </c>
      <c r="I6960" t="n">
        <v>327.1311218057037</v>
      </c>
      <c r="J6960" t="n">
        <v>327.1311218057037</v>
      </c>
      <c r="K6960" t="n">
        <v>333.6855105606876</v>
      </c>
      <c r="L6960" t="n">
        <v>326.5954075199894</v>
      </c>
      <c r="M6960" t="n">
        <v>331.9691497844369</v>
      </c>
      <c r="N6960" t="n">
        <v>338.4974462274982</v>
      </c>
      <c r="O6960" t="n">
        <v>333.6855105606876</v>
      </c>
      <c r="P6960" t="n">
        <v>10.30438875498396</v>
      </c>
      <c r="Q6960" t="n">
        <v>0.9874211404666595</v>
      </c>
      <c r="R6960" t="n">
        <v>0.9887997230913742</v>
      </c>
      <c r="S6960" t="n">
        <v>0.9998591132900319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3</v>
      </c>
      <c r="I6961" t="n">
        <v>326.8030996845399</v>
      </c>
      <c r="J6961" t="n">
        <v>328.0077428432112</v>
      </c>
      <c r="K6961" t="n">
        <v>333.3207281547134</v>
      </c>
      <c r="L6961" t="n">
        <v>326.1602425416827</v>
      </c>
      <c r="M6961" t="n">
        <v>327.4852609068952</v>
      </c>
      <c r="N6961" t="n">
        <v>331.9691497844369</v>
      </c>
      <c r="O6961" t="n">
        <v>331.9691497844369</v>
      </c>
      <c r="P6961" t="n">
        <v>7.416050099897063</v>
      </c>
      <c r="Q6961" t="n">
        <v>0.9885751756336754</v>
      </c>
      <c r="R6961" t="n">
        <v>0.9922936547745673</v>
      </c>
      <c r="S6961" t="n">
        <v>0.9999119563592932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1</v>
      </c>
      <c r="H6962" t="n">
        <v>8</v>
      </c>
      <c r="I6962" t="n">
        <v>329.5703213091193</v>
      </c>
      <c r="J6962" t="n">
        <v>333.3207281547134</v>
      </c>
      <c r="K6962" t="n">
        <v>337.1967281453701</v>
      </c>
      <c r="L6962" t="n">
        <v>326.8403213091192</v>
      </c>
      <c r="M6962" t="n">
        <v>326.8403213091192</v>
      </c>
      <c r="N6962" t="n">
        <v>330.0551569821209</v>
      </c>
      <c r="O6962" t="n">
        <v>330.0551569821209</v>
      </c>
      <c r="P6962" t="n">
        <v>5.03483567300168</v>
      </c>
      <c r="Q6962" t="n">
        <v>0.9916522694642471</v>
      </c>
      <c r="R6962" t="n">
        <v>0.9852876371246075</v>
      </c>
      <c r="S6962" t="n">
        <v>0.999877185159172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2</v>
      </c>
      <c r="H6963" t="n">
        <v>5</v>
      </c>
      <c r="I6963" t="n">
        <v>331.558172858622</v>
      </c>
      <c r="J6963" t="n">
        <v>333.6855105606876</v>
      </c>
      <c r="K6963" t="n">
        <v>339.9046026524302</v>
      </c>
      <c r="L6963" t="n">
        <v>330.3498395252887</v>
      </c>
      <c r="M6963" t="n">
        <v>330.3498395252887</v>
      </c>
      <c r="N6963" t="n">
        <v>337.7523934803504</v>
      </c>
      <c r="O6963" t="n">
        <v>337.7523934803504</v>
      </c>
      <c r="P6963" t="n">
        <v>9.819220621728391</v>
      </c>
      <c r="Q6963" t="n">
        <v>0.9880607681293428</v>
      </c>
      <c r="R6963" t="n">
        <v>0.9725837774032016</v>
      </c>
      <c r="S6963" t="n">
        <v>0.9996726713613993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6</v>
      </c>
      <c r="H6964" t="n">
        <v>7</v>
      </c>
      <c r="I6964" t="n">
        <v>332.9026710047639</v>
      </c>
      <c r="J6964" t="n">
        <v>332.9026710047639</v>
      </c>
      <c r="K6964" t="n">
        <v>337.7304010947984</v>
      </c>
      <c r="L6964" t="n">
        <v>332.6471154492083</v>
      </c>
      <c r="M6964" t="n">
        <v>332.6471154492083</v>
      </c>
      <c r="N6964" t="n">
        <v>336.7735073478389</v>
      </c>
      <c r="O6964" t="n">
        <v>336.7735073478389</v>
      </c>
      <c r="P6964" t="n">
        <v>6.170836343075052</v>
      </c>
      <c r="Q6964" t="n">
        <v>0.9848696734098299</v>
      </c>
      <c r="R6964" t="n">
        <v>0.991916882430237</v>
      </c>
      <c r="S6964" t="n">
        <v>0.9998776997913027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1</v>
      </c>
      <c r="H6965" t="n">
        <v>2</v>
      </c>
      <c r="I6965" t="n">
        <v>335.6638432552718</v>
      </c>
      <c r="J6965" t="n">
        <v>337.1967281453701</v>
      </c>
      <c r="K6965" t="n">
        <v>338.6231633901999</v>
      </c>
      <c r="L6965" t="n">
        <v>334.9138432552718</v>
      </c>
      <c r="M6965" t="n">
        <v>339.9046026524302</v>
      </c>
      <c r="N6965" t="n">
        <v>341.1132528199119</v>
      </c>
      <c r="O6965" t="n">
        <v>338.6231633901999</v>
      </c>
      <c r="P6965" t="n">
        <v>7.459320134928134</v>
      </c>
      <c r="Q6965" t="n">
        <v>0.9969197496845373</v>
      </c>
      <c r="R6965" t="n">
        <v>0.9976684282207525</v>
      </c>
      <c r="S6965" t="n">
        <v>0.9999928181752914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1</v>
      </c>
      <c r="H6966" t="n">
        <v>7</v>
      </c>
      <c r="I6966" t="n">
        <v>336.6649791484792</v>
      </c>
      <c r="J6966" t="n">
        <v>338.6231633901999</v>
      </c>
      <c r="K6966" t="n">
        <v>341.1744341149194</v>
      </c>
      <c r="L6966" t="n">
        <v>335.0816458151459</v>
      </c>
      <c r="M6966" t="n">
        <v>336.7735073478389</v>
      </c>
      <c r="N6966" t="n">
        <v>338.8521752711308</v>
      </c>
      <c r="O6966" t="n">
        <v>338.8521752711308</v>
      </c>
      <c r="P6966" t="n">
        <v>5.037196122651608</v>
      </c>
      <c r="Q6966" t="n">
        <v>0.9944974675174109</v>
      </c>
      <c r="R6966" t="n">
        <v>0.9959199337035664</v>
      </c>
      <c r="S6966" t="n">
        <v>0.9999775493026728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1</v>
      </c>
      <c r="H6967" t="n">
        <v>8</v>
      </c>
      <c r="I6967" t="n">
        <v>337.0048295617104</v>
      </c>
      <c r="J6967" t="n">
        <v>341.1744341149194</v>
      </c>
      <c r="K6967" t="n">
        <v>345.8897489883456</v>
      </c>
      <c r="L6967" t="n">
        <v>336.2848295617105</v>
      </c>
      <c r="M6967" t="n">
        <v>336.2848295617105</v>
      </c>
      <c r="N6967" t="n">
        <v>340.1958105991375</v>
      </c>
      <c r="O6967" t="n">
        <v>340.1958105991375</v>
      </c>
      <c r="P6967" t="n">
        <v>4.390981037427025</v>
      </c>
      <c r="Q6967" t="n">
        <v>0.9898538379586583</v>
      </c>
      <c r="R6967" t="n">
        <v>0.9821304205247641</v>
      </c>
      <c r="S6967" t="n">
        <v>0.9998186923510336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4</v>
      </c>
      <c r="I6968" t="n">
        <v>342.119876986006</v>
      </c>
      <c r="J6968" t="n">
        <v>345.8897489883456</v>
      </c>
      <c r="K6968" t="n">
        <v>350.7903285986885</v>
      </c>
      <c r="L6968" t="n">
        <v>341.838626986006</v>
      </c>
      <c r="M6968" t="n">
        <v>341.838626986006</v>
      </c>
      <c r="N6968" t="n">
        <v>345.4712244594071</v>
      </c>
      <c r="O6968" t="n">
        <v>345.4712244594071</v>
      </c>
      <c r="P6968" t="n">
        <v>4.101347473401063</v>
      </c>
      <c r="Q6968" t="n">
        <v>0.9894573038868493</v>
      </c>
      <c r="R6968" t="n">
        <v>0.9875858427796677</v>
      </c>
      <c r="S6968" t="n">
        <v>0.9998691213129252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3</v>
      </c>
      <c r="H6969" t="n">
        <v>6</v>
      </c>
      <c r="I6969" t="n">
        <v>348.0390882826968</v>
      </c>
      <c r="J6969" t="n">
        <v>348.0390882826968</v>
      </c>
      <c r="K6969" t="n">
        <v>350.3998180062989</v>
      </c>
      <c r="L6969" t="n">
        <v>347.2140882826968</v>
      </c>
      <c r="M6969" t="n">
        <v>347.2140882826968</v>
      </c>
      <c r="N6969" t="n">
        <v>349.8805240136718</v>
      </c>
      <c r="O6969" t="n">
        <v>349.8805240136718</v>
      </c>
      <c r="P6969" t="n">
        <v>4.591435730974979</v>
      </c>
      <c r="Q6969" t="n">
        <v>0.9959352433694503</v>
      </c>
      <c r="R6969" t="n">
        <v>0.9916147575029887</v>
      </c>
      <c r="S6969" t="n">
        <v>0.9999659160299615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4</v>
      </c>
      <c r="H6970" t="n">
        <v>5</v>
      </c>
      <c r="I6970" t="n">
        <v>350.3291926786372</v>
      </c>
      <c r="J6970" t="n">
        <v>350.3291926786372</v>
      </c>
      <c r="K6970" t="n">
        <v>354.4154703061155</v>
      </c>
      <c r="L6970" t="n">
        <v>350.1312760119706</v>
      </c>
      <c r="M6970" t="n">
        <v>350.1312760119706</v>
      </c>
      <c r="N6970" t="n">
        <v>355.6911018990247</v>
      </c>
      <c r="O6970" t="n">
        <v>354.4154703061155</v>
      </c>
      <c r="P6970" t="n">
        <v>5.867527627478239</v>
      </c>
      <c r="Q6970" t="n">
        <v>0.9860462863292515</v>
      </c>
      <c r="R6970" t="n">
        <v>0.9793374554234655</v>
      </c>
      <c r="S6970" t="n">
        <v>0.99971168076927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1</v>
      </c>
      <c r="H6971" t="n">
        <v>8</v>
      </c>
      <c r="I6971" t="n">
        <v>351.6825174732791</v>
      </c>
      <c r="J6971" t="n">
        <v>351.6825174732791</v>
      </c>
      <c r="K6971" t="n">
        <v>356.990090619651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0.9885867470617123</v>
      </c>
      <c r="R6971" t="n">
        <v>0.9799086368479991</v>
      </c>
      <c r="S6971" t="n">
        <v>0.9997706921904712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3</v>
      </c>
      <c r="H6972" t="n">
        <v>6</v>
      </c>
      <c r="I6972" t="n">
        <v>357.5100002622752</v>
      </c>
      <c r="J6972" t="n">
        <v>357.5100002622752</v>
      </c>
      <c r="K6972" t="n">
        <v>361.9581030271868</v>
      </c>
      <c r="L6972" t="n">
        <v>357.049285976561</v>
      </c>
      <c r="M6972" t="n">
        <v>357.049285976561</v>
      </c>
      <c r="N6972" t="n">
        <v>362.073402049159</v>
      </c>
      <c r="O6972" t="n">
        <v>361.9581030271868</v>
      </c>
      <c r="P6972" t="n">
        <v>5.983817050625873</v>
      </c>
      <c r="Q6972" t="n">
        <v>0.9923549237439865</v>
      </c>
      <c r="R6972" t="n">
        <v>0.9842590600272835</v>
      </c>
      <c r="S6972" t="n">
        <v>0.9998796593135673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6</v>
      </c>
      <c r="I6973" t="n">
        <v>362.470113596641</v>
      </c>
      <c r="J6973" t="n">
        <v>362.470113596641</v>
      </c>
      <c r="K6973" t="n">
        <v>367.2421561768244</v>
      </c>
      <c r="L6973" t="n">
        <v>362.4034469299743</v>
      </c>
      <c r="M6973" t="n">
        <v>362.4034469299743</v>
      </c>
      <c r="N6973" t="n">
        <v>366.9137137930793</v>
      </c>
      <c r="O6973" t="n">
        <v>366.9137137930793</v>
      </c>
      <c r="P6973" t="n">
        <v>5.110266863104982</v>
      </c>
      <c r="Q6973" t="n">
        <v>0.982239006663584</v>
      </c>
      <c r="R6973" t="n">
        <v>0.9858575476077084</v>
      </c>
      <c r="S6973" t="n">
        <v>0.9997488159972999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5</v>
      </c>
      <c r="H6974" t="n">
        <v>8</v>
      </c>
      <c r="I6974" t="n">
        <v>365.7158536152367</v>
      </c>
      <c r="J6974" t="n">
        <v>367.2421561768244</v>
      </c>
      <c r="K6974" t="n">
        <v>372.3663584030095</v>
      </c>
      <c r="L6974" t="n">
        <v>365.4047425041256</v>
      </c>
      <c r="M6974" t="n">
        <v>365.4047425041256</v>
      </c>
      <c r="N6974" t="n">
        <v>369.6187773552372</v>
      </c>
      <c r="O6974" t="n">
        <v>369.6187773552372</v>
      </c>
      <c r="P6974" t="n">
        <v>5.014034851111603</v>
      </c>
      <c r="Q6974" t="n">
        <v>0.9809408767244201</v>
      </c>
      <c r="R6974" t="n">
        <v>0.9807591481981961</v>
      </c>
      <c r="S6974" t="n">
        <v>0.9996332862335823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8</v>
      </c>
      <c r="I6975" t="n">
        <v>365.8666908839141</v>
      </c>
      <c r="J6975" t="n">
        <v>365.8666908839141</v>
      </c>
      <c r="K6975" t="n">
        <v>366.9717442327566</v>
      </c>
      <c r="L6975" t="n">
        <v>365.4581194553426</v>
      </c>
      <c r="M6975" t="n">
        <v>369.6187773552372</v>
      </c>
      <c r="N6975" t="n">
        <v>370.7048078764783</v>
      </c>
      <c r="O6975" t="n">
        <v>366.9717442327566</v>
      </c>
      <c r="P6975" t="n">
        <v>2.033624777413934</v>
      </c>
      <c r="Q6975" t="n">
        <v>0.9980952335592413</v>
      </c>
      <c r="R6975" t="n">
        <v>0.9950054843439808</v>
      </c>
      <c r="S6975" t="n">
        <v>0.9999904866141905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5</v>
      </c>
      <c r="H6976" t="n">
        <v>7</v>
      </c>
      <c r="I6976" t="n">
        <v>370.0044719083578</v>
      </c>
      <c r="J6976" t="n">
        <v>372.3663584030095</v>
      </c>
      <c r="K6976" t="n">
        <v>376.0584237842613</v>
      </c>
      <c r="L6976" t="n">
        <v>369.5711385750245</v>
      </c>
      <c r="M6976" t="n">
        <v>369.5711385750245</v>
      </c>
      <c r="N6976" t="n">
        <v>372.5537371266736</v>
      </c>
      <c r="O6976" t="n">
        <v>372.5537371266736</v>
      </c>
      <c r="P6976" t="n">
        <v>4.715931884982524</v>
      </c>
      <c r="Q6976" t="n">
        <v>0.9862307377941752</v>
      </c>
      <c r="R6976" t="n">
        <v>0.9941508714699469</v>
      </c>
      <c r="S6976" t="n">
        <v>0.9999194618155941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1</v>
      </c>
      <c r="H6977" t="n">
        <v>4</v>
      </c>
      <c r="I6977" t="n">
        <v>371.1861543305823</v>
      </c>
      <c r="J6977" t="n">
        <v>371.1861543305823</v>
      </c>
      <c r="K6977" t="n">
        <v>374.2859366017966</v>
      </c>
      <c r="L6977" t="n">
        <v>370.0611543305823</v>
      </c>
      <c r="M6977" t="n">
        <v>370.0611543305823</v>
      </c>
      <c r="N6977" t="n">
        <v>372.3588950351188</v>
      </c>
      <c r="O6977" t="n">
        <v>372.3588950351188</v>
      </c>
      <c r="P6977" t="n">
        <v>4.172740704536466</v>
      </c>
      <c r="Q6977" t="n">
        <v>0.9933184084567578</v>
      </c>
      <c r="R6977" t="n">
        <v>0.9921296133750463</v>
      </c>
      <c r="S6977" t="n">
        <v>0.9999474132912847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5</v>
      </c>
      <c r="H6978" t="n">
        <v>8</v>
      </c>
      <c r="I6978" t="n">
        <v>370.7373127882001</v>
      </c>
      <c r="J6978" t="n">
        <v>376.0584237842613</v>
      </c>
      <c r="K6978" t="n">
        <v>382.594331482637</v>
      </c>
      <c r="L6978" t="n">
        <v>370.3484238993112</v>
      </c>
      <c r="M6978" t="n">
        <v>370.7048078764783</v>
      </c>
      <c r="N6978" t="n">
        <v>376.0797992622317</v>
      </c>
      <c r="O6978" t="n">
        <v>376.0797992622317</v>
      </c>
      <c r="P6978" t="n">
        <v>6.73137536292046</v>
      </c>
      <c r="Q6978" t="n">
        <v>0.9757542524217458</v>
      </c>
      <c r="R6978" t="n">
        <v>0.9755236895934815</v>
      </c>
      <c r="S6978" t="n">
        <v>0.9994065535562365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4</v>
      </c>
      <c r="H6979" t="n">
        <v>8</v>
      </c>
      <c r="I6979" t="n">
        <v>375.3712989150534</v>
      </c>
      <c r="J6979" t="n">
        <v>375.3712989150534</v>
      </c>
      <c r="K6979" t="n">
        <v>379.3862355566421</v>
      </c>
      <c r="L6979" t="n">
        <v>374.9775489150534</v>
      </c>
      <c r="M6979" t="n">
        <v>376.0797992622317</v>
      </c>
      <c r="N6979" t="n">
        <v>380.5722557547762</v>
      </c>
      <c r="O6979" t="n">
        <v>379.3862355566421</v>
      </c>
      <c r="P6979" t="n">
        <v>5.108686641588747</v>
      </c>
      <c r="Q6979" t="n">
        <v>0.9862882217160265</v>
      </c>
      <c r="R6979" t="n">
        <v>0.9795010202588776</v>
      </c>
      <c r="S6979" t="n">
        <v>0.999718922534742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3</v>
      </c>
      <c r="I6980" t="n">
        <v>379.1801595223585</v>
      </c>
      <c r="J6980" t="n">
        <v>383.3844212868552</v>
      </c>
      <c r="K6980" t="n">
        <v>387.3520289700052</v>
      </c>
      <c r="L6980" t="n">
        <v>377.7801595223585</v>
      </c>
      <c r="M6980" t="n">
        <v>377.7801595223585</v>
      </c>
      <c r="N6980" t="n">
        <v>381.128618235845</v>
      </c>
      <c r="O6980" t="n">
        <v>381.128618235845</v>
      </c>
      <c r="P6980" t="n">
        <v>6.84845871348648</v>
      </c>
      <c r="Q6980" t="n">
        <v>0.9914558194745507</v>
      </c>
      <c r="R6980" t="n">
        <v>0.9942394562591513</v>
      </c>
      <c r="S6980" t="n">
        <v>0.9999507808743534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6</v>
      </c>
      <c r="H6981" t="n">
        <v>7</v>
      </c>
      <c r="I6981" t="n">
        <v>376.1687327986832</v>
      </c>
      <c r="J6981" t="n">
        <v>376.1687327986832</v>
      </c>
      <c r="K6981" t="n">
        <v>380.4393155652197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0.9866040470556533</v>
      </c>
      <c r="R6981" t="n">
        <v>0.9928463747677407</v>
      </c>
      <c r="S6981" t="n">
        <v>0.9999041703730072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1</v>
      </c>
      <c r="H6982" t="n">
        <v>5</v>
      </c>
      <c r="I6982" t="n">
        <v>378.6166545370131</v>
      </c>
      <c r="J6982" t="n">
        <v>378.6166545370131</v>
      </c>
      <c r="K6982" t="n">
        <v>383.3844212868552</v>
      </c>
      <c r="L6982" t="n">
        <v>377.3277656481242</v>
      </c>
      <c r="M6982" t="n">
        <v>382.594331482637</v>
      </c>
      <c r="N6982" t="n">
        <v>387.4029259211076</v>
      </c>
      <c r="O6982" t="n">
        <v>383.3844212868552</v>
      </c>
      <c r="P6982" t="n">
        <v>7.667766749842087</v>
      </c>
      <c r="Q6982" t="n">
        <v>0.9897415556986858</v>
      </c>
      <c r="R6982" t="n">
        <v>0.9821041894418014</v>
      </c>
      <c r="S6982" t="n">
        <v>0.9998164168241619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2</v>
      </c>
      <c r="H6983" t="n">
        <v>3</v>
      </c>
      <c r="I6983" t="n">
        <v>380.5287986089722</v>
      </c>
      <c r="J6983" t="n">
        <v>380.5287986089722</v>
      </c>
      <c r="K6983" t="n">
        <v>386.7563496490089</v>
      </c>
      <c r="L6983" t="n">
        <v>380.135941466115</v>
      </c>
      <c r="M6983" t="n">
        <v>381.128618235845</v>
      </c>
      <c r="N6983" t="n">
        <v>387.3313780695121</v>
      </c>
      <c r="O6983" t="n">
        <v>386.7563496490089</v>
      </c>
      <c r="P6983" t="n">
        <v>8.977551040036701</v>
      </c>
      <c r="Q6983" t="n">
        <v>0.9880446263487888</v>
      </c>
      <c r="R6983" t="n">
        <v>0.9893552467628218</v>
      </c>
      <c r="S6983" t="n">
        <v>0.9998727379976245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6</v>
      </c>
      <c r="H6984" t="n">
        <v>8</v>
      </c>
      <c r="I6984" t="n">
        <v>380.6253409999031</v>
      </c>
      <c r="J6984" t="n">
        <v>380.6253409999031</v>
      </c>
      <c r="K6984" t="n">
        <v>384.0244727854294</v>
      </c>
      <c r="L6984" t="n">
        <v>380.3103409999031</v>
      </c>
      <c r="M6984" t="n">
        <v>380.5722557547762</v>
      </c>
      <c r="N6984" t="n">
        <v>383.5298727700385</v>
      </c>
      <c r="O6984" t="n">
        <v>383.5298727700385</v>
      </c>
      <c r="P6984" t="n">
        <v>4.479531770135338</v>
      </c>
      <c r="Q6984" t="n">
        <v>0.9893229601303486</v>
      </c>
      <c r="R6984" t="n">
        <v>0.9864567627895227</v>
      </c>
      <c r="S6984" t="n">
        <v>0.9998553983163396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3</v>
      </c>
      <c r="H6985" t="n">
        <v>8</v>
      </c>
      <c r="I6985" t="n">
        <v>383.8339811971409</v>
      </c>
      <c r="J6985" t="n">
        <v>392.8897862143185</v>
      </c>
      <c r="K6985" t="n">
        <v>397.4019564189878</v>
      </c>
      <c r="L6985" t="n">
        <v>382.4196954828552</v>
      </c>
      <c r="M6985" t="n">
        <v>383.5298727700385</v>
      </c>
      <c r="N6985" t="n">
        <v>387.9643686832346</v>
      </c>
      <c r="O6985" t="n">
        <v>387.9643686832346</v>
      </c>
      <c r="P6985" t="n">
        <v>7.344673200379418</v>
      </c>
      <c r="Q6985" t="n">
        <v>0.9922452373334379</v>
      </c>
      <c r="R6985" t="n">
        <v>0.9797627986507399</v>
      </c>
      <c r="S6985" t="n">
        <v>0.999843065306501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3</v>
      </c>
      <c r="H6986" t="n">
        <v>8</v>
      </c>
      <c r="I6986" t="n">
        <v>383.526114180317</v>
      </c>
      <c r="J6986" t="n">
        <v>387.3313780695121</v>
      </c>
      <c r="K6986" t="n">
        <v>392.8897862143185</v>
      </c>
      <c r="L6986" t="n">
        <v>382.4575427517456</v>
      </c>
      <c r="M6986" t="n">
        <v>387.9643686832346</v>
      </c>
      <c r="N6986" t="n">
        <v>393.4270921807909</v>
      </c>
      <c r="O6986" t="n">
        <v>392.8897862143185</v>
      </c>
      <c r="P6986" t="n">
        <v>11.79224346257297</v>
      </c>
      <c r="Q6986" t="n">
        <v>0.9904557443403877</v>
      </c>
      <c r="R6986" t="n">
        <v>0.9751291898435507</v>
      </c>
      <c r="S6986" t="n">
        <v>0.9997626266294052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2</v>
      </c>
      <c r="H6987" t="n">
        <v>6</v>
      </c>
      <c r="I6987" t="n">
        <v>384.5098902558058</v>
      </c>
      <c r="J6987" t="n">
        <v>386.7563496490089</v>
      </c>
      <c r="K6987" t="n">
        <v>389.9090219912363</v>
      </c>
      <c r="L6987" t="n">
        <v>383.5598902558058</v>
      </c>
      <c r="M6987" t="n">
        <v>384.0244727854294</v>
      </c>
      <c r="N6987" t="n">
        <v>387.5712291704353</v>
      </c>
      <c r="O6987" t="n">
        <v>387.5712291704353</v>
      </c>
      <c r="P6987" t="n">
        <v>5.436338914629459</v>
      </c>
      <c r="Q6987" t="n">
        <v>0.993929670077266</v>
      </c>
      <c r="R6987" t="n">
        <v>0.988861847175857</v>
      </c>
      <c r="S6987" t="n">
        <v>0.9999323877376276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7</v>
      </c>
      <c r="H6988" t="n">
        <v>8</v>
      </c>
      <c r="I6988" t="n">
        <v>384.0498184341442</v>
      </c>
      <c r="J6988" t="n">
        <v>384.0498184341442</v>
      </c>
      <c r="K6988" t="n">
        <v>388.7554048475277</v>
      </c>
      <c r="L6988" t="n">
        <v>383.8898184341442</v>
      </c>
      <c r="M6988" t="n">
        <v>393.4270921807909</v>
      </c>
      <c r="N6988" t="n">
        <v>398.2173644216453</v>
      </c>
      <c r="O6988" t="n">
        <v>388.7554048475277</v>
      </c>
      <c r="P6988" t="n">
        <v>6.305586413383537</v>
      </c>
      <c r="Q6988" t="n">
        <v>0.9907875495684554</v>
      </c>
      <c r="R6988" t="n">
        <v>0.978157040928138</v>
      </c>
      <c r="S6988" t="n">
        <v>0.9997987728222723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8</v>
      </c>
      <c r="I6989" t="n">
        <v>384.7536035410757</v>
      </c>
      <c r="J6989" t="n">
        <v>397.4019564189878</v>
      </c>
      <c r="K6989" t="n">
        <v>402.8588697702683</v>
      </c>
      <c r="L6989" t="n">
        <v>384.3764606839329</v>
      </c>
      <c r="M6989" t="n">
        <v>398.2173644216453</v>
      </c>
      <c r="N6989" t="n">
        <v>403.5803402973951</v>
      </c>
      <c r="O6989" t="n">
        <v>402.8588697702683</v>
      </c>
      <c r="P6989" t="n">
        <v>18.96240908633541</v>
      </c>
      <c r="Q6989" t="n">
        <v>0.9906292003273339</v>
      </c>
      <c r="R6989" t="n">
        <v>0.9755777314445268</v>
      </c>
      <c r="S6989" t="n">
        <v>0.9997711438138146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4</v>
      </c>
      <c r="H6990" t="n">
        <v>8</v>
      </c>
      <c r="I6990" t="n">
        <v>388.1357718880377</v>
      </c>
      <c r="J6990" t="n">
        <v>388.1357718880377</v>
      </c>
      <c r="K6990" t="n">
        <v>390.9559400557551</v>
      </c>
      <c r="L6990" t="n">
        <v>387.0557718880377</v>
      </c>
      <c r="M6990" t="n">
        <v>403.5803402973951</v>
      </c>
      <c r="N6990" t="n">
        <v>406.7359275273137</v>
      </c>
      <c r="O6990" t="n">
        <v>390.9559400557551</v>
      </c>
      <c r="P6990" t="n">
        <v>5.820168167717441</v>
      </c>
      <c r="Q6990" t="n">
        <v>0.990348817788215</v>
      </c>
      <c r="R6990" t="n">
        <v>0.9855568138158209</v>
      </c>
      <c r="S6990" t="n">
        <v>0.9998606061784178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4</v>
      </c>
      <c r="H6991" t="n">
        <v>6</v>
      </c>
      <c r="I6991" t="n">
        <v>393.8760177954917</v>
      </c>
      <c r="J6991" t="n">
        <v>393.8760177954917</v>
      </c>
      <c r="K6991" t="n">
        <v>398.0103928905035</v>
      </c>
      <c r="L6991" t="n">
        <v>393.5822677954917</v>
      </c>
      <c r="M6991" t="n">
        <v>393.5822677954917</v>
      </c>
      <c r="N6991" t="n">
        <v>398.898955192854</v>
      </c>
      <c r="O6991" t="n">
        <v>398.0103928905035</v>
      </c>
      <c r="P6991" t="n">
        <v>5.603125095011819</v>
      </c>
      <c r="Q6991" t="n">
        <v>0.985883209105361</v>
      </c>
      <c r="R6991" t="n">
        <v>0.9833500842787366</v>
      </c>
      <c r="S6991" t="n">
        <v>0.9997649566213496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1</v>
      </c>
      <c r="H6992" t="n">
        <v>3</v>
      </c>
      <c r="I6992" t="n">
        <v>397.4715802682394</v>
      </c>
      <c r="J6992" t="n">
        <v>397.4715802682394</v>
      </c>
      <c r="K6992" t="n">
        <v>402.7084306534509</v>
      </c>
      <c r="L6992" t="n">
        <v>396.2858659825251</v>
      </c>
      <c r="M6992" t="n">
        <v>402.8588697702683</v>
      </c>
      <c r="N6992" t="n">
        <v>407.2785046495072</v>
      </c>
      <c r="O6992" t="n">
        <v>402.7084306534509</v>
      </c>
      <c r="P6992" t="n">
        <v>9.38685038521146</v>
      </c>
      <c r="Q6992" t="n">
        <v>0.9887379676362855</v>
      </c>
      <c r="R6992" t="n">
        <v>0.9924036659674769</v>
      </c>
      <c r="S6992" t="n">
        <v>0.9999144498402801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1</v>
      </c>
      <c r="H6993" t="n">
        <v>6</v>
      </c>
      <c r="I6993" t="n">
        <v>399.7110701116673</v>
      </c>
      <c r="J6993" t="n">
        <v>402.7084306534509</v>
      </c>
      <c r="K6993" t="n">
        <v>409.006758454334</v>
      </c>
      <c r="L6993" t="n">
        <v>398.6360701116673</v>
      </c>
      <c r="M6993" t="n">
        <v>398.898955192854</v>
      </c>
      <c r="N6993" t="n">
        <v>404.9027568735519</v>
      </c>
      <c r="O6993" t="n">
        <v>404.9027568735519</v>
      </c>
      <c r="P6993" t="n">
        <v>7.341686761884603</v>
      </c>
      <c r="Q6993" t="n">
        <v>0.9864707289744737</v>
      </c>
      <c r="R6993" t="n">
        <v>0.9812186214428741</v>
      </c>
      <c r="S6993" t="n">
        <v>0.9997459016392677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1</v>
      </c>
      <c r="H6994" t="n">
        <v>2</v>
      </c>
      <c r="I6994" t="n">
        <v>402.3130601729244</v>
      </c>
      <c r="J6994" t="n">
        <v>409.006758454334</v>
      </c>
      <c r="K6994" t="n">
        <v>411.9944472599557</v>
      </c>
      <c r="L6994" t="n">
        <v>401.6463935062577</v>
      </c>
      <c r="M6994" t="n">
        <v>401.6463935062577</v>
      </c>
      <c r="N6994" t="n">
        <v>404.1779283855215</v>
      </c>
      <c r="O6994" t="n">
        <v>404.1779283855215</v>
      </c>
      <c r="P6994" t="n">
        <v>5.864868212597116</v>
      </c>
      <c r="Q6994" t="n">
        <v>0.9935592465065857</v>
      </c>
      <c r="R6994" t="n">
        <v>0.9951227206648242</v>
      </c>
      <c r="S6994" t="n">
        <v>0.9999685866460836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2</v>
      </c>
      <c r="H6995" t="n">
        <v>6</v>
      </c>
      <c r="I6995" t="n">
        <v>407.2947120667554</v>
      </c>
      <c r="J6995" t="n">
        <v>407.2947120667554</v>
      </c>
      <c r="K6995" t="n">
        <v>409.5386140507385</v>
      </c>
      <c r="L6995" t="n">
        <v>406.0613787334221</v>
      </c>
      <c r="M6995" t="n">
        <v>406.0613787334221</v>
      </c>
      <c r="N6995" t="n">
        <v>408.5857684654031</v>
      </c>
      <c r="O6995" t="n">
        <v>408.5857684654031</v>
      </c>
      <c r="P6995" t="n">
        <v>4.374389731981069</v>
      </c>
      <c r="Q6995" t="n">
        <v>0.9956756769374659</v>
      </c>
      <c r="R6995" t="n">
        <v>0.9920596766861098</v>
      </c>
      <c r="S6995" t="n">
        <v>0.9999656634767697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4</v>
      </c>
      <c r="H6996" t="n">
        <v>7</v>
      </c>
      <c r="I6996" t="n">
        <v>407.5389300245952</v>
      </c>
      <c r="J6996" t="n">
        <v>407.5389300245952</v>
      </c>
      <c r="K6996" t="n">
        <v>411.3286395932242</v>
      </c>
      <c r="L6996" t="n">
        <v>407.1326800245952</v>
      </c>
      <c r="M6996" t="n">
        <v>407.1326800245952</v>
      </c>
      <c r="N6996" t="n">
        <v>411.2981563375387</v>
      </c>
      <c r="O6996" t="n">
        <v>411.2981563375387</v>
      </c>
      <c r="P6996" t="n">
        <v>5.165476312943497</v>
      </c>
      <c r="Q6996" t="n">
        <v>0.9870524134708164</v>
      </c>
      <c r="R6996" t="n">
        <v>0.9918406338452745</v>
      </c>
      <c r="S6996" t="n">
        <v>0.9998943559006884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6</v>
      </c>
      <c r="I6997" t="n">
        <v>408.4788002696563</v>
      </c>
      <c r="J6997" t="n">
        <v>415.1686925396348</v>
      </c>
      <c r="K6997" t="n">
        <v>419.8035525940152</v>
      </c>
      <c r="L6997" t="n">
        <v>407.7538002696563</v>
      </c>
      <c r="M6997" t="n">
        <v>408.5857684654031</v>
      </c>
      <c r="N6997" t="n">
        <v>413.0038904596866</v>
      </c>
      <c r="O6997" t="n">
        <v>413.0038904596866</v>
      </c>
      <c r="P6997" t="n">
        <v>5.975090190030301</v>
      </c>
      <c r="Q6997" t="n">
        <v>0.9900260900867294</v>
      </c>
      <c r="R6997" t="n">
        <v>0.9861444672259011</v>
      </c>
      <c r="S6997" t="n">
        <v>0.9998618061643108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5</v>
      </c>
      <c r="I6998" t="n">
        <v>408.4767078237448</v>
      </c>
      <c r="J6998" t="n">
        <v>411.9944472599557</v>
      </c>
      <c r="K6998" t="n">
        <v>415.1686925396348</v>
      </c>
      <c r="L6998" t="n">
        <v>407.9211522681892</v>
      </c>
      <c r="M6998" t="n">
        <v>407.9211522681892</v>
      </c>
      <c r="N6998" t="n">
        <v>411.1225794769998</v>
      </c>
      <c r="O6998" t="n">
        <v>411.1225794769998</v>
      </c>
      <c r="P6998" t="n">
        <v>3.895871653255028</v>
      </c>
      <c r="Q6998" t="n">
        <v>0.9931584534750306</v>
      </c>
      <c r="R6998" t="n">
        <v>0.9880495529600948</v>
      </c>
      <c r="S6998" t="n">
        <v>0.9999182404605823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1</v>
      </c>
      <c r="H6999" t="n">
        <v>4</v>
      </c>
      <c r="I6999" t="n">
        <v>408.6218338462438</v>
      </c>
      <c r="J6999" t="n">
        <v>419.8035525940152</v>
      </c>
      <c r="K6999" t="n">
        <v>423.3146809294041</v>
      </c>
      <c r="L6999" t="n">
        <v>408.2655838462438</v>
      </c>
      <c r="M6999" t="n">
        <v>411.3286395932242</v>
      </c>
      <c r="N6999" t="n">
        <v>413.9312941635124</v>
      </c>
      <c r="O6999" t="n">
        <v>413.9312941635124</v>
      </c>
      <c r="P6999" t="n">
        <v>6.259460317268577</v>
      </c>
      <c r="Q6999" t="n">
        <v>0.9924351123000003</v>
      </c>
      <c r="R6999" t="n">
        <v>0.9910898664819036</v>
      </c>
      <c r="S6999" t="n">
        <v>0.9999325958405436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3</v>
      </c>
      <c r="H7000" t="n">
        <v>4</v>
      </c>
      <c r="I7000" t="n">
        <v>413.5917663827153</v>
      </c>
      <c r="J7000" t="n">
        <v>413.5917663827153</v>
      </c>
      <c r="K7000" t="n">
        <v>417.1111142668819</v>
      </c>
      <c r="L7000" t="n">
        <v>413.4221235255724</v>
      </c>
      <c r="M7000" t="n">
        <v>413.9312941635124</v>
      </c>
      <c r="N7000" t="n">
        <v>417.0224137037315</v>
      </c>
      <c r="O7000" t="n">
        <v>417.0224137037315</v>
      </c>
      <c r="P7000" t="n">
        <v>4.787790178159071</v>
      </c>
      <c r="Q7000" t="n">
        <v>0.9939463575247022</v>
      </c>
      <c r="R7000" t="n">
        <v>0.9894264864947949</v>
      </c>
      <c r="S7000" t="n">
        <v>0.9999359917295317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4</v>
      </c>
      <c r="H7001" t="n">
        <v>6</v>
      </c>
      <c r="I7001" t="n">
        <v>416.0820588436089</v>
      </c>
      <c r="J7001" t="n">
        <v>417.0224137037315</v>
      </c>
      <c r="K7001" t="n">
        <v>421.3730910649118</v>
      </c>
      <c r="L7001" t="n">
        <v>415.6758088436089</v>
      </c>
      <c r="M7001" t="n">
        <v>415.6758088436089</v>
      </c>
      <c r="N7001" t="n">
        <v>421.2706547307383</v>
      </c>
      <c r="O7001" t="n">
        <v>421.2706547307383</v>
      </c>
      <c r="P7001" t="n">
        <v>7.219845887129395</v>
      </c>
      <c r="Q7001" t="n">
        <v>0.9851501571725307</v>
      </c>
      <c r="R7001" t="n">
        <v>0.9824866655233464</v>
      </c>
      <c r="S7001" t="n">
        <v>0.9997399297356367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4</v>
      </c>
      <c r="H7002" t="n">
        <v>6</v>
      </c>
      <c r="I7002" t="n">
        <v>1.91460156599764</v>
      </c>
      <c r="J7002" t="n">
        <v>1.91460156599764</v>
      </c>
      <c r="K7002" t="n">
        <v>4.794783434736417</v>
      </c>
      <c r="L7002" t="n">
        <v>1.85210156599764</v>
      </c>
      <c r="M7002" t="n">
        <v>1.85210156599764</v>
      </c>
      <c r="N7002" t="n">
        <v>5.555932566264233</v>
      </c>
      <c r="O7002" t="n">
        <v>4.794783434736417</v>
      </c>
      <c r="P7002" t="n">
        <v>3.192681868738777</v>
      </c>
      <c r="Q7002" t="n">
        <v>0.9915788308656408</v>
      </c>
      <c r="R7002" t="n">
        <v>0.9908422836949369</v>
      </c>
      <c r="S7002" t="n">
        <v>0.9999228813221106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6</v>
      </c>
      <c r="H7003" t="n">
        <v>7</v>
      </c>
      <c r="I7003" t="n">
        <v>3.387839703282303</v>
      </c>
      <c r="J7003" t="n">
        <v>9.01388544136363</v>
      </c>
      <c r="K7003" t="n">
        <v>13.73501291405241</v>
      </c>
      <c r="L7003" t="n">
        <v>3.318395258837858</v>
      </c>
      <c r="M7003" t="n">
        <v>3.318395258837858</v>
      </c>
      <c r="N7003" t="n">
        <v>7.353671007976924</v>
      </c>
      <c r="O7003" t="n">
        <v>7.353671007976924</v>
      </c>
      <c r="P7003" t="n">
        <v>4.590831304694621</v>
      </c>
      <c r="Q7003" t="n">
        <v>0.9883417327182287</v>
      </c>
      <c r="R7003" t="n">
        <v>0.9955590751184155</v>
      </c>
      <c r="S7003" t="n">
        <v>0.9999482265107522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6</v>
      </c>
      <c r="H7004" t="n">
        <v>8</v>
      </c>
      <c r="I7004" t="n">
        <v>3.364555607535705</v>
      </c>
      <c r="J7004" t="n">
        <v>5.555932566264233</v>
      </c>
      <c r="K7004" t="n">
        <v>9.01388544136363</v>
      </c>
      <c r="L7004" t="n">
        <v>3.259555607535706</v>
      </c>
      <c r="M7004" t="n">
        <v>3.259555607535706</v>
      </c>
      <c r="N7004" t="n">
        <v>6.268353414351457</v>
      </c>
      <c r="O7004" t="n">
        <v>6.268353414351457</v>
      </c>
      <c r="P7004" t="n">
        <v>3.428797806815752</v>
      </c>
      <c r="Q7004" t="n">
        <v>0.9914476096226509</v>
      </c>
      <c r="R7004" t="n">
        <v>0.9946062724931725</v>
      </c>
      <c r="S7004" t="n">
        <v>0.9999538707367726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3</v>
      </c>
      <c r="H7005" t="n">
        <v>8</v>
      </c>
      <c r="I7005" t="n">
        <v>6.271435307212951</v>
      </c>
      <c r="J7005" t="n">
        <v>6.271435307212951</v>
      </c>
      <c r="K7005" t="n">
        <v>9.25467770848876</v>
      </c>
      <c r="L7005" t="n">
        <v>5.894292450070093</v>
      </c>
      <c r="M7005" t="n">
        <v>6.268353414351457</v>
      </c>
      <c r="N7005" t="n">
        <v>9.200241095104523</v>
      </c>
      <c r="O7005" t="n">
        <v>9.200241095104523</v>
      </c>
      <c r="P7005" t="n">
        <v>3.78594864503443</v>
      </c>
      <c r="Q7005" t="n">
        <v>0.9789159885444972</v>
      </c>
      <c r="R7005" t="n">
        <v>0.9947437825967009</v>
      </c>
      <c r="S7005" t="n">
        <v>0.9998891778520562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7</v>
      </c>
      <c r="H7006" t="n">
        <v>8</v>
      </c>
      <c r="I7006" t="n">
        <v>7.746195180915205</v>
      </c>
      <c r="J7006" t="n">
        <v>7.746195180915205</v>
      </c>
      <c r="K7006" t="n">
        <v>10.50502493434366</v>
      </c>
      <c r="L7006" t="n">
        <v>7.703972958692982</v>
      </c>
      <c r="M7006" t="n">
        <v>9.200241095104523</v>
      </c>
      <c r="N7006" t="n">
        <v>12.00872114925978</v>
      </c>
      <c r="O7006" t="n">
        <v>10.50502493434366</v>
      </c>
      <c r="P7006" t="n">
        <v>3.181051975650679</v>
      </c>
      <c r="Q7006" t="n">
        <v>0.9969617000997774</v>
      </c>
      <c r="R7006" t="n">
        <v>0.9949644668140948</v>
      </c>
      <c r="S7006" t="n">
        <v>0.9999847005400236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4</v>
      </c>
      <c r="H7007" t="n">
        <v>6</v>
      </c>
      <c r="I7007" t="n">
        <v>9.840052731360769</v>
      </c>
      <c r="J7007" t="n">
        <v>9.840052731360769</v>
      </c>
      <c r="K7007" t="n">
        <v>13.8124094874849</v>
      </c>
      <c r="L7007" t="n">
        <v>9.565052731360769</v>
      </c>
      <c r="M7007" t="n">
        <v>13.73501291405241</v>
      </c>
      <c r="N7007" t="n">
        <v>18.8433493900034</v>
      </c>
      <c r="O7007" t="n">
        <v>13.8124094874849</v>
      </c>
      <c r="P7007" t="n">
        <v>5.347356756124128</v>
      </c>
      <c r="Q7007" t="n">
        <v>0.9884040714552947</v>
      </c>
      <c r="R7007" t="n">
        <v>0.9873916181562361</v>
      </c>
      <c r="S7007" t="n">
        <v>0.9998537941050754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2</v>
      </c>
      <c r="H7008" t="n">
        <v>7</v>
      </c>
      <c r="I7008" t="n">
        <v>11.76223931471069</v>
      </c>
      <c r="J7008" t="n">
        <v>11.76223931471069</v>
      </c>
      <c r="K7008" t="n">
        <v>14.57428937936738</v>
      </c>
      <c r="L7008" t="n">
        <v>10.55668375915513</v>
      </c>
      <c r="M7008" t="n">
        <v>10.55668375915513</v>
      </c>
      <c r="N7008" t="n">
        <v>13.26066118489343</v>
      </c>
      <c r="O7008" t="n">
        <v>13.26066118489343</v>
      </c>
      <c r="P7008" t="n">
        <v>4.081755203516069</v>
      </c>
      <c r="Q7008" t="n">
        <v>0.990089212369801</v>
      </c>
      <c r="R7008" t="n">
        <v>0.9970220189434548</v>
      </c>
      <c r="S7008" t="n">
        <v>0.9999704858621818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1</v>
      </c>
      <c r="H7009" t="n">
        <v>6</v>
      </c>
      <c r="I7009" t="n">
        <v>11.82844837729131</v>
      </c>
      <c r="J7009" t="n">
        <v>11.82844837729131</v>
      </c>
      <c r="K7009" t="n">
        <v>15.0907172687092</v>
      </c>
      <c r="L7009" t="n">
        <v>11.05344837729131</v>
      </c>
      <c r="M7009" t="n">
        <v>18.8433493900034</v>
      </c>
      <c r="N7009" t="n">
        <v>21.95306613901686</v>
      </c>
      <c r="O7009" t="n">
        <v>15.0907172687092</v>
      </c>
      <c r="P7009" t="n">
        <v>4.812268891417894</v>
      </c>
      <c r="Q7009" t="n">
        <v>0.9823851655364841</v>
      </c>
      <c r="R7009" t="n">
        <v>0.9923055629448653</v>
      </c>
      <c r="S7009" t="n">
        <v>0.9998644637649838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5</v>
      </c>
      <c r="H7010" t="n">
        <v>7</v>
      </c>
      <c r="I7010" t="n">
        <v>17.67786291488835</v>
      </c>
      <c r="J7010" t="n">
        <v>17.67786291488835</v>
      </c>
      <c r="K7010" t="n">
        <v>20.6368048080526</v>
      </c>
      <c r="L7010" t="n">
        <v>17.18341847044391</v>
      </c>
      <c r="M7010" t="n">
        <v>17.18341847044391</v>
      </c>
      <c r="N7010" t="n">
        <v>19.57377045331526</v>
      </c>
      <c r="O7010" t="n">
        <v>19.57377045331526</v>
      </c>
      <c r="P7010" t="n">
        <v>4.368129760649126</v>
      </c>
      <c r="Q7010" t="n">
        <v>0.9875653479286154</v>
      </c>
      <c r="R7010" t="n">
        <v>0.9973669700073949</v>
      </c>
      <c r="S7010" t="n">
        <v>0.9999672591881484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1</v>
      </c>
      <c r="H7011" t="n">
        <v>7</v>
      </c>
      <c r="I7011" t="n">
        <v>20.75599096656101</v>
      </c>
      <c r="J7011" t="n">
        <v>20.75599096656101</v>
      </c>
      <c r="K7011" t="n">
        <v>25.21810041863361</v>
      </c>
      <c r="L7011" t="n">
        <v>19.95043541100546</v>
      </c>
      <c r="M7011" t="n">
        <v>19.95043541100546</v>
      </c>
      <c r="N7011" t="n">
        <v>23.58597424205615</v>
      </c>
      <c r="O7011" t="n">
        <v>23.58597424205615</v>
      </c>
      <c r="P7011" t="n">
        <v>4.279983275495141</v>
      </c>
      <c r="Q7011" t="n">
        <v>0.9759848858213885</v>
      </c>
      <c r="R7011" t="n">
        <v>0.9959981143935456</v>
      </c>
      <c r="S7011" t="n">
        <v>0.9999038942602313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4</v>
      </c>
      <c r="I7012" t="n">
        <v>26.63581724000717</v>
      </c>
      <c r="J7012" t="n">
        <v>26.63581724000717</v>
      </c>
      <c r="K7012" t="n">
        <v>31.56568803111598</v>
      </c>
      <c r="L7012" t="n">
        <v>25.72956724000717</v>
      </c>
      <c r="M7012" t="n">
        <v>25.72956724000717</v>
      </c>
      <c r="N7012" t="n">
        <v>30.04234231670446</v>
      </c>
      <c r="O7012" t="n">
        <v>30.04234231670446</v>
      </c>
      <c r="P7012" t="n">
        <v>7.031525076697282</v>
      </c>
      <c r="Q7012" t="n">
        <v>0.9826900625494235</v>
      </c>
      <c r="R7012" t="n">
        <v>0.9874166149356097</v>
      </c>
      <c r="S7012" t="n">
        <v>0.9997821823916189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3</v>
      </c>
      <c r="H7013" t="n">
        <v>6</v>
      </c>
      <c r="I7013" t="n">
        <v>27.04047277268992</v>
      </c>
      <c r="J7013" t="n">
        <v>27.04047277268992</v>
      </c>
      <c r="K7013" t="n">
        <v>33.01013681287552</v>
      </c>
      <c r="L7013" t="n">
        <v>26.09761562983277</v>
      </c>
      <c r="M7013" t="n">
        <v>26.09761562983277</v>
      </c>
      <c r="N7013" t="n">
        <v>32.84032968961076</v>
      </c>
      <c r="O7013" t="n">
        <v>32.84032968961076</v>
      </c>
      <c r="P7013" t="n">
        <v>8.942714059777988</v>
      </c>
      <c r="Q7013" t="n">
        <v>0.9582547509352343</v>
      </c>
      <c r="R7013" t="n">
        <v>0.983391315748117</v>
      </c>
      <c r="S7013" t="n">
        <v>0.9993066663392671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4</v>
      </c>
      <c r="H7014" t="n">
        <v>8</v>
      </c>
      <c r="I7014" t="n">
        <v>28.28828407191885</v>
      </c>
      <c r="J7014" t="n">
        <v>30.04234231670446</v>
      </c>
      <c r="K7014" t="n">
        <v>33.77644708811729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0.9890957599142433</v>
      </c>
      <c r="R7014" t="n">
        <v>0.9925177585527387</v>
      </c>
      <c r="S7014" t="n">
        <v>0.9999184118428794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2</v>
      </c>
      <c r="I7015" t="n">
        <v>28.26199788408671</v>
      </c>
      <c r="J7015" t="n">
        <v>28.26199788408671</v>
      </c>
      <c r="K7015" t="n">
        <v>31.2362435287922</v>
      </c>
      <c r="L7015" t="n">
        <v>27.99533121742004</v>
      </c>
      <c r="M7015" t="n">
        <v>31.56568803111598</v>
      </c>
      <c r="N7015" t="n">
        <v>34.08583222247315</v>
      </c>
      <c r="O7015" t="n">
        <v>31.2362435287922</v>
      </c>
      <c r="P7015" t="n">
        <v>4.574245644705499</v>
      </c>
      <c r="Q7015" t="n">
        <v>0.9839277973995793</v>
      </c>
      <c r="R7015" t="n">
        <v>0.991113419647331</v>
      </c>
      <c r="S7015" t="n">
        <v>0.999857173080147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2</v>
      </c>
      <c r="H7016" t="n">
        <v>4</v>
      </c>
      <c r="I7016" t="n">
        <v>28.95188815643439</v>
      </c>
      <c r="J7016" t="n">
        <v>34.08583222247315</v>
      </c>
      <c r="K7016" t="n">
        <v>37.07729811149429</v>
      </c>
      <c r="L7016" t="n">
        <v>28.75397148976772</v>
      </c>
      <c r="M7016" t="n">
        <v>33.77644708811729</v>
      </c>
      <c r="N7016" t="n">
        <v>36.39345675746375</v>
      </c>
      <c r="O7016" t="n">
        <v>36.39345675746375</v>
      </c>
      <c r="P7016" t="n">
        <v>8.233235267696035</v>
      </c>
      <c r="Q7016" t="n">
        <v>0.9894602230826203</v>
      </c>
      <c r="R7016" t="n">
        <v>0.9923453493353235</v>
      </c>
      <c r="S7016" t="n">
        <v>0.9999193216896138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7</v>
      </c>
      <c r="H7017" t="n">
        <v>8</v>
      </c>
      <c r="I7017" t="n">
        <v>32.34115784534673</v>
      </c>
      <c r="J7017" t="n">
        <v>32.34115784534673</v>
      </c>
      <c r="K7017" t="n">
        <v>35.64925458693538</v>
      </c>
      <c r="L7017" t="n">
        <v>32.19671340090228</v>
      </c>
      <c r="M7017" t="n">
        <v>32.19671340090228</v>
      </c>
      <c r="N7017" t="n">
        <v>35.56434552985912</v>
      </c>
      <c r="O7017" t="n">
        <v>35.56434552985912</v>
      </c>
      <c r="P7017" t="n">
        <v>4.667632128956843</v>
      </c>
      <c r="Q7017" t="n">
        <v>0.9963578950253316</v>
      </c>
      <c r="R7017" t="n">
        <v>0.9939649521916102</v>
      </c>
      <c r="S7017" t="n">
        <v>0.9999780197223547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1</v>
      </c>
      <c r="H7018" t="n">
        <v>4</v>
      </c>
      <c r="I7018" t="n">
        <v>36.2164494147868</v>
      </c>
      <c r="J7018" t="n">
        <v>36.2164494147868</v>
      </c>
      <c r="K7018" t="n">
        <v>39.62580242832369</v>
      </c>
      <c r="L7018" t="n">
        <v>34.7164494147868</v>
      </c>
      <c r="M7018" t="n">
        <v>41.22257112108638</v>
      </c>
      <c r="N7018" t="n">
        <v>43.74978384440742</v>
      </c>
      <c r="O7018" t="n">
        <v>39.62580242832369</v>
      </c>
      <c r="P7018" t="n">
        <v>7.409353013536894</v>
      </c>
      <c r="Q7018" t="n">
        <v>0.9815983266678748</v>
      </c>
      <c r="R7018" t="n">
        <v>0.9926070285458044</v>
      </c>
      <c r="S7018" t="n">
        <v>0.9998639569543462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4</v>
      </c>
      <c r="H7019" t="n">
        <v>8</v>
      </c>
      <c r="I7019" t="n">
        <v>32.74419598399744</v>
      </c>
      <c r="J7019" t="n">
        <v>36.39345675746375</v>
      </c>
      <c r="K7019" t="n">
        <v>41.22257112108638</v>
      </c>
      <c r="L7019" t="n">
        <v>32.58669598399744</v>
      </c>
      <c r="M7019" t="n">
        <v>35.56434552985912</v>
      </c>
      <c r="N7019" t="n">
        <v>40.96781465347443</v>
      </c>
      <c r="O7019" t="n">
        <v>40.96781465347443</v>
      </c>
      <c r="P7019" t="n">
        <v>8.661118669476984</v>
      </c>
      <c r="Q7019" t="n">
        <v>0.9859207444603773</v>
      </c>
      <c r="R7019" t="n">
        <v>0.9903342589790788</v>
      </c>
      <c r="S7019" t="n">
        <v>0.9998639135621866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6</v>
      </c>
      <c r="I7020" t="n">
        <v>35.76314668376013</v>
      </c>
      <c r="J7020" t="n">
        <v>35.76314668376013</v>
      </c>
      <c r="K7020" t="n">
        <v>43.22351553324439</v>
      </c>
      <c r="L7020" t="n">
        <v>34.74528954090299</v>
      </c>
      <c r="M7020" t="n">
        <v>34.74528954090299</v>
      </c>
      <c r="N7020" t="n">
        <v>43.17174932053629</v>
      </c>
      <c r="O7020" t="n">
        <v>43.17174932053629</v>
      </c>
      <c r="P7020" t="n">
        <v>10.8014597796333</v>
      </c>
      <c r="Q7020" t="n">
        <v>0.9481052138502157</v>
      </c>
      <c r="R7020" t="n">
        <v>0.9792871276711792</v>
      </c>
      <c r="S7020" t="n">
        <v>0.9989251099199481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4</v>
      </c>
      <c r="H7021" t="n">
        <v>6</v>
      </c>
      <c r="I7021" t="n">
        <v>35.91830955229767</v>
      </c>
      <c r="J7021" t="n">
        <v>43.74978384440742</v>
      </c>
      <c r="K7021" t="n">
        <v>47.8354913814623</v>
      </c>
      <c r="L7021" t="n">
        <v>35.41205955229767</v>
      </c>
      <c r="M7021" t="n">
        <v>43.17174932053629</v>
      </c>
      <c r="N7021" t="n">
        <v>48.42585163887124</v>
      </c>
      <c r="O7021" t="n">
        <v>47.8354913814623</v>
      </c>
      <c r="P7021" t="n">
        <v>14.44843182916463</v>
      </c>
      <c r="Q7021" t="n">
        <v>0.9880751635337272</v>
      </c>
      <c r="R7021" t="n">
        <v>0.9870341817298109</v>
      </c>
      <c r="S7021" t="n">
        <v>0.9998453847374765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3</v>
      </c>
      <c r="H7022" t="n">
        <v>5</v>
      </c>
      <c r="I7022" t="n">
        <v>36.89047858430201</v>
      </c>
      <c r="J7022" t="n">
        <v>43.22351553324439</v>
      </c>
      <c r="K7022" t="n">
        <v>49.80533236120451</v>
      </c>
      <c r="L7022" t="n">
        <v>36.39047858430201</v>
      </c>
      <c r="M7022" t="n">
        <v>36.39047858430201</v>
      </c>
      <c r="N7022" t="n">
        <v>44.256094127516</v>
      </c>
      <c r="O7022" t="n">
        <v>44.256094127516</v>
      </c>
      <c r="P7022" t="n">
        <v>9.615615543213991</v>
      </c>
      <c r="Q7022" t="n">
        <v>0.9540737965946673</v>
      </c>
      <c r="R7022" t="n">
        <v>0.9672854086479251</v>
      </c>
      <c r="S7022" t="n">
        <v>0.9984975430232422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8</v>
      </c>
      <c r="I7023" t="n">
        <v>38.40801797222177</v>
      </c>
      <c r="J7023" t="n">
        <v>39.62580242832369</v>
      </c>
      <c r="K7023" t="n">
        <v>43.56056899393856</v>
      </c>
      <c r="L7023" t="n">
        <v>36.81801797222177</v>
      </c>
      <c r="M7023" t="n">
        <v>40.96781465347443</v>
      </c>
      <c r="N7023" t="n">
        <v>44.23139255609708</v>
      </c>
      <c r="O7023" t="n">
        <v>43.56056899393856</v>
      </c>
      <c r="P7023" t="n">
        <v>7.802551021716788</v>
      </c>
      <c r="Q7023" t="n">
        <v>0.9787927257934949</v>
      </c>
      <c r="R7023" t="n">
        <v>0.9941508786869209</v>
      </c>
      <c r="S7023" t="n">
        <v>0.9998759560804464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2</v>
      </c>
      <c r="H7024" t="n">
        <v>6</v>
      </c>
      <c r="I7024" t="n">
        <v>40.33730999097238</v>
      </c>
      <c r="J7024" t="n">
        <v>40.33730999097238</v>
      </c>
      <c r="K7024" t="n">
        <v>45.03143491546351</v>
      </c>
      <c r="L7024" t="n">
        <v>39.40397665763904</v>
      </c>
      <c r="M7024" t="n">
        <v>48.42585163887124</v>
      </c>
      <c r="N7024" t="n">
        <v>53.70674217892375</v>
      </c>
      <c r="O7024" t="n">
        <v>45.03143491546351</v>
      </c>
      <c r="P7024" t="n">
        <v>7.027458257824463</v>
      </c>
      <c r="Q7024" t="n">
        <v>0.983510958560784</v>
      </c>
      <c r="R7024" t="n">
        <v>0.9869685076714171</v>
      </c>
      <c r="S7024" t="n">
        <v>0.9997851231829792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3</v>
      </c>
      <c r="H7025" t="n">
        <v>5</v>
      </c>
      <c r="I7025" t="n">
        <v>41.30461126295676</v>
      </c>
      <c r="J7025" t="n">
        <v>49.80533236120451</v>
      </c>
      <c r="K7025" t="n">
        <v>54.9872051067905</v>
      </c>
      <c r="L7025" t="n">
        <v>40.67762713597264</v>
      </c>
      <c r="M7025" t="n">
        <v>44.256094127516</v>
      </c>
      <c r="N7025" t="n">
        <v>50.44870323166063</v>
      </c>
      <c r="O7025" t="n">
        <v>50.44870323166063</v>
      </c>
      <c r="P7025" t="n">
        <v>11.96552054013244</v>
      </c>
      <c r="Q7025" t="n">
        <v>0.9636622747681873</v>
      </c>
      <c r="R7025" t="n">
        <v>0.9741529432563965</v>
      </c>
      <c r="S7025" t="n">
        <v>0.9990607767539998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4</v>
      </c>
      <c r="H7026" t="n">
        <v>7</v>
      </c>
      <c r="I7026" t="n">
        <v>46.54132108249479</v>
      </c>
      <c r="J7026" t="n">
        <v>47.8354913814623</v>
      </c>
      <c r="K7026" t="n">
        <v>49.92633748829235</v>
      </c>
      <c r="L7026" t="n">
        <v>45.87326552693924</v>
      </c>
      <c r="M7026" t="n">
        <v>45.87326552693924</v>
      </c>
      <c r="N7026" t="n">
        <v>48.17142842683698</v>
      </c>
      <c r="O7026" t="n">
        <v>48.17142842683698</v>
      </c>
      <c r="P7026" t="n">
        <v>3.942607344342193</v>
      </c>
      <c r="Q7026" t="n">
        <v>0.9938796366298893</v>
      </c>
      <c r="R7026" t="n">
        <v>0.9974683898401765</v>
      </c>
      <c r="S7026" t="n">
        <v>0.9999845056259105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3</v>
      </c>
      <c r="H7027" t="n">
        <v>5</v>
      </c>
      <c r="I7027" t="n">
        <v>47.1148168062492</v>
      </c>
      <c r="J7027" t="n">
        <v>54.9872051067905</v>
      </c>
      <c r="K7027" t="n">
        <v>59.86370741752034</v>
      </c>
      <c r="L7027" t="n">
        <v>46.54338823482063</v>
      </c>
      <c r="M7027" t="n">
        <v>50.44870323166063</v>
      </c>
      <c r="N7027" t="n">
        <v>56.27637868577736</v>
      </c>
      <c r="O7027" t="n">
        <v>56.27637868577736</v>
      </c>
      <c r="P7027" t="n">
        <v>11.73299045095673</v>
      </c>
      <c r="Q7027" t="n">
        <v>0.9657665830379818</v>
      </c>
      <c r="R7027" t="n">
        <v>0.9756574275278133</v>
      </c>
      <c r="S7027" t="n">
        <v>0.9991666705666314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1</v>
      </c>
      <c r="H7028" t="n">
        <v>6</v>
      </c>
      <c r="I7028" t="n">
        <v>49.24188515569674</v>
      </c>
      <c r="J7028" t="n">
        <v>49.24188515569674</v>
      </c>
      <c r="K7028" t="n">
        <v>49.96061885679321</v>
      </c>
      <c r="L7028" t="n">
        <v>47.69188515569673</v>
      </c>
      <c r="M7028" t="n">
        <v>53.70674217892375</v>
      </c>
      <c r="N7028" t="n">
        <v>54.39186603068838</v>
      </c>
      <c r="O7028" t="n">
        <v>49.96061885679321</v>
      </c>
      <c r="P7028" t="n">
        <v>3.818733701096477</v>
      </c>
      <c r="Q7028" t="n">
        <v>0.9960922186250074</v>
      </c>
      <c r="R7028" t="n">
        <v>0.9982996754305054</v>
      </c>
      <c r="S7028" t="n">
        <v>0.9999933555033159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5</v>
      </c>
      <c r="H7029" t="n">
        <v>8</v>
      </c>
      <c r="I7029" t="n">
        <v>47.90361389004708</v>
      </c>
      <c r="J7029" t="n">
        <v>56.27637868577736</v>
      </c>
      <c r="K7029" t="n">
        <v>61.42965212787404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0.9784438507624093</v>
      </c>
      <c r="R7029" t="n">
        <v>0.9924112227533727</v>
      </c>
      <c r="S7029" t="n">
        <v>0.9998364151851409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4</v>
      </c>
      <c r="H7030" t="n">
        <v>8</v>
      </c>
      <c r="I7030" t="n">
        <v>48.89659227390108</v>
      </c>
      <c r="J7030" t="n">
        <v>49.92633748829235</v>
      </c>
      <c r="K7030" t="n">
        <v>53.90806866664268</v>
      </c>
      <c r="L7030" t="n">
        <v>48.48034227390109</v>
      </c>
      <c r="M7030" t="n">
        <v>51.79933406817197</v>
      </c>
      <c r="N7030" t="n">
        <v>56.25463577790669</v>
      </c>
      <c r="O7030" t="n">
        <v>53.90806866664268</v>
      </c>
      <c r="P7030" t="n">
        <v>6.167726392741599</v>
      </c>
      <c r="Q7030" t="n">
        <v>0.9883768657105189</v>
      </c>
      <c r="R7030" t="n">
        <v>0.9920235592227612</v>
      </c>
      <c r="S7030" t="n">
        <v>0.9999072887576941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3</v>
      </c>
      <c r="I7031" t="n">
        <v>49.69382651296621</v>
      </c>
      <c r="J7031" t="n">
        <v>49.96061885679321</v>
      </c>
      <c r="K7031" t="n">
        <v>55.25861632700295</v>
      </c>
      <c r="L7031" t="n">
        <v>49.36525508439478</v>
      </c>
      <c r="M7031" t="n">
        <v>59.86370741752034</v>
      </c>
      <c r="N7031" t="n">
        <v>64.33494732072282</v>
      </c>
      <c r="O7031" t="n">
        <v>55.25861632700295</v>
      </c>
      <c r="P7031" t="n">
        <v>6.714789814036735</v>
      </c>
      <c r="Q7031" t="n">
        <v>0.9715506891491611</v>
      </c>
      <c r="R7031" t="n">
        <v>0.9685663444162976</v>
      </c>
      <c r="S7031" t="n">
        <v>0.999105734161121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3</v>
      </c>
      <c r="H7032" t="n">
        <v>4</v>
      </c>
      <c r="I7032" t="n">
        <v>51.47046864150344</v>
      </c>
      <c r="J7032" t="n">
        <v>64.33494732072282</v>
      </c>
      <c r="K7032" t="n">
        <v>66.75627203006893</v>
      </c>
      <c r="L7032" t="n">
        <v>51.22046864150344</v>
      </c>
      <c r="M7032" t="n">
        <v>53.90806866664268</v>
      </c>
      <c r="N7032" t="n">
        <v>56.03477064911731</v>
      </c>
      <c r="O7032" t="n">
        <v>56.03477064911731</v>
      </c>
      <c r="P7032" t="n">
        <v>6.564302007613868</v>
      </c>
      <c r="Q7032" t="n">
        <v>0.9828530643687398</v>
      </c>
      <c r="R7032" t="n">
        <v>0.9937750060036122</v>
      </c>
      <c r="S7032" t="n">
        <v>0.9998932604286389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5</v>
      </c>
      <c r="H7033" t="n">
        <v>6</v>
      </c>
      <c r="I7033" t="n">
        <v>53.9856955622484</v>
      </c>
      <c r="J7033" t="n">
        <v>61.42965212787404</v>
      </c>
      <c r="K7033" t="n">
        <v>63.66956048236745</v>
      </c>
      <c r="L7033" t="n">
        <v>53.83014000669284</v>
      </c>
      <c r="M7033" t="n">
        <v>54.39186603068838</v>
      </c>
      <c r="N7033" t="n">
        <v>56.50890171465652</v>
      </c>
      <c r="O7033" t="n">
        <v>56.50890171465652</v>
      </c>
      <c r="P7033" t="n">
        <v>4.078761707963679</v>
      </c>
      <c r="Q7033" t="n">
        <v>0.9905727179407496</v>
      </c>
      <c r="R7033" t="n">
        <v>0.9947553194632083</v>
      </c>
      <c r="S7033" t="n">
        <v>0.999950556917269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2</v>
      </c>
      <c r="H7034" t="n">
        <v>7</v>
      </c>
      <c r="I7034" t="n">
        <v>56.669619138315</v>
      </c>
      <c r="J7034" t="n">
        <v>59.11821241680013</v>
      </c>
      <c r="K7034" t="n">
        <v>63.09932332116568</v>
      </c>
      <c r="L7034" t="n">
        <v>55.63906358275944</v>
      </c>
      <c r="M7034" t="n">
        <v>55.63906358275944</v>
      </c>
      <c r="N7034" t="n">
        <v>59.46717253076966</v>
      </c>
      <c r="O7034" t="n">
        <v>59.46717253076966</v>
      </c>
      <c r="P7034" t="n">
        <v>5.005886725787995</v>
      </c>
      <c r="Q7034" t="n">
        <v>0.9859979366086516</v>
      </c>
      <c r="R7034" t="n">
        <v>0.9957865865107545</v>
      </c>
      <c r="S7034" t="n">
        <v>0.9999410035172296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1</v>
      </c>
      <c r="H7035" t="n">
        <v>2</v>
      </c>
      <c r="I7035" t="n">
        <v>56.51446163876918</v>
      </c>
      <c r="J7035" t="n">
        <v>56.51446163876918</v>
      </c>
      <c r="K7035" t="n">
        <v>59.97094015133213</v>
      </c>
      <c r="L7035" t="n">
        <v>56.18946163876918</v>
      </c>
      <c r="M7035" t="n">
        <v>56.18946163876918</v>
      </c>
      <c r="N7035" t="n">
        <v>59.11821241680013</v>
      </c>
      <c r="O7035" t="n">
        <v>59.11821241680013</v>
      </c>
      <c r="P7035" t="n">
        <v>4.553750778030953</v>
      </c>
      <c r="Q7035" t="n">
        <v>0.9813463581833706</v>
      </c>
      <c r="R7035" t="n">
        <v>0.989680041934096</v>
      </c>
      <c r="S7035" t="n">
        <v>0.999807495198676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5</v>
      </c>
      <c r="H7036" t="n">
        <v>7</v>
      </c>
      <c r="I7036" t="n">
        <v>56.76416118289198</v>
      </c>
      <c r="J7036" t="n">
        <v>63.66956048236745</v>
      </c>
      <c r="K7036" t="n">
        <v>69.19936127832194</v>
      </c>
      <c r="L7036" t="n">
        <v>56.52527229400309</v>
      </c>
      <c r="M7036" t="n">
        <v>59.46717253076966</v>
      </c>
      <c r="N7036" t="n">
        <v>63.93436748584128</v>
      </c>
      <c r="O7036" t="n">
        <v>63.93436748584128</v>
      </c>
      <c r="P7036" t="n">
        <v>8.364650747393739</v>
      </c>
      <c r="Q7036" t="n">
        <v>0.976887174930433</v>
      </c>
      <c r="R7036" t="n">
        <v>0.99508490690078</v>
      </c>
      <c r="S7036" t="n">
        <v>0.9998863983129971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3</v>
      </c>
      <c r="H7037" t="n">
        <v>8</v>
      </c>
      <c r="I7037" t="n">
        <v>60.3543289676949</v>
      </c>
      <c r="J7037" t="n">
        <v>66.75627203006893</v>
      </c>
      <c r="K7037" t="n">
        <v>69.95909994148957</v>
      </c>
      <c r="L7037" t="n">
        <v>58.90861468198062</v>
      </c>
      <c r="M7037" t="n">
        <v>58.90861468198062</v>
      </c>
      <c r="N7037" t="n">
        <v>62.0563078406225</v>
      </c>
      <c r="O7037" t="n">
        <v>62.0563078406225</v>
      </c>
      <c r="P7037" t="n">
        <v>4.987693158641882</v>
      </c>
      <c r="Q7037" t="n">
        <v>0.9773817520115486</v>
      </c>
      <c r="R7037" t="n">
        <v>0.9943579851593383</v>
      </c>
      <c r="S7037" t="n">
        <v>0.9998723875091794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3</v>
      </c>
      <c r="I7038" t="n">
        <v>61.94804794886574</v>
      </c>
      <c r="J7038" t="n">
        <v>61.94804794886574</v>
      </c>
      <c r="K7038" t="n">
        <v>66.01343865247748</v>
      </c>
      <c r="L7038" t="n">
        <v>60.89090509172289</v>
      </c>
      <c r="M7038" t="n">
        <v>74.77500114945573</v>
      </c>
      <c r="N7038" t="n">
        <v>78.20598374963761</v>
      </c>
      <c r="O7038" t="n">
        <v>66.01343865247748</v>
      </c>
      <c r="P7038" t="n">
        <v>7.765390703611736</v>
      </c>
      <c r="Q7038" t="n">
        <v>0.9780964651354626</v>
      </c>
      <c r="R7038" t="n">
        <v>0.9757901900320658</v>
      </c>
      <c r="S7038" t="n">
        <v>0.9994697195833036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5</v>
      </c>
      <c r="H7039" t="n">
        <v>8</v>
      </c>
      <c r="I7039" t="n">
        <v>59.94761271932472</v>
      </c>
      <c r="J7039" t="n">
        <v>69.19936127832194</v>
      </c>
      <c r="K7039" t="n">
        <v>72.61765888609339</v>
      </c>
      <c r="L7039" t="n">
        <v>59.54316827488027</v>
      </c>
      <c r="M7039" t="n">
        <v>62.0563078406225</v>
      </c>
      <c r="N7039" t="n">
        <v>64.8674430407538</v>
      </c>
      <c r="O7039" t="n">
        <v>64.8674430407538</v>
      </c>
      <c r="P7039" t="n">
        <v>6.364274765873525</v>
      </c>
      <c r="Q7039" t="n">
        <v>0.9856488662431985</v>
      </c>
      <c r="R7039" t="n">
        <v>0.9949597182226083</v>
      </c>
      <c r="S7039" t="n">
        <v>0.9999276662420407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2</v>
      </c>
      <c r="H7040" t="n">
        <v>3</v>
      </c>
      <c r="I7040" t="n">
        <v>62.50775228191115</v>
      </c>
      <c r="J7040" t="n">
        <v>67.93447273539869</v>
      </c>
      <c r="K7040" t="n">
        <v>73.65584679015014</v>
      </c>
      <c r="L7040" t="n">
        <v>62.07918085333971</v>
      </c>
      <c r="M7040" t="n">
        <v>78.20598374963761</v>
      </c>
      <c r="N7040" t="n">
        <v>83.90458163378894</v>
      </c>
      <c r="O7040" t="n">
        <v>73.65584679015014</v>
      </c>
      <c r="P7040" t="n">
        <v>14.14809450823899</v>
      </c>
      <c r="Q7040" t="n">
        <v>0.9799389598140812</v>
      </c>
      <c r="R7040" t="n">
        <v>0.9601119590286501</v>
      </c>
      <c r="S7040" t="n">
        <v>0.9991998044071362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3</v>
      </c>
      <c r="I7041" t="n">
        <v>60.85263907968088</v>
      </c>
      <c r="J7041" t="n">
        <v>63.09932332116568</v>
      </c>
      <c r="K7041" t="n">
        <v>67.93447273539869</v>
      </c>
      <c r="L7041" t="n">
        <v>60.68002003206183</v>
      </c>
      <c r="M7041" t="n">
        <v>69.95909994148957</v>
      </c>
      <c r="N7041" t="n">
        <v>74.77500114945573</v>
      </c>
      <c r="O7041" t="n">
        <v>67.93447273539869</v>
      </c>
      <c r="P7041" t="n">
        <v>8.290166989051144</v>
      </c>
      <c r="Q7041" t="n">
        <v>0.9830198116229513</v>
      </c>
      <c r="R7041" t="n">
        <v>0.9661847314723604</v>
      </c>
      <c r="S7041" t="n">
        <v>0.9994258103703801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6</v>
      </c>
      <c r="I7042" t="n">
        <v>65.36266747115943</v>
      </c>
      <c r="J7042" t="n">
        <v>72.61765888609339</v>
      </c>
      <c r="K7042" t="n">
        <v>79.17165900129631</v>
      </c>
      <c r="L7042" t="n">
        <v>65.28211191560386</v>
      </c>
      <c r="M7042" t="n">
        <v>65.28211191560386</v>
      </c>
      <c r="N7042" t="n">
        <v>71.47658504606993</v>
      </c>
      <c r="O7042" t="n">
        <v>71.47658504606993</v>
      </c>
      <c r="P7042" t="n">
        <v>6.919473130466059</v>
      </c>
      <c r="Q7042" t="n">
        <v>0.9726653502392376</v>
      </c>
      <c r="R7042" t="n">
        <v>0.984731380511235</v>
      </c>
      <c r="S7042" t="n">
        <v>0.9995826376339443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5</v>
      </c>
      <c r="H7043" t="n">
        <v>6</v>
      </c>
      <c r="I7043" t="n">
        <v>66.38592165716111</v>
      </c>
      <c r="J7043" t="n">
        <v>79.17165900129631</v>
      </c>
      <c r="K7043" t="n">
        <v>82.09423526233498</v>
      </c>
      <c r="L7043" t="n">
        <v>66.24981054604999</v>
      </c>
      <c r="M7043" t="n">
        <v>71.47658504606993</v>
      </c>
      <c r="N7043" t="n">
        <v>74.23884012732141</v>
      </c>
      <c r="O7043" t="n">
        <v>74.23884012732141</v>
      </c>
      <c r="P7043" t="n">
        <v>9.214029581271419</v>
      </c>
      <c r="Q7043" t="n">
        <v>0.9877172283607677</v>
      </c>
      <c r="R7043" t="n">
        <v>0.9931623481834068</v>
      </c>
      <c r="S7043" t="n">
        <v>0.9999160146841882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5</v>
      </c>
      <c r="H7044" t="n">
        <v>6</v>
      </c>
      <c r="I7044" t="n">
        <v>67.69624202486868</v>
      </c>
      <c r="J7044" t="n">
        <v>82.09423526233498</v>
      </c>
      <c r="K7044" t="n">
        <v>87.01768396544841</v>
      </c>
      <c r="L7044" t="n">
        <v>67.60735313597979</v>
      </c>
      <c r="M7044" t="n">
        <v>74.23884012732141</v>
      </c>
      <c r="N7044" t="n">
        <v>78.89220756164895</v>
      </c>
      <c r="O7044" t="n">
        <v>78.89220756164895</v>
      </c>
      <c r="P7044" t="n">
        <v>12.08485442566915</v>
      </c>
      <c r="Q7044" t="n">
        <v>0.9793952333233507</v>
      </c>
      <c r="R7044" t="n">
        <v>0.9885080929631324</v>
      </c>
      <c r="S7044" t="n">
        <v>0.9997632119368356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5</v>
      </c>
      <c r="H7045" t="n">
        <v>7</v>
      </c>
      <c r="I7045" t="n">
        <v>74.33034996723435</v>
      </c>
      <c r="J7045" t="n">
        <v>87.01768396544841</v>
      </c>
      <c r="K7045" t="n">
        <v>92.76265463179237</v>
      </c>
      <c r="L7045" t="n">
        <v>73.9136833005677</v>
      </c>
      <c r="M7045" t="n">
        <v>73.9136833005677</v>
      </c>
      <c r="N7045" t="n">
        <v>78.55470111019683</v>
      </c>
      <c r="O7045" t="n">
        <v>78.55470111019683</v>
      </c>
      <c r="P7045" t="n">
        <v>6.307684476295805</v>
      </c>
      <c r="Q7045" t="n">
        <v>0.9759987111127724</v>
      </c>
      <c r="R7045" t="n">
        <v>0.9948941449658648</v>
      </c>
      <c r="S7045" t="n">
        <v>0.9998774528983094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2</v>
      </c>
      <c r="H7046" t="n">
        <v>4</v>
      </c>
      <c r="I7046" t="n">
        <v>79.17718114578557</v>
      </c>
      <c r="J7046" t="n">
        <v>79.17718114578557</v>
      </c>
      <c r="K7046" t="n">
        <v>83.04129487258486</v>
      </c>
      <c r="L7046" t="n">
        <v>78.9792644791189</v>
      </c>
      <c r="M7046" t="n">
        <v>78.9792644791189</v>
      </c>
      <c r="N7046" t="n">
        <v>82.35968844571045</v>
      </c>
      <c r="O7046" t="n">
        <v>82.35968844571045</v>
      </c>
      <c r="P7046" t="n">
        <v>3.97417396659155</v>
      </c>
      <c r="Q7046" t="n">
        <v>0.986406620521278</v>
      </c>
      <c r="R7046" t="n">
        <v>0.9901234517676117</v>
      </c>
      <c r="S7046" t="n">
        <v>0.9998657443319372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4</v>
      </c>
      <c r="I7047" t="n">
        <v>84.08123835136031</v>
      </c>
      <c r="J7047" t="n">
        <v>84.08123835136031</v>
      </c>
      <c r="K7047" t="n">
        <v>88.45936108691802</v>
      </c>
      <c r="L7047" t="n">
        <v>83.75534549421745</v>
      </c>
      <c r="M7047" t="n">
        <v>83.75534549421745</v>
      </c>
      <c r="N7047" t="n">
        <v>87.6007456032108</v>
      </c>
      <c r="O7047" t="n">
        <v>87.6007456032108</v>
      </c>
      <c r="P7047" t="n">
        <v>6.126650108993346</v>
      </c>
      <c r="Q7047" t="n">
        <v>0.9692107916229917</v>
      </c>
      <c r="R7047" t="n">
        <v>0.9887725892634537</v>
      </c>
      <c r="S7047" t="n">
        <v>0.9996543169112982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7</v>
      </c>
      <c r="H7048" t="n">
        <v>8</v>
      </c>
      <c r="I7048" t="n">
        <v>84.00246042745158</v>
      </c>
      <c r="J7048" t="n">
        <v>84.00246042745158</v>
      </c>
      <c r="K7048" t="n">
        <v>88.45941007083309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0.9950961517620465</v>
      </c>
      <c r="R7048" t="n">
        <v>0.9918776016095417</v>
      </c>
      <c r="S7048" t="n">
        <v>0.999960168990965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5</v>
      </c>
      <c r="I7049" t="n">
        <v>85.75804404917756</v>
      </c>
      <c r="J7049" t="n">
        <v>87.6007456032108</v>
      </c>
      <c r="K7049" t="n">
        <v>90.18176105138149</v>
      </c>
      <c r="L7049" t="n">
        <v>85.54276627139978</v>
      </c>
      <c r="M7049" t="n">
        <v>92.76265463179237</v>
      </c>
      <c r="N7049" t="n">
        <v>96.27440733482194</v>
      </c>
      <c r="O7049" t="n">
        <v>90.18176105138149</v>
      </c>
      <c r="P7049" t="n">
        <v>6.361217002203929</v>
      </c>
      <c r="Q7049" t="n">
        <v>0.9924502325837867</v>
      </c>
      <c r="R7049" t="n">
        <v>0.9852594170175701</v>
      </c>
      <c r="S7049" t="n">
        <v>0.9998887120269032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2</v>
      </c>
      <c r="H7050" t="n">
        <v>6</v>
      </c>
      <c r="I7050" t="n">
        <v>91.95667442713685</v>
      </c>
      <c r="J7050" t="n">
        <v>91.95667442713685</v>
      </c>
      <c r="K7050" t="n">
        <v>98.177433163888</v>
      </c>
      <c r="L7050" t="n">
        <v>90.64000776047017</v>
      </c>
      <c r="M7050" t="n">
        <v>90.64000776047017</v>
      </c>
      <c r="N7050" t="n">
        <v>97.63836133931522</v>
      </c>
      <c r="O7050" t="n">
        <v>97.63836133931522</v>
      </c>
      <c r="P7050" t="n">
        <v>8.97335357884505</v>
      </c>
      <c r="Q7050" t="n">
        <v>0.9782071652679168</v>
      </c>
      <c r="R7050" t="n">
        <v>0.9827670798941049</v>
      </c>
      <c r="S7050" t="n">
        <v>0.9996244458201811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1</v>
      </c>
      <c r="H7051" t="n">
        <v>2</v>
      </c>
      <c r="I7051" t="n">
        <v>95.59590926634695</v>
      </c>
      <c r="J7051" t="n">
        <v>95.59590926634695</v>
      </c>
      <c r="K7051" t="n">
        <v>99.26043578857733</v>
      </c>
      <c r="L7051" t="n">
        <v>95.42924259968028</v>
      </c>
      <c r="M7051" t="n">
        <v>98.177433163888</v>
      </c>
      <c r="N7051" t="n">
        <v>101.2824676271687</v>
      </c>
      <c r="O7051" t="n">
        <v>99.26043578857733</v>
      </c>
      <c r="P7051" t="n">
        <v>4.664526522230375</v>
      </c>
      <c r="Q7051" t="n">
        <v>0.9802347493439204</v>
      </c>
      <c r="R7051" t="n">
        <v>0.9890622851589127</v>
      </c>
      <c r="S7051" t="n">
        <v>0.9997838133245612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1</v>
      </c>
      <c r="H7052" t="n">
        <v>2</v>
      </c>
      <c r="I7052" t="n">
        <v>99.18529271738116</v>
      </c>
      <c r="J7052" t="n">
        <v>99.26043578857733</v>
      </c>
      <c r="K7052" t="n">
        <v>103.5227522825957</v>
      </c>
      <c r="L7052" t="n">
        <v>98.61862605071448</v>
      </c>
      <c r="M7052" t="n">
        <v>101.2824676271687</v>
      </c>
      <c r="N7052" t="n">
        <v>104.8940227699821</v>
      </c>
      <c r="O7052" t="n">
        <v>103.5227522825957</v>
      </c>
      <c r="P7052" t="n">
        <v>7.737459565214593</v>
      </c>
      <c r="Q7052" t="n">
        <v>0.9770477354717753</v>
      </c>
      <c r="R7052" t="n">
        <v>0.9872894128280536</v>
      </c>
      <c r="S7052" t="n">
        <v>0.9997082632409204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7</v>
      </c>
      <c r="H7053" t="n">
        <v>8</v>
      </c>
      <c r="I7053" t="n">
        <v>100.3596386554996</v>
      </c>
      <c r="J7053" t="n">
        <v>100.3596386554996</v>
      </c>
      <c r="K7053" t="n">
        <v>105.0250781124679</v>
      </c>
      <c r="L7053" t="n">
        <v>100.3374164332774</v>
      </c>
      <c r="M7053" t="n">
        <v>100.3374164332774</v>
      </c>
      <c r="N7053" t="n">
        <v>105.0868191981567</v>
      </c>
      <c r="O7053" t="n">
        <v>105.0250781124679</v>
      </c>
      <c r="P7053" t="n">
        <v>4.887661679190572</v>
      </c>
      <c r="Q7053" t="n">
        <v>0.9948673463530059</v>
      </c>
      <c r="R7053" t="n">
        <v>0.9914992667152971</v>
      </c>
      <c r="S7053" t="n">
        <v>0.9999563686803041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4</v>
      </c>
      <c r="H7054" t="n">
        <v>7</v>
      </c>
      <c r="I7054" t="n">
        <v>102.6660460975725</v>
      </c>
      <c r="J7054" t="n">
        <v>105.0721226605468</v>
      </c>
      <c r="K7054" t="n">
        <v>108.2145001504755</v>
      </c>
      <c r="L7054" t="n">
        <v>102.1153516531281</v>
      </c>
      <c r="M7054" t="n">
        <v>105.0250781124679</v>
      </c>
      <c r="N7054" t="n">
        <v>108.4790364603527</v>
      </c>
      <c r="O7054" t="n">
        <v>108.2145001504755</v>
      </c>
      <c r="P7054" t="n">
        <v>7.454704052902997</v>
      </c>
      <c r="Q7054" t="n">
        <v>0.9908157455809575</v>
      </c>
      <c r="R7054" t="n">
        <v>0.9961976119165623</v>
      </c>
      <c r="S7054" t="n">
        <v>0.9999650779004418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1</v>
      </c>
      <c r="H7055" t="n">
        <v>2</v>
      </c>
      <c r="I7055" t="n">
        <v>105.9814536423826</v>
      </c>
      <c r="J7055" t="n">
        <v>106.9115203160548</v>
      </c>
      <c r="K7055" t="n">
        <v>112.3923787899892</v>
      </c>
      <c r="L7055" t="n">
        <v>105.2731203090492</v>
      </c>
      <c r="M7055" t="n">
        <v>105.2731203090492</v>
      </c>
      <c r="N7055" t="n">
        <v>109.9171730527506</v>
      </c>
      <c r="O7055" t="n">
        <v>109.9171730527506</v>
      </c>
      <c r="P7055" t="n">
        <v>8.185719410368051</v>
      </c>
      <c r="Q7055" t="n">
        <v>0.9705833417591444</v>
      </c>
      <c r="R7055" t="n">
        <v>0.9836854043073671</v>
      </c>
      <c r="S7055" t="n">
        <v>0.9995200791141721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1</v>
      </c>
      <c r="H7056" t="n">
        <v>4</v>
      </c>
      <c r="I7056" t="n">
        <v>102.9351687336471</v>
      </c>
      <c r="J7056" t="n">
        <v>103.5227522825957</v>
      </c>
      <c r="K7056" t="n">
        <v>106.9115203160548</v>
      </c>
      <c r="L7056" t="n">
        <v>102.5601687336471</v>
      </c>
      <c r="M7056" t="n">
        <v>102.5601687336471</v>
      </c>
      <c r="N7056" t="n">
        <v>105.0721226605468</v>
      </c>
      <c r="O7056" t="n">
        <v>105.0721226605468</v>
      </c>
      <c r="P7056" t="n">
        <v>3.136953926899722</v>
      </c>
      <c r="Q7056" t="n">
        <v>0.9817084098081563</v>
      </c>
      <c r="R7056" t="n">
        <v>0.9926515013909509</v>
      </c>
      <c r="S7056" t="n">
        <v>0.9998655842749179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5</v>
      </c>
      <c r="H7057" t="n">
        <v>7</v>
      </c>
      <c r="I7057" t="n">
        <v>103.2730123800434</v>
      </c>
      <c r="J7057" t="n">
        <v>103.2730123800434</v>
      </c>
      <c r="K7057" t="n">
        <v>106.8958212856024</v>
      </c>
      <c r="L7057" t="n">
        <v>103.128567935599</v>
      </c>
      <c r="M7057" t="n">
        <v>108.4790364603527</v>
      </c>
      <c r="N7057" t="n">
        <v>111.4056868521609</v>
      </c>
      <c r="O7057" t="n">
        <v>106.8958212856024</v>
      </c>
      <c r="P7057" t="n">
        <v>4.345031127781212</v>
      </c>
      <c r="Q7057" t="n">
        <v>0.9847968199389653</v>
      </c>
      <c r="R7057" t="n">
        <v>0.9967771773223717</v>
      </c>
      <c r="S7057" t="n">
        <v>0.9999510028465273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6</v>
      </c>
      <c r="I7058" t="n">
        <v>107.2711158764364</v>
      </c>
      <c r="J7058" t="n">
        <v>107.2711158764364</v>
      </c>
      <c r="K7058" t="n">
        <v>113.1917751080503</v>
      </c>
      <c r="L7058" t="n">
        <v>106.3711158764364</v>
      </c>
      <c r="M7058" t="n">
        <v>106.3711158764364</v>
      </c>
      <c r="N7058" t="n">
        <v>113.058479181209</v>
      </c>
      <c r="O7058" t="n">
        <v>113.058479181209</v>
      </c>
      <c r="P7058" t="n">
        <v>8.787363304772541</v>
      </c>
      <c r="Q7058" t="n">
        <v>0.9585902408458248</v>
      </c>
      <c r="R7058" t="n">
        <v>0.9835265267399649</v>
      </c>
      <c r="S7058" t="n">
        <v>0.9993178374398692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4</v>
      </c>
      <c r="H7059" t="n">
        <v>5</v>
      </c>
      <c r="I7059" t="n">
        <v>109.1157648351201</v>
      </c>
      <c r="J7059" t="n">
        <v>111.0950590736743</v>
      </c>
      <c r="K7059" t="n">
        <v>114.5885246350139</v>
      </c>
      <c r="L7059" t="n">
        <v>108.973403724009</v>
      </c>
      <c r="M7059" t="n">
        <v>108.973403724009</v>
      </c>
      <c r="N7059" t="n">
        <v>113.7266442118449</v>
      </c>
      <c r="O7059" t="n">
        <v>113.7266442118449</v>
      </c>
      <c r="P7059" t="n">
        <v>5.892129376724867</v>
      </c>
      <c r="Q7059" t="n">
        <v>0.9897948702650994</v>
      </c>
      <c r="R7059" t="n">
        <v>0.9801004235024829</v>
      </c>
      <c r="S7059" t="n">
        <v>0.9997969222401732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4</v>
      </c>
      <c r="H7060" t="n">
        <v>6</v>
      </c>
      <c r="I7060" t="n">
        <v>108.8565078344468</v>
      </c>
      <c r="J7060" t="n">
        <v>108.8565078344468</v>
      </c>
      <c r="K7060" t="n">
        <v>111.0950590736743</v>
      </c>
      <c r="L7060" t="n">
        <v>108.7940078344468</v>
      </c>
      <c r="M7060" t="n">
        <v>113.058479181209</v>
      </c>
      <c r="N7060" t="n">
        <v>115.9371916561149</v>
      </c>
      <c r="O7060" t="n">
        <v>111.0950590736743</v>
      </c>
      <c r="P7060" t="n">
        <v>2.551051239227533</v>
      </c>
      <c r="Q7060" t="n">
        <v>0.9934486907159051</v>
      </c>
      <c r="R7060" t="n">
        <v>0.9928751003731866</v>
      </c>
      <c r="S7060" t="n">
        <v>0.9999533225789267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6</v>
      </c>
      <c r="H7061" t="n">
        <v>8</v>
      </c>
      <c r="I7061" t="n">
        <v>112.9775087882189</v>
      </c>
      <c r="J7061" t="n">
        <v>115.9371916561149</v>
      </c>
      <c r="K7061" t="n">
        <v>120.8740032620606</v>
      </c>
      <c r="L7061" t="n">
        <v>112.8175087882189</v>
      </c>
      <c r="M7061" t="n">
        <v>112.8175087882189</v>
      </c>
      <c r="N7061" t="n">
        <v>117.1130756941747</v>
      </c>
      <c r="O7061" t="n">
        <v>117.1130756941747</v>
      </c>
      <c r="P7061" t="n">
        <v>4.935566905955866</v>
      </c>
      <c r="Q7061" t="n">
        <v>0.9878123847763735</v>
      </c>
      <c r="R7061" t="n">
        <v>0.992308433843735</v>
      </c>
      <c r="S7061" t="n">
        <v>0.9999062581512204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2</v>
      </c>
      <c r="H7062" t="n">
        <v>6</v>
      </c>
      <c r="I7062" t="n">
        <v>117.1077169384468</v>
      </c>
      <c r="J7062" t="n">
        <v>117.1077169384468</v>
      </c>
      <c r="K7062" t="n">
        <v>122.2644891547711</v>
      </c>
      <c r="L7062" t="n">
        <v>116.0743836051135</v>
      </c>
      <c r="M7062" t="n">
        <v>120.8740032620606</v>
      </c>
      <c r="N7062" t="n">
        <v>126.6753720054254</v>
      </c>
      <c r="O7062" t="n">
        <v>122.2644891547711</v>
      </c>
      <c r="P7062" t="n">
        <v>7.740105549657642</v>
      </c>
      <c r="Q7062" t="n">
        <v>0.9819006110663626</v>
      </c>
      <c r="R7062" t="n">
        <v>0.985693369143617</v>
      </c>
      <c r="S7062" t="n">
        <v>0.9997410587238004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6</v>
      </c>
      <c r="H7063" t="n">
        <v>8</v>
      </c>
      <c r="I7063" t="n">
        <v>117.1056259543404</v>
      </c>
      <c r="J7063" t="n">
        <v>126.6753720054254</v>
      </c>
      <c r="K7063" t="n">
        <v>131.57580094975</v>
      </c>
      <c r="L7063" t="n">
        <v>116.6156259543404</v>
      </c>
      <c r="M7063" t="n">
        <v>117.1130756941747</v>
      </c>
      <c r="N7063" t="n">
        <v>121.3769856989391</v>
      </c>
      <c r="O7063" t="n">
        <v>121.3769856989391</v>
      </c>
      <c r="P7063" t="n">
        <v>6.721359744598743</v>
      </c>
      <c r="Q7063" t="n">
        <v>0.9879016579108862</v>
      </c>
      <c r="R7063" t="n">
        <v>0.9923649011813496</v>
      </c>
      <c r="S7063" t="n">
        <v>0.9999076279626078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4</v>
      </c>
      <c r="H7064" t="n">
        <v>8</v>
      </c>
      <c r="I7064" t="n">
        <v>118.4701288447563</v>
      </c>
      <c r="J7064" t="n">
        <v>118.4701288447563</v>
      </c>
      <c r="K7064" t="n">
        <v>121.515246556781</v>
      </c>
      <c r="L7064" t="n">
        <v>117.4913788447563</v>
      </c>
      <c r="M7064" t="n">
        <v>121.3769856989391</v>
      </c>
      <c r="N7064" t="n">
        <v>124.7842770355552</v>
      </c>
      <c r="O7064" t="n">
        <v>121.515246556781</v>
      </c>
      <c r="P7064" t="n">
        <v>5.763867712024734</v>
      </c>
      <c r="Q7064" t="n">
        <v>0.9910987386160461</v>
      </c>
      <c r="R7064" t="n">
        <v>0.993894097355704</v>
      </c>
      <c r="S7064" t="n">
        <v>0.9999456497645781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4</v>
      </c>
      <c r="H7065" t="n">
        <v>6</v>
      </c>
      <c r="I7065" t="n">
        <v>119.5462187416258</v>
      </c>
      <c r="J7065" t="n">
        <v>121.515246556781</v>
      </c>
      <c r="K7065" t="n">
        <v>123.3660124501041</v>
      </c>
      <c r="L7065" t="n">
        <v>118.9399687416258</v>
      </c>
      <c r="M7065" t="n">
        <v>131.57580094975</v>
      </c>
      <c r="N7065" t="n">
        <v>133.9558326291133</v>
      </c>
      <c r="O7065" t="n">
        <v>123.3660124501041</v>
      </c>
      <c r="P7065" t="n">
        <v>6.851043708478315</v>
      </c>
      <c r="Q7065" t="n">
        <v>0.9945804958701666</v>
      </c>
      <c r="R7065" t="n">
        <v>0.9941057048479537</v>
      </c>
      <c r="S7065" t="n">
        <v>0.999968055843081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3</v>
      </c>
      <c r="H7066" t="n">
        <v>5</v>
      </c>
      <c r="I7066" t="n">
        <v>120.5523453834877</v>
      </c>
      <c r="J7066" t="n">
        <v>120.5523453834877</v>
      </c>
      <c r="K7066" t="n">
        <v>124.512228588754</v>
      </c>
      <c r="L7066" t="n">
        <v>119.7666310977734</v>
      </c>
      <c r="M7066" t="n">
        <v>119.7666310977734</v>
      </c>
      <c r="N7066" t="n">
        <v>124.498898753163</v>
      </c>
      <c r="O7066" t="n">
        <v>124.498898753163</v>
      </c>
      <c r="P7066" t="n">
        <v>7.482267655389577</v>
      </c>
      <c r="Q7066" t="n">
        <v>0.9721106446156565</v>
      </c>
      <c r="R7066" t="n">
        <v>0.9801873512386312</v>
      </c>
      <c r="S7066" t="n">
        <v>0.9994474379975891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7</v>
      </c>
      <c r="H7067" t="n">
        <v>8</v>
      </c>
      <c r="I7067" t="n">
        <v>123.6723539781094</v>
      </c>
      <c r="J7067" t="n">
        <v>123.6723539781094</v>
      </c>
      <c r="K7067" t="n">
        <v>128.173785892677</v>
      </c>
      <c r="L7067" t="n">
        <v>123.5101317558871</v>
      </c>
      <c r="M7067" t="n">
        <v>124.7842770355552</v>
      </c>
      <c r="N7067" t="n">
        <v>129.3667206355963</v>
      </c>
      <c r="O7067" t="n">
        <v>128.173785892677</v>
      </c>
      <c r="P7067" t="n">
        <v>6.123654136789824</v>
      </c>
      <c r="Q7067" t="n">
        <v>0.9950473306486229</v>
      </c>
      <c r="R7067" t="n">
        <v>0.9917968699878361</v>
      </c>
      <c r="S7067" t="n">
        <v>0.9999593726094034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2</v>
      </c>
      <c r="H7068" t="n">
        <v>8</v>
      </c>
      <c r="I7068" t="n">
        <v>127.3107461226924</v>
      </c>
      <c r="J7068" t="n">
        <v>132.8937697207722</v>
      </c>
      <c r="K7068" t="n">
        <v>138.2682494953696</v>
      </c>
      <c r="L7068" t="n">
        <v>125.447412789359</v>
      </c>
      <c r="M7068" t="n">
        <v>129.3667206355963</v>
      </c>
      <c r="N7068" t="n">
        <v>134.627655062843</v>
      </c>
      <c r="O7068" t="n">
        <v>134.627655062843</v>
      </c>
      <c r="P7068" t="n">
        <v>10.90024227348403</v>
      </c>
      <c r="Q7068" t="n">
        <v>0.9811437437275397</v>
      </c>
      <c r="R7068" t="n">
        <v>0.9905880217486774</v>
      </c>
      <c r="S7068" t="n">
        <v>0.9998225253260622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2</v>
      </c>
      <c r="H7069" t="n">
        <v>5</v>
      </c>
      <c r="I7069" t="n">
        <v>129.1855881836554</v>
      </c>
      <c r="J7069" t="n">
        <v>138.2682494953696</v>
      </c>
      <c r="K7069" t="n">
        <v>139.2252526950604</v>
      </c>
      <c r="L7069" t="n">
        <v>127.8244770725443</v>
      </c>
      <c r="M7069" t="n">
        <v>127.8244770725443</v>
      </c>
      <c r="N7069" t="n">
        <v>128.9635931551449</v>
      </c>
      <c r="O7069" t="n">
        <v>128.9635931551449</v>
      </c>
      <c r="P7069" t="n">
        <v>3.861338304822894</v>
      </c>
      <c r="Q7069" t="n">
        <v>0.9966160518593522</v>
      </c>
      <c r="R7069" t="n">
        <v>0.9951945524090474</v>
      </c>
      <c r="S7069" t="n">
        <v>0.9999837386145596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2</v>
      </c>
      <c r="H7070" t="n">
        <v>7</v>
      </c>
      <c r="I7070" t="n">
        <v>127.3075816249573</v>
      </c>
      <c r="J7070" t="n">
        <v>127.3075816249573</v>
      </c>
      <c r="K7070" t="n">
        <v>132.8937697207722</v>
      </c>
      <c r="L7070" t="n">
        <v>126.8798038471795</v>
      </c>
      <c r="M7070" t="n">
        <v>128.173785892677</v>
      </c>
      <c r="N7070" t="n">
        <v>133.5452857449939</v>
      </c>
      <c r="O7070" t="n">
        <v>132.8937697207722</v>
      </c>
      <c r="P7070" t="n">
        <v>6.502854762481505</v>
      </c>
      <c r="Q7070" t="n">
        <v>0.9804082924476194</v>
      </c>
      <c r="R7070" t="n">
        <v>0.9940928769491209</v>
      </c>
      <c r="S7070" t="n">
        <v>0.9998842693727112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3</v>
      </c>
      <c r="H7071" t="n">
        <v>5</v>
      </c>
      <c r="I7071" t="n">
        <v>129.9103408449416</v>
      </c>
      <c r="J7071" t="n">
        <v>129.9103408449416</v>
      </c>
      <c r="K7071" t="n">
        <v>135.1272842857246</v>
      </c>
      <c r="L7071" t="n">
        <v>129.275420210021</v>
      </c>
      <c r="M7071" t="n">
        <v>129.275420210021</v>
      </c>
      <c r="N7071" t="n">
        <v>135.5099406302145</v>
      </c>
      <c r="O7071" t="n">
        <v>135.1272842857246</v>
      </c>
      <c r="P7071" t="n">
        <v>8.074086297925845</v>
      </c>
      <c r="Q7071" t="n">
        <v>0.9634208962548312</v>
      </c>
      <c r="R7071" t="n">
        <v>0.9739803072395977</v>
      </c>
      <c r="S7071" t="n">
        <v>0.9990482229590998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5</v>
      </c>
      <c r="H7072" t="n">
        <v>7</v>
      </c>
      <c r="I7072" t="n">
        <v>131.9393746918375</v>
      </c>
      <c r="J7072" t="n">
        <v>135.5099406302145</v>
      </c>
      <c r="K7072" t="n">
        <v>144.4640574131474</v>
      </c>
      <c r="L7072" t="n">
        <v>131.6615969140597</v>
      </c>
      <c r="M7072" t="n">
        <v>133.5452857449939</v>
      </c>
      <c r="N7072" t="n">
        <v>140.7787805481164</v>
      </c>
      <c r="O7072" t="n">
        <v>140.7787805481164</v>
      </c>
      <c r="P7072" t="n">
        <v>10.2282947451678</v>
      </c>
      <c r="Q7072" t="n">
        <v>0.9628432315646046</v>
      </c>
      <c r="R7072" t="n">
        <v>0.9920533666285477</v>
      </c>
      <c r="S7072" t="n">
        <v>0.999704728783976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5</v>
      </c>
      <c r="I7073" t="n">
        <v>133.770064983936</v>
      </c>
      <c r="J7073" t="n">
        <v>135.1272842857246</v>
      </c>
      <c r="K7073" t="n">
        <v>137.8593450329384</v>
      </c>
      <c r="L7073" t="n">
        <v>133.4526046664757</v>
      </c>
      <c r="M7073" t="n">
        <v>144.4640574131474</v>
      </c>
      <c r="N7073" t="n">
        <v>147.7290129778483</v>
      </c>
      <c r="O7073" t="n">
        <v>137.8593450329384</v>
      </c>
      <c r="P7073" t="n">
        <v>5.517851477573856</v>
      </c>
      <c r="Q7073" t="n">
        <v>0.9806739395817735</v>
      </c>
      <c r="R7073" t="n">
        <v>0.9862882119220334</v>
      </c>
      <c r="S7073" t="n">
        <v>0.9997350051551633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7</v>
      </c>
      <c r="H7074" t="n">
        <v>8</v>
      </c>
      <c r="I7074" t="n">
        <v>136.7402512995248</v>
      </c>
      <c r="J7074" t="n">
        <v>140.7787805481164</v>
      </c>
      <c r="K7074" t="n">
        <v>144.1350895309419</v>
      </c>
      <c r="L7074" t="n">
        <v>136.6535846328581</v>
      </c>
      <c r="M7074" t="n">
        <v>136.6535846328581</v>
      </c>
      <c r="N7074" t="n">
        <v>140.070296672495</v>
      </c>
      <c r="O7074" t="n">
        <v>140.070296672495</v>
      </c>
      <c r="P7074" t="n">
        <v>4.196712039636878</v>
      </c>
      <c r="Q7074" t="n">
        <v>0.9963049131320351</v>
      </c>
      <c r="R7074" t="n">
        <v>0.9938772671424296</v>
      </c>
      <c r="S7074" t="n">
        <v>0.999977375970222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1</v>
      </c>
      <c r="H7075" t="n">
        <v>2</v>
      </c>
      <c r="I7075" t="n">
        <v>142.3832529398001</v>
      </c>
      <c r="J7075" t="n">
        <v>142.3832529398001</v>
      </c>
      <c r="K7075" t="n">
        <v>144.5747544035774</v>
      </c>
      <c r="L7075" t="n">
        <v>141.5665862731335</v>
      </c>
      <c r="M7075" t="n">
        <v>144.5102054910505</v>
      </c>
      <c r="N7075" t="n">
        <v>146.3671132061615</v>
      </c>
      <c r="O7075" t="n">
        <v>144.5747544035774</v>
      </c>
      <c r="P7075" t="n">
        <v>7.091501463777291</v>
      </c>
      <c r="Q7075" t="n">
        <v>0.9881323670651755</v>
      </c>
      <c r="R7075" t="n">
        <v>0.9934444511225902</v>
      </c>
      <c r="S7075" t="n">
        <v>0.9999222011522366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3</v>
      </c>
      <c r="H7076" t="n">
        <v>8</v>
      </c>
      <c r="I7076" t="n">
        <v>140.3451639301137</v>
      </c>
      <c r="J7076" t="n">
        <v>140.3451639301137</v>
      </c>
      <c r="K7076" t="n">
        <v>144.4486740245145</v>
      </c>
      <c r="L7076" t="n">
        <v>139.480878215828</v>
      </c>
      <c r="M7076" t="n">
        <v>140.070296672495</v>
      </c>
      <c r="N7076" t="n">
        <v>144.1031673130016</v>
      </c>
      <c r="O7076" t="n">
        <v>144.1031673130016</v>
      </c>
      <c r="P7076" t="n">
        <v>5.722289097173586</v>
      </c>
      <c r="Q7076" t="n">
        <v>0.9711138344337968</v>
      </c>
      <c r="R7076" t="n">
        <v>0.9927771101448045</v>
      </c>
      <c r="S7076" t="n">
        <v>0.9997913584077763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140.6042307495537</v>
      </c>
      <c r="K7077" t="n">
        <v>144.5102054910505</v>
      </c>
      <c r="L7077" t="n">
        <v>140.485183130506</v>
      </c>
      <c r="M7077" t="n">
        <v>144.4486740245145</v>
      </c>
      <c r="N7077" t="n">
        <v>148.3390995035054</v>
      </c>
      <c r="O7077" t="n">
        <v>144.5102054910505</v>
      </c>
      <c r="P7077" t="n">
        <v>4.739308074830177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1</v>
      </c>
      <c r="H7078" t="n">
        <v>7</v>
      </c>
      <c r="I7078" t="n">
        <v>144.941991119238</v>
      </c>
      <c r="J7078" t="n">
        <v>144.941991119238</v>
      </c>
      <c r="K7078" t="n">
        <v>148.9416968125256</v>
      </c>
      <c r="L7078" t="n">
        <v>142.2197688970158</v>
      </c>
      <c r="M7078" t="n">
        <v>144.1350895309419</v>
      </c>
      <c r="N7078" t="n">
        <v>147.3938812564491</v>
      </c>
      <c r="O7078" t="n">
        <v>147.3938812564491</v>
      </c>
      <c r="P7078" t="n">
        <v>7.351890137211115</v>
      </c>
      <c r="Q7078" t="n">
        <v>0.9784465214084599</v>
      </c>
      <c r="R7078" t="n">
        <v>0.9964120807160374</v>
      </c>
      <c r="S7078" t="n">
        <v>0.9999226678585249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3</v>
      </c>
      <c r="H7079" t="n">
        <v>8</v>
      </c>
      <c r="I7079" t="n">
        <v>143.7253561337058</v>
      </c>
      <c r="J7079" t="n">
        <v>148.3390995035054</v>
      </c>
      <c r="K7079" t="n">
        <v>152.5805811293547</v>
      </c>
      <c r="L7079" t="n">
        <v>142.5153561337058</v>
      </c>
      <c r="M7079" t="n">
        <v>144.1031673130016</v>
      </c>
      <c r="N7079" t="n">
        <v>148.2716343881712</v>
      </c>
      <c r="O7079" t="n">
        <v>148.2716343881712</v>
      </c>
      <c r="P7079" t="n">
        <v>7.296278254465307</v>
      </c>
      <c r="Q7079" t="n">
        <v>0.9701572365645215</v>
      </c>
      <c r="R7079" t="n">
        <v>0.9925351649660299</v>
      </c>
      <c r="S7079" t="n">
        <v>0.9997772286939963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4</v>
      </c>
      <c r="I7080" t="n">
        <v>145.3733943233732</v>
      </c>
      <c r="J7080" t="n">
        <v>149.3697514335488</v>
      </c>
      <c r="K7080" t="n">
        <v>154.7972400243631</v>
      </c>
      <c r="L7080" t="n">
        <v>144.5192276567065</v>
      </c>
      <c r="M7080" t="n">
        <v>144.5192276567065</v>
      </c>
      <c r="N7080" t="n">
        <v>149.2673313120273</v>
      </c>
      <c r="O7080" t="n">
        <v>149.2673313120273</v>
      </c>
      <c r="P7080" t="n">
        <v>7.310603655320733</v>
      </c>
      <c r="Q7080" t="n">
        <v>0.9809595452073975</v>
      </c>
      <c r="R7080" t="n">
        <v>0.9861552880929332</v>
      </c>
      <c r="S7080" t="n">
        <v>0.9997363903888169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2</v>
      </c>
      <c r="H7081" t="n">
        <v>5</v>
      </c>
      <c r="I7081" t="n">
        <v>144.5883126004466</v>
      </c>
      <c r="J7081" t="n">
        <v>146.3671132061615</v>
      </c>
      <c r="K7081" t="n">
        <v>149.3697514335488</v>
      </c>
      <c r="L7081" t="n">
        <v>143.92164593378</v>
      </c>
      <c r="M7081" t="n">
        <v>147.7290129778483</v>
      </c>
      <c r="N7081" t="n">
        <v>151.3030381181542</v>
      </c>
      <c r="O7081" t="n">
        <v>149.3697514335488</v>
      </c>
      <c r="P7081" t="n">
        <v>6.781438833102214</v>
      </c>
      <c r="Q7081" t="n">
        <v>0.9894210687352497</v>
      </c>
      <c r="R7081" t="n">
        <v>0.9849999986488625</v>
      </c>
      <c r="S7081" t="n">
        <v>0.9998413160167352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3</v>
      </c>
      <c r="H7082" t="n">
        <v>7</v>
      </c>
      <c r="I7082" t="n">
        <v>146.0461129054382</v>
      </c>
      <c r="J7082" t="n">
        <v>152.5805811293547</v>
      </c>
      <c r="K7082" t="n">
        <v>155.3684875417271</v>
      </c>
      <c r="L7082" t="n">
        <v>144.8318271911525</v>
      </c>
      <c r="M7082" t="n">
        <v>147.3938812564491</v>
      </c>
      <c r="N7082" t="n">
        <v>150.0853573932207</v>
      </c>
      <c r="O7082" t="n">
        <v>150.0853573932207</v>
      </c>
      <c r="P7082" t="n">
        <v>7.25353020206822</v>
      </c>
      <c r="Q7082" t="n">
        <v>0.9802828184724799</v>
      </c>
      <c r="R7082" t="n">
        <v>0.997035766606254</v>
      </c>
      <c r="S7082" t="n">
        <v>0.9999415536720856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5</v>
      </c>
      <c r="H7083" t="n">
        <v>6</v>
      </c>
      <c r="I7083" t="n">
        <v>149.279904841502</v>
      </c>
      <c r="J7083" t="n">
        <v>151.3030381181542</v>
      </c>
      <c r="K7083" t="n">
        <v>158.2382292197616</v>
      </c>
      <c r="L7083" t="n">
        <v>149.1965715081686</v>
      </c>
      <c r="M7083" t="n">
        <v>149.1965715081686</v>
      </c>
      <c r="N7083" t="n">
        <v>155.7513249684109</v>
      </c>
      <c r="O7083" t="n">
        <v>155.7513249684109</v>
      </c>
      <c r="P7083" t="n">
        <v>7.304753460242239</v>
      </c>
      <c r="Q7083" t="n">
        <v>0.9710987163060825</v>
      </c>
      <c r="R7083" t="n">
        <v>0.9838505420989742</v>
      </c>
      <c r="S7083" t="n">
        <v>0.9995332599356995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7</v>
      </c>
      <c r="H7084" t="n">
        <v>8</v>
      </c>
      <c r="I7084" t="n">
        <v>152.3363779576187</v>
      </c>
      <c r="J7084" t="n">
        <v>152.3363779576187</v>
      </c>
      <c r="K7084" t="n">
        <v>158.3469091580041</v>
      </c>
      <c r="L7084" t="n">
        <v>152.1808224020632</v>
      </c>
      <c r="M7084" t="n">
        <v>152.1808224020632</v>
      </c>
      <c r="N7084" t="n">
        <v>158.2995243517513</v>
      </c>
      <c r="O7084" t="n">
        <v>158.2995243517513</v>
      </c>
      <c r="P7084" t="n">
        <v>7.518701949688108</v>
      </c>
      <c r="Q7084" t="n">
        <v>0.9933924506984338</v>
      </c>
      <c r="R7084" t="n">
        <v>0.9890618697870507</v>
      </c>
      <c r="S7084" t="n">
        <v>0.9999277257653509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5</v>
      </c>
      <c r="H7085" t="n">
        <v>6</v>
      </c>
      <c r="I7085" t="n">
        <v>152.9321965432011</v>
      </c>
      <c r="J7085" t="n">
        <v>158.2382292197616</v>
      </c>
      <c r="K7085" t="n">
        <v>162.7996710680695</v>
      </c>
      <c r="L7085" t="n">
        <v>152.84608543209</v>
      </c>
      <c r="M7085" t="n">
        <v>155.7513249684109</v>
      </c>
      <c r="N7085" t="n">
        <v>160.0625438376299</v>
      </c>
      <c r="O7085" t="n">
        <v>160.0625438376299</v>
      </c>
      <c r="P7085" t="n">
        <v>7.99145840553993</v>
      </c>
      <c r="Q7085" t="n">
        <v>0.9808956735043971</v>
      </c>
      <c r="R7085" t="n">
        <v>0.989348542680897</v>
      </c>
      <c r="S7085" t="n">
        <v>0.9997965110817219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5</v>
      </c>
      <c r="H7086" t="n">
        <v>7</v>
      </c>
      <c r="I7086" t="n">
        <v>154.0430732497744</v>
      </c>
      <c r="J7086" t="n">
        <v>162.7996710680695</v>
      </c>
      <c r="K7086" t="n">
        <v>166.771066715533</v>
      </c>
      <c r="L7086" t="n">
        <v>153.7541843608855</v>
      </c>
      <c r="M7086" t="n">
        <v>158.3469091580041</v>
      </c>
      <c r="N7086" t="n">
        <v>161.5551619062625</v>
      </c>
      <c r="O7086" t="n">
        <v>161.5551619062625</v>
      </c>
      <c r="P7086" t="n">
        <v>8.956533100932489</v>
      </c>
      <c r="Q7086" t="n">
        <v>0.9833462158563334</v>
      </c>
      <c r="R7086" t="n">
        <v>0.9964676255753744</v>
      </c>
      <c r="S7086" t="n">
        <v>0.9999411725988177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3</v>
      </c>
      <c r="H7087" t="n">
        <v>6</v>
      </c>
      <c r="I7087" t="n">
        <v>154.4572012922345</v>
      </c>
      <c r="J7087" t="n">
        <v>155.3684875417271</v>
      </c>
      <c r="K7087" t="n">
        <v>158.9700330326681</v>
      </c>
      <c r="L7087" t="n">
        <v>154.2214870065202</v>
      </c>
      <c r="M7087" t="n">
        <v>160.0625438376299</v>
      </c>
      <c r="N7087" t="n">
        <v>164.1304765144481</v>
      </c>
      <c r="O7087" t="n">
        <v>158.9700330326681</v>
      </c>
      <c r="P7087" t="n">
        <v>5.298546026147847</v>
      </c>
      <c r="Q7087" t="n">
        <v>0.9746020702253715</v>
      </c>
      <c r="R7087" t="n">
        <v>0.9899465826817309</v>
      </c>
      <c r="S7087" t="n">
        <v>0.9997446640129556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4</v>
      </c>
      <c r="H7088" t="n">
        <v>8</v>
      </c>
      <c r="I7088" t="n">
        <v>154.6652877935215</v>
      </c>
      <c r="J7088" t="n">
        <v>154.6652877935215</v>
      </c>
      <c r="K7088" t="n">
        <v>156.5542542917484</v>
      </c>
      <c r="L7088" t="n">
        <v>154.5077877935215</v>
      </c>
      <c r="M7088" t="n">
        <v>158.2995243517513</v>
      </c>
      <c r="N7088" t="n">
        <v>160.4131566619739</v>
      </c>
      <c r="O7088" t="n">
        <v>156.5542542917484</v>
      </c>
      <c r="P7088" t="n">
        <v>2.326466498226921</v>
      </c>
      <c r="Q7088" t="n">
        <v>0.9944689448920544</v>
      </c>
      <c r="R7088" t="n">
        <v>0.9962079454784835</v>
      </c>
      <c r="S7088" t="n">
        <v>0.9999790259374691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1</v>
      </c>
      <c r="H7089" t="n">
        <v>7</v>
      </c>
      <c r="I7089" t="n">
        <v>155.7713370606152</v>
      </c>
      <c r="J7089" t="n">
        <v>155.7713370606152</v>
      </c>
      <c r="K7089" t="n">
        <v>160.528748155124</v>
      </c>
      <c r="L7089" t="n">
        <v>155.2435592828374</v>
      </c>
      <c r="M7089" t="n">
        <v>161.5551619062625</v>
      </c>
      <c r="N7089" t="n">
        <v>165.4313000770383</v>
      </c>
      <c r="O7089" t="n">
        <v>160.528748155124</v>
      </c>
      <c r="P7089" t="n">
        <v>5.707411094508814</v>
      </c>
      <c r="Q7089" t="n">
        <v>0.9744160703174268</v>
      </c>
      <c r="R7089" t="n">
        <v>0.9957338360010077</v>
      </c>
      <c r="S7089" t="n">
        <v>0.9998908547602354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2</v>
      </c>
      <c r="H7090" t="n">
        <v>8</v>
      </c>
      <c r="I7090" t="n">
        <v>156.2742304622583</v>
      </c>
      <c r="J7090" t="n">
        <v>156.2742304622583</v>
      </c>
      <c r="K7090" t="n">
        <v>160.3274183060617</v>
      </c>
      <c r="L7090" t="n">
        <v>155.840897128925</v>
      </c>
      <c r="M7090" t="n">
        <v>160.4131566619739</v>
      </c>
      <c r="N7090" t="n">
        <v>164.3807137766828</v>
      </c>
      <c r="O7090" t="n">
        <v>160.3274183060617</v>
      </c>
      <c r="P7090" t="n">
        <v>4.8865211771367</v>
      </c>
      <c r="Q7090" t="n">
        <v>0.9857462482839577</v>
      </c>
      <c r="R7090" t="n">
        <v>0.9928936703355974</v>
      </c>
      <c r="S7090" t="n">
        <v>0.9998987081413513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5</v>
      </c>
      <c r="H7091" t="n">
        <v>7</v>
      </c>
      <c r="I7091" t="n">
        <v>157.0353766272295</v>
      </c>
      <c r="J7091" t="n">
        <v>166.771066715533</v>
      </c>
      <c r="K7091" t="n">
        <v>169.1450760449578</v>
      </c>
      <c r="L7091" t="n">
        <v>156.8687099605628</v>
      </c>
      <c r="M7091" t="n">
        <v>165.4313000770383</v>
      </c>
      <c r="N7091" t="n">
        <v>167.3491200656821</v>
      </c>
      <c r="O7091" t="n">
        <v>167.3491200656821</v>
      </c>
      <c r="P7091" t="n">
        <v>11.14707677178589</v>
      </c>
      <c r="Q7091" t="n">
        <v>0.9900111444342419</v>
      </c>
      <c r="R7091" t="n">
        <v>0.9978869249540794</v>
      </c>
      <c r="S7091" t="n">
        <v>0.9999788927985667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2</v>
      </c>
      <c r="H7092" t="n">
        <v>4</v>
      </c>
      <c r="I7092" t="n">
        <v>157.855643762719</v>
      </c>
      <c r="J7092" t="n">
        <v>160.3274183060617</v>
      </c>
      <c r="K7092" t="n">
        <v>161.5475454822741</v>
      </c>
      <c r="L7092" t="n">
        <v>157.4702270960524</v>
      </c>
      <c r="M7092" t="n">
        <v>157.4702270960524</v>
      </c>
      <c r="N7092" t="n">
        <v>158.5376250662913</v>
      </c>
      <c r="O7092" t="n">
        <v>158.5376250662913</v>
      </c>
      <c r="P7092" t="n">
        <v>2.223647970238915</v>
      </c>
      <c r="Q7092" t="n">
        <v>0.995687658334654</v>
      </c>
      <c r="R7092" t="n">
        <v>0.9968707983685666</v>
      </c>
      <c r="S7092" t="n">
        <v>0.9999865058134255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2</v>
      </c>
      <c r="H7093" t="n">
        <v>6</v>
      </c>
      <c r="I7093" t="n">
        <v>159.7191208169005</v>
      </c>
      <c r="J7093" t="n">
        <v>161.5475454822741</v>
      </c>
      <c r="K7093" t="n">
        <v>166.4449585365727</v>
      </c>
      <c r="L7093" t="n">
        <v>159.5524541502339</v>
      </c>
      <c r="M7093" t="n">
        <v>164.1304765144481</v>
      </c>
      <c r="N7093" t="n">
        <v>169.6400662005341</v>
      </c>
      <c r="O7093" t="n">
        <v>166.4449585365727</v>
      </c>
      <c r="P7093" t="n">
        <v>7.142504386338857</v>
      </c>
      <c r="Q7093" t="n">
        <v>0.9828030436823438</v>
      </c>
      <c r="R7093" t="n">
        <v>0.9864080062522569</v>
      </c>
      <c r="S7093" t="n">
        <v>0.9997662590772503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1</v>
      </c>
      <c r="H7094" t="n">
        <v>6</v>
      </c>
      <c r="I7094" t="n">
        <v>162.4350353663156</v>
      </c>
      <c r="J7094" t="n">
        <v>168.0541136364456</v>
      </c>
      <c r="K7094" t="n">
        <v>172.6163325270609</v>
      </c>
      <c r="L7094" t="n">
        <v>161.0600353663156</v>
      </c>
      <c r="M7094" t="n">
        <v>169.6400662005341</v>
      </c>
      <c r="N7094" t="n">
        <v>173.9889439200055</v>
      </c>
      <c r="O7094" t="n">
        <v>172.6163325270609</v>
      </c>
      <c r="P7094" t="n">
        <v>12.93129716074526</v>
      </c>
      <c r="Q7094" t="n">
        <v>0.9754527629853416</v>
      </c>
      <c r="R7094" t="n">
        <v>0.9892560029379298</v>
      </c>
      <c r="S7094" t="n">
        <v>0.9997362645576325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1</v>
      </c>
      <c r="H7095" t="n">
        <v>4</v>
      </c>
      <c r="I7095" t="n">
        <v>161.46046486961</v>
      </c>
      <c r="J7095" t="n">
        <v>161.46046486961</v>
      </c>
      <c r="K7095" t="n">
        <v>168.0541136364456</v>
      </c>
      <c r="L7095" t="n">
        <v>160.99171486961</v>
      </c>
      <c r="M7095" t="n">
        <v>160.99171486961</v>
      </c>
      <c r="N7095" t="n">
        <v>165.8793146548168</v>
      </c>
      <c r="O7095" t="n">
        <v>165.8793146548168</v>
      </c>
      <c r="P7095" t="n">
        <v>5.668849785206845</v>
      </c>
      <c r="Q7095" t="n">
        <v>0.964717333779651</v>
      </c>
      <c r="R7095" t="n">
        <v>0.9857514511097123</v>
      </c>
      <c r="S7095" t="n">
        <v>0.9994972732053796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5</v>
      </c>
      <c r="H7096" t="n">
        <v>7</v>
      </c>
      <c r="I7096" t="n">
        <v>162.2472747720426</v>
      </c>
      <c r="J7096" t="n">
        <v>169.1450760449578</v>
      </c>
      <c r="K7096" t="n">
        <v>175.4223770532815</v>
      </c>
      <c r="L7096" t="n">
        <v>162.0639414387092</v>
      </c>
      <c r="M7096" t="n">
        <v>167.3491200656821</v>
      </c>
      <c r="N7096" t="n">
        <v>172.4201756842433</v>
      </c>
      <c r="O7096" t="n">
        <v>172.4201756842433</v>
      </c>
      <c r="P7096" t="n">
        <v>11.08956757886739</v>
      </c>
      <c r="Q7096" t="n">
        <v>0.9738041221748401</v>
      </c>
      <c r="R7096" t="n">
        <v>0.9944223570039117</v>
      </c>
      <c r="S7096" t="n">
        <v>0.9998538887455221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6</v>
      </c>
      <c r="H7097" t="n">
        <v>8</v>
      </c>
      <c r="I7097" t="n">
        <v>162.4921673050337</v>
      </c>
      <c r="J7097" t="n">
        <v>173.9889439200055</v>
      </c>
      <c r="K7097" t="n">
        <v>180.1713775161028</v>
      </c>
      <c r="L7097" t="n">
        <v>162.2771673050337</v>
      </c>
      <c r="M7097" t="n">
        <v>164.3807137766828</v>
      </c>
      <c r="N7097" t="n">
        <v>169.7601082671838</v>
      </c>
      <c r="O7097" t="n">
        <v>169.7601082671838</v>
      </c>
      <c r="P7097" t="n">
        <v>8.342940962150067</v>
      </c>
      <c r="Q7097" t="n">
        <v>0.9847608292153317</v>
      </c>
      <c r="R7097" t="n">
        <v>0.9903771158786402</v>
      </c>
      <c r="S7097" t="n">
        <v>0.9998533552254335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6</v>
      </c>
      <c r="H7098" t="n">
        <v>8</v>
      </c>
      <c r="I7098" t="n">
        <v>163.9144059582087</v>
      </c>
      <c r="J7098" t="n">
        <v>180.1713775161028</v>
      </c>
      <c r="K7098" t="n">
        <v>183.9639453584372</v>
      </c>
      <c r="L7098" t="n">
        <v>163.5544059582087</v>
      </c>
      <c r="M7098" t="n">
        <v>169.7601082671838</v>
      </c>
      <c r="N7098" t="n">
        <v>173.0600577512807</v>
      </c>
      <c r="O7098" t="n">
        <v>173.0600577512807</v>
      </c>
      <c r="P7098" t="n">
        <v>10.94565179307199</v>
      </c>
      <c r="Q7098" t="n">
        <v>0.9906239137495628</v>
      </c>
      <c r="R7098" t="n">
        <v>0.994085885151596</v>
      </c>
      <c r="S7098" t="n">
        <v>0.9999445487490863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1</v>
      </c>
      <c r="H7099" t="n">
        <v>7</v>
      </c>
      <c r="I7099" t="n">
        <v>165.6776743846821</v>
      </c>
      <c r="J7099" t="n">
        <v>172.6163325270609</v>
      </c>
      <c r="K7099" t="n">
        <v>176.5957575958127</v>
      </c>
      <c r="L7099" t="n">
        <v>164.4554521624599</v>
      </c>
      <c r="M7099" t="n">
        <v>172.4201756842433</v>
      </c>
      <c r="N7099" t="n">
        <v>175.6624436111279</v>
      </c>
      <c r="O7099" t="n">
        <v>175.6624436111279</v>
      </c>
      <c r="P7099" t="n">
        <v>12.18476922644575</v>
      </c>
      <c r="Q7099" t="n">
        <v>0.9785546286056569</v>
      </c>
      <c r="R7099" t="n">
        <v>0.9964302408550629</v>
      </c>
      <c r="S7099" t="n">
        <v>0.9999234451893485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3</v>
      </c>
      <c r="H7100" t="n">
        <v>7</v>
      </c>
      <c r="I7100" t="n">
        <v>165.0933525912941</v>
      </c>
      <c r="J7100" t="n">
        <v>165.0933525912941</v>
      </c>
      <c r="K7100" t="n">
        <v>167.8554693859691</v>
      </c>
      <c r="L7100" t="n">
        <v>164.850495448437</v>
      </c>
      <c r="M7100" t="n">
        <v>175.6624436111279</v>
      </c>
      <c r="N7100" t="n">
        <v>178.3290221615597</v>
      </c>
      <c r="O7100" t="n">
        <v>167.8554693859691</v>
      </c>
      <c r="P7100" t="n">
        <v>3.404973937532134</v>
      </c>
      <c r="Q7100" t="n">
        <v>0.9804634194390009</v>
      </c>
      <c r="R7100" t="n">
        <v>0.9970631470373538</v>
      </c>
      <c r="S7100" t="n">
        <v>0.9999426239354995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6</v>
      </c>
      <c r="H7101" t="n">
        <v>7</v>
      </c>
      <c r="I7101" t="n">
        <v>175.2366035907861</v>
      </c>
      <c r="J7101" t="n">
        <v>183.9639453584372</v>
      </c>
      <c r="K7101" t="n">
        <v>187.2275809052311</v>
      </c>
      <c r="L7101" t="n">
        <v>175.1477147018972</v>
      </c>
      <c r="M7101" t="n">
        <v>178.3290221615597</v>
      </c>
      <c r="N7101" t="n">
        <v>181.1185400155451</v>
      </c>
      <c r="O7101" t="n">
        <v>181.1185400155451</v>
      </c>
      <c r="P7101" t="n">
        <v>6.681936424758931</v>
      </c>
      <c r="Q7101" t="n">
        <v>0.9919262599271926</v>
      </c>
      <c r="R7101" t="n">
        <v>0.996927955252537</v>
      </c>
      <c r="S7101" t="n">
        <v>0.9999751971092169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5</v>
      </c>
      <c r="H7102" t="n">
        <v>7</v>
      </c>
      <c r="I7102" t="n">
        <v>175.9809177795511</v>
      </c>
      <c r="J7102" t="n">
        <v>175.9809177795511</v>
      </c>
      <c r="K7102" t="n">
        <v>180.0866577724334</v>
      </c>
      <c r="L7102" t="n">
        <v>175.86980666844</v>
      </c>
      <c r="M7102" t="n">
        <v>181.1185400155451</v>
      </c>
      <c r="N7102" t="n">
        <v>184.4353215163285</v>
      </c>
      <c r="O7102" t="n">
        <v>180.0866577724334</v>
      </c>
      <c r="P7102" t="n">
        <v>4.661295548437778</v>
      </c>
      <c r="Q7102" t="n">
        <v>0.9827877277458575</v>
      </c>
      <c r="R7102" t="n">
        <v>0.9963483508721525</v>
      </c>
      <c r="S7102" t="n">
        <v>0.9999371468210349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3</v>
      </c>
      <c r="H7103" t="n">
        <v>6</v>
      </c>
      <c r="I7103" t="n">
        <v>181.5808313842042</v>
      </c>
      <c r="J7103" t="n">
        <v>181.5808313842042</v>
      </c>
      <c r="K7103" t="n">
        <v>184.8167325556719</v>
      </c>
      <c r="L7103" t="n">
        <v>180.5522599556328</v>
      </c>
      <c r="M7103" t="n">
        <v>191.3329682162306</v>
      </c>
      <c r="N7103" t="n">
        <v>194.987906949471</v>
      </c>
      <c r="O7103" t="n">
        <v>184.8167325556719</v>
      </c>
      <c r="P7103" t="n">
        <v>6.664472600039119</v>
      </c>
      <c r="Q7103" t="n">
        <v>0.977150878714142</v>
      </c>
      <c r="R7103" t="n">
        <v>0.9909626218374614</v>
      </c>
      <c r="S7103" t="n">
        <v>0.999793503850258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6</v>
      </c>
      <c r="H7104" t="n">
        <v>7</v>
      </c>
      <c r="I7104" t="n">
        <v>179.8645213117531</v>
      </c>
      <c r="J7104" t="n">
        <v>187.2275809052311</v>
      </c>
      <c r="K7104" t="n">
        <v>191.3329682162306</v>
      </c>
      <c r="L7104" t="n">
        <v>179.7339657561975</v>
      </c>
      <c r="M7104" t="n">
        <v>184.4353215163285</v>
      </c>
      <c r="N7104" t="n">
        <v>187.9443074424095</v>
      </c>
      <c r="O7104" t="n">
        <v>187.9443074424095</v>
      </c>
      <c r="P7104" t="n">
        <v>9.254786130656385</v>
      </c>
      <c r="Q7104" t="n">
        <v>0.9898544891041335</v>
      </c>
      <c r="R7104" t="n">
        <v>0.9961371503981294</v>
      </c>
      <c r="S7104" t="n">
        <v>0.9999608094172752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1</v>
      </c>
      <c r="H7105" t="n">
        <v>7</v>
      </c>
      <c r="I7105" t="n">
        <v>191.520784004967</v>
      </c>
      <c r="J7105" t="n">
        <v>191.520784004967</v>
      </c>
      <c r="K7105" t="n">
        <v>193.9944147160425</v>
      </c>
      <c r="L7105" t="n">
        <v>190.1318951160781</v>
      </c>
      <c r="M7105" t="n">
        <v>190.1318951160781</v>
      </c>
      <c r="N7105" t="n">
        <v>192.1473052265623</v>
      </c>
      <c r="O7105" t="n">
        <v>192.1473052265623</v>
      </c>
      <c r="P7105" t="n">
        <v>3.126521221595311</v>
      </c>
      <c r="Q7105" t="n">
        <v>0.9866148215291047</v>
      </c>
      <c r="R7105" t="n">
        <v>0.9977795185560338</v>
      </c>
      <c r="S7105" t="n">
        <v>0.9999702784595812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1</v>
      </c>
      <c r="H7106" t="n">
        <v>6</v>
      </c>
      <c r="I7106" t="n">
        <v>191.7931142590874</v>
      </c>
      <c r="J7106" t="n">
        <v>193.9944147160425</v>
      </c>
      <c r="K7106" t="n">
        <v>200.169936757635</v>
      </c>
      <c r="L7106" t="n">
        <v>191.3431142590874</v>
      </c>
      <c r="M7106" t="n">
        <v>194.987906949471</v>
      </c>
      <c r="N7106" t="n">
        <v>200.8746455862409</v>
      </c>
      <c r="O7106" t="n">
        <v>200.169936757635</v>
      </c>
      <c r="P7106" t="n">
        <v>9.276822498547574</v>
      </c>
      <c r="Q7106" t="n">
        <v>0.9669172944878968</v>
      </c>
      <c r="R7106" t="n">
        <v>0.9854843756553094</v>
      </c>
      <c r="S7106" t="n">
        <v>0.9995197838744803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3</v>
      </c>
      <c r="I7107" t="n">
        <v>194.1282581850321</v>
      </c>
      <c r="J7107" t="n">
        <v>197.3410144667669</v>
      </c>
      <c r="K7107" t="n">
        <v>202.3555636453295</v>
      </c>
      <c r="L7107" t="n">
        <v>193.7056391374131</v>
      </c>
      <c r="M7107" t="n">
        <v>196.935233226834</v>
      </c>
      <c r="N7107" t="n">
        <v>201.9298200280934</v>
      </c>
      <c r="O7107" t="n">
        <v>201.9298200280934</v>
      </c>
      <c r="P7107" t="n">
        <v>10.75989517639462</v>
      </c>
      <c r="Q7107" t="n">
        <v>0.9823953693062227</v>
      </c>
      <c r="R7107" t="n">
        <v>0.9649523182408847</v>
      </c>
      <c r="S7107" t="n">
        <v>0.9993829985059577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3</v>
      </c>
      <c r="I7108" t="n">
        <v>194.0944812813307</v>
      </c>
      <c r="J7108" t="n">
        <v>194.0944812813307</v>
      </c>
      <c r="K7108" t="n">
        <v>197.3410144667669</v>
      </c>
      <c r="L7108" t="n">
        <v>193.7016241384736</v>
      </c>
      <c r="M7108" t="n">
        <v>193.7016241384736</v>
      </c>
      <c r="N7108" t="n">
        <v>196.935233226834</v>
      </c>
      <c r="O7108" t="n">
        <v>196.935233226834</v>
      </c>
      <c r="P7108" t="n">
        <v>5.590751945503314</v>
      </c>
      <c r="Q7108" t="n">
        <v>0.9885667054740447</v>
      </c>
      <c r="R7108" t="n">
        <v>0.9771668772159595</v>
      </c>
      <c r="S7108" t="n">
        <v>0.9997389421822628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5</v>
      </c>
      <c r="H7109" t="n">
        <v>6</v>
      </c>
      <c r="I7109" t="n">
        <v>194.6337786078832</v>
      </c>
      <c r="J7109" t="n">
        <v>194.6337786078832</v>
      </c>
      <c r="K7109" t="n">
        <v>200.5692541919657</v>
      </c>
      <c r="L7109" t="n">
        <v>194.5643341634388</v>
      </c>
      <c r="M7109" t="n">
        <v>200.8746455862409</v>
      </c>
      <c r="N7109" t="n">
        <v>206.4845240384628</v>
      </c>
      <c r="O7109" t="n">
        <v>200.5692541919657</v>
      </c>
      <c r="P7109" t="n">
        <v>6.629920028526954</v>
      </c>
      <c r="Q7109" t="n">
        <v>0.9752127664652278</v>
      </c>
      <c r="R7109" t="n">
        <v>0.9861623165177934</v>
      </c>
      <c r="S7109" t="n">
        <v>0.9996570021079463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5</v>
      </c>
      <c r="H7110" t="n">
        <v>6</v>
      </c>
      <c r="I7110" t="n">
        <v>197.9568427926304</v>
      </c>
      <c r="J7110" t="n">
        <v>200.5692541919657</v>
      </c>
      <c r="K7110" t="n">
        <v>206.2442178488591</v>
      </c>
      <c r="L7110" t="n">
        <v>197.7762872370748</v>
      </c>
      <c r="M7110" t="n">
        <v>206.4845240384628</v>
      </c>
      <c r="N7110" t="n">
        <v>211.8481812357603</v>
      </c>
      <c r="O7110" t="n">
        <v>206.2442178488591</v>
      </c>
      <c r="P7110" t="n">
        <v>10.09293061178423</v>
      </c>
      <c r="Q7110" t="n">
        <v>0.976287690258585</v>
      </c>
      <c r="R7110" t="n">
        <v>0.9867656243736586</v>
      </c>
      <c r="S7110" t="n">
        <v>0.999686182385914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199.3296277386676</v>
      </c>
      <c r="K7111" t="n">
        <v>200.4297550323993</v>
      </c>
      <c r="L7111" t="n">
        <v>199.1296277386676</v>
      </c>
      <c r="M7111" t="n">
        <v>199.1296277386676</v>
      </c>
      <c r="N7111" t="n">
        <v>200.2495538804086</v>
      </c>
      <c r="O7111" t="n">
        <v>200.2495538804086</v>
      </c>
      <c r="P7111" t="n">
        <v>2.919926141740945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201.1640851725958</v>
      </c>
      <c r="N7112" t="n">
        <v>205.0009071608978</v>
      </c>
      <c r="O7112" t="n">
        <v>205.0009071608978</v>
      </c>
      <c r="P7112" t="n">
        <v>5.992377543857572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4</v>
      </c>
      <c r="H7113" t="n">
        <v>6</v>
      </c>
      <c r="I7113" t="n">
        <v>201.948076118618</v>
      </c>
      <c r="J7113" t="n">
        <v>201.948076118618</v>
      </c>
      <c r="K7113" t="n">
        <v>207.4986716615715</v>
      </c>
      <c r="L7113" t="n">
        <v>201.548076118618</v>
      </c>
      <c r="M7113" t="n">
        <v>211.8481812357603</v>
      </c>
      <c r="N7113" t="n">
        <v>218.9860873746305</v>
      </c>
      <c r="O7113" t="n">
        <v>207.4986716615715</v>
      </c>
      <c r="P7113" t="n">
        <v>7.550595542953573</v>
      </c>
      <c r="Q7113" t="n">
        <v>0.9838343585404936</v>
      </c>
      <c r="R7113" t="n">
        <v>0.982426479327818</v>
      </c>
      <c r="S7113" t="n">
        <v>0.9997159127656323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6</v>
      </c>
      <c r="I7114" t="n">
        <v>207.1328990769193</v>
      </c>
      <c r="J7114" t="n">
        <v>211.7330062866152</v>
      </c>
      <c r="K7114" t="n">
        <v>213.9539477252837</v>
      </c>
      <c r="L7114" t="n">
        <v>206.3662324102526</v>
      </c>
      <c r="M7114" t="n">
        <v>218.9860873746305</v>
      </c>
      <c r="N7114" t="n">
        <v>221.4846464931327</v>
      </c>
      <c r="O7114" t="n">
        <v>213.9539477252837</v>
      </c>
      <c r="P7114" t="n">
        <v>8.737715315031096</v>
      </c>
      <c r="Q7114" t="n">
        <v>0.9921643289827258</v>
      </c>
      <c r="R7114" t="n">
        <v>0.9938130742298663</v>
      </c>
      <c r="S7114" t="n">
        <v>0.9999515212850569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2</v>
      </c>
      <c r="H7115" t="n">
        <v>4</v>
      </c>
      <c r="I7115" t="n">
        <v>206.6461693331345</v>
      </c>
      <c r="J7115" t="n">
        <v>206.6461693331345</v>
      </c>
      <c r="K7115" t="n">
        <v>211.7330062866152</v>
      </c>
      <c r="L7115" t="n">
        <v>206.5315859998012</v>
      </c>
      <c r="M7115" t="n">
        <v>207.4986716615715</v>
      </c>
      <c r="N7115" t="n">
        <v>211.9487646887074</v>
      </c>
      <c r="O7115" t="n">
        <v>211.7330062866152</v>
      </c>
      <c r="P7115" t="n">
        <v>5.545170286813999</v>
      </c>
      <c r="Q7115" t="n">
        <v>0.9821438671410505</v>
      </c>
      <c r="R7115" t="n">
        <v>0.9870185739855498</v>
      </c>
      <c r="S7115" t="n">
        <v>0.9997682019323874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1</v>
      </c>
      <c r="H7116" t="n">
        <v>4</v>
      </c>
      <c r="I7116" t="n">
        <v>212.4253255683992</v>
      </c>
      <c r="J7116" t="n">
        <v>212.4253255683992</v>
      </c>
      <c r="K7116" t="n">
        <v>215.9529758083445</v>
      </c>
      <c r="L7116" t="n">
        <v>210.7753255683992</v>
      </c>
      <c r="M7116" t="n">
        <v>211.9487646887074</v>
      </c>
      <c r="N7116" t="n">
        <v>214.5636662651704</v>
      </c>
      <c r="O7116" t="n">
        <v>214.5636662651704</v>
      </c>
      <c r="P7116" t="n">
        <v>6.538340696771229</v>
      </c>
      <c r="Q7116" t="n">
        <v>0.9809659430108202</v>
      </c>
      <c r="R7116" t="n">
        <v>0.9923514917832795</v>
      </c>
      <c r="S7116" t="n">
        <v>0.9998544178587208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5</v>
      </c>
      <c r="H7117" t="n">
        <v>8</v>
      </c>
      <c r="I7117" t="n">
        <v>215.578703348049</v>
      </c>
      <c r="J7117" t="n">
        <v>215.578703348049</v>
      </c>
      <c r="K7117" t="n">
        <v>220.7262199014164</v>
      </c>
      <c r="L7117" t="n">
        <v>215.0498144591601</v>
      </c>
      <c r="M7117" t="n">
        <v>215.0498144591601</v>
      </c>
      <c r="N7117" t="n">
        <v>219.2830225167416</v>
      </c>
      <c r="O7117" t="n">
        <v>219.2830225167416</v>
      </c>
      <c r="P7117" t="n">
        <v>5.593208057581478</v>
      </c>
      <c r="Q7117" t="n">
        <v>0.9784676706921741</v>
      </c>
      <c r="R7117" t="n">
        <v>0.9924196682089966</v>
      </c>
      <c r="S7117" t="n">
        <v>0.9998367777996136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2</v>
      </c>
      <c r="H7118" t="n">
        <v>7</v>
      </c>
      <c r="I7118" t="n">
        <v>216.2402189477885</v>
      </c>
      <c r="J7118" t="n">
        <v>216.2402189477885</v>
      </c>
      <c r="K7118" t="n">
        <v>218.6468184483885</v>
      </c>
      <c r="L7118" t="n">
        <v>215.2291078366774</v>
      </c>
      <c r="M7118" t="n">
        <v>215.2291078366774</v>
      </c>
      <c r="N7118" t="n">
        <v>217.5432169644642</v>
      </c>
      <c r="O7118" t="n">
        <v>217.5432169644642</v>
      </c>
      <c r="P7118" t="n">
        <v>3.469664683342302</v>
      </c>
      <c r="Q7118" t="n">
        <v>0.991512098944724</v>
      </c>
      <c r="R7118" t="n">
        <v>0.997450846203601</v>
      </c>
      <c r="S7118" t="n">
        <v>0.9999783630348015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1</v>
      </c>
      <c r="H7119" t="n">
        <v>2</v>
      </c>
      <c r="I7119" t="n">
        <v>223.4735192991038</v>
      </c>
      <c r="J7119" t="n">
        <v>223.4735192991038</v>
      </c>
      <c r="K7119" t="n">
        <v>229.5489193059615</v>
      </c>
      <c r="L7119" t="n">
        <v>223.1735192991038</v>
      </c>
      <c r="M7119" t="n">
        <v>223.1735192991038</v>
      </c>
      <c r="N7119" t="n">
        <v>228.3213402481599</v>
      </c>
      <c r="O7119" t="n">
        <v>228.3213402481599</v>
      </c>
      <c r="P7119" t="n">
        <v>6.647820949056126</v>
      </c>
      <c r="Q7119" t="n">
        <v>0.967444827495207</v>
      </c>
      <c r="R7119" t="n">
        <v>0.981931742928727</v>
      </c>
      <c r="S7119" t="n">
        <v>0.9994117847741838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5</v>
      </c>
      <c r="H7120" t="n">
        <v>8</v>
      </c>
      <c r="I7120" t="n">
        <v>225.1712130266023</v>
      </c>
      <c r="J7120" t="n">
        <v>225.1712130266023</v>
      </c>
      <c r="K7120" t="n">
        <v>229.3973109272922</v>
      </c>
      <c r="L7120" t="n">
        <v>225.0156574710468</v>
      </c>
      <c r="M7120" t="n">
        <v>225.0156574710468</v>
      </c>
      <c r="N7120" t="n">
        <v>228.4911104394545</v>
      </c>
      <c r="O7120" t="n">
        <v>228.4911104394545</v>
      </c>
      <c r="P7120" t="n">
        <v>3.875452968407728</v>
      </c>
      <c r="Q7120" t="n">
        <v>0.9822876525819106</v>
      </c>
      <c r="R7120" t="n">
        <v>0.9937723321077655</v>
      </c>
      <c r="S7120" t="n">
        <v>0.9998896933826883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3</v>
      </c>
      <c r="H7121" t="n">
        <v>6</v>
      </c>
      <c r="I7121" t="n">
        <v>228.5296287581921</v>
      </c>
      <c r="J7121" t="n">
        <v>228.5296287581921</v>
      </c>
      <c r="K7121" t="n">
        <v>233.3037210211648</v>
      </c>
      <c r="L7121" t="n">
        <v>227.7260573296207</v>
      </c>
      <c r="M7121" t="n">
        <v>227.7260573296207</v>
      </c>
      <c r="N7121" t="n">
        <v>233.1183773676546</v>
      </c>
      <c r="O7121" t="n">
        <v>233.1183773676546</v>
      </c>
      <c r="P7121" t="n">
        <v>7.267320038033887</v>
      </c>
      <c r="Q7121" t="n">
        <v>0.9664733192956333</v>
      </c>
      <c r="R7121" t="n">
        <v>0.9866953737784424</v>
      </c>
      <c r="S7121" t="n">
        <v>0.9995539400447789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5</v>
      </c>
      <c r="H7122" t="n">
        <v>7</v>
      </c>
      <c r="I7122" t="n">
        <v>229.3582238403782</v>
      </c>
      <c r="J7122" t="n">
        <v>229.3973109272922</v>
      </c>
      <c r="K7122" t="n">
        <v>233.8390830684501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0.9813921839464151</v>
      </c>
      <c r="R7122" t="n">
        <v>0.9960500745549304</v>
      </c>
      <c r="S7122" t="n">
        <v>0.9999265005138928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2</v>
      </c>
      <c r="H7123" t="n">
        <v>4</v>
      </c>
      <c r="I7123" t="n">
        <v>231.5031125660284</v>
      </c>
      <c r="J7123" t="n">
        <v>231.5031125660284</v>
      </c>
      <c r="K7123" t="n">
        <v>233.6229790603834</v>
      </c>
      <c r="L7123" t="n">
        <v>230.5031125660284</v>
      </c>
      <c r="M7123" t="n">
        <v>232.8578373980859</v>
      </c>
      <c r="N7123" t="n">
        <v>234.712349974616</v>
      </c>
      <c r="O7123" t="n">
        <v>233.6229790603834</v>
      </c>
      <c r="P7123" t="n">
        <v>6.119866494354937</v>
      </c>
      <c r="Q7123" t="n">
        <v>0.9925195928377085</v>
      </c>
      <c r="R7123" t="n">
        <v>0.9945695544906163</v>
      </c>
      <c r="S7123" t="n">
        <v>0.9999593780565171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4</v>
      </c>
      <c r="H7124" t="n">
        <v>6</v>
      </c>
      <c r="I7124" t="n">
        <v>229.4085749958035</v>
      </c>
      <c r="J7124" t="n">
        <v>229.4085749958035</v>
      </c>
      <c r="K7124" t="n">
        <v>232.8578373980859</v>
      </c>
      <c r="L7124" t="n">
        <v>229.1960749958035</v>
      </c>
      <c r="M7124" t="n">
        <v>233.1183773676546</v>
      </c>
      <c r="N7124" t="n">
        <v>237.5540295576401</v>
      </c>
      <c r="O7124" t="n">
        <v>232.8578373980859</v>
      </c>
      <c r="P7124" t="n">
        <v>4.511762402282471</v>
      </c>
      <c r="Q7124" t="n">
        <v>0.9899233439707976</v>
      </c>
      <c r="R7124" t="n">
        <v>0.989042803483135</v>
      </c>
      <c r="S7124" t="n">
        <v>0.9998895880996552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8</v>
      </c>
      <c r="I7125" t="n">
        <v>232.8255239379138</v>
      </c>
      <c r="J7125" t="n">
        <v>239.1430454040222</v>
      </c>
      <c r="K7125" t="n">
        <v>240.411177763021</v>
      </c>
      <c r="L7125" t="n">
        <v>231.5526667950567</v>
      </c>
      <c r="M7125" t="n">
        <v>231.5526667950567</v>
      </c>
      <c r="N7125" t="n">
        <v>232.7989690195501</v>
      </c>
      <c r="O7125" t="n">
        <v>232.7989690195501</v>
      </c>
      <c r="P7125" t="n">
        <v>2.866302224493381</v>
      </c>
      <c r="Q7125" t="n">
        <v>0.9909825685507029</v>
      </c>
      <c r="R7125" t="n">
        <v>0.9977622741829362</v>
      </c>
      <c r="S7125" t="n">
        <v>0.9999798214608423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3</v>
      </c>
      <c r="H7126" t="n">
        <v>7</v>
      </c>
      <c r="I7126" t="n">
        <v>232.2733981629631</v>
      </c>
      <c r="J7126" t="n">
        <v>233.3037210211648</v>
      </c>
      <c r="K7126" t="n">
        <v>234.3568325264677</v>
      </c>
      <c r="L7126" t="n">
        <v>231.625779115344</v>
      </c>
      <c r="M7126" t="n">
        <v>232.4631322598173</v>
      </c>
      <c r="N7126" t="n">
        <v>233.4798179251982</v>
      </c>
      <c r="O7126" t="n">
        <v>233.4798179251982</v>
      </c>
      <c r="P7126" t="n">
        <v>2.920705476520823</v>
      </c>
      <c r="Q7126" t="n">
        <v>0.992505793097434</v>
      </c>
      <c r="R7126" t="n">
        <v>0.9988792479244469</v>
      </c>
      <c r="S7126" t="n">
        <v>0.9999916008520593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3</v>
      </c>
      <c r="H7127" t="n">
        <v>7</v>
      </c>
      <c r="I7127" t="n">
        <v>232.7857840054801</v>
      </c>
      <c r="J7127" t="n">
        <v>234.3568325264677</v>
      </c>
      <c r="K7127" t="n">
        <v>239.1430454040222</v>
      </c>
      <c r="L7127" t="n">
        <v>232.0437205134166</v>
      </c>
      <c r="M7127" t="n">
        <v>233.4798179251982</v>
      </c>
      <c r="N7127" t="n">
        <v>238.100481548725</v>
      </c>
      <c r="O7127" t="n">
        <v>238.100481548725</v>
      </c>
      <c r="P7127" t="n">
        <v>7.278983257530655</v>
      </c>
      <c r="Q7127" t="n">
        <v>0.9663896474241072</v>
      </c>
      <c r="R7127" t="n">
        <v>0.9949164807819273</v>
      </c>
      <c r="S7127" t="n">
        <v>0.9998291411267543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6</v>
      </c>
      <c r="I7128" t="n">
        <v>235.3465823907721</v>
      </c>
      <c r="J7128" t="n">
        <v>235.3465823907721</v>
      </c>
      <c r="K7128" t="n">
        <v>239.9258777645009</v>
      </c>
      <c r="L7128" t="n">
        <v>234.5465823907721</v>
      </c>
      <c r="M7128" t="n">
        <v>237.5540295576401</v>
      </c>
      <c r="N7128" t="n">
        <v>241.9191852196478</v>
      </c>
      <c r="O7128" t="n">
        <v>239.9258777645009</v>
      </c>
      <c r="P7128" t="n">
        <v>6.179295373728792</v>
      </c>
      <c r="Q7128" t="n">
        <v>0.9753620234242912</v>
      </c>
      <c r="R7128" t="n">
        <v>0.9892160055480569</v>
      </c>
      <c r="S7128" t="n">
        <v>0.9997343041973005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6</v>
      </c>
      <c r="I7129" t="n">
        <v>240.6186395561994</v>
      </c>
      <c r="J7129" t="n">
        <v>240.6186395561994</v>
      </c>
      <c r="K7129" t="n">
        <v>240.8084157378519</v>
      </c>
      <c r="L7129" t="n">
        <v>238.6436395561994</v>
      </c>
      <c r="M7129" t="n">
        <v>241.9191852196478</v>
      </c>
      <c r="N7129" t="n">
        <v>242.1000869755396</v>
      </c>
      <c r="O7129" t="n">
        <v>240.8084157378519</v>
      </c>
      <c r="P7129" t="n">
        <v>4.139776181652451</v>
      </c>
      <c r="Q7129" t="n">
        <v>0.9989666928699692</v>
      </c>
      <c r="R7129" t="n">
        <v>0.9995507610134918</v>
      </c>
      <c r="S7129" t="n">
        <v>0.9999995357981522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3</v>
      </c>
      <c r="H7130" t="n">
        <v>5</v>
      </c>
      <c r="I7130" t="n">
        <v>241.3507525317309</v>
      </c>
      <c r="J7130" t="n">
        <v>241.3507525317309</v>
      </c>
      <c r="K7130" t="n">
        <v>245.1015655284612</v>
      </c>
      <c r="L7130" t="n">
        <v>240.8507525317309</v>
      </c>
      <c r="M7130" t="n">
        <v>240.8507525317309</v>
      </c>
      <c r="N7130" t="n">
        <v>245.3331703470432</v>
      </c>
      <c r="O7130" t="n">
        <v>245.1015655284612</v>
      </c>
      <c r="P7130" t="n">
        <v>6.000812996730275</v>
      </c>
      <c r="Q7130" t="n">
        <v>0.9735634784702569</v>
      </c>
      <c r="R7130" t="n">
        <v>0.9812235165853949</v>
      </c>
      <c r="S7130" t="n">
        <v>0.999503615091957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3</v>
      </c>
      <c r="I7131" t="n">
        <v>244.5581174925</v>
      </c>
      <c r="J7131" t="n">
        <v>244.5581174925</v>
      </c>
      <c r="K7131" t="n">
        <v>253.1491273059649</v>
      </c>
      <c r="L7131" t="n">
        <v>244.3866889210715</v>
      </c>
      <c r="M7131" t="n">
        <v>245.1015655284612</v>
      </c>
      <c r="N7131" t="n">
        <v>252.3519400525636</v>
      </c>
      <c r="O7131" t="n">
        <v>252.3519400525636</v>
      </c>
      <c r="P7131" t="n">
        <v>8.393822560063597</v>
      </c>
      <c r="Q7131" t="n">
        <v>0.9542771481760624</v>
      </c>
      <c r="R7131" t="n">
        <v>0.9495284390604802</v>
      </c>
      <c r="S7131" t="n">
        <v>0.9976922962978395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2</v>
      </c>
      <c r="I7132" t="n">
        <v>247.132406629479</v>
      </c>
      <c r="J7132" t="n">
        <v>253.1491273059649</v>
      </c>
      <c r="K7132" t="n">
        <v>259.3476445440003</v>
      </c>
      <c r="L7132" t="n">
        <v>246.607406629479</v>
      </c>
      <c r="M7132" t="n">
        <v>246.607406629479</v>
      </c>
      <c r="N7132" t="n">
        <v>251.859547534609</v>
      </c>
      <c r="O7132" t="n">
        <v>251.859547534609</v>
      </c>
      <c r="P7132" t="n">
        <v>7.877140905129977</v>
      </c>
      <c r="Q7132" t="n">
        <v>0.9667961757187795</v>
      </c>
      <c r="R7132" t="n">
        <v>0.9815689869122682</v>
      </c>
      <c r="S7132" t="n">
        <v>0.9993880198801101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3</v>
      </c>
      <c r="H7133" t="n">
        <v>8</v>
      </c>
      <c r="I7133" t="n">
        <v>247.1407121918742</v>
      </c>
      <c r="J7133" t="n">
        <v>252.3519400525636</v>
      </c>
      <c r="K7133" t="n">
        <v>256.6952527245057</v>
      </c>
      <c r="L7133" t="n">
        <v>246.2607121918742</v>
      </c>
      <c r="M7133" t="n">
        <v>246.2607121918742</v>
      </c>
      <c r="N7133" t="n">
        <v>250.5292573530317</v>
      </c>
      <c r="O7133" t="n">
        <v>250.5292573530317</v>
      </c>
      <c r="P7133" t="n">
        <v>5.388545161157452</v>
      </c>
      <c r="Q7133" t="n">
        <v>0.9694518159202649</v>
      </c>
      <c r="R7133" t="n">
        <v>0.9923566331169595</v>
      </c>
      <c r="S7133" t="n">
        <v>0.9997665090214679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5</v>
      </c>
      <c r="H7134" t="n">
        <v>7</v>
      </c>
      <c r="I7134" t="n">
        <v>246.6076563739357</v>
      </c>
      <c r="J7134" t="n">
        <v>246.6076563739357</v>
      </c>
      <c r="K7134" t="n">
        <v>251.7639950266972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0.9784311682624919</v>
      </c>
      <c r="R7134" t="n">
        <v>0.9954160919615817</v>
      </c>
      <c r="S7134" t="n">
        <v>0.9999011304588191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3</v>
      </c>
      <c r="H7135" t="n">
        <v>6</v>
      </c>
      <c r="I7135" t="n">
        <v>251.5116368772236</v>
      </c>
      <c r="J7135" t="n">
        <v>256.6952527245057</v>
      </c>
      <c r="K7135" t="n">
        <v>262.4831867414202</v>
      </c>
      <c r="L7135" t="n">
        <v>250.7294940200808</v>
      </c>
      <c r="M7135" t="n">
        <v>250.7294940200808</v>
      </c>
      <c r="N7135" t="n">
        <v>257.2669446722792</v>
      </c>
      <c r="O7135" t="n">
        <v>257.2669446722792</v>
      </c>
      <c r="P7135" t="n">
        <v>8.362450652198476</v>
      </c>
      <c r="Q7135" t="n">
        <v>0.9594994757467704</v>
      </c>
      <c r="R7135" t="n">
        <v>0.9838928271907432</v>
      </c>
      <c r="S7135" t="n">
        <v>0.9993476510569878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8</v>
      </c>
      <c r="I7136" t="n">
        <v>253.8791442424122</v>
      </c>
      <c r="J7136" t="n">
        <v>253.8791442424122</v>
      </c>
      <c r="K7136" t="n">
        <v>258.5737131097288</v>
      </c>
      <c r="L7136" t="n">
        <v>253.5446997979678</v>
      </c>
      <c r="M7136" t="n">
        <v>253.5446997979678</v>
      </c>
      <c r="N7136" t="n">
        <v>257.4054133187422</v>
      </c>
      <c r="O7136" t="n">
        <v>257.4054133187422</v>
      </c>
      <c r="P7136" t="n">
        <v>4.720713520774439</v>
      </c>
      <c r="Q7136" t="n">
        <v>0.9803436237340718</v>
      </c>
      <c r="R7136" t="n">
        <v>0.9930843756546347</v>
      </c>
      <c r="S7136" t="n">
        <v>0.9998640638857537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1</v>
      </c>
      <c r="H7137" t="n">
        <v>4</v>
      </c>
      <c r="I7137" t="n">
        <v>255.0724218711463</v>
      </c>
      <c r="J7137" t="n">
        <v>259.3476445440003</v>
      </c>
      <c r="K7137" t="n">
        <v>262.2306557838925</v>
      </c>
      <c r="L7137" t="n">
        <v>254.4911718711463</v>
      </c>
      <c r="M7137" t="n">
        <v>254.4911718711463</v>
      </c>
      <c r="N7137" t="n">
        <v>256.6282291538635</v>
      </c>
      <c r="O7137" t="n">
        <v>256.6282291538635</v>
      </c>
      <c r="P7137" t="n">
        <v>3.105807282717251</v>
      </c>
      <c r="Q7137" t="n">
        <v>0.9844169473365896</v>
      </c>
      <c r="R7137" t="n">
        <v>0.9937447903687778</v>
      </c>
      <c r="S7137" t="n">
        <v>0.999902524738896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2</v>
      </c>
      <c r="H7138" t="n">
        <v>6</v>
      </c>
      <c r="I7138" t="n">
        <v>262.7678774225643</v>
      </c>
      <c r="J7138" t="n">
        <v>262.7678774225643</v>
      </c>
      <c r="K7138" t="n">
        <v>270.4012212373919</v>
      </c>
      <c r="L7138" t="n">
        <v>261.2678774225643</v>
      </c>
      <c r="M7138" t="n">
        <v>261.2678774225643</v>
      </c>
      <c r="N7138" t="n">
        <v>269.8553892142453</v>
      </c>
      <c r="O7138" t="n">
        <v>269.8553892142453</v>
      </c>
      <c r="P7138" t="n">
        <v>10.83751179168104</v>
      </c>
      <c r="Q7138" t="n">
        <v>0.9733250772414509</v>
      </c>
      <c r="R7138" t="n">
        <v>0.9788954565394167</v>
      </c>
      <c r="S7138" t="n">
        <v>0.9994370379333345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4</v>
      </c>
      <c r="H7139" t="n">
        <v>6</v>
      </c>
      <c r="I7139" t="n">
        <v>261.8413038387755</v>
      </c>
      <c r="J7139" t="n">
        <v>261.8413038387755</v>
      </c>
      <c r="K7139" t="n">
        <v>264.9134719313633</v>
      </c>
      <c r="L7139" t="n">
        <v>261.4100538387755</v>
      </c>
      <c r="M7139" t="n">
        <v>269.8553892142453</v>
      </c>
      <c r="N7139" t="n">
        <v>273.8061089735984</v>
      </c>
      <c r="O7139" t="n">
        <v>264.9134719313633</v>
      </c>
      <c r="P7139" t="n">
        <v>5.228418092587845</v>
      </c>
      <c r="Q7139" t="n">
        <v>0.9910200230511662</v>
      </c>
      <c r="R7139" t="n">
        <v>0.9902348415551647</v>
      </c>
      <c r="S7139" t="n">
        <v>0.9999123091022637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2</v>
      </c>
      <c r="H7140" t="n">
        <v>5</v>
      </c>
      <c r="I7140" t="n">
        <v>266.992859097086</v>
      </c>
      <c r="J7140" t="n">
        <v>270.4012212373919</v>
      </c>
      <c r="K7140" t="n">
        <v>275.1510773690587</v>
      </c>
      <c r="L7140" t="n">
        <v>266.1734146526416</v>
      </c>
      <c r="M7140" t="n">
        <v>269.0695235819088</v>
      </c>
      <c r="N7140" t="n">
        <v>274.7232533827796</v>
      </c>
      <c r="O7140" t="n">
        <v>274.7232533827796</v>
      </c>
      <c r="P7140" t="n">
        <v>10.18872761902696</v>
      </c>
      <c r="Q7140" t="n">
        <v>0.9833168337918263</v>
      </c>
      <c r="R7140" t="n">
        <v>0.9763753575576837</v>
      </c>
      <c r="S7140" t="n">
        <v>0.9996058661635262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5</v>
      </c>
      <c r="H7141" t="n">
        <v>7</v>
      </c>
      <c r="I7141" t="n">
        <v>264.9990524163973</v>
      </c>
      <c r="J7141" t="n">
        <v>264.9990524163973</v>
      </c>
      <c r="K7141" t="n">
        <v>269.0695235819088</v>
      </c>
      <c r="L7141" t="n">
        <v>264.9212746386195</v>
      </c>
      <c r="M7141" t="n">
        <v>264.9212746386195</v>
      </c>
      <c r="N7141" t="n">
        <v>268.2095645655623</v>
      </c>
      <c r="O7141" t="n">
        <v>268.2095645655623</v>
      </c>
      <c r="P7141" t="n">
        <v>3.599401038053998</v>
      </c>
      <c r="Q7141" t="n">
        <v>0.9829343144492843</v>
      </c>
      <c r="R7141" t="n">
        <v>0.9963796621508316</v>
      </c>
      <c r="S7141" t="n">
        <v>0.9999382164526788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2</v>
      </c>
      <c r="H7142" t="n">
        <v>8</v>
      </c>
      <c r="I7142" t="n">
        <v>273.0816604606386</v>
      </c>
      <c r="J7142" t="n">
        <v>275.1510773690587</v>
      </c>
      <c r="K7142" t="n">
        <v>281.4283990183047</v>
      </c>
      <c r="L7142" t="n">
        <v>270.9583271273053</v>
      </c>
      <c r="M7142" t="n">
        <v>270.9583271273053</v>
      </c>
      <c r="N7142" t="n">
        <v>277.1030293050883</v>
      </c>
      <c r="O7142" t="n">
        <v>277.1030293050883</v>
      </c>
      <c r="P7142" t="n">
        <v>8.104702177782997</v>
      </c>
      <c r="Q7142" t="n">
        <v>0.9780112062465093</v>
      </c>
      <c r="R7142" t="n">
        <v>0.9890156465516458</v>
      </c>
      <c r="S7142" t="n">
        <v>0.9997584673175087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4</v>
      </c>
      <c r="H7143" t="n">
        <v>5</v>
      </c>
      <c r="I7143" t="n">
        <v>273.5448842006546</v>
      </c>
      <c r="J7143" t="n">
        <v>277.031656861728</v>
      </c>
      <c r="K7143" t="n">
        <v>282.8610193459138</v>
      </c>
      <c r="L7143" t="n">
        <v>273.2393286450991</v>
      </c>
      <c r="M7143" t="n">
        <v>274.7232533827796</v>
      </c>
      <c r="N7143" t="n">
        <v>282.6547361157822</v>
      </c>
      <c r="O7143" t="n">
        <v>282.6547361157822</v>
      </c>
      <c r="P7143" t="n">
        <v>11.85985191512754</v>
      </c>
      <c r="Q7143" t="n">
        <v>0.9830294007856516</v>
      </c>
      <c r="R7143" t="n">
        <v>0.9670160228250003</v>
      </c>
      <c r="S7143" t="n">
        <v>0.9994402421428679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8</v>
      </c>
      <c r="I7144" t="n">
        <v>273.3161993013538</v>
      </c>
      <c r="J7144" t="n">
        <v>273.3161993013538</v>
      </c>
      <c r="K7144" t="n">
        <v>277.031656861728</v>
      </c>
      <c r="L7144" t="n">
        <v>272.8099493013538</v>
      </c>
      <c r="M7144" t="n">
        <v>277.1030293050883</v>
      </c>
      <c r="N7144" t="n">
        <v>281.2603879211565</v>
      </c>
      <c r="O7144" t="n">
        <v>277.031656861728</v>
      </c>
      <c r="P7144" t="n">
        <v>5.121707560374205</v>
      </c>
      <c r="Q7144" t="n">
        <v>0.989149916549755</v>
      </c>
      <c r="R7144" t="n">
        <v>0.9925549836097639</v>
      </c>
      <c r="S7144" t="n">
        <v>0.9999192209508775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1</v>
      </c>
      <c r="H7145" t="n">
        <v>2</v>
      </c>
      <c r="I7145" t="n">
        <v>276.9155358099782</v>
      </c>
      <c r="J7145" t="n">
        <v>276.9155358099782</v>
      </c>
      <c r="K7145" t="n">
        <v>281.8640352673019</v>
      </c>
      <c r="L7145" t="n">
        <v>276.2322024766449</v>
      </c>
      <c r="M7145" t="n">
        <v>281.4283990183047</v>
      </c>
      <c r="N7145" t="n">
        <v>285.6213721795861</v>
      </c>
      <c r="O7145" t="n">
        <v>281.8640352673019</v>
      </c>
      <c r="P7145" t="n">
        <v>9.048499457323658</v>
      </c>
      <c r="Q7145" t="n">
        <v>0.9734022409965497</v>
      </c>
      <c r="R7145" t="n">
        <v>0.9852583094956952</v>
      </c>
      <c r="S7145" t="n">
        <v>0.9996079040686631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3</v>
      </c>
      <c r="H7146" t="n">
        <v>7</v>
      </c>
      <c r="I7146" t="n">
        <v>279.3491768384168</v>
      </c>
      <c r="J7146" t="n">
        <v>279.3491768384168</v>
      </c>
      <c r="K7146" t="n">
        <v>284.7318610892035</v>
      </c>
      <c r="L7146" t="n">
        <v>278.121399060639</v>
      </c>
      <c r="M7146" t="n">
        <v>278.121399060639</v>
      </c>
      <c r="N7146" t="n">
        <v>283.3179028415676</v>
      </c>
      <c r="O7146" t="n">
        <v>283.3179028415676</v>
      </c>
      <c r="P7146" t="n">
        <v>7.218726003150834</v>
      </c>
      <c r="Q7146" t="n">
        <v>0.9622809818625294</v>
      </c>
      <c r="R7146" t="n">
        <v>0.9942847718824567</v>
      </c>
      <c r="S7146" t="n">
        <v>0.9997844272069746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8</v>
      </c>
      <c r="I7147" t="n">
        <v>281.5128787249408</v>
      </c>
      <c r="J7147" t="n">
        <v>285.6213721795861</v>
      </c>
      <c r="K7147" t="n">
        <v>291.3330103522244</v>
      </c>
      <c r="L7147" t="n">
        <v>281.0795453916075</v>
      </c>
      <c r="M7147" t="n">
        <v>281.2603879211565</v>
      </c>
      <c r="N7147" t="n">
        <v>286.8513576816968</v>
      </c>
      <c r="O7147" t="n">
        <v>286.8513576816968</v>
      </c>
      <c r="P7147" t="n">
        <v>6.171812290089235</v>
      </c>
      <c r="Q7147" t="n">
        <v>0.9799727529100286</v>
      </c>
      <c r="R7147" t="n">
        <v>0.9900005397447472</v>
      </c>
      <c r="S7147" t="n">
        <v>0.9997997383387017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2</v>
      </c>
      <c r="H7148" t="n">
        <v>6</v>
      </c>
      <c r="I7148" t="n">
        <v>284.0378850332289</v>
      </c>
      <c r="J7148" t="n">
        <v>291.3330103522244</v>
      </c>
      <c r="K7148" t="n">
        <v>295.9965837916294</v>
      </c>
      <c r="L7148" t="n">
        <v>282.9045516998955</v>
      </c>
      <c r="M7148" t="n">
        <v>282.9045516998955</v>
      </c>
      <c r="N7148" t="n">
        <v>288.1510718192262</v>
      </c>
      <c r="O7148" t="n">
        <v>288.1510718192262</v>
      </c>
      <c r="P7148" t="n">
        <v>6.946520119330671</v>
      </c>
      <c r="Q7148" t="n">
        <v>0.9836173927582009</v>
      </c>
      <c r="R7148" t="n">
        <v>0.9870527710576699</v>
      </c>
      <c r="S7148" t="n">
        <v>0.9997878906333681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5</v>
      </c>
      <c r="H7149" t="n">
        <v>6</v>
      </c>
      <c r="I7149" t="n">
        <v>283.7478975147783</v>
      </c>
      <c r="J7149" t="n">
        <v>289.3101017028903</v>
      </c>
      <c r="K7149" t="n">
        <v>294.539694207429</v>
      </c>
      <c r="L7149" t="n">
        <v>283.614564181445</v>
      </c>
      <c r="M7149" t="n">
        <v>288.1510718192262</v>
      </c>
      <c r="N7149" t="n">
        <v>293.0937891953684</v>
      </c>
      <c r="O7149" t="n">
        <v>293.0937891953684</v>
      </c>
      <c r="P7149" t="n">
        <v>10.67922501392343</v>
      </c>
      <c r="Q7149" t="n">
        <v>0.9781281247950576</v>
      </c>
      <c r="R7149" t="n">
        <v>0.9877978943871515</v>
      </c>
      <c r="S7149" t="n">
        <v>0.9997331170687983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2</v>
      </c>
      <c r="H7150" t="n">
        <v>5</v>
      </c>
      <c r="I7150" t="n">
        <v>284.3320685065975</v>
      </c>
      <c r="J7150" t="n">
        <v>295.9965837916294</v>
      </c>
      <c r="K7150" t="n">
        <v>300.6805114054258</v>
      </c>
      <c r="L7150" t="n">
        <v>283.7348462843753</v>
      </c>
      <c r="M7150" t="n">
        <v>283.7348462843753</v>
      </c>
      <c r="N7150" t="n">
        <v>289.3101017028903</v>
      </c>
      <c r="O7150" t="n">
        <v>289.3101017028903</v>
      </c>
      <c r="P7150" t="n">
        <v>6.769699862959499</v>
      </c>
      <c r="Q7150" t="n">
        <v>0.9835464823153048</v>
      </c>
      <c r="R7150" t="n">
        <v>0.9766994196447493</v>
      </c>
      <c r="S7150" t="n">
        <v>0.9996166234890612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3</v>
      </c>
      <c r="H7151" t="n">
        <v>5</v>
      </c>
      <c r="I7151" t="n">
        <v>286.6225345815183</v>
      </c>
      <c r="J7151" t="n">
        <v>286.6225345815183</v>
      </c>
      <c r="K7151" t="n">
        <v>291.1041752554842</v>
      </c>
      <c r="L7151" t="n">
        <v>286.36856632755</v>
      </c>
      <c r="M7151" t="n">
        <v>294.539694207429</v>
      </c>
      <c r="N7151" t="n">
        <v>299.8954893420637</v>
      </c>
      <c r="O7151" t="n">
        <v>291.1041752554842</v>
      </c>
      <c r="P7151" t="n">
        <v>5.624497816823066</v>
      </c>
      <c r="Q7151" t="n">
        <v>0.9684943891576498</v>
      </c>
      <c r="R7151" t="n">
        <v>0.9776062579366629</v>
      </c>
      <c r="S7151" t="n">
        <v>0.9992944714772485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5</v>
      </c>
      <c r="H7152" t="n">
        <v>8</v>
      </c>
      <c r="I7152" t="n">
        <v>289.3699699443234</v>
      </c>
      <c r="J7152" t="n">
        <v>299.8954893420637</v>
      </c>
      <c r="K7152" t="n">
        <v>303.7402420087685</v>
      </c>
      <c r="L7152" t="n">
        <v>288.5999699443234</v>
      </c>
      <c r="M7152" t="n">
        <v>293.1638931976126</v>
      </c>
      <c r="N7152" t="n">
        <v>296.3257359618588</v>
      </c>
      <c r="O7152" t="n">
        <v>296.3257359618588</v>
      </c>
      <c r="P7152" t="n">
        <v>9.705766017535382</v>
      </c>
      <c r="Q7152" t="n">
        <v>0.9838729789235631</v>
      </c>
      <c r="R7152" t="n">
        <v>0.9943326950067596</v>
      </c>
      <c r="S7152" t="n">
        <v>0.9999086032529274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2</v>
      </c>
      <c r="H7153" t="n">
        <v>3</v>
      </c>
      <c r="I7153" t="n">
        <v>288.64826647691</v>
      </c>
      <c r="J7153" t="n">
        <v>300.6805114054258</v>
      </c>
      <c r="K7153" t="n">
        <v>303.777200373578</v>
      </c>
      <c r="L7153" t="n">
        <v>288.3804093340528</v>
      </c>
      <c r="M7153" t="n">
        <v>291.1041752554842</v>
      </c>
      <c r="N7153" t="n">
        <v>294.1885366401644</v>
      </c>
      <c r="O7153" t="n">
        <v>294.1885366401644</v>
      </c>
      <c r="P7153" t="n">
        <v>7.415270163254377</v>
      </c>
      <c r="Q7153" t="n">
        <v>0.9890915218575125</v>
      </c>
      <c r="R7153" t="n">
        <v>0.9782091746902882</v>
      </c>
      <c r="S7153" t="n">
        <v>0.9997622952584022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4</v>
      </c>
      <c r="H7154" t="n">
        <v>8</v>
      </c>
      <c r="I7154" t="n">
        <v>288.41946586071</v>
      </c>
      <c r="J7154" t="n">
        <v>289.4446675301733</v>
      </c>
      <c r="K7154" t="n">
        <v>294.0266347585379</v>
      </c>
      <c r="L7154" t="n">
        <v>288.03696586071</v>
      </c>
      <c r="M7154" t="n">
        <v>288.03696586071</v>
      </c>
      <c r="N7154" t="n">
        <v>293.1638931976126</v>
      </c>
      <c r="O7154" t="n">
        <v>293.1638931976126</v>
      </c>
      <c r="P7154" t="n">
        <v>5.806927336902561</v>
      </c>
      <c r="Q7154" t="n">
        <v>0.9866364637695876</v>
      </c>
      <c r="R7154" t="n">
        <v>0.9908266616324127</v>
      </c>
      <c r="S7154" t="n">
        <v>0.9998774117603709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5</v>
      </c>
      <c r="I7155" t="n">
        <v>292.1745603175921</v>
      </c>
      <c r="J7155" t="n">
        <v>292.1745603175921</v>
      </c>
      <c r="K7155" t="n">
        <v>298.8927279459229</v>
      </c>
      <c r="L7155" t="n">
        <v>290.063449206481</v>
      </c>
      <c r="M7155" t="n">
        <v>303.7402420087685</v>
      </c>
      <c r="N7155" t="n">
        <v>310.5159391410527</v>
      </c>
      <c r="O7155" t="n">
        <v>298.8927279459229</v>
      </c>
      <c r="P7155" t="n">
        <v>11.46816762833083</v>
      </c>
      <c r="Q7155" t="n">
        <v>0.9640631494601667</v>
      </c>
      <c r="R7155" t="n">
        <v>0.9717539037385823</v>
      </c>
      <c r="S7155" t="n">
        <v>0.9989849242603197</v>
      </c>
      <c r="T7155" t="b">
        <v>0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4</v>
      </c>
      <c r="H7156" t="n">
        <v>6</v>
      </c>
      <c r="I7156" t="n">
        <v>288.406367073166</v>
      </c>
      <c r="J7156" t="n">
        <v>288.406367073166</v>
      </c>
      <c r="K7156" t="n">
        <v>289.4446675301733</v>
      </c>
      <c r="L7156" t="n">
        <v>288.218867073166</v>
      </c>
      <c r="M7156" t="n">
        <v>293.0937891953684</v>
      </c>
      <c r="N7156" t="n">
        <v>294.4290137039299</v>
      </c>
      <c r="O7156" t="n">
        <v>289.4446675301733</v>
      </c>
      <c r="P7156" t="n">
        <v>1.975800457007267</v>
      </c>
      <c r="Q7156" t="n">
        <v>0.9969559711561964</v>
      </c>
      <c r="R7156" t="n">
        <v>0.9966889438892474</v>
      </c>
      <c r="S7156" t="n">
        <v>0.9999899210496954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7</v>
      </c>
      <c r="H7157" t="n">
        <v>8</v>
      </c>
      <c r="I7157" t="n">
        <v>289.1531389392302</v>
      </c>
      <c r="J7157" t="n">
        <v>289.1531389392302</v>
      </c>
      <c r="K7157" t="n">
        <v>289.3396224998621</v>
      </c>
      <c r="L7157" t="n">
        <v>288.9975833836746</v>
      </c>
      <c r="M7157" t="n">
        <v>296.3257359618588</v>
      </c>
      <c r="N7157" t="n">
        <v>296.5155756429089</v>
      </c>
      <c r="O7157" t="n">
        <v>289.3396224998621</v>
      </c>
      <c r="P7157" t="n">
        <v>1.742039116187414</v>
      </c>
      <c r="Q7157" t="n">
        <v>0.9997943341320765</v>
      </c>
      <c r="R7157" t="n">
        <v>0.9996588206238368</v>
      </c>
      <c r="S7157" t="n">
        <v>0.9999999298310475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8</v>
      </c>
      <c r="I7158" t="n">
        <v>289.243283202722</v>
      </c>
      <c r="J7158" t="n">
        <v>294.0266347585379</v>
      </c>
      <c r="K7158" t="n">
        <v>297.8621421849162</v>
      </c>
      <c r="L7158" t="n">
        <v>289.029533202722</v>
      </c>
      <c r="M7158" t="n">
        <v>296.5155756429089</v>
      </c>
      <c r="N7158" t="n">
        <v>300.8072623563056</v>
      </c>
      <c r="O7158" t="n">
        <v>297.8621421849162</v>
      </c>
      <c r="P7158" t="n">
        <v>9.212608982194183</v>
      </c>
      <c r="Q7158" t="n">
        <v>0.9888013105812449</v>
      </c>
      <c r="R7158" t="n">
        <v>0.9923153548835476</v>
      </c>
      <c r="S7158" t="n">
        <v>0.9999139420460474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310.5159391410527</v>
      </c>
      <c r="K7159" t="n">
        <v>315.5356170911541</v>
      </c>
      <c r="L7159" t="n">
        <v>289.8261328894769</v>
      </c>
      <c r="M7159" t="n">
        <v>300.8072623563056</v>
      </c>
      <c r="N7159" t="n">
        <v>304.9353386673827</v>
      </c>
      <c r="O7159" t="n">
        <v>304.9353386673827</v>
      </c>
      <c r="P7159" t="n">
        <v>15.78920577790586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3</v>
      </c>
      <c r="H7160" t="n">
        <v>6</v>
      </c>
      <c r="I7160" t="n">
        <v>292.4602394000653</v>
      </c>
      <c r="J7160" t="n">
        <v>294.1885366401644</v>
      </c>
      <c r="K7160" t="n">
        <v>300.7168330832257</v>
      </c>
      <c r="L7160" t="n">
        <v>291.4959536857796</v>
      </c>
      <c r="M7160" t="n">
        <v>294.4290137039299</v>
      </c>
      <c r="N7160" t="n">
        <v>301.8027010532869</v>
      </c>
      <c r="O7160" t="n">
        <v>300.7168330832257</v>
      </c>
      <c r="P7160" t="n">
        <v>11.47087939744608</v>
      </c>
      <c r="Q7160" t="n">
        <v>0.9544386076463593</v>
      </c>
      <c r="R7160" t="n">
        <v>0.9818512853753762</v>
      </c>
      <c r="S7160" t="n">
        <v>0.9991731192922733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1</v>
      </c>
      <c r="H7161" t="n">
        <v>5</v>
      </c>
      <c r="I7161" t="n">
        <v>295.0668946909868</v>
      </c>
      <c r="J7161" t="n">
        <v>298.8927279459229</v>
      </c>
      <c r="K7161" t="n">
        <v>304.2057132574251</v>
      </c>
      <c r="L7161" t="n">
        <v>294.0668946909868</v>
      </c>
      <c r="M7161" t="n">
        <v>315.5356170911541</v>
      </c>
      <c r="N7161" t="n">
        <v>320.8940989467129</v>
      </c>
      <c r="O7161" t="n">
        <v>304.2057132574251</v>
      </c>
      <c r="P7161" t="n">
        <v>11.38881856643832</v>
      </c>
      <c r="Q7161" t="n">
        <v>0.9714713661697073</v>
      </c>
      <c r="R7161" t="n">
        <v>0.9775951509689308</v>
      </c>
      <c r="S7161" t="n">
        <v>0.9993608202659696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3</v>
      </c>
      <c r="H7162" t="n">
        <v>8</v>
      </c>
      <c r="I7162" t="n">
        <v>306.6017913038104</v>
      </c>
      <c r="J7162" t="n">
        <v>306.6017913038104</v>
      </c>
      <c r="K7162" t="n">
        <v>309.8729377927405</v>
      </c>
      <c r="L7162" t="n">
        <v>305.1717913038104</v>
      </c>
      <c r="M7162" t="n">
        <v>305.1717913038104</v>
      </c>
      <c r="N7162" t="n">
        <v>308.3866269768121</v>
      </c>
      <c r="O7162" t="n">
        <v>308.3866269768121</v>
      </c>
      <c r="P7162" t="n">
        <v>5.03483567300168</v>
      </c>
      <c r="Q7162" t="n">
        <v>0.9769049030406282</v>
      </c>
      <c r="R7162" t="n">
        <v>0.9942379843897419</v>
      </c>
      <c r="S7162" t="n">
        <v>0.9998669256907997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2</v>
      </c>
      <c r="H7163" t="n">
        <v>5</v>
      </c>
      <c r="I7163" t="n">
        <v>311.6427321256729</v>
      </c>
      <c r="J7163" t="n">
        <v>311.6427321256729</v>
      </c>
      <c r="K7163" t="n">
        <v>317.8618242174154</v>
      </c>
      <c r="L7163" t="n">
        <v>310.4343987923396</v>
      </c>
      <c r="M7163" t="n">
        <v>320.8940989467129</v>
      </c>
      <c r="N7163" t="n">
        <v>328.2966529017747</v>
      </c>
      <c r="O7163" t="n">
        <v>317.8618242174154</v>
      </c>
      <c r="P7163" t="n">
        <v>9.844092091742539</v>
      </c>
      <c r="Q7163" t="n">
        <v>0.9782129398610451</v>
      </c>
      <c r="R7163" t="n">
        <v>0.969181372795423</v>
      </c>
      <c r="S7163" t="n">
        <v>0.9993285527156939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4</v>
      </c>
      <c r="I7164" t="n">
        <v>313.1892054786164</v>
      </c>
      <c r="J7164" t="n">
        <v>313.1892054786164</v>
      </c>
      <c r="K7164" t="n">
        <v>318.2537676108037</v>
      </c>
      <c r="L7164" t="n">
        <v>311.4642054786164</v>
      </c>
      <c r="M7164" t="n">
        <v>311.4642054786164</v>
      </c>
      <c r="N7164" t="n">
        <v>315.2183564297482</v>
      </c>
      <c r="O7164" t="n">
        <v>315.2183564297482</v>
      </c>
      <c r="P7164" t="n">
        <v>6.629150951131805</v>
      </c>
      <c r="Q7164" t="n">
        <v>0.972786979374186</v>
      </c>
      <c r="R7164" t="n">
        <v>0.9890375435955969</v>
      </c>
      <c r="S7164" t="n">
        <v>0.9997016784477574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3</v>
      </c>
      <c r="H7165" t="n">
        <v>4</v>
      </c>
      <c r="I7165" t="n">
        <v>312.5565617099545</v>
      </c>
      <c r="J7165" t="n">
        <v>312.5565617099545</v>
      </c>
      <c r="K7165" t="n">
        <v>313.7604003719924</v>
      </c>
      <c r="L7165" t="n">
        <v>312.1547759956688</v>
      </c>
      <c r="M7165" t="n">
        <v>315.2183564297482</v>
      </c>
      <c r="N7165" t="n">
        <v>316.2757140238179</v>
      </c>
      <c r="O7165" t="n">
        <v>313.7604003719924</v>
      </c>
      <c r="P7165" t="n">
        <v>4.418124376323647</v>
      </c>
      <c r="Q7165" t="n">
        <v>0.9914377849675632</v>
      </c>
      <c r="R7165" t="n">
        <v>0.9969001872340242</v>
      </c>
      <c r="S7165" t="n">
        <v>0.9999734587365374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4</v>
      </c>
      <c r="H7166" t="n">
        <v>5</v>
      </c>
      <c r="I7166" t="n">
        <v>319.1826508100218</v>
      </c>
      <c r="J7166" t="n">
        <v>319.1826508100218</v>
      </c>
      <c r="K7166" t="n">
        <v>321.0738025360377</v>
      </c>
      <c r="L7166" t="n">
        <v>318.9847341433551</v>
      </c>
      <c r="M7166" t="n">
        <v>328.2966529017747</v>
      </c>
      <c r="N7166" t="n">
        <v>330.8697708543938</v>
      </c>
      <c r="O7166" t="n">
        <v>321.0738025360377</v>
      </c>
      <c r="P7166" t="n">
        <v>3.672401726015892</v>
      </c>
      <c r="Q7166" t="n">
        <v>0.994462564107111</v>
      </c>
      <c r="R7166" t="n">
        <v>0.9891779261746636</v>
      </c>
      <c r="S7166" t="n">
        <v>0.9999400734599641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1</v>
      </c>
      <c r="H7167" t="n">
        <v>6</v>
      </c>
      <c r="I7167" t="n">
        <v>318.8861074147903</v>
      </c>
      <c r="J7167" t="n">
        <v>318.8861074147903</v>
      </c>
      <c r="K7167" t="n">
        <v>323.6014222882164</v>
      </c>
      <c r="L7167" t="n">
        <v>318.2861074147903</v>
      </c>
      <c r="M7167" t="n">
        <v>318.2861074147903</v>
      </c>
      <c r="N7167" t="n">
        <v>322.7809219524087</v>
      </c>
      <c r="O7167" t="n">
        <v>322.7809219524087</v>
      </c>
      <c r="P7167" t="n">
        <v>5.094814537618447</v>
      </c>
      <c r="Q7167" t="n">
        <v>0.9746395559180764</v>
      </c>
      <c r="R7167" t="n">
        <v>0.9888974716330948</v>
      </c>
      <c r="S7167" t="n">
        <v>0.9997184349501831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6</v>
      </c>
      <c r="H7168" t="n">
        <v>7</v>
      </c>
      <c r="I7168" t="n">
        <v>321.6775221835173</v>
      </c>
      <c r="J7168" t="n">
        <v>322.7809219524087</v>
      </c>
      <c r="K7168" t="n">
        <v>327.4523377680234</v>
      </c>
      <c r="L7168" t="n">
        <v>321.6358555168507</v>
      </c>
      <c r="M7168" t="n">
        <v>321.6358555168507</v>
      </c>
      <c r="N7168" t="n">
        <v>325.6286413638634</v>
      </c>
      <c r="O7168" t="n">
        <v>325.6286413638634</v>
      </c>
      <c r="P7168" t="n">
        <v>4.326119180346041</v>
      </c>
      <c r="Q7168" t="n">
        <v>0.9884637789606633</v>
      </c>
      <c r="R7168" t="n">
        <v>0.995605733457658</v>
      </c>
      <c r="S7168" t="n">
        <v>0.9999493067698618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7</v>
      </c>
      <c r="H7169" t="n">
        <v>8</v>
      </c>
      <c r="I7169" t="n">
        <v>324.3189386309664</v>
      </c>
      <c r="J7169" t="n">
        <v>325.6286413638634</v>
      </c>
      <c r="K7169" t="n">
        <v>327.9077163314607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0.9974893903062231</v>
      </c>
      <c r="R7169" t="n">
        <v>0.9958383106857734</v>
      </c>
      <c r="S7169" t="n">
        <v>0.9999895516224652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1</v>
      </c>
      <c r="H7170" t="n">
        <v>4</v>
      </c>
      <c r="I7170" t="n">
        <v>329.6142688564086</v>
      </c>
      <c r="J7170" t="n">
        <v>329.6142688564086</v>
      </c>
      <c r="K7170" t="n">
        <v>335.1268886746104</v>
      </c>
      <c r="L7170" t="n">
        <v>328.5455188564086</v>
      </c>
      <c r="M7170" t="n">
        <v>328.5455188564086</v>
      </c>
      <c r="N7170" t="n">
        <v>332.6317964838868</v>
      </c>
      <c r="O7170" t="n">
        <v>332.6317964838868</v>
      </c>
      <c r="P7170" t="n">
        <v>5.867527627478239</v>
      </c>
      <c r="Q7170" t="n">
        <v>0.9704154202474874</v>
      </c>
      <c r="R7170" t="n">
        <v>0.9880735095892527</v>
      </c>
      <c r="S7170" t="n">
        <v>0.9996471597932757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4</v>
      </c>
      <c r="H7171" t="n">
        <v>6</v>
      </c>
      <c r="I7171" t="n">
        <v>331.3585972070529</v>
      </c>
      <c r="J7171" t="n">
        <v>332.6317964838868</v>
      </c>
      <c r="K7171" t="n">
        <v>336.5660814735052</v>
      </c>
      <c r="L7171" t="n">
        <v>330.9835972070529</v>
      </c>
      <c r="M7171" t="n">
        <v>330.9835972070529</v>
      </c>
      <c r="N7171" t="n">
        <v>336.0429744868679</v>
      </c>
      <c r="O7171" t="n">
        <v>336.0429744868679</v>
      </c>
      <c r="P7171" t="n">
        <v>6.559377279814953</v>
      </c>
      <c r="Q7171" t="n">
        <v>0.9885145681758877</v>
      </c>
      <c r="R7171" t="n">
        <v>0.9875117013825931</v>
      </c>
      <c r="S7171" t="n">
        <v>0.9998565664976307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1</v>
      </c>
      <c r="H7172" t="n">
        <v>7</v>
      </c>
      <c r="I7172" t="n">
        <v>333.5076737749189</v>
      </c>
      <c r="J7172" t="n">
        <v>335.1268886746104</v>
      </c>
      <c r="K7172" t="n">
        <v>340.3974708186943</v>
      </c>
      <c r="L7172" t="n">
        <v>332.3132293304745</v>
      </c>
      <c r="M7172" t="n">
        <v>332.3132293304745</v>
      </c>
      <c r="N7172" t="n">
        <v>336.607477656938</v>
      </c>
      <c r="O7172" t="n">
        <v>336.607477656938</v>
      </c>
      <c r="P7172" t="n">
        <v>5.24980388201908</v>
      </c>
      <c r="Q7172" t="n">
        <v>0.9716958012101621</v>
      </c>
      <c r="R7172" t="n">
        <v>0.9952747435220631</v>
      </c>
      <c r="S7172" t="n">
        <v>0.9998662554013155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4</v>
      </c>
      <c r="H7173" t="n">
        <v>5</v>
      </c>
      <c r="I7173" t="n">
        <v>332.9883413967094</v>
      </c>
      <c r="J7173" t="n">
        <v>336.5660814735052</v>
      </c>
      <c r="K7173" t="n">
        <v>340.0733659153042</v>
      </c>
      <c r="L7173" t="n">
        <v>332.9050080633761</v>
      </c>
      <c r="M7173" t="n">
        <v>332.9050080633761</v>
      </c>
      <c r="N7173" t="n">
        <v>337.6770506435595</v>
      </c>
      <c r="O7173" t="n">
        <v>337.6770506435595</v>
      </c>
      <c r="P7173" t="n">
        <v>5.438709246850067</v>
      </c>
      <c r="Q7173" t="n">
        <v>0.9897547099780403</v>
      </c>
      <c r="R7173" t="n">
        <v>0.9800224995559154</v>
      </c>
      <c r="S7173" t="n">
        <v>0.9997953247140365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1</v>
      </c>
      <c r="H7174" t="n">
        <v>2</v>
      </c>
      <c r="I7174" t="n">
        <v>335.0688704362791</v>
      </c>
      <c r="J7174" t="n">
        <v>340.3974708186943</v>
      </c>
      <c r="K7174" t="n">
        <v>345.4781656674874</v>
      </c>
      <c r="L7174" t="n">
        <v>334.7355371029458</v>
      </c>
      <c r="M7174" t="n">
        <v>334.7355371029458</v>
      </c>
      <c r="N7174" t="n">
        <v>339.0405223465274</v>
      </c>
      <c r="O7174" t="n">
        <v>339.0405223465274</v>
      </c>
      <c r="P7174" t="n">
        <v>5.971651910248283</v>
      </c>
      <c r="Q7174" t="n">
        <v>0.9727014887735944</v>
      </c>
      <c r="R7174" t="n">
        <v>0.9848674911067147</v>
      </c>
      <c r="S7174" t="n">
        <v>0.9995869050360929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3</v>
      </c>
      <c r="H7175" t="n">
        <v>5</v>
      </c>
      <c r="I7175" t="n">
        <v>336.0181432959807</v>
      </c>
      <c r="J7175" t="n">
        <v>336.0181432959807</v>
      </c>
      <c r="K7175" t="n">
        <v>337.1231966448232</v>
      </c>
      <c r="L7175" t="n">
        <v>335.8117940896315</v>
      </c>
      <c r="M7175" t="n">
        <v>337.6770506435595</v>
      </c>
      <c r="N7175" t="n">
        <v>338.9976472240982</v>
      </c>
      <c r="O7175" t="n">
        <v>337.1231966448232</v>
      </c>
      <c r="P7175" t="n">
        <v>2.033624777413934</v>
      </c>
      <c r="Q7175" t="n">
        <v>0.9921376186715165</v>
      </c>
      <c r="R7175" t="n">
        <v>0.9944310986051299</v>
      </c>
      <c r="S7175" t="n">
        <v>0.9999562151736529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4</v>
      </c>
      <c r="I7176" t="n">
        <v>339.0496087285941</v>
      </c>
      <c r="J7176" t="n">
        <v>345.4781656674874</v>
      </c>
      <c r="K7176" t="n">
        <v>349.138883323804</v>
      </c>
      <c r="L7176" t="n">
        <v>337.5871087285941</v>
      </c>
      <c r="M7176" t="n">
        <v>340.0733659153042</v>
      </c>
      <c r="N7176" t="n">
        <v>342.7869048773291</v>
      </c>
      <c r="O7176" t="n">
        <v>342.7869048773291</v>
      </c>
      <c r="P7176" t="n">
        <v>7.637296148735004</v>
      </c>
      <c r="Q7176" t="n">
        <v>0.9802550889474125</v>
      </c>
      <c r="R7176" t="n">
        <v>0.9920641281862892</v>
      </c>
      <c r="S7176" t="n">
        <v>0.9998433069169136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4</v>
      </c>
      <c r="H7177" t="n">
        <v>5</v>
      </c>
      <c r="I7177" t="n">
        <v>338.1035092433667</v>
      </c>
      <c r="J7177" t="n">
        <v>342.7869048773291</v>
      </c>
      <c r="K7177" t="n">
        <v>345.0846455818656</v>
      </c>
      <c r="L7177" t="n">
        <v>337.8951759100334</v>
      </c>
      <c r="M7177" t="n">
        <v>345.5335549224739</v>
      </c>
      <c r="N7177" t="n">
        <v>348.6598814757442</v>
      </c>
      <c r="O7177" t="n">
        <v>345.0846455818656</v>
      </c>
      <c r="P7177" t="n">
        <v>8.856136338498857</v>
      </c>
      <c r="Q7177" t="n">
        <v>0.9932760514101411</v>
      </c>
      <c r="R7177" t="n">
        <v>0.9868665698846958</v>
      </c>
      <c r="S7177" t="n">
        <v>0.9999116914910962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5</v>
      </c>
      <c r="H7178" t="n">
        <v>7</v>
      </c>
      <c r="I7178" t="n">
        <v>337.6446868130071</v>
      </c>
      <c r="J7178" t="n">
        <v>338.9976472240982</v>
      </c>
      <c r="K7178" t="n">
        <v>345.5335549224739</v>
      </c>
      <c r="L7178" t="n">
        <v>337.3669090352292</v>
      </c>
      <c r="M7178" t="n">
        <v>337.3669090352292</v>
      </c>
      <c r="N7178" t="n">
        <v>342.6468775140862</v>
      </c>
      <c r="O7178" t="n">
        <v>342.6468775140862</v>
      </c>
      <c r="P7178" t="n">
        <v>6.391079589968001</v>
      </c>
      <c r="Q7178" t="n">
        <v>0.9727397699692698</v>
      </c>
      <c r="R7178" t="n">
        <v>0.9941932426212268</v>
      </c>
      <c r="S7178" t="n">
        <v>0.999841706458122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2</v>
      </c>
      <c r="H7179" t="n">
        <v>7</v>
      </c>
      <c r="I7179" t="n">
        <v>338.4314039822999</v>
      </c>
      <c r="J7179" t="n">
        <v>339.0405223465274</v>
      </c>
      <c r="K7179" t="n">
        <v>343.6299383317167</v>
      </c>
      <c r="L7179" t="n">
        <v>337.7508484267443</v>
      </c>
      <c r="M7179" t="n">
        <v>342.6468775140862</v>
      </c>
      <c r="N7179" t="n">
        <v>347.0599131770161</v>
      </c>
      <c r="O7179" t="n">
        <v>343.6299383317167</v>
      </c>
      <c r="P7179" t="n">
        <v>6.656867682750203</v>
      </c>
      <c r="Q7179" t="n">
        <v>0.9838757878214799</v>
      </c>
      <c r="R7179" t="n">
        <v>0.9951443515027829</v>
      </c>
      <c r="S7179" t="n">
        <v>0.9999217064933665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7</v>
      </c>
      <c r="H7180" t="n">
        <v>8</v>
      </c>
      <c r="I7180" t="n">
        <v>344.8190480842101</v>
      </c>
      <c r="J7180" t="n">
        <v>347.0599131770161</v>
      </c>
      <c r="K7180" t="n">
        <v>350.2925527958778</v>
      </c>
      <c r="L7180" t="n">
        <v>344.6012703064322</v>
      </c>
      <c r="M7180" t="n">
        <v>344.6012703064322</v>
      </c>
      <c r="N7180" t="n">
        <v>347.8920873206255</v>
      </c>
      <c r="O7180" t="n">
        <v>347.8920873206255</v>
      </c>
      <c r="P7180" t="n">
        <v>5.250817014193274</v>
      </c>
      <c r="Q7180" t="n">
        <v>0.9964408228004192</v>
      </c>
      <c r="R7180" t="n">
        <v>0.994102203852913</v>
      </c>
      <c r="S7180" t="n">
        <v>0.9999790086984255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4</v>
      </c>
      <c r="H7181" t="n">
        <v>5</v>
      </c>
      <c r="I7181" t="n">
        <v>350.1086139432224</v>
      </c>
      <c r="J7181" t="n">
        <v>350.1086139432224</v>
      </c>
      <c r="K7181" t="n">
        <v>353.4295146679697</v>
      </c>
      <c r="L7181" t="n">
        <v>349.9454194987779</v>
      </c>
      <c r="M7181" t="n">
        <v>349.9454194987779</v>
      </c>
      <c r="N7181" t="n">
        <v>354.4638667265502</v>
      </c>
      <c r="O7181" t="n">
        <v>353.4295146679697</v>
      </c>
      <c r="P7181" t="n">
        <v>4.789650724747275</v>
      </c>
      <c r="Q7181" t="n">
        <v>0.9902965136551337</v>
      </c>
      <c r="R7181" t="n">
        <v>0.9810740295631127</v>
      </c>
      <c r="S7181" t="n">
        <v>0.9998163521043023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5</v>
      </c>
      <c r="H7182" t="n">
        <v>6</v>
      </c>
      <c r="I7182" t="n">
        <v>353.27746380234</v>
      </c>
      <c r="J7182" t="n">
        <v>354.4638667265502</v>
      </c>
      <c r="K7182" t="n">
        <v>359.2724611650208</v>
      </c>
      <c r="L7182" t="n">
        <v>353.1163526912289</v>
      </c>
      <c r="M7182" t="n">
        <v>353.1163526912289</v>
      </c>
      <c r="N7182" t="n">
        <v>357.6611663196756</v>
      </c>
      <c r="O7182" t="n">
        <v>357.6611663196756</v>
      </c>
      <c r="P7182" t="n">
        <v>5.99481362844665</v>
      </c>
      <c r="Q7182" t="n">
        <v>0.9798710306840788</v>
      </c>
      <c r="R7182" t="n">
        <v>0.9887746659028613</v>
      </c>
      <c r="S7182" t="n">
        <v>0.9997740455943978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6</v>
      </c>
      <c r="I7183" t="n">
        <v>355.6829554103651</v>
      </c>
      <c r="J7183" t="n">
        <v>355.6829554103651</v>
      </c>
      <c r="K7183" t="n">
        <v>363.0326406472387</v>
      </c>
      <c r="L7183" t="n">
        <v>354.0329554103651</v>
      </c>
      <c r="M7183" t="n">
        <v>357.6611663196756</v>
      </c>
      <c r="N7183" t="n">
        <v>364.6671612397169</v>
      </c>
      <c r="O7183" t="n">
        <v>363.0326406472387</v>
      </c>
      <c r="P7183" t="n">
        <v>10.64968523687355</v>
      </c>
      <c r="Q7183" t="n">
        <v>0.9607521713799496</v>
      </c>
      <c r="R7183" t="n">
        <v>0.9827484269110126</v>
      </c>
      <c r="S7183" t="n">
        <v>0.9993229132159771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1</v>
      </c>
      <c r="H7184" t="n">
        <v>5</v>
      </c>
      <c r="I7184" t="n">
        <v>356.6510748188473</v>
      </c>
      <c r="J7184" t="n">
        <v>363.0326406472387</v>
      </c>
      <c r="K7184" t="n">
        <v>366.5985222939417</v>
      </c>
      <c r="L7184" t="n">
        <v>355.2510748188474</v>
      </c>
      <c r="M7184" t="n">
        <v>359.2724611650208</v>
      </c>
      <c r="N7184" t="n">
        <v>362.8688784300115</v>
      </c>
      <c r="O7184" t="n">
        <v>362.8688784300115</v>
      </c>
      <c r="P7184" t="n">
        <v>9.367803611164106</v>
      </c>
      <c r="Q7184" t="n">
        <v>0.9807616557987128</v>
      </c>
      <c r="R7184" t="n">
        <v>0.9849067328490981</v>
      </c>
      <c r="S7184" t="n">
        <v>0.9997096305314289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1</v>
      </c>
      <c r="H7185" t="n">
        <v>6</v>
      </c>
      <c r="I7185" t="n">
        <v>358.0673378432068</v>
      </c>
      <c r="J7185" t="n">
        <v>366.5985222939417</v>
      </c>
      <c r="K7185" t="n">
        <v>371.9450183100404</v>
      </c>
      <c r="L7185" t="n">
        <v>355.8173378432068</v>
      </c>
      <c r="M7185" t="n">
        <v>364.6671612397169</v>
      </c>
      <c r="N7185" t="n">
        <v>369.7636412550629</v>
      </c>
      <c r="O7185" t="n">
        <v>369.7636412550629</v>
      </c>
      <c r="P7185" t="n">
        <v>16.19630341185609</v>
      </c>
      <c r="Q7185" t="n">
        <v>0.9712940345743289</v>
      </c>
      <c r="R7185" t="n">
        <v>0.987420697400778</v>
      </c>
      <c r="S7185" t="n">
        <v>0.9996388989745076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1</v>
      </c>
      <c r="H7186" t="n">
        <v>6</v>
      </c>
      <c r="I7186" t="n">
        <v>358.4154879945278</v>
      </c>
      <c r="J7186" t="n">
        <v>378.4109458281614</v>
      </c>
      <c r="K7186" t="n">
        <v>384.9971351016302</v>
      </c>
      <c r="L7186" t="n">
        <v>356.7154879945278</v>
      </c>
      <c r="M7186" t="n">
        <v>369.7636412550629</v>
      </c>
      <c r="N7186" t="n">
        <v>376.0418432603478</v>
      </c>
      <c r="O7186" t="n">
        <v>376.0418432603478</v>
      </c>
      <c r="P7186" t="n">
        <v>21.02635526582003</v>
      </c>
      <c r="Q7186" t="n">
        <v>0.9647565377847075</v>
      </c>
      <c r="R7186" t="n">
        <v>0.9845266040193613</v>
      </c>
      <c r="S7186" t="n">
        <v>0.9994546639534141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5</v>
      </c>
      <c r="H7187" t="n">
        <v>8</v>
      </c>
      <c r="I7187" t="n">
        <v>356.6240015723242</v>
      </c>
      <c r="J7187" t="n">
        <v>362.8688784300115</v>
      </c>
      <c r="K7187" t="n">
        <v>366.6214884206171</v>
      </c>
      <c r="L7187" t="n">
        <v>356.1806682389908</v>
      </c>
      <c r="M7187" t="n">
        <v>356.1806682389908</v>
      </c>
      <c r="N7187" t="n">
        <v>359.2667348275093</v>
      </c>
      <c r="O7187" t="n">
        <v>359.2667348275093</v>
      </c>
      <c r="P7187" t="n">
        <v>4.226066588518449</v>
      </c>
      <c r="Q7187" t="n">
        <v>0.9842564175983425</v>
      </c>
      <c r="R7187" t="n">
        <v>0.9944681402797309</v>
      </c>
      <c r="S7187" t="n">
        <v>0.9999129087106595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4</v>
      </c>
      <c r="H7188" t="n">
        <v>7</v>
      </c>
      <c r="I7188" t="n">
        <v>358.1087616664796</v>
      </c>
      <c r="J7188" t="n">
        <v>358.1087616664796</v>
      </c>
      <c r="K7188" t="n">
        <v>362.3898581166977</v>
      </c>
      <c r="L7188" t="n">
        <v>357.4587616664796</v>
      </c>
      <c r="M7188" t="n">
        <v>357.4587616664796</v>
      </c>
      <c r="N7188" t="n">
        <v>362.1643480798631</v>
      </c>
      <c r="O7188" t="n">
        <v>362.1643480798631</v>
      </c>
      <c r="P7188" t="n">
        <v>6.305586413383537</v>
      </c>
      <c r="Q7188" t="n">
        <v>0.9875084639568036</v>
      </c>
      <c r="R7188" t="n">
        <v>0.9948232934511969</v>
      </c>
      <c r="S7188" t="n">
        <v>0.9999353349835606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2</v>
      </c>
      <c r="I7189" t="n">
        <v>358.1502730996922</v>
      </c>
      <c r="J7189" t="n">
        <v>371.9450183100404</v>
      </c>
      <c r="K7189" t="n">
        <v>378.4109458281614</v>
      </c>
      <c r="L7189" t="n">
        <v>357.9502730996923</v>
      </c>
      <c r="M7189" t="n">
        <v>357.9502730996923</v>
      </c>
      <c r="N7189" t="n">
        <v>363.4289966562137</v>
      </c>
      <c r="O7189" t="n">
        <v>363.4289966562137</v>
      </c>
      <c r="P7189" t="n">
        <v>6.478723556521402</v>
      </c>
      <c r="Q7189" t="n">
        <v>0.9653888036540906</v>
      </c>
      <c r="R7189" t="n">
        <v>0.980781543444441</v>
      </c>
      <c r="S7189" t="n">
        <v>0.9993348262266902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3</v>
      </c>
      <c r="H7190" t="n">
        <v>4</v>
      </c>
      <c r="I7190" t="n">
        <v>363.6052845558756</v>
      </c>
      <c r="J7190" t="n">
        <v>363.6052845558756</v>
      </c>
      <c r="K7190" t="n">
        <v>366.816144810522</v>
      </c>
      <c r="L7190" t="n">
        <v>363.1767131273041</v>
      </c>
      <c r="M7190" t="n">
        <v>363.1767131273041</v>
      </c>
      <c r="N7190" t="n">
        <v>365.9968812950216</v>
      </c>
      <c r="O7190" t="n">
        <v>365.9968812950216</v>
      </c>
      <c r="P7190" t="n">
        <v>5.820168167717441</v>
      </c>
      <c r="Q7190" t="n">
        <v>0.9773256759120387</v>
      </c>
      <c r="R7190" t="n">
        <v>0.9917535753522224</v>
      </c>
      <c r="S7190" t="n">
        <v>0.9998130178949693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7</v>
      </c>
      <c r="I7191" t="n">
        <v>363.054249327246</v>
      </c>
      <c r="J7191" t="n">
        <v>384.9971351016302</v>
      </c>
      <c r="K7191" t="n">
        <v>390.5746411260329</v>
      </c>
      <c r="L7191" t="n">
        <v>361.7486937716904</v>
      </c>
      <c r="M7191" t="n">
        <v>362.1643480798631</v>
      </c>
      <c r="N7191" t="n">
        <v>366.708665055933</v>
      </c>
      <c r="O7191" t="n">
        <v>366.708665055933</v>
      </c>
      <c r="P7191" t="n">
        <v>6.004415728687036</v>
      </c>
      <c r="Q7191" t="n">
        <v>0.970072458633132</v>
      </c>
      <c r="R7191" t="n">
        <v>0.9950002648059907</v>
      </c>
      <c r="S7191" t="n">
        <v>0.9998503702181579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5</v>
      </c>
      <c r="H7192" t="n">
        <v>6</v>
      </c>
      <c r="I7192" t="n">
        <v>363.8046382485458</v>
      </c>
      <c r="J7192" t="n">
        <v>366.6214884206171</v>
      </c>
      <c r="K7192" t="n">
        <v>371.903183385721</v>
      </c>
      <c r="L7192" t="n">
        <v>363.5740826929903</v>
      </c>
      <c r="M7192" t="n">
        <v>382.0456449410457</v>
      </c>
      <c r="N7192" t="n">
        <v>387.037606639179</v>
      </c>
      <c r="O7192" t="n">
        <v>371.903183385721</v>
      </c>
      <c r="P7192" t="n">
        <v>10.40410069273076</v>
      </c>
      <c r="Q7192" t="n">
        <v>0.9779126395270925</v>
      </c>
      <c r="R7192" t="n">
        <v>0.9876770768652654</v>
      </c>
      <c r="S7192" t="n">
        <v>0.9997278191546431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2</v>
      </c>
      <c r="H7193" t="n">
        <v>6</v>
      </c>
      <c r="I7193" t="n">
        <v>364.2699534510431</v>
      </c>
      <c r="J7193" t="n">
        <v>364.2699534510431</v>
      </c>
      <c r="K7193" t="n">
        <v>369.6066660561079</v>
      </c>
      <c r="L7193" t="n">
        <v>363.5532867843764</v>
      </c>
      <c r="M7193" t="n">
        <v>376.0418432603478</v>
      </c>
      <c r="N7193" t="n">
        <v>382.0456449410457</v>
      </c>
      <c r="O7193" t="n">
        <v>369.6066660561079</v>
      </c>
      <c r="P7193" t="n">
        <v>7.12837927173149</v>
      </c>
      <c r="Q7193" t="n">
        <v>0.9812750006711007</v>
      </c>
      <c r="R7193" t="n">
        <v>0.9851978664085661</v>
      </c>
      <c r="S7193" t="n">
        <v>0.9997228300584341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2</v>
      </c>
      <c r="H7194" t="n">
        <v>4</v>
      </c>
      <c r="I7194" t="n">
        <v>367.6297094264773</v>
      </c>
      <c r="J7194" t="n">
        <v>369.6066660561079</v>
      </c>
      <c r="K7194" t="n">
        <v>372.1382009353717</v>
      </c>
      <c r="L7194" t="n">
        <v>366.796376093144</v>
      </c>
      <c r="M7194" t="n">
        <v>366.796376093144</v>
      </c>
      <c r="N7194" t="n">
        <v>369.011026536472</v>
      </c>
      <c r="O7194" t="n">
        <v>369.011026536472</v>
      </c>
      <c r="P7194" t="n">
        <v>4.714650443327969</v>
      </c>
      <c r="Q7194" t="n">
        <v>0.9910734333942339</v>
      </c>
      <c r="R7194" t="n">
        <v>0.993518411233807</v>
      </c>
      <c r="S7194" t="n">
        <v>0.9999421416661674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5</v>
      </c>
      <c r="H7195" t="n">
        <v>6</v>
      </c>
      <c r="I7195" t="n">
        <v>367.6182176768604</v>
      </c>
      <c r="J7195" t="n">
        <v>371.903183385721</v>
      </c>
      <c r="K7195" t="n">
        <v>374.5740886016706</v>
      </c>
      <c r="L7195" t="n">
        <v>367.4126621213048</v>
      </c>
      <c r="M7195" t="n">
        <v>387.037606639179</v>
      </c>
      <c r="N7195" t="n">
        <v>389.56199637116</v>
      </c>
      <c r="O7195" t="n">
        <v>374.5740886016706</v>
      </c>
      <c r="P7195" t="n">
        <v>9.011426480365742</v>
      </c>
      <c r="Q7195" t="n">
        <v>0.9887689684986456</v>
      </c>
      <c r="R7195" t="n">
        <v>0.9937493128480633</v>
      </c>
      <c r="S7195" t="n">
        <v>0.9999297983356915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1</v>
      </c>
      <c r="H7196" t="n">
        <v>3</v>
      </c>
      <c r="I7196" t="n">
        <v>370.2769105752419</v>
      </c>
      <c r="J7196" t="n">
        <v>390.5746411260329</v>
      </c>
      <c r="K7196" t="n">
        <v>395.6871738459758</v>
      </c>
      <c r="L7196" t="n">
        <v>369.6340534323847</v>
      </c>
      <c r="M7196" t="n">
        <v>369.6340534323847</v>
      </c>
      <c r="N7196" t="n">
        <v>373.9487705367951</v>
      </c>
      <c r="O7196" t="n">
        <v>373.9487705367951</v>
      </c>
      <c r="P7196" t="n">
        <v>5.921859961553253</v>
      </c>
      <c r="Q7196" t="n">
        <v>0.9725327953556767</v>
      </c>
      <c r="R7196" t="n">
        <v>0.9696498559926584</v>
      </c>
      <c r="S7196" t="n">
        <v>0.9991663663835657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1</v>
      </c>
      <c r="H7197" t="n">
        <v>8</v>
      </c>
      <c r="I7197" t="n">
        <v>370.6305042415282</v>
      </c>
      <c r="J7197" t="n">
        <v>395.6871738459758</v>
      </c>
      <c r="K7197" t="n">
        <v>400.3220339003562</v>
      </c>
      <c r="L7197" t="n">
        <v>369.7605042415282</v>
      </c>
      <c r="M7197" t="n">
        <v>369.7605042415282</v>
      </c>
      <c r="N7197" t="n">
        <v>373.6047543648797</v>
      </c>
      <c r="O7197" t="n">
        <v>373.6047543648797</v>
      </c>
      <c r="P7197" t="n">
        <v>4.424250123351442</v>
      </c>
      <c r="Q7197" t="n">
        <v>0.9750668269716309</v>
      </c>
      <c r="R7197" t="n">
        <v>0.9931137644584116</v>
      </c>
      <c r="S7197" t="n">
        <v>0.9998283042977275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1</v>
      </c>
      <c r="H7198" t="n">
        <v>4</v>
      </c>
      <c r="I7198" t="n">
        <v>370.8182745618012</v>
      </c>
      <c r="J7198" t="n">
        <v>400.3220339003562</v>
      </c>
      <c r="K7198" t="n">
        <v>403.4962791800354</v>
      </c>
      <c r="L7198" t="n">
        <v>370.3495245618012</v>
      </c>
      <c r="M7198" t="n">
        <v>370.3495245618012</v>
      </c>
      <c r="N7198" t="n">
        <v>372.7024616222627</v>
      </c>
      <c r="O7198" t="n">
        <v>372.7024616222627</v>
      </c>
      <c r="P7198" t="n">
        <v>3.1341870604615</v>
      </c>
      <c r="Q7198" t="n">
        <v>0.9828563568875455</v>
      </c>
      <c r="R7198" t="n">
        <v>0.9931150859337662</v>
      </c>
      <c r="S7198" t="n">
        <v>0.9998819674903886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5</v>
      </c>
      <c r="I7199" t="n">
        <v>371.5003296050502</v>
      </c>
      <c r="J7199" t="n">
        <v>372.7024616222627</v>
      </c>
      <c r="K7199" t="n">
        <v>375.3051161925509</v>
      </c>
      <c r="L7199" t="n">
        <v>371.434357382828</v>
      </c>
      <c r="M7199" t="n">
        <v>374.5740886016706</v>
      </c>
      <c r="N7199" t="n">
        <v>378.1152836877906</v>
      </c>
      <c r="O7199" t="n">
        <v>375.3051161925509</v>
      </c>
      <c r="P7199" t="n">
        <v>4.398536587500701</v>
      </c>
      <c r="Q7199" t="n">
        <v>0.9923871772049431</v>
      </c>
      <c r="R7199" t="n">
        <v>0.9851367556040829</v>
      </c>
      <c r="S7199" t="n">
        <v>0.9998868487542543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5</v>
      </c>
      <c r="H7200" t="n">
        <v>8</v>
      </c>
      <c r="I7200" t="n">
        <v>379.7335879693397</v>
      </c>
      <c r="J7200" t="n">
        <v>379.7335879693397</v>
      </c>
      <c r="K7200" t="n">
        <v>383.9393928623114</v>
      </c>
      <c r="L7200" t="n">
        <v>379.4380324137842</v>
      </c>
      <c r="M7200" t="n">
        <v>379.4380324137842</v>
      </c>
      <c r="N7200" t="n">
        <v>382.8967968445457</v>
      </c>
      <c r="O7200" t="n">
        <v>382.8967968445457</v>
      </c>
      <c r="P7200" t="n">
        <v>4.218764430761553</v>
      </c>
      <c r="Q7200" t="n">
        <v>0.9823719501773366</v>
      </c>
      <c r="R7200" t="n">
        <v>0.9938021434527178</v>
      </c>
      <c r="S7200" t="n">
        <v>0.9998907438759908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3</v>
      </c>
      <c r="H7201" t="n">
        <v>8</v>
      </c>
      <c r="I7201" t="n">
        <v>383.0030275620322</v>
      </c>
      <c r="J7201" t="n">
        <v>383.0030275620322</v>
      </c>
      <c r="K7201" t="n">
        <v>387.9564261500002</v>
      </c>
      <c r="L7201" t="n">
        <v>381.9815989906036</v>
      </c>
      <c r="M7201" t="n">
        <v>382.8967968445457</v>
      </c>
      <c r="N7201" t="n">
        <v>387.7649256602639</v>
      </c>
      <c r="O7201" t="n">
        <v>387.7649256602639</v>
      </c>
      <c r="P7201" t="n">
        <v>7.083326669660323</v>
      </c>
      <c r="Q7201" t="n">
        <v>0.9652362581687477</v>
      </c>
      <c r="R7201" t="n">
        <v>0.9912876928839076</v>
      </c>
      <c r="S7201" t="n">
        <v>0.9996971276046616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6</v>
      </c>
      <c r="H7202" t="n">
        <v>7</v>
      </c>
      <c r="I7202" t="n">
        <v>3.55649564966654</v>
      </c>
      <c r="J7202" t="n">
        <v>3.55649564966654</v>
      </c>
      <c r="K7202" t="n">
        <v>7.260326649933132</v>
      </c>
      <c r="L7202" t="n">
        <v>3.528717871888762</v>
      </c>
      <c r="M7202" t="n">
        <v>3.528717871888762</v>
      </c>
      <c r="N7202" t="n">
        <v>6.694482723769202</v>
      </c>
      <c r="O7202" t="n">
        <v>6.694482723769202</v>
      </c>
      <c r="P7202" t="n">
        <v>3.387987074102662</v>
      </c>
      <c r="Q7202" t="n">
        <v>0.9829600918099622</v>
      </c>
      <c r="R7202" t="n">
        <v>0.9888816561741596</v>
      </c>
      <c r="S7202" t="n">
        <v>0.9998105444419824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6</v>
      </c>
      <c r="H7203" t="n">
        <v>8</v>
      </c>
      <c r="I7203" t="n">
        <v>7.194745029969297</v>
      </c>
      <c r="J7203" t="n">
        <v>7.260326649933132</v>
      </c>
      <c r="K7203" t="n">
        <v>11.98145412262191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0.978330938345483</v>
      </c>
      <c r="R7203" t="n">
        <v>0.9870096056974913</v>
      </c>
      <c r="S7203" t="n">
        <v>0.9997185103449424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3</v>
      </c>
      <c r="H7204" t="n">
        <v>6</v>
      </c>
      <c r="I7204" t="n">
        <v>7.474724300893089</v>
      </c>
      <c r="J7204" t="n">
        <v>7.474724300893089</v>
      </c>
      <c r="K7204" t="n">
        <v>10.53622398012122</v>
      </c>
      <c r="L7204" t="n">
        <v>7.24972430089309</v>
      </c>
      <c r="M7204" t="n">
        <v>11.98145412262191</v>
      </c>
      <c r="N7204" t="n">
        <v>15.43940699772131</v>
      </c>
      <c r="O7204" t="n">
        <v>10.53622398012122</v>
      </c>
      <c r="P7204" t="n">
        <v>3.811499679228128</v>
      </c>
      <c r="Q7204" t="n">
        <v>0.9898904599782306</v>
      </c>
      <c r="R7204" t="n">
        <v>0.9840822300290892</v>
      </c>
      <c r="S7204" t="n">
        <v>0.9998390786674217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5</v>
      </c>
      <c r="H7205" t="n">
        <v>6</v>
      </c>
      <c r="I7205" t="n">
        <v>9.99369194524188</v>
      </c>
      <c r="J7205" t="n">
        <v>9.99369194524188</v>
      </c>
      <c r="K7205" t="n">
        <v>13.55882273116235</v>
      </c>
      <c r="L7205" t="n">
        <v>9.927025278575213</v>
      </c>
      <c r="M7205" t="n">
        <v>15.43940699772131</v>
      </c>
      <c r="N7205" t="n">
        <v>18.80896855887456</v>
      </c>
      <c r="O7205" t="n">
        <v>13.55882273116235</v>
      </c>
      <c r="P7205" t="n">
        <v>4.231797452587141</v>
      </c>
      <c r="Q7205" t="n">
        <v>0.9779456428123455</v>
      </c>
      <c r="R7205" t="n">
        <v>0.9844859431342309</v>
      </c>
      <c r="S7205" t="n">
        <v>0.9996578474484528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1</v>
      </c>
      <c r="H7206" t="n">
        <v>2</v>
      </c>
      <c r="I7206" t="n">
        <v>14.30041792331538</v>
      </c>
      <c r="J7206" t="n">
        <v>14.30041792331538</v>
      </c>
      <c r="K7206" t="n">
        <v>17.68649104521201</v>
      </c>
      <c r="L7206" t="n">
        <v>14.14208458998205</v>
      </c>
      <c r="M7206" t="n">
        <v>14.14208458998205</v>
      </c>
      <c r="N7206" t="n">
        <v>17.01117932156512</v>
      </c>
      <c r="O7206" t="n">
        <v>17.01117932156512</v>
      </c>
      <c r="P7206" t="n">
        <v>3.660761398249736</v>
      </c>
      <c r="Q7206" t="n">
        <v>0.989966480929114</v>
      </c>
      <c r="R7206" t="n">
        <v>0.9874123052625656</v>
      </c>
      <c r="S7206" t="n">
        <v>0.9998737011247935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6</v>
      </c>
      <c r="H7207" t="n">
        <v>8</v>
      </c>
      <c r="I7207" t="n">
        <v>14.78483791774543</v>
      </c>
      <c r="J7207" t="n">
        <v>18.80896855887456</v>
      </c>
      <c r="K7207" t="n">
        <v>23.91730503482556</v>
      </c>
      <c r="L7207" t="n">
        <v>14.56483791774543</v>
      </c>
      <c r="M7207" t="n">
        <v>14.56483791774543</v>
      </c>
      <c r="N7207" t="n">
        <v>19.00965025049778</v>
      </c>
      <c r="O7207" t="n">
        <v>19.00965025049778</v>
      </c>
      <c r="P7207" t="n">
        <v>5.32481233275235</v>
      </c>
      <c r="Q7207" t="n">
        <v>0.9765746980671723</v>
      </c>
      <c r="R7207" t="n">
        <v>0.9859517003781224</v>
      </c>
      <c r="S7207" t="n">
        <v>0.9996709143397147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1</v>
      </c>
      <c r="H7208" t="n">
        <v>6</v>
      </c>
      <c r="I7208" t="n">
        <v>16.95889376377805</v>
      </c>
      <c r="J7208" t="n">
        <v>17.68649104521201</v>
      </c>
      <c r="K7208" t="n">
        <v>21.0052406969908</v>
      </c>
      <c r="L7208" t="n">
        <v>15.40889376377805</v>
      </c>
      <c r="M7208" t="n">
        <v>23.91730503482556</v>
      </c>
      <c r="N7208" t="n">
        <v>27.08086135756433</v>
      </c>
      <c r="O7208" t="n">
        <v>21.0052406969908</v>
      </c>
      <c r="P7208" t="n">
        <v>7.146346933212749</v>
      </c>
      <c r="Q7208" t="n">
        <v>0.9901649877273436</v>
      </c>
      <c r="R7208" t="n">
        <v>0.9854274818337688</v>
      </c>
      <c r="S7208" t="n">
        <v>0.9998566791049917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2</v>
      </c>
      <c r="H7209" t="n">
        <v>3</v>
      </c>
      <c r="I7209" t="n">
        <v>16.66131557435317</v>
      </c>
      <c r="J7209" t="n">
        <v>17.01117932156512</v>
      </c>
      <c r="K7209" t="n">
        <v>19.77537198735486</v>
      </c>
      <c r="L7209" t="n">
        <v>16.47679176482936</v>
      </c>
      <c r="M7209" t="n">
        <v>16.47679176482936</v>
      </c>
      <c r="N7209" t="n">
        <v>19.22998047892408</v>
      </c>
      <c r="O7209" t="n">
        <v>19.22998047892408</v>
      </c>
      <c r="P7209" t="n">
        <v>3.860331571237575</v>
      </c>
      <c r="Q7209" t="n">
        <v>0.9878697433235778</v>
      </c>
      <c r="R7209" t="n">
        <v>0.9909039047088627</v>
      </c>
      <c r="S7209" t="n">
        <v>0.9998896620293654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7</v>
      </c>
      <c r="I7210" t="n">
        <v>19.89038286054868</v>
      </c>
      <c r="J7210" t="n">
        <v>19.89038286054868</v>
      </c>
      <c r="K7210" t="n">
        <v>22.37627249261552</v>
      </c>
      <c r="L7210" t="n">
        <v>18.15982730499313</v>
      </c>
      <c r="M7210" t="n">
        <v>18.15982730499313</v>
      </c>
      <c r="N7210" t="n">
        <v>20.55017928786447</v>
      </c>
      <c r="O7210" t="n">
        <v>20.55017928786447</v>
      </c>
      <c r="P7210" t="n">
        <v>4.368129760649126</v>
      </c>
      <c r="Q7210" t="n">
        <v>0.9890843442741902</v>
      </c>
      <c r="R7210" t="n">
        <v>0.9915934655208893</v>
      </c>
      <c r="S7210" t="n">
        <v>0.9999082371637789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1</v>
      </c>
      <c r="H7211" t="n">
        <v>6</v>
      </c>
      <c r="I7211" t="n">
        <v>19.40762426417558</v>
      </c>
      <c r="J7211" t="n">
        <v>21.0052406969908</v>
      </c>
      <c r="K7211" t="n">
        <v>25.4673501490634</v>
      </c>
      <c r="L7211" t="n">
        <v>18.68262426417558</v>
      </c>
      <c r="M7211" t="n">
        <v>27.08086135756433</v>
      </c>
      <c r="N7211" t="n">
        <v>31.33431101511555</v>
      </c>
      <c r="O7211" t="n">
        <v>25.4673501490634</v>
      </c>
      <c r="P7211" t="n">
        <v>7.509725884887814</v>
      </c>
      <c r="Q7211" t="n">
        <v>0.9867991269176932</v>
      </c>
      <c r="R7211" t="n">
        <v>0.980456367747241</v>
      </c>
      <c r="S7211" t="n">
        <v>0.9997420069910641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2</v>
      </c>
      <c r="H7212" t="n">
        <v>8</v>
      </c>
      <c r="I7212" t="n">
        <v>22.80676110382216</v>
      </c>
      <c r="J7212" t="n">
        <v>22.80676110382216</v>
      </c>
      <c r="K7212" t="n">
        <v>27.73663189493096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0.9784688731163838</v>
      </c>
      <c r="R7212" t="n">
        <v>0.9847570264407971</v>
      </c>
      <c r="S7212" t="n">
        <v>0.9996718016022133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3</v>
      </c>
      <c r="H7213" t="n">
        <v>8</v>
      </c>
      <c r="I7213" t="n">
        <v>22.37602545281131</v>
      </c>
      <c r="J7213" t="n">
        <v>22.37602545281131</v>
      </c>
      <c r="K7213" t="n">
        <v>28.34568949299691</v>
      </c>
      <c r="L7213" t="n">
        <v>20.99316830995416</v>
      </c>
      <c r="M7213" t="n">
        <v>25.74747969511881</v>
      </c>
      <c r="N7213" t="n">
        <v>31.61437956559855</v>
      </c>
      <c r="O7213" t="n">
        <v>28.34568949299691</v>
      </c>
      <c r="P7213" t="n">
        <v>9.112521183042748</v>
      </c>
      <c r="Q7213" t="n">
        <v>0.9803819253808965</v>
      </c>
      <c r="R7213" t="n">
        <v>0.9814988478872567</v>
      </c>
      <c r="S7213" t="n">
        <v>0.9996370430173128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5</v>
      </c>
      <c r="H7214" t="n">
        <v>8</v>
      </c>
      <c r="I7214" t="n">
        <v>27.43829764824362</v>
      </c>
      <c r="J7214" t="n">
        <v>27.43829764824362</v>
      </c>
      <c r="K7214" t="n">
        <v>32.51895399754938</v>
      </c>
      <c r="L7214" t="n">
        <v>26.96385320379917</v>
      </c>
      <c r="M7214" t="n">
        <v>31.61437956559855</v>
      </c>
      <c r="N7214" t="n">
        <v>35.79260321436253</v>
      </c>
      <c r="O7214" t="n">
        <v>32.51895399754938</v>
      </c>
      <c r="P7214" t="n">
        <v>6.775100793750209</v>
      </c>
      <c r="Q7214" t="n">
        <v>0.9687183649858685</v>
      </c>
      <c r="R7214" t="n">
        <v>0.9867886908531552</v>
      </c>
      <c r="S7214" t="n">
        <v>0.9995867286492095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5</v>
      </c>
      <c r="H7215" t="n">
        <v>6</v>
      </c>
      <c r="I7215" t="n">
        <v>29.24871349903635</v>
      </c>
      <c r="J7215" t="n">
        <v>32.51895399754938</v>
      </c>
      <c r="K7215" t="n">
        <v>35.51866891989746</v>
      </c>
      <c r="L7215" t="n">
        <v>29.15982461014746</v>
      </c>
      <c r="M7215" t="n">
        <v>31.33431101511555</v>
      </c>
      <c r="N7215" t="n">
        <v>34.16947323039237</v>
      </c>
      <c r="O7215" t="n">
        <v>34.16947323039237</v>
      </c>
      <c r="P7215" t="n">
        <v>5.809648620244911</v>
      </c>
      <c r="Q7215" t="n">
        <v>0.9814106451786855</v>
      </c>
      <c r="R7215" t="n">
        <v>0.9869302561515583</v>
      </c>
      <c r="S7215" t="n">
        <v>0.9997570418941776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1</v>
      </c>
      <c r="H7216" t="n">
        <v>8</v>
      </c>
      <c r="I7216" t="n">
        <v>29.7517582105212</v>
      </c>
      <c r="J7216" t="n">
        <v>29.7517582105212</v>
      </c>
      <c r="K7216" t="n">
        <v>33.28225238709237</v>
      </c>
      <c r="L7216" t="n">
        <v>29.1817582105212</v>
      </c>
      <c r="M7216" t="n">
        <v>35.79260321436253</v>
      </c>
      <c r="N7216" t="n">
        <v>38.72086911981279</v>
      </c>
      <c r="O7216" t="n">
        <v>33.28225238709237</v>
      </c>
      <c r="P7216" t="n">
        <v>4.480494176571167</v>
      </c>
      <c r="Q7216" t="n">
        <v>0.9895407820837266</v>
      </c>
      <c r="R7216" t="n">
        <v>0.9907225845598274</v>
      </c>
      <c r="S7216" t="n">
        <v>0.9999029654902114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3</v>
      </c>
      <c r="H7217" t="n">
        <v>6</v>
      </c>
      <c r="I7217" t="n">
        <v>31.37745375752171</v>
      </c>
      <c r="J7217" t="n">
        <v>31.37745375752171</v>
      </c>
      <c r="K7217" t="n">
        <v>34.80407307345072</v>
      </c>
      <c r="L7217" t="n">
        <v>30.68102518609313</v>
      </c>
      <c r="M7217" t="n">
        <v>34.16947323039237</v>
      </c>
      <c r="N7217" t="n">
        <v>38.03982742176543</v>
      </c>
      <c r="O7217" t="n">
        <v>34.80407307345072</v>
      </c>
      <c r="P7217" t="n">
        <v>5.74804788735759</v>
      </c>
      <c r="Q7217" t="n">
        <v>0.9886916207283805</v>
      </c>
      <c r="R7217" t="n">
        <v>0.9822008403612704</v>
      </c>
      <c r="S7217" t="n">
        <v>0.9997987203520892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7</v>
      </c>
      <c r="I7218" t="n">
        <v>34.17875603949701</v>
      </c>
      <c r="J7218" t="n">
        <v>34.80407307345072</v>
      </c>
      <c r="K7218" t="n">
        <v>37.68139329188154</v>
      </c>
      <c r="L7218" t="n">
        <v>33.09939096013193</v>
      </c>
      <c r="M7218" t="n">
        <v>33.09939096013193</v>
      </c>
      <c r="N7218" t="n">
        <v>35.8771881886862</v>
      </c>
      <c r="O7218" t="n">
        <v>35.8771881886862</v>
      </c>
      <c r="P7218" t="n">
        <v>4.555575006332049</v>
      </c>
      <c r="Q7218" t="n">
        <v>0.9904957490336977</v>
      </c>
      <c r="R7218" t="n">
        <v>0.990237545987491</v>
      </c>
      <c r="S7218" t="n">
        <v>0.9999072151870181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1</v>
      </c>
      <c r="H7219" t="n">
        <v>8</v>
      </c>
      <c r="I7219" t="n">
        <v>32.42230989595305</v>
      </c>
      <c r="J7219" t="n">
        <v>33.28225238709237</v>
      </c>
      <c r="K7219" t="n">
        <v>39.79700100971534</v>
      </c>
      <c r="L7219" t="n">
        <v>32.00230989595305</v>
      </c>
      <c r="M7219" t="n">
        <v>38.72086911981279</v>
      </c>
      <c r="N7219" t="n">
        <v>44.12433824342809</v>
      </c>
      <c r="O7219" t="n">
        <v>39.79700100971534</v>
      </c>
      <c r="P7219" t="n">
        <v>8.074691113762299</v>
      </c>
      <c r="Q7219" t="n">
        <v>0.9807851815654774</v>
      </c>
      <c r="R7219" t="n">
        <v>0.9829477327771069</v>
      </c>
      <c r="S7219" t="n">
        <v>0.9996723437814151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2</v>
      </c>
      <c r="H7220" t="n">
        <v>5</v>
      </c>
      <c r="I7220" t="n">
        <v>37.15988342446196</v>
      </c>
      <c r="J7220" t="n">
        <v>37.15988342446196</v>
      </c>
      <c r="K7220" t="n">
        <v>44.65006989524711</v>
      </c>
      <c r="L7220" t="n">
        <v>35.84043898001751</v>
      </c>
      <c r="M7220" t="n">
        <v>35.84043898001751</v>
      </c>
      <c r="N7220" t="n">
        <v>44.75597016455816</v>
      </c>
      <c r="O7220" t="n">
        <v>44.65006989524711</v>
      </c>
      <c r="P7220" t="n">
        <v>11.44851980411849</v>
      </c>
      <c r="Q7220" t="n">
        <v>0.967470275998623</v>
      </c>
      <c r="R7220" t="n">
        <v>0.945756737068823</v>
      </c>
      <c r="S7220" t="n">
        <v>0.9982354816279146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7</v>
      </c>
      <c r="H7221" t="n">
        <v>8</v>
      </c>
      <c r="I7221" t="n">
        <v>40.67612240855198</v>
      </c>
      <c r="J7221" t="n">
        <v>40.67612240855198</v>
      </c>
      <c r="K7221" t="n">
        <v>45.16694621945779</v>
      </c>
      <c r="L7221" t="n">
        <v>40.49612240855198</v>
      </c>
      <c r="M7221" t="n">
        <v>44.12433824342809</v>
      </c>
      <c r="N7221" t="n">
        <v>48.69598282714364</v>
      </c>
      <c r="O7221" t="n">
        <v>45.16694621945779</v>
      </c>
      <c r="P7221" t="n">
        <v>6.290823810905813</v>
      </c>
      <c r="Q7221" t="n">
        <v>0.9842647531686969</v>
      </c>
      <c r="R7221" t="n">
        <v>0.9855537429924924</v>
      </c>
      <c r="S7221" t="n">
        <v>0.9997726845801984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1</v>
      </c>
      <c r="H7222" t="n">
        <v>5</v>
      </c>
      <c r="I7222" t="n">
        <v>42.41736788101202</v>
      </c>
      <c r="J7222" t="n">
        <v>42.41736788101202</v>
      </c>
      <c r="K7222" t="n">
        <v>50.21619989602891</v>
      </c>
      <c r="L7222" t="n">
        <v>41.01736788101202</v>
      </c>
      <c r="M7222" t="n">
        <v>44.75597016455816</v>
      </c>
      <c r="N7222" t="n">
        <v>52.62158570777216</v>
      </c>
      <c r="O7222" t="n">
        <v>50.21619989602891</v>
      </c>
      <c r="P7222" t="n">
        <v>10.94883201501689</v>
      </c>
      <c r="Q7222" t="n">
        <v>0.9770416470434988</v>
      </c>
      <c r="R7222" t="n">
        <v>0.9519885347743953</v>
      </c>
      <c r="S7222" t="n">
        <v>0.9988977358353918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6</v>
      </c>
      <c r="I7223" t="n">
        <v>44.76522724552537</v>
      </c>
      <c r="J7223" t="n">
        <v>44.76522724552537</v>
      </c>
      <c r="K7223" t="n">
        <v>47.68190735710003</v>
      </c>
      <c r="L7223" t="n">
        <v>44.43397724552538</v>
      </c>
      <c r="M7223" t="n">
        <v>44.43397724552538</v>
      </c>
      <c r="N7223" t="n">
        <v>48.18474393576977</v>
      </c>
      <c r="O7223" t="n">
        <v>47.68190735710003</v>
      </c>
      <c r="P7223" t="n">
        <v>4.572930111574657</v>
      </c>
      <c r="Q7223" t="n">
        <v>0.9827815487423157</v>
      </c>
      <c r="R7223" t="n">
        <v>0.9827460322639562</v>
      </c>
      <c r="S7223" t="n">
        <v>0.9997029133975353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5</v>
      </c>
      <c r="H7224" t="n">
        <v>8</v>
      </c>
      <c r="I7224" t="n">
        <v>45.62681838581513</v>
      </c>
      <c r="J7224" t="n">
        <v>52.62158570777216</v>
      </c>
      <c r="K7224" t="n">
        <v>58.20897893378395</v>
      </c>
      <c r="L7224" t="n">
        <v>45.19126283025957</v>
      </c>
      <c r="M7224" t="n">
        <v>48.69598282714364</v>
      </c>
      <c r="N7224" t="n">
        <v>53.29093609830045</v>
      </c>
      <c r="O7224" t="n">
        <v>53.29093609830045</v>
      </c>
      <c r="P7224" t="n">
        <v>9.219673268040872</v>
      </c>
      <c r="Q7224" t="n">
        <v>0.9656525602784605</v>
      </c>
      <c r="R7224" t="n">
        <v>0.9854806255639417</v>
      </c>
      <c r="S7224" t="n">
        <v>0.999501296661763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6</v>
      </c>
      <c r="H7225" t="n">
        <v>8</v>
      </c>
      <c r="I7225" t="n">
        <v>46.08002203621313</v>
      </c>
      <c r="J7225" t="n">
        <v>48.18474393576977</v>
      </c>
      <c r="K7225" t="n">
        <v>54.03765056207912</v>
      </c>
      <c r="L7225" t="n">
        <v>45.68502203621313</v>
      </c>
      <c r="M7225" t="n">
        <v>53.29093609830045</v>
      </c>
      <c r="N7225" t="n">
        <v>58.38360602666978</v>
      </c>
      <c r="O7225" t="n">
        <v>54.03765056207912</v>
      </c>
      <c r="P7225" t="n">
        <v>9.932628525865994</v>
      </c>
      <c r="Q7225" t="n">
        <v>0.9732064516131516</v>
      </c>
      <c r="R7225" t="n">
        <v>0.9839206234454283</v>
      </c>
      <c r="S7225" t="n">
        <v>0.9995691764462548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4</v>
      </c>
      <c r="I7226" t="n">
        <v>48.27713344875033</v>
      </c>
      <c r="J7226" t="n">
        <v>50.21619989602891</v>
      </c>
      <c r="K7226" t="n">
        <v>53.03686964392227</v>
      </c>
      <c r="L7226" t="n">
        <v>46.88963344875032</v>
      </c>
      <c r="M7226" t="n">
        <v>47.68190735710003</v>
      </c>
      <c r="N7226" t="n">
        <v>49.77275346393007</v>
      </c>
      <c r="O7226" t="n">
        <v>49.77275346393007</v>
      </c>
      <c r="P7226" t="n">
        <v>5.195620015179749</v>
      </c>
      <c r="Q7226" t="n">
        <v>0.9916348396787859</v>
      </c>
      <c r="R7226" t="n">
        <v>0.9876264997838418</v>
      </c>
      <c r="S7226" t="n">
        <v>0.9998964936869572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2</v>
      </c>
      <c r="H7227" t="n">
        <v>5</v>
      </c>
      <c r="I7227" t="n">
        <v>48.75918092295947</v>
      </c>
      <c r="J7227" t="n">
        <v>48.75918092295947</v>
      </c>
      <c r="K7227" t="n">
        <v>53.65517365059871</v>
      </c>
      <c r="L7227" t="n">
        <v>47.75918092295947</v>
      </c>
      <c r="M7227" t="n">
        <v>58.20897893378395</v>
      </c>
      <c r="N7227" t="n">
        <v>64.03665438790068</v>
      </c>
      <c r="O7227" t="n">
        <v>53.65517365059871</v>
      </c>
      <c r="P7227" t="n">
        <v>7.895992727639232</v>
      </c>
      <c r="Q7227" t="n">
        <v>0.9786152414794015</v>
      </c>
      <c r="R7227" t="n">
        <v>0.9642022237553891</v>
      </c>
      <c r="S7227" t="n">
        <v>0.9992344731994346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5</v>
      </c>
      <c r="H7228" t="n">
        <v>6</v>
      </c>
      <c r="I7228" t="n">
        <v>59.39802201995608</v>
      </c>
      <c r="J7228" t="n">
        <v>64.03665438790068</v>
      </c>
      <c r="K7228" t="n">
        <v>64.7615428019466</v>
      </c>
      <c r="L7228" t="n">
        <v>59.22579979773386</v>
      </c>
      <c r="M7228" t="n">
        <v>59.22579979773386</v>
      </c>
      <c r="N7228" t="n">
        <v>59.91092364949848</v>
      </c>
      <c r="O7228" t="n">
        <v>59.91092364949848</v>
      </c>
      <c r="P7228" t="n">
        <v>2.235123851764619</v>
      </c>
      <c r="Q7228" t="n">
        <v>0.9954758242343891</v>
      </c>
      <c r="R7228" t="n">
        <v>0.9968258918135141</v>
      </c>
      <c r="S7228" t="n">
        <v>0.9999856397766653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6</v>
      </c>
      <c r="H7229" t="n">
        <v>7</v>
      </c>
      <c r="I7229" t="n">
        <v>61.93876531529597</v>
      </c>
      <c r="J7229" t="n">
        <v>61.93876531529597</v>
      </c>
      <c r="K7229" t="n">
        <v>66.80935019627043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0.9776526795300282</v>
      </c>
      <c r="R7229" t="n">
        <v>0.9854049057661535</v>
      </c>
      <c r="S7229" t="n">
        <v>0.9996738387518668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5</v>
      </c>
      <c r="H7230" t="n">
        <v>6</v>
      </c>
      <c r="I7230" t="n">
        <v>62.66128524586365</v>
      </c>
      <c r="J7230" t="n">
        <v>64.7615428019466</v>
      </c>
      <c r="K7230" t="n">
        <v>70.17912185526819</v>
      </c>
      <c r="L7230" t="n">
        <v>62.55850746808586</v>
      </c>
      <c r="M7230" t="n">
        <v>66.80935019627043</v>
      </c>
      <c r="N7230" t="n">
        <v>71.92974190943679</v>
      </c>
      <c r="O7230" t="n">
        <v>70.17912185526819</v>
      </c>
      <c r="P7230" t="n">
        <v>8.545614387182326</v>
      </c>
      <c r="Q7230" t="n">
        <v>0.9666788691777239</v>
      </c>
      <c r="R7230" t="n">
        <v>0.9765200704972434</v>
      </c>
      <c r="S7230" t="n">
        <v>0.9992176221973408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5</v>
      </c>
      <c r="H7231" t="n">
        <v>6</v>
      </c>
      <c r="I7231" t="n">
        <v>63.34851822585394</v>
      </c>
      <c r="J7231" t="n">
        <v>70.17912185526819</v>
      </c>
      <c r="K7231" t="n">
        <v>75.52248752455679</v>
      </c>
      <c r="L7231" t="n">
        <v>63.28462933696505</v>
      </c>
      <c r="M7231" t="n">
        <v>71.92974190943679</v>
      </c>
      <c r="N7231" t="n">
        <v>76.97999129650722</v>
      </c>
      <c r="O7231" t="n">
        <v>75.52248752455679</v>
      </c>
      <c r="P7231" t="n">
        <v>12.81285818759174</v>
      </c>
      <c r="Q7231" t="n">
        <v>0.9671277363566755</v>
      </c>
      <c r="R7231" t="n">
        <v>0.9768379589970243</v>
      </c>
      <c r="S7231" t="n">
        <v>0.9992386112816327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4</v>
      </c>
      <c r="H7232" t="n">
        <v>8</v>
      </c>
      <c r="I7232" t="n">
        <v>70.89819848868906</v>
      </c>
      <c r="J7232" t="n">
        <v>70.89819848868906</v>
      </c>
      <c r="K7232" t="n">
        <v>73.02490047116369</v>
      </c>
      <c r="L7232" t="n">
        <v>70.26819848868907</v>
      </c>
      <c r="M7232" t="n">
        <v>70.26819848868907</v>
      </c>
      <c r="N7232" t="n">
        <v>72.64784155202139</v>
      </c>
      <c r="O7232" t="n">
        <v>72.64784155202139</v>
      </c>
      <c r="P7232" t="n">
        <v>3.499643063332329</v>
      </c>
      <c r="Q7232" t="n">
        <v>0.987415647634207</v>
      </c>
      <c r="R7232" t="n">
        <v>0.9924541706682534</v>
      </c>
      <c r="S7232" t="n">
        <v>0.9999050406247971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4</v>
      </c>
      <c r="H7233" t="n">
        <v>6</v>
      </c>
      <c r="I7233" t="n">
        <v>72.25361344484919</v>
      </c>
      <c r="J7233" t="n">
        <v>73.02490047116369</v>
      </c>
      <c r="K7233" t="n">
        <v>74.67115479324242</v>
      </c>
      <c r="L7233" t="n">
        <v>71.9036134448492</v>
      </c>
      <c r="M7233" t="n">
        <v>76.97999129650722</v>
      </c>
      <c r="N7233" t="n">
        <v>79.09702698047538</v>
      </c>
      <c r="O7233" t="n">
        <v>74.67115479324242</v>
      </c>
      <c r="P7233" t="n">
        <v>4.167541348393229</v>
      </c>
      <c r="Q7233" t="n">
        <v>0.9902446859095668</v>
      </c>
      <c r="R7233" t="n">
        <v>0.9902244870444512</v>
      </c>
      <c r="S7233" t="n">
        <v>0.9999046368007235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5</v>
      </c>
      <c r="H7234" t="n">
        <v>6</v>
      </c>
      <c r="I7234" t="n">
        <v>73.49470690984226</v>
      </c>
      <c r="J7234" t="n">
        <v>75.52248752455679</v>
      </c>
      <c r="K7234" t="n">
        <v>80.26118375801188</v>
      </c>
      <c r="L7234" t="n">
        <v>73.34748468762004</v>
      </c>
      <c r="M7234" t="n">
        <v>79.09702698047538</v>
      </c>
      <c r="N7234" t="n">
        <v>83.57577674788661</v>
      </c>
      <c r="O7234" t="n">
        <v>80.26118375801188</v>
      </c>
      <c r="P7234" t="n">
        <v>8.238699070391846</v>
      </c>
      <c r="Q7234" t="n">
        <v>0.9707927537325944</v>
      </c>
      <c r="R7234" t="n">
        <v>0.9794318830451553</v>
      </c>
      <c r="S7234" t="n">
        <v>0.999399261942843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3</v>
      </c>
      <c r="H7235" t="n">
        <v>4</v>
      </c>
      <c r="I7235" t="n">
        <v>75.11973493814969</v>
      </c>
      <c r="J7235" t="n">
        <v>75.11973493814969</v>
      </c>
      <c r="K7235" t="n">
        <v>78.03682667645919</v>
      </c>
      <c r="L7235" t="n">
        <v>74.94562779529255</v>
      </c>
      <c r="M7235" t="n">
        <v>74.94562779529255</v>
      </c>
      <c r="N7235" t="n">
        <v>77.50777270670285</v>
      </c>
      <c r="O7235" t="n">
        <v>77.50777270670285</v>
      </c>
      <c r="P7235" t="n">
        <v>3.7808949114103</v>
      </c>
      <c r="Q7235" t="n">
        <v>0.9903650122246339</v>
      </c>
      <c r="R7235" t="n">
        <v>0.9848585951861578</v>
      </c>
      <c r="S7235" t="n">
        <v>0.9998541127497168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5</v>
      </c>
      <c r="H7236" t="n">
        <v>7</v>
      </c>
      <c r="I7236" t="n">
        <v>76.89422188021973</v>
      </c>
      <c r="J7236" t="n">
        <v>80.26118375801188</v>
      </c>
      <c r="K7236" t="n">
        <v>85.79098455396638</v>
      </c>
      <c r="L7236" t="n">
        <v>76.65533299133084</v>
      </c>
      <c r="M7236" t="n">
        <v>76.65533299133084</v>
      </c>
      <c r="N7236" t="n">
        <v>81.12252794640246</v>
      </c>
      <c r="O7236" t="n">
        <v>81.12252794640246</v>
      </c>
      <c r="P7236" t="n">
        <v>5.422750510627168</v>
      </c>
      <c r="Q7236" t="n">
        <v>0.966000510495616</v>
      </c>
      <c r="R7236" t="n">
        <v>0.9843468941281964</v>
      </c>
      <c r="S7236" t="n">
        <v>0.9994678023912006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6</v>
      </c>
      <c r="I7237" t="n">
        <v>79.89630328535152</v>
      </c>
      <c r="J7237" t="n">
        <v>79.89630328535152</v>
      </c>
      <c r="K7237" t="n">
        <v>83.11193226756122</v>
      </c>
      <c r="L7237" t="n">
        <v>78.36296995201819</v>
      </c>
      <c r="M7237" t="n">
        <v>83.57577674788661</v>
      </c>
      <c r="N7237" t="n">
        <v>87.19335935287251</v>
      </c>
      <c r="O7237" t="n">
        <v>83.11193226756122</v>
      </c>
      <c r="P7237" t="n">
        <v>7.048962315543022</v>
      </c>
      <c r="Q7237" t="n">
        <v>0.9859027060938628</v>
      </c>
      <c r="R7237" t="n">
        <v>0.983353566333301</v>
      </c>
      <c r="S7237" t="n">
        <v>0.9997653303321116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1</v>
      </c>
      <c r="H7238" t="n">
        <v>8</v>
      </c>
      <c r="I7238" t="n">
        <v>80.09856546052045</v>
      </c>
      <c r="J7238" t="n">
        <v>80.09856546052045</v>
      </c>
      <c r="K7238" t="n">
        <v>84.16395616413219</v>
      </c>
      <c r="L7238" t="n">
        <v>77.87856546052045</v>
      </c>
      <c r="M7238" t="n">
        <v>77.87856546052045</v>
      </c>
      <c r="N7238" t="n">
        <v>81.25048576242064</v>
      </c>
      <c r="O7238" t="n">
        <v>81.25048576242064</v>
      </c>
      <c r="P7238" t="n">
        <v>4.851920301900194</v>
      </c>
      <c r="Q7238" t="n">
        <v>0.9879657026175581</v>
      </c>
      <c r="R7238" t="n">
        <v>0.9893245138651217</v>
      </c>
      <c r="S7238" t="n">
        <v>0.9998715280251508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7</v>
      </c>
      <c r="I7239" t="n">
        <v>80.7531516876234</v>
      </c>
      <c r="J7239" t="n">
        <v>80.7531516876234</v>
      </c>
      <c r="K7239" t="n">
        <v>83.61352651705636</v>
      </c>
      <c r="L7239" t="n">
        <v>80.05156438603609</v>
      </c>
      <c r="M7239" t="n">
        <v>81.12252794640246</v>
      </c>
      <c r="N7239" t="n">
        <v>83.88396590625473</v>
      </c>
      <c r="O7239" t="n">
        <v>83.61352651705636</v>
      </c>
      <c r="P7239" t="n">
        <v>4.717517686575817</v>
      </c>
      <c r="Q7239" t="n">
        <v>0.9905514571035543</v>
      </c>
      <c r="R7239" t="n">
        <v>0.9902947600578335</v>
      </c>
      <c r="S7239" t="n">
        <v>0.9999082996240861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2</v>
      </c>
      <c r="H7240" t="n">
        <v>6</v>
      </c>
      <c r="I7240" t="n">
        <v>86.57516567148842</v>
      </c>
      <c r="J7240" t="n">
        <v>86.57516567148842</v>
      </c>
      <c r="K7240" t="n">
        <v>92.29653972623987</v>
      </c>
      <c r="L7240" t="n">
        <v>85.37516567148842</v>
      </c>
      <c r="M7240" t="n">
        <v>87.19335935287251</v>
      </c>
      <c r="N7240" t="n">
        <v>93.62990516446789</v>
      </c>
      <c r="O7240" t="n">
        <v>92.29653972623987</v>
      </c>
      <c r="P7240" t="n">
        <v>8.72137405475145</v>
      </c>
      <c r="Q7240" t="n">
        <v>0.9750554491135414</v>
      </c>
      <c r="R7240" t="n">
        <v>0.9705743402037961</v>
      </c>
      <c r="S7240" t="n">
        <v>0.9992659901318459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7</v>
      </c>
      <c r="H7241" t="n">
        <v>8</v>
      </c>
      <c r="I7241" t="n">
        <v>85.62590913684052</v>
      </c>
      <c r="J7241" t="n">
        <v>85.62590913684052</v>
      </c>
      <c r="K7241" t="n">
        <v>90.27523420771331</v>
      </c>
      <c r="L7241" t="n">
        <v>85.56146469239607</v>
      </c>
      <c r="M7241" t="n">
        <v>85.56146469239607</v>
      </c>
      <c r="N7241" t="n">
        <v>90.29446306266641</v>
      </c>
      <c r="O7241" t="n">
        <v>90.27523420771331</v>
      </c>
      <c r="P7241" t="n">
        <v>5.293769515317237</v>
      </c>
      <c r="Q7241" t="n">
        <v>0.983713932628199</v>
      </c>
      <c r="R7241" t="n">
        <v>0.985047700666804</v>
      </c>
      <c r="S7241" t="n">
        <v>0.9997564858456962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2</v>
      </c>
      <c r="H7242" t="n">
        <v>5</v>
      </c>
      <c r="I7242" t="n">
        <v>86.61747499598074</v>
      </c>
      <c r="J7242" t="n">
        <v>92.29653972623987</v>
      </c>
      <c r="K7242" t="n">
        <v>97.80273806443194</v>
      </c>
      <c r="L7242" t="n">
        <v>86.21469721820297</v>
      </c>
      <c r="M7242" t="n">
        <v>86.21469721820297</v>
      </c>
      <c r="N7242" t="n">
        <v>92.76869733340588</v>
      </c>
      <c r="O7242" t="n">
        <v>92.76869733340588</v>
      </c>
      <c r="P7242" t="n">
        <v>7.359555670758468</v>
      </c>
      <c r="Q7242" t="n">
        <v>0.9759822320513221</v>
      </c>
      <c r="R7242" t="n">
        <v>0.9598313800197332</v>
      </c>
      <c r="S7242" t="n">
        <v>0.9990352394064953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1</v>
      </c>
      <c r="H7243" t="n">
        <v>8</v>
      </c>
      <c r="I7243" t="n">
        <v>88.70083117756403</v>
      </c>
      <c r="J7243" t="n">
        <v>88.70083117756403</v>
      </c>
      <c r="K7243" t="n">
        <v>91.59859311185804</v>
      </c>
      <c r="L7243" t="n">
        <v>87.23083117756403</v>
      </c>
      <c r="M7243" t="n">
        <v>90.29446306266641</v>
      </c>
      <c r="N7243" t="n">
        <v>92.69792757780854</v>
      </c>
      <c r="O7243" t="n">
        <v>91.59859311185804</v>
      </c>
      <c r="P7243" t="n">
        <v>5.347761934294013</v>
      </c>
      <c r="Q7243" t="n">
        <v>0.991407195186036</v>
      </c>
      <c r="R7243" t="n">
        <v>0.9923789216024798</v>
      </c>
      <c r="S7243" t="n">
        <v>0.9999345135608582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5</v>
      </c>
      <c r="H7244" t="n">
        <v>6</v>
      </c>
      <c r="I7244" t="n">
        <v>89.51125296905663</v>
      </c>
      <c r="J7244" t="n">
        <v>92.76869733340588</v>
      </c>
      <c r="K7244" t="n">
        <v>97.69214603651932</v>
      </c>
      <c r="L7244" t="n">
        <v>89.42236408016774</v>
      </c>
      <c r="M7244" t="n">
        <v>93.62990516446789</v>
      </c>
      <c r="N7244" t="n">
        <v>98.28327259879542</v>
      </c>
      <c r="O7244" t="n">
        <v>97.69214603651932</v>
      </c>
      <c r="P7244" t="n">
        <v>9.069781956351576</v>
      </c>
      <c r="Q7244" t="n">
        <v>0.9696714624991182</v>
      </c>
      <c r="R7244" t="n">
        <v>0.978638597972502</v>
      </c>
      <c r="S7244" t="n">
        <v>0.9993521399175376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5</v>
      </c>
      <c r="H7245" t="n">
        <v>7</v>
      </c>
      <c r="I7245" t="n">
        <v>92.53032147573897</v>
      </c>
      <c r="J7245" t="n">
        <v>97.69214603651932</v>
      </c>
      <c r="K7245" t="n">
        <v>103.4371167028633</v>
      </c>
      <c r="L7245" t="n">
        <v>92.11365480907232</v>
      </c>
      <c r="M7245" t="n">
        <v>92.11365480907232</v>
      </c>
      <c r="N7245" t="n">
        <v>96.75467261870145</v>
      </c>
      <c r="O7245" t="n">
        <v>96.75467261870145</v>
      </c>
      <c r="P7245" t="n">
        <v>6.307684476295805</v>
      </c>
      <c r="Q7245" t="n">
        <v>0.9647011814286316</v>
      </c>
      <c r="R7245" t="n">
        <v>0.9837427942071221</v>
      </c>
      <c r="S7245" t="n">
        <v>0.9994261398422398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2</v>
      </c>
      <c r="H7246" t="n">
        <v>6</v>
      </c>
      <c r="I7246" t="n">
        <v>92.29383273560097</v>
      </c>
      <c r="J7246" t="n">
        <v>97.80273806443194</v>
      </c>
      <c r="K7246" t="n">
        <v>101.6668517912312</v>
      </c>
      <c r="L7246" t="n">
        <v>91.9771660689343</v>
      </c>
      <c r="M7246" t="n">
        <v>98.28327259879542</v>
      </c>
      <c r="N7246" t="n">
        <v>102.6304005414446</v>
      </c>
      <c r="O7246" t="n">
        <v>101.6668517912312</v>
      </c>
      <c r="P7246" t="n">
        <v>10.16468572229692</v>
      </c>
      <c r="Q7246" t="n">
        <v>0.9830839247923935</v>
      </c>
      <c r="R7246" t="n">
        <v>0.9800302637437946</v>
      </c>
      <c r="S7246" t="n">
        <v>0.999662190439614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3</v>
      </c>
      <c r="H7247" t="n">
        <v>8</v>
      </c>
      <c r="I7247" t="n">
        <v>98.44738351510588</v>
      </c>
      <c r="J7247" t="n">
        <v>98.44738351510588</v>
      </c>
      <c r="K7247" t="n">
        <v>102.8255062506636</v>
      </c>
      <c r="L7247" t="n">
        <v>97.30024065796302</v>
      </c>
      <c r="M7247" t="n">
        <v>97.30024065796302</v>
      </c>
      <c r="N7247" t="n">
        <v>101.6029966484642</v>
      </c>
      <c r="O7247" t="n">
        <v>101.6029966484642</v>
      </c>
      <c r="P7247" t="n">
        <v>5.762755990501148</v>
      </c>
      <c r="Q7247" t="n">
        <v>0.985574257728804</v>
      </c>
      <c r="R7247" t="n">
        <v>0.9863976166793224</v>
      </c>
      <c r="S7247" t="n">
        <v>0.9998037755239418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5</v>
      </c>
      <c r="I7248" t="n">
        <v>100.070962204347</v>
      </c>
      <c r="J7248" t="n">
        <v>100.070962204347</v>
      </c>
      <c r="K7248" t="n">
        <v>105.5412371911766</v>
      </c>
      <c r="L7248" t="n">
        <v>98.35985109323593</v>
      </c>
      <c r="M7248" t="n">
        <v>103.4371167028633</v>
      </c>
      <c r="N7248" t="n">
        <v>108.9542351481909</v>
      </c>
      <c r="O7248" t="n">
        <v>105.5412371911766</v>
      </c>
      <c r="P7248" t="n">
        <v>9.320274986829546</v>
      </c>
      <c r="Q7248" t="n">
        <v>0.9838407489876541</v>
      </c>
      <c r="R7248" t="n">
        <v>0.9660771489819749</v>
      </c>
      <c r="S7248" t="n">
        <v>0.9994518321353453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5</v>
      </c>
      <c r="I7249" t="n">
        <v>100.1387542736093</v>
      </c>
      <c r="J7249" t="n">
        <v>105.5412371911766</v>
      </c>
      <c r="K7249" t="n">
        <v>109.0231731259729</v>
      </c>
      <c r="L7249" t="n">
        <v>98.76097649583153</v>
      </c>
      <c r="M7249" t="n">
        <v>108.9542351481909</v>
      </c>
      <c r="N7249" t="n">
        <v>112.4659878512205</v>
      </c>
      <c r="O7249" t="n">
        <v>109.0231731259729</v>
      </c>
      <c r="P7249" t="n">
        <v>11.98441885236359</v>
      </c>
      <c r="Q7249" t="n">
        <v>0.9896838930507303</v>
      </c>
      <c r="R7249" t="n">
        <v>0.9782722327313199</v>
      </c>
      <c r="S7249" t="n">
        <v>0.9997758540290874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2</v>
      </c>
      <c r="H7250" t="n">
        <v>7</v>
      </c>
      <c r="I7250" t="n">
        <v>105.5374549547009</v>
      </c>
      <c r="J7250" t="n">
        <v>105.5374549547009</v>
      </c>
      <c r="K7250" t="n">
        <v>111.758213691452</v>
      </c>
      <c r="L7250" t="n">
        <v>104.0013438435898</v>
      </c>
      <c r="M7250" t="n">
        <v>104.0013438435898</v>
      </c>
      <c r="N7250" t="n">
        <v>109.9830265335788</v>
      </c>
      <c r="O7250" t="n">
        <v>109.9830265335788</v>
      </c>
      <c r="P7250" t="n">
        <v>7.73723824554456</v>
      </c>
      <c r="Q7250" t="n">
        <v>0.9729079401830555</v>
      </c>
      <c r="R7250" t="n">
        <v>0.9790959184024279</v>
      </c>
      <c r="S7250" t="n">
        <v>0.9994336653709402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1</v>
      </c>
      <c r="H7251" t="n">
        <v>5</v>
      </c>
      <c r="I7251" t="n">
        <v>103.6511510235108</v>
      </c>
      <c r="J7251" t="n">
        <v>109.0231731259729</v>
      </c>
      <c r="K7251" t="n">
        <v>112.6876996482033</v>
      </c>
      <c r="L7251" t="n">
        <v>103.2067065790664</v>
      </c>
      <c r="M7251" t="n">
        <v>112.4659878512205</v>
      </c>
      <c r="N7251" t="n">
        <v>116.1618947147449</v>
      </c>
      <c r="O7251" t="n">
        <v>112.6876996482033</v>
      </c>
      <c r="P7251" t="n">
        <v>10.03654862469246</v>
      </c>
      <c r="Q7251" t="n">
        <v>0.989145869017318</v>
      </c>
      <c r="R7251" t="n">
        <v>0.9771459596025635</v>
      </c>
      <c r="S7251" t="n">
        <v>0.9997519392520428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6</v>
      </c>
      <c r="H7252" t="n">
        <v>7</v>
      </c>
      <c r="I7252" t="n">
        <v>105.0646390881592</v>
      </c>
      <c r="J7252" t="n">
        <v>105.0646390881592</v>
      </c>
      <c r="K7252" t="n">
        <v>109.1276386238242</v>
      </c>
      <c r="L7252" t="n">
        <v>104.8757501992703</v>
      </c>
      <c r="M7252" t="n">
        <v>109.9830265335788</v>
      </c>
      <c r="N7252" t="n">
        <v>113.455782477975</v>
      </c>
      <c r="O7252" t="n">
        <v>109.1276386238242</v>
      </c>
      <c r="P7252" t="n">
        <v>5.762999535665045</v>
      </c>
      <c r="Q7252" t="n">
        <v>0.9813232183233326</v>
      </c>
      <c r="R7252" t="n">
        <v>0.9878100833076016</v>
      </c>
      <c r="S7252" t="n">
        <v>0.9997723315872793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1</v>
      </c>
      <c r="H7253" t="n">
        <v>7</v>
      </c>
      <c r="I7253" t="n">
        <v>106.2575521756976</v>
      </c>
      <c r="J7253" t="n">
        <v>112.6876996482033</v>
      </c>
      <c r="K7253" t="n">
        <v>118.4138663779352</v>
      </c>
      <c r="L7253" t="n">
        <v>105.9797743979198</v>
      </c>
      <c r="M7253" t="n">
        <v>113.455782477975</v>
      </c>
      <c r="N7253" t="n">
        <v>118.1212219349433</v>
      </c>
      <c r="O7253" t="n">
        <v>118.1212219349433</v>
      </c>
      <c r="P7253" t="n">
        <v>12.36366975924574</v>
      </c>
      <c r="Q7253" t="n">
        <v>0.9830912682627012</v>
      </c>
      <c r="R7253" t="n">
        <v>0.9836579494881557</v>
      </c>
      <c r="S7253" t="n">
        <v>0.9997236766518578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5</v>
      </c>
      <c r="H7254" t="n">
        <v>7</v>
      </c>
      <c r="I7254" t="n">
        <v>107.5854535984695</v>
      </c>
      <c r="J7254" t="n">
        <v>116.1618947147449</v>
      </c>
      <c r="K7254" t="n">
        <v>120.4374416325357</v>
      </c>
      <c r="L7254" t="n">
        <v>107.2465647095807</v>
      </c>
      <c r="M7254" t="n">
        <v>118.1212219349433</v>
      </c>
      <c r="N7254" t="n">
        <v>121.5751802828281</v>
      </c>
      <c r="O7254" t="n">
        <v>120.4374416325357</v>
      </c>
      <c r="P7254" t="n">
        <v>14.5464324785106</v>
      </c>
      <c r="Q7254" t="n">
        <v>0.9736093811104151</v>
      </c>
      <c r="R7254" t="n">
        <v>0.9878756641844353</v>
      </c>
      <c r="S7254" t="n">
        <v>0.9996800312742021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5</v>
      </c>
      <c r="I7255" t="n">
        <v>110.5591218203701</v>
      </c>
      <c r="J7255" t="n">
        <v>111.758213691452</v>
      </c>
      <c r="K7255" t="n">
        <v>116.4022664351534</v>
      </c>
      <c r="L7255" t="n">
        <v>109.3785662648145</v>
      </c>
      <c r="M7255" t="n">
        <v>120.4374416325357</v>
      </c>
      <c r="N7255" t="n">
        <v>125.9652341942583</v>
      </c>
      <c r="O7255" t="n">
        <v>116.4022664351534</v>
      </c>
      <c r="P7255" t="n">
        <v>9.38481128144997</v>
      </c>
      <c r="Q7255" t="n">
        <v>0.9797044217966993</v>
      </c>
      <c r="R7255" t="n">
        <v>0.9660126456981589</v>
      </c>
      <c r="S7255" t="n">
        <v>0.9993102069928437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4</v>
      </c>
      <c r="H7256" t="n">
        <v>6</v>
      </c>
      <c r="I7256" t="n">
        <v>112.1251004760171</v>
      </c>
      <c r="J7256" t="n">
        <v>112.1251004760171</v>
      </c>
      <c r="K7256" t="n">
        <v>114.6370544029168</v>
      </c>
      <c r="L7256" t="n">
        <v>112.0001004760171</v>
      </c>
      <c r="M7256" t="n">
        <v>112.0001004760171</v>
      </c>
      <c r="N7256" t="n">
        <v>115.2304009395662</v>
      </c>
      <c r="O7256" t="n">
        <v>114.6370544029168</v>
      </c>
      <c r="P7256" t="n">
        <v>3.136953926899722</v>
      </c>
      <c r="Q7256" t="n">
        <v>0.9851529938442604</v>
      </c>
      <c r="R7256" t="n">
        <v>0.9851223318398207</v>
      </c>
      <c r="S7256" t="n">
        <v>0.9997791111692428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4</v>
      </c>
      <c r="H7257" t="n">
        <v>8</v>
      </c>
      <c r="I7257" t="n">
        <v>116.5815567296154</v>
      </c>
      <c r="J7257" t="n">
        <v>116.5815567296154</v>
      </c>
      <c r="K7257" t="n">
        <v>119.2441946035612</v>
      </c>
      <c r="L7257" t="n">
        <v>116.2890567296154</v>
      </c>
      <c r="M7257" t="n">
        <v>116.2890567296154</v>
      </c>
      <c r="N7257" t="n">
        <v>119.268377668381</v>
      </c>
      <c r="O7257" t="n">
        <v>119.2441946035612</v>
      </c>
      <c r="P7257" t="n">
        <v>3.475137873945798</v>
      </c>
      <c r="Q7257" t="n">
        <v>0.9842694112203771</v>
      </c>
      <c r="R7257" t="n">
        <v>0.9905615962913553</v>
      </c>
      <c r="S7257" t="n">
        <v>0.9998515283525232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5</v>
      </c>
      <c r="H7258" t="n">
        <v>7</v>
      </c>
      <c r="I7258" t="n">
        <v>119.520523470481</v>
      </c>
      <c r="J7258" t="n">
        <v>125.9652341942583</v>
      </c>
      <c r="K7258" t="n">
        <v>133.0407318107255</v>
      </c>
      <c r="L7258" t="n">
        <v>119.0538568038143</v>
      </c>
      <c r="M7258" t="n">
        <v>121.5751802828281</v>
      </c>
      <c r="N7258" t="n">
        <v>127.2910511474762</v>
      </c>
      <c r="O7258" t="n">
        <v>127.2910511474762</v>
      </c>
      <c r="P7258" t="n">
        <v>10.10386101032852</v>
      </c>
      <c r="Q7258" t="n">
        <v>0.9567053612575145</v>
      </c>
      <c r="R7258" t="n">
        <v>0.9800155003369152</v>
      </c>
      <c r="S7258" t="n">
        <v>0.9991347783066374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3</v>
      </c>
      <c r="H7259" t="n">
        <v>8</v>
      </c>
      <c r="I7259" t="n">
        <v>121.7790697238584</v>
      </c>
      <c r="J7259" t="n">
        <v>121.7790697238584</v>
      </c>
      <c r="K7259" t="n">
        <v>125.756502647995</v>
      </c>
      <c r="L7259" t="n">
        <v>121.1347840095727</v>
      </c>
      <c r="M7259" t="n">
        <v>121.1347840095727</v>
      </c>
      <c r="N7259" t="n">
        <v>125.0437478223392</v>
      </c>
      <c r="O7259" t="n">
        <v>125.0437478223392</v>
      </c>
      <c r="P7259" t="n">
        <v>4.728963812766509</v>
      </c>
      <c r="Q7259" t="n">
        <v>0.9868858178440306</v>
      </c>
      <c r="R7259" t="n">
        <v>0.9876347890152807</v>
      </c>
      <c r="S7259" t="n">
        <v>0.9998378403707494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3</v>
      </c>
      <c r="H7260" t="n">
        <v>8</v>
      </c>
      <c r="I7260" t="n">
        <v>127.3871932953906</v>
      </c>
      <c r="J7260" t="n">
        <v>127.3871932953906</v>
      </c>
      <c r="K7260" t="n">
        <v>129.935862301836</v>
      </c>
      <c r="L7260" t="n">
        <v>127.2300504382478</v>
      </c>
      <c r="M7260" t="n">
        <v>127.2300504382478</v>
      </c>
      <c r="N7260" t="n">
        <v>129.7348456433302</v>
      </c>
      <c r="O7260" t="n">
        <v>129.7348456433302</v>
      </c>
      <c r="P7260" t="n">
        <v>2.704795205082448</v>
      </c>
      <c r="Q7260" t="n">
        <v>0.9915767509788483</v>
      </c>
      <c r="R7260" t="n">
        <v>0.9920588940392973</v>
      </c>
      <c r="S7260" t="n">
        <v>0.9999331100869896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1</v>
      </c>
      <c r="H7261" t="n">
        <v>2</v>
      </c>
      <c r="I7261" t="n">
        <v>129.5178911378864</v>
      </c>
      <c r="J7261" t="n">
        <v>129.5178911378864</v>
      </c>
      <c r="K7261" t="n">
        <v>134.6968859546898</v>
      </c>
      <c r="L7261" t="n">
        <v>129.2512244712198</v>
      </c>
      <c r="M7261" t="n">
        <v>129.2512244712198</v>
      </c>
      <c r="N7261" t="n">
        <v>133.6395014542826</v>
      </c>
      <c r="O7261" t="n">
        <v>133.6395014542826</v>
      </c>
      <c r="P7261" t="n">
        <v>5.72161031639618</v>
      </c>
      <c r="Q7261" t="n">
        <v>0.9846945741934726</v>
      </c>
      <c r="R7261" t="n">
        <v>0.9808114249120812</v>
      </c>
      <c r="S7261" t="n">
        <v>0.9997063106876589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1</v>
      </c>
      <c r="H7262" t="n">
        <v>2</v>
      </c>
      <c r="I7262" t="n">
        <v>131.5256492974244</v>
      </c>
      <c r="J7262" t="n">
        <v>134.6968859546898</v>
      </c>
      <c r="K7262" t="n">
        <v>140.7828501458424</v>
      </c>
      <c r="L7262" t="n">
        <v>131.0089826307578</v>
      </c>
      <c r="M7262" t="n">
        <v>133.6395014542826</v>
      </c>
      <c r="N7262" t="n">
        <v>138.7962736706069</v>
      </c>
      <c r="O7262" t="n">
        <v>138.7962736706069</v>
      </c>
      <c r="P7262" t="n">
        <v>10.37062437318249</v>
      </c>
      <c r="Q7262" t="n">
        <v>0.9820384239920756</v>
      </c>
      <c r="R7262" t="n">
        <v>0.9774891217931377</v>
      </c>
      <c r="S7262" t="n">
        <v>0.9995956691500824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5</v>
      </c>
      <c r="I7263" t="n">
        <v>134.6346108572473</v>
      </c>
      <c r="J7263" t="n">
        <v>140.7828501458424</v>
      </c>
      <c r="K7263" t="n">
        <v>145.9236774912093</v>
      </c>
      <c r="L7263" t="n">
        <v>132.4568330794695</v>
      </c>
      <c r="M7263" t="n">
        <v>133.0407318107255</v>
      </c>
      <c r="N7263" t="n">
        <v>138.2255814644733</v>
      </c>
      <c r="O7263" t="n">
        <v>138.2255814644733</v>
      </c>
      <c r="P7263" t="n">
        <v>8.490970607225961</v>
      </c>
      <c r="Q7263" t="n">
        <v>0.9848065088265308</v>
      </c>
      <c r="R7263" t="n">
        <v>0.9680871919997616</v>
      </c>
      <c r="S7263" t="n">
        <v>0.9995151330333277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5</v>
      </c>
      <c r="I7264" t="n">
        <v>135.8358064048582</v>
      </c>
      <c r="J7264" t="n">
        <v>138.7962736706069</v>
      </c>
      <c r="K7264" t="n">
        <v>142.2771036691644</v>
      </c>
      <c r="L7264" t="n">
        <v>134.6274730715249</v>
      </c>
      <c r="M7264" t="n">
        <v>138.2255814644733</v>
      </c>
      <c r="N7264" t="n">
        <v>142.3687958585697</v>
      </c>
      <c r="O7264" t="n">
        <v>142.2771036691644</v>
      </c>
      <c r="P7264" t="n">
        <v>10.06629726430617</v>
      </c>
      <c r="Q7264" t="n">
        <v>0.9847489761876754</v>
      </c>
      <c r="R7264" t="n">
        <v>0.974415657029419</v>
      </c>
      <c r="S7264" t="n">
        <v>0.999609812576133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5</v>
      </c>
      <c r="H7265" t="n">
        <v>6</v>
      </c>
      <c r="I7265" t="n">
        <v>135.0394345561514</v>
      </c>
      <c r="J7265" t="n">
        <v>142.3687958585697</v>
      </c>
      <c r="K7265" t="n">
        <v>144.8869644860217</v>
      </c>
      <c r="L7265" t="n">
        <v>134.769990111707</v>
      </c>
      <c r="M7265" t="n">
        <v>134.769990111707</v>
      </c>
      <c r="N7265" t="n">
        <v>137.1500217910703</v>
      </c>
      <c r="O7265" t="n">
        <v>137.1500217910703</v>
      </c>
      <c r="P7265" t="n">
        <v>4.80503167936331</v>
      </c>
      <c r="Q7265" t="n">
        <v>0.984371353711213</v>
      </c>
      <c r="R7265" t="n">
        <v>0.9890167827124083</v>
      </c>
      <c r="S7265" t="n">
        <v>0.9998283471818994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1</v>
      </c>
      <c r="H7266" t="n">
        <v>5</v>
      </c>
      <c r="I7266" t="n">
        <v>137.8585655110591</v>
      </c>
      <c r="J7266" t="n">
        <v>145.9236774912093</v>
      </c>
      <c r="K7266" t="n">
        <v>150.6157655155625</v>
      </c>
      <c r="L7266" t="n">
        <v>135.6585655110591</v>
      </c>
      <c r="M7266" t="n">
        <v>144.8869644860217</v>
      </c>
      <c r="N7266" t="n">
        <v>149.6192321414112</v>
      </c>
      <c r="O7266" t="n">
        <v>149.6192321414112</v>
      </c>
      <c r="P7266" t="n">
        <v>16.71066663035216</v>
      </c>
      <c r="Q7266" t="n">
        <v>0.986123491705752</v>
      </c>
      <c r="R7266" t="n">
        <v>0.9708317930989594</v>
      </c>
      <c r="S7266" t="n">
        <v>0.9995952471350094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2</v>
      </c>
      <c r="H7267" t="n">
        <v>8</v>
      </c>
      <c r="I7267" t="n">
        <v>140.9661398794755</v>
      </c>
      <c r="J7267" t="n">
        <v>142.2771036691644</v>
      </c>
      <c r="K7267" t="n">
        <v>146.958448929638</v>
      </c>
      <c r="L7267" t="n">
        <v>139.3844732128088</v>
      </c>
      <c r="M7267" t="n">
        <v>139.3844732128088</v>
      </c>
      <c r="N7267" t="n">
        <v>143.9669168128499</v>
      </c>
      <c r="O7267" t="n">
        <v>143.9669168128499</v>
      </c>
      <c r="P7267" t="n">
        <v>6.042443600041054</v>
      </c>
      <c r="Q7267" t="n">
        <v>0.9795431233625419</v>
      </c>
      <c r="R7267" t="n">
        <v>0.9855198666952162</v>
      </c>
      <c r="S7267" t="n">
        <v>0.9997037816992901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8</v>
      </c>
      <c r="I7268" t="n">
        <v>143.1831467941251</v>
      </c>
      <c r="J7268" t="n">
        <v>143.1831467941251</v>
      </c>
      <c r="K7268" t="n">
        <v>148.5362313466899</v>
      </c>
      <c r="L7268" t="n">
        <v>141.8317182226965</v>
      </c>
      <c r="M7268" t="n">
        <v>143.9669168128499</v>
      </c>
      <c r="N7268" t="n">
        <v>149.2278512400967</v>
      </c>
      <c r="O7268" t="n">
        <v>148.5362313466899</v>
      </c>
      <c r="P7268" t="n">
        <v>8.424513123993364</v>
      </c>
      <c r="Q7268" t="n">
        <v>0.982390234473412</v>
      </c>
      <c r="R7268" t="n">
        <v>0.9833937877972462</v>
      </c>
      <c r="S7268" t="n">
        <v>0.9997075684968247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3</v>
      </c>
      <c r="H7269" t="n">
        <v>7</v>
      </c>
      <c r="I7269" t="n">
        <v>145.1030124904791</v>
      </c>
      <c r="J7269" t="n">
        <v>148.5362313466899</v>
      </c>
      <c r="K7269" t="n">
        <v>149.4894248202673</v>
      </c>
      <c r="L7269" t="n">
        <v>143.7807902682569</v>
      </c>
      <c r="M7269" t="n">
        <v>143.7807902682569</v>
      </c>
      <c r="N7269" t="n">
        <v>144.7010139445161</v>
      </c>
      <c r="O7269" t="n">
        <v>144.7010139445161</v>
      </c>
      <c r="P7269" t="n">
        <v>3.098001454037018</v>
      </c>
      <c r="Q7269" t="n">
        <v>0.9968413899548395</v>
      </c>
      <c r="R7269" t="n">
        <v>0.9967552974134701</v>
      </c>
      <c r="S7269" t="n">
        <v>0.9999897512498166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5</v>
      </c>
      <c r="H7270" t="n">
        <v>6</v>
      </c>
      <c r="I7270" t="n">
        <v>142.3541380150319</v>
      </c>
      <c r="J7270" t="n">
        <v>149.6192321414112</v>
      </c>
      <c r="K7270" t="n">
        <v>156.2684436617389</v>
      </c>
      <c r="L7270" t="n">
        <v>142.2930269039208</v>
      </c>
      <c r="M7270" t="n">
        <v>142.2930269039208</v>
      </c>
      <c r="N7270" t="n">
        <v>148.5774885117125</v>
      </c>
      <c r="O7270" t="n">
        <v>148.5774885117125</v>
      </c>
      <c r="P7270" t="n">
        <v>6.834461607791695</v>
      </c>
      <c r="Q7270" t="n">
        <v>0.9592598919400778</v>
      </c>
      <c r="R7270" t="n">
        <v>0.971259526969715</v>
      </c>
      <c r="S7270" t="n">
        <v>0.9988291100230529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4</v>
      </c>
      <c r="H7271" t="n">
        <v>8</v>
      </c>
      <c r="I7271" t="n">
        <v>145.2441917682881</v>
      </c>
      <c r="J7271" t="n">
        <v>151.3999017153503</v>
      </c>
      <c r="K7271" t="n">
        <v>155.9820562339681</v>
      </c>
      <c r="L7271" t="n">
        <v>144.3441917682881</v>
      </c>
      <c r="M7271" t="n">
        <v>149.2278512400967</v>
      </c>
      <c r="N7271" t="n">
        <v>154.3549881427754</v>
      </c>
      <c r="O7271" t="n">
        <v>154.3549881427754</v>
      </c>
      <c r="P7271" t="n">
        <v>11.61079637448728</v>
      </c>
      <c r="Q7271" t="n">
        <v>0.9730828275700777</v>
      </c>
      <c r="R7271" t="n">
        <v>0.9838126844700065</v>
      </c>
      <c r="S7271" t="n">
        <v>0.9995642832367017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1</v>
      </c>
      <c r="H7272" t="n">
        <v>4</v>
      </c>
      <c r="I7272" t="n">
        <v>145.7564389609011</v>
      </c>
      <c r="J7272" t="n">
        <v>150.6157655155625</v>
      </c>
      <c r="K7272" t="n">
        <v>159.4938567786403</v>
      </c>
      <c r="L7272" t="n">
        <v>144.8189389609011</v>
      </c>
      <c r="M7272" t="n">
        <v>144.8189389609011</v>
      </c>
      <c r="N7272" t="n">
        <v>151.3999017153503</v>
      </c>
      <c r="O7272" t="n">
        <v>151.3999017153503</v>
      </c>
      <c r="P7272" t="n">
        <v>8.143462754449246</v>
      </c>
      <c r="Q7272" t="n">
        <v>0.9739062975819612</v>
      </c>
      <c r="R7272" t="n">
        <v>0.9615692521202543</v>
      </c>
      <c r="S7272" t="n">
        <v>0.9989971995011232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5</v>
      </c>
      <c r="H7273" t="n">
        <v>7</v>
      </c>
      <c r="I7273" t="n">
        <v>146.8567685134937</v>
      </c>
      <c r="J7273" t="n">
        <v>156.2684436617389</v>
      </c>
      <c r="K7273" t="n">
        <v>159.5333992264398</v>
      </c>
      <c r="L7273" t="n">
        <v>146.6345462912715</v>
      </c>
      <c r="M7273" t="n">
        <v>146.6345462912715</v>
      </c>
      <c r="N7273" t="n">
        <v>149.2721083961912</v>
      </c>
      <c r="O7273" t="n">
        <v>149.2721083961912</v>
      </c>
      <c r="P7273" t="n">
        <v>3.526450993808652</v>
      </c>
      <c r="Q7273" t="n">
        <v>0.9797836615631743</v>
      </c>
      <c r="R7273" t="n">
        <v>0.9907281044441759</v>
      </c>
      <c r="S7273" t="n">
        <v>0.9998125562214926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8</v>
      </c>
      <c r="I7274" t="n">
        <v>150.9384789024407</v>
      </c>
      <c r="J7274" t="n">
        <v>159.5333992264398</v>
      </c>
      <c r="K7274" t="n">
        <v>163.6880690519925</v>
      </c>
      <c r="L7274" t="n">
        <v>150.6351455691073</v>
      </c>
      <c r="M7274" t="n">
        <v>154.3549881427754</v>
      </c>
      <c r="N7274" t="n">
        <v>157.7717001824123</v>
      </c>
      <c r="O7274" t="n">
        <v>157.7717001824123</v>
      </c>
      <c r="P7274" t="n">
        <v>7.916554613304982</v>
      </c>
      <c r="Q7274" t="n">
        <v>0.9743458349587381</v>
      </c>
      <c r="R7274" t="n">
        <v>0.989183473113726</v>
      </c>
      <c r="S7274" t="n">
        <v>0.9997225110340863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4</v>
      </c>
      <c r="H7275" t="n">
        <v>8</v>
      </c>
      <c r="I7275" t="n">
        <v>153.9464873948118</v>
      </c>
      <c r="J7275" t="n">
        <v>155.9820562339681</v>
      </c>
      <c r="K7275" t="n">
        <v>157.6065258504743</v>
      </c>
      <c r="L7275" t="n">
        <v>152.8439873948118</v>
      </c>
      <c r="M7275" t="n">
        <v>157.7717001824123</v>
      </c>
      <c r="N7275" t="n">
        <v>159.5893774528379</v>
      </c>
      <c r="O7275" t="n">
        <v>157.6065258504743</v>
      </c>
      <c r="P7275" t="n">
        <v>6.722538455662573</v>
      </c>
      <c r="Q7275" t="n">
        <v>0.9903731535401675</v>
      </c>
      <c r="R7275" t="n">
        <v>0.9942310081669042</v>
      </c>
      <c r="S7275" t="n">
        <v>0.9999444628013947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8</v>
      </c>
      <c r="I7276" t="n">
        <v>156.9595987618186</v>
      </c>
      <c r="J7276" t="n">
        <v>156.9595987618186</v>
      </c>
      <c r="K7276" t="n">
        <v>161.0795097758613</v>
      </c>
      <c r="L7276" t="n">
        <v>155.7679320951519</v>
      </c>
      <c r="M7276" t="n">
        <v>159.5893774528379</v>
      </c>
      <c r="N7276" t="n">
        <v>163.6222480933445</v>
      </c>
      <c r="O7276" t="n">
        <v>161.0795097758613</v>
      </c>
      <c r="P7276" t="n">
        <v>6.411577680709371</v>
      </c>
      <c r="Q7276" t="n">
        <v>0.9819742634653941</v>
      </c>
      <c r="R7276" t="n">
        <v>0.9872453451489569</v>
      </c>
      <c r="S7276" t="n">
        <v>0.9997700879520652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5</v>
      </c>
      <c r="H7277" t="n">
        <v>7</v>
      </c>
      <c r="I7277" t="n">
        <v>171.0780928875143</v>
      </c>
      <c r="J7277" t="n">
        <v>171.0780928875143</v>
      </c>
      <c r="K7277" t="n">
        <v>175.7273549252047</v>
      </c>
      <c r="L7277" t="n">
        <v>170.9669817764032</v>
      </c>
      <c r="M7277" t="n">
        <v>170.9669817764032</v>
      </c>
      <c r="N7277" t="n">
        <v>174.722842192708</v>
      </c>
      <c r="O7277" t="n">
        <v>174.722842192708</v>
      </c>
      <c r="P7277" t="n">
        <v>4.20030486074927</v>
      </c>
      <c r="Q7277" t="n">
        <v>0.9713360093166318</v>
      </c>
      <c r="R7277" t="n">
        <v>0.9868229174798755</v>
      </c>
      <c r="S7277" t="n">
        <v>0.9996222922294091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178.9081941079469</v>
      </c>
      <c r="K7278" t="n">
        <v>182.9078998012345</v>
      </c>
      <c r="L7278" t="n">
        <v>176.7304163301691</v>
      </c>
      <c r="M7278" t="n">
        <v>176.7304163301691</v>
      </c>
      <c r="N7278" t="n">
        <v>180.7643725955211</v>
      </c>
      <c r="O7278" t="n">
        <v>180.7643725955211</v>
      </c>
      <c r="P7278" t="n">
        <v>6.756178487574175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4</v>
      </c>
      <c r="H7279" t="n">
        <v>7</v>
      </c>
      <c r="I7279" t="n">
        <v>176.986551522622</v>
      </c>
      <c r="J7279" t="n">
        <v>176.986551522622</v>
      </c>
      <c r="K7279" t="n">
        <v>180.7119367828085</v>
      </c>
      <c r="L7279" t="n">
        <v>176.2914126337331</v>
      </c>
      <c r="M7279" t="n">
        <v>176.2914126337331</v>
      </c>
      <c r="N7279" t="n">
        <v>180.3861865938151</v>
      </c>
      <c r="O7279" t="n">
        <v>180.3861865938151</v>
      </c>
      <c r="P7279" t="n">
        <v>5.805885071193103</v>
      </c>
      <c r="Q7279" t="n">
        <v>0.9780601222746564</v>
      </c>
      <c r="R7279" t="n">
        <v>0.9856424465745894</v>
      </c>
      <c r="S7279" t="n">
        <v>0.9996849970334114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3</v>
      </c>
      <c r="H7280" t="n">
        <v>6</v>
      </c>
      <c r="I7280" t="n">
        <v>180.2990532993473</v>
      </c>
      <c r="J7280" t="n">
        <v>180.2990532993473</v>
      </c>
      <c r="K7280" t="n">
        <v>185.7049356457714</v>
      </c>
      <c r="L7280" t="n">
        <v>179.4204818707759</v>
      </c>
      <c r="M7280" t="n">
        <v>179.4204818707759</v>
      </c>
      <c r="N7280" t="n">
        <v>185.5264065354419</v>
      </c>
      <c r="O7280" t="n">
        <v>185.5264065354419</v>
      </c>
      <c r="P7280" t="n">
        <v>8.15592466466606</v>
      </c>
      <c r="Q7280" t="n">
        <v>0.9822181017255516</v>
      </c>
      <c r="R7280" t="n">
        <v>0.9720645088345924</v>
      </c>
      <c r="S7280" t="n">
        <v>0.99950325393785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6</v>
      </c>
      <c r="H7281" t="n">
        <v>7</v>
      </c>
      <c r="I7281" t="n">
        <v>180.9267321645818</v>
      </c>
      <c r="J7281" t="n">
        <v>185.5264065354419</v>
      </c>
      <c r="K7281" t="n">
        <v>188.9043745412527</v>
      </c>
      <c r="L7281" t="n">
        <v>180.7933988312484</v>
      </c>
      <c r="M7281" t="n">
        <v>180.7933988312484</v>
      </c>
      <c r="N7281" t="n">
        <v>183.6806397401351</v>
      </c>
      <c r="O7281" t="n">
        <v>183.6806397401351</v>
      </c>
      <c r="P7281" t="n">
        <v>3.953907575553302</v>
      </c>
      <c r="Q7281" t="n">
        <v>0.9844475409251923</v>
      </c>
      <c r="R7281" t="n">
        <v>0.9898548682721207</v>
      </c>
      <c r="S7281" t="n">
        <v>0.9998422182539937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6</v>
      </c>
      <c r="I7282" t="n">
        <v>185.9328588574135</v>
      </c>
      <c r="J7282" t="n">
        <v>185.9328588574135</v>
      </c>
      <c r="K7282" t="n">
        <v>188.720765269786</v>
      </c>
      <c r="L7282" t="n">
        <v>184.9685731431278</v>
      </c>
      <c r="M7282" t="n">
        <v>188.9043745412527</v>
      </c>
      <c r="N7282" t="n">
        <v>192.053304805587</v>
      </c>
      <c r="O7282" t="n">
        <v>188.720765269786</v>
      </c>
      <c r="P7282" t="n">
        <v>6.002192126658173</v>
      </c>
      <c r="Q7282" t="n">
        <v>0.990789732820728</v>
      </c>
      <c r="R7282" t="n">
        <v>0.9854943638737037</v>
      </c>
      <c r="S7282" t="n">
        <v>0.9998663992156716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2</v>
      </c>
      <c r="H7283" t="n">
        <v>8</v>
      </c>
      <c r="I7283" t="n">
        <v>185.6397220411348</v>
      </c>
      <c r="J7283" t="n">
        <v>185.6397220411348</v>
      </c>
      <c r="K7283" t="n">
        <v>191.4661695613501</v>
      </c>
      <c r="L7283" t="n">
        <v>184.9897220411348</v>
      </c>
      <c r="M7283" t="n">
        <v>184.9897220411348</v>
      </c>
      <c r="N7283" t="n">
        <v>190.6930755996554</v>
      </c>
      <c r="O7283" t="n">
        <v>190.6930755996554</v>
      </c>
      <c r="P7283" t="n">
        <v>6.303353558520627</v>
      </c>
      <c r="Q7283" t="n">
        <v>0.9746032072333869</v>
      </c>
      <c r="R7283" t="n">
        <v>0.9820099203539069</v>
      </c>
      <c r="S7283" t="n">
        <v>0.9995431096753733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6</v>
      </c>
      <c r="H7284" t="n">
        <v>7</v>
      </c>
      <c r="I7284" t="n">
        <v>188.7568815433636</v>
      </c>
      <c r="J7284" t="n">
        <v>192.053304805587</v>
      </c>
      <c r="K7284" t="n">
        <v>199.0854101038796</v>
      </c>
      <c r="L7284" t="n">
        <v>188.5624370989191</v>
      </c>
      <c r="M7284" t="n">
        <v>188.5624370989191</v>
      </c>
      <c r="N7284" t="n">
        <v>194.5729682993045</v>
      </c>
      <c r="O7284" t="n">
        <v>194.5729682993045</v>
      </c>
      <c r="P7284" t="n">
        <v>7.566086755940916</v>
      </c>
      <c r="Q7284" t="n">
        <v>0.9678958084918253</v>
      </c>
      <c r="R7284" t="n">
        <v>0.978996168257804</v>
      </c>
      <c r="S7284" t="n">
        <v>0.9993256889633431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4</v>
      </c>
      <c r="H7285" t="n">
        <v>7</v>
      </c>
      <c r="I7285" t="n">
        <v>190.2595132678461</v>
      </c>
      <c r="J7285" t="n">
        <v>190.2595132678461</v>
      </c>
      <c r="K7285" t="n">
        <v>193.6120135353787</v>
      </c>
      <c r="L7285" t="n">
        <v>189.979652156735</v>
      </c>
      <c r="M7285" t="n">
        <v>194.5729682993045</v>
      </c>
      <c r="N7285" t="n">
        <v>198.2578840430183</v>
      </c>
      <c r="O7285" t="n">
        <v>193.6120135353787</v>
      </c>
      <c r="P7285" t="n">
        <v>4.321250267532577</v>
      </c>
      <c r="Q7285" t="n">
        <v>0.9802342950135908</v>
      </c>
      <c r="R7285" t="n">
        <v>0.9870702040034435</v>
      </c>
      <c r="S7285" t="n">
        <v>0.9997444334667976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1</v>
      </c>
      <c r="H7286" t="n">
        <v>8</v>
      </c>
      <c r="I7286" t="n">
        <v>192.5603978019824</v>
      </c>
      <c r="J7286" t="n">
        <v>192.5603978019824</v>
      </c>
      <c r="K7286" t="n">
        <v>196.4980740524391</v>
      </c>
      <c r="L7286" t="n">
        <v>191.0003978019824</v>
      </c>
      <c r="M7286" t="n">
        <v>191.0003978019824</v>
      </c>
      <c r="N7286" t="n">
        <v>194.2663890582297</v>
      </c>
      <c r="O7286" t="n">
        <v>194.2663890582297</v>
      </c>
      <c r="P7286" t="n">
        <v>4.305991256247324</v>
      </c>
      <c r="Q7286" t="n">
        <v>0.9883415481342528</v>
      </c>
      <c r="R7286" t="n">
        <v>0.9896581445126393</v>
      </c>
      <c r="S7286" t="n">
        <v>0.9998794299755981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4</v>
      </c>
      <c r="I7287" t="n">
        <v>196.479001742001</v>
      </c>
      <c r="J7287" t="n">
        <v>198.4558522373815</v>
      </c>
      <c r="K7287" t="n">
        <v>202.0717923945532</v>
      </c>
      <c r="L7287" t="n">
        <v>196.2498350753344</v>
      </c>
      <c r="M7287" t="n">
        <v>196.2498350753344</v>
      </c>
      <c r="N7287" t="n">
        <v>199.4131505554895</v>
      </c>
      <c r="O7287" t="n">
        <v>199.4131505554895</v>
      </c>
      <c r="P7287" t="n">
        <v>3.850815480155092</v>
      </c>
      <c r="Q7287" t="n">
        <v>0.9841617124904638</v>
      </c>
      <c r="R7287" t="n">
        <v>0.9813392182014026</v>
      </c>
      <c r="S7287" t="n">
        <v>0.9997044451727211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1</v>
      </c>
      <c r="H7288" t="n">
        <v>2</v>
      </c>
      <c r="I7288" t="n">
        <v>196.4132686302955</v>
      </c>
      <c r="J7288" t="n">
        <v>196.4980740524391</v>
      </c>
      <c r="K7288" t="n">
        <v>199.0463967811792</v>
      </c>
      <c r="L7288" t="n">
        <v>196.2966019636289</v>
      </c>
      <c r="M7288" t="n">
        <v>196.2966019636289</v>
      </c>
      <c r="N7288" t="n">
        <v>198.4558522373815</v>
      </c>
      <c r="O7288" t="n">
        <v>198.4558522373815</v>
      </c>
      <c r="P7288" t="n">
        <v>2.742583607085948</v>
      </c>
      <c r="Q7288" t="n">
        <v>0.9924394681635075</v>
      </c>
      <c r="R7288" t="n">
        <v>0.9905118050591337</v>
      </c>
      <c r="S7288" t="n">
        <v>0.9999282642000787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2</v>
      </c>
      <c r="H7289" t="n">
        <v>7</v>
      </c>
      <c r="I7289" t="n">
        <v>196.7636309875024</v>
      </c>
      <c r="J7289" t="n">
        <v>202.0717923945532</v>
      </c>
      <c r="K7289" t="n">
        <v>206.1028521548884</v>
      </c>
      <c r="L7289" t="n">
        <v>196.3941865430579</v>
      </c>
      <c r="M7289" t="n">
        <v>198.2578840430183</v>
      </c>
      <c r="N7289" t="n">
        <v>202.1340222137941</v>
      </c>
      <c r="O7289" t="n">
        <v>202.1340222137941</v>
      </c>
      <c r="P7289" t="n">
        <v>6.162057892958416</v>
      </c>
      <c r="Q7289" t="n">
        <v>0.982359562567779</v>
      </c>
      <c r="R7289" t="n">
        <v>0.9864038158743388</v>
      </c>
      <c r="S7289" t="n">
        <v>0.9997601573646143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7</v>
      </c>
      <c r="H7290" t="n">
        <v>8</v>
      </c>
      <c r="I7290" t="n">
        <v>197.6481086587391</v>
      </c>
      <c r="J7290" t="n">
        <v>202.1340222137941</v>
      </c>
      <c r="K7290" t="n">
        <v>206.0314380420785</v>
      </c>
      <c r="L7290" t="n">
        <v>197.6036642142946</v>
      </c>
      <c r="M7290" t="n">
        <v>197.6036642142946</v>
      </c>
      <c r="N7290" t="n">
        <v>201.5712213290035</v>
      </c>
      <c r="O7290" t="n">
        <v>201.5712213290035</v>
      </c>
      <c r="P7290" t="n">
        <v>4.367557114708916</v>
      </c>
      <c r="Q7290" t="n">
        <v>0.9863296935098861</v>
      </c>
      <c r="R7290" t="n">
        <v>0.9874506088984931</v>
      </c>
      <c r="S7290" t="n">
        <v>0.9998284459773781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4</v>
      </c>
      <c r="I7291" t="n">
        <v>198.7809023097832</v>
      </c>
      <c r="J7291" t="n">
        <v>206.1028521548884</v>
      </c>
      <c r="K7291" t="n">
        <v>208.0973236218952</v>
      </c>
      <c r="L7291" t="n">
        <v>198.4684023097832</v>
      </c>
      <c r="M7291" t="n">
        <v>199.4131505554895</v>
      </c>
      <c r="N7291" t="n">
        <v>201.1579644052975</v>
      </c>
      <c r="O7291" t="n">
        <v>201.1579644052975</v>
      </c>
      <c r="P7291" t="n">
        <v>3.627062095514304</v>
      </c>
      <c r="Q7291" t="n">
        <v>0.9912326936347604</v>
      </c>
      <c r="R7291" t="n">
        <v>0.9896636740135544</v>
      </c>
      <c r="S7291" t="n">
        <v>0.9999093782633859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4</v>
      </c>
      <c r="H7292" t="n">
        <v>8</v>
      </c>
      <c r="I7292" t="n">
        <v>200.3366528933402</v>
      </c>
      <c r="J7292" t="n">
        <v>201.1579644052975</v>
      </c>
      <c r="K7292" t="n">
        <v>202.2253623755364</v>
      </c>
      <c r="L7292" t="n">
        <v>199.9204028933402</v>
      </c>
      <c r="M7292" t="n">
        <v>201.5712213290035</v>
      </c>
      <c r="N7292" t="n">
        <v>202.7655711705072</v>
      </c>
      <c r="O7292" t="n">
        <v>202.2253623755364</v>
      </c>
      <c r="P7292" t="n">
        <v>3.044959482196219</v>
      </c>
      <c r="Q7292" t="n">
        <v>0.9936639557539674</v>
      </c>
      <c r="R7292" t="n">
        <v>0.9962055818139</v>
      </c>
      <c r="S7292" t="n">
        <v>0.999975958398485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201.5620120654256</v>
      </c>
      <c r="K7293" t="n">
        <v>207.3418835096969</v>
      </c>
      <c r="L7293" t="n">
        <v>201.4786787320923</v>
      </c>
      <c r="M7293" t="n">
        <v>208.0973236218952</v>
      </c>
      <c r="N7293" t="n">
        <v>212.9947366761939</v>
      </c>
      <c r="O7293" t="n">
        <v>207.3418835096969</v>
      </c>
      <c r="P7293" t="n">
        <v>6.279871444271322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1</v>
      </c>
      <c r="H7294" t="n">
        <v>8</v>
      </c>
      <c r="I7294" t="n">
        <v>205.765351622242</v>
      </c>
      <c r="J7294" t="n">
        <v>207.3418835096969</v>
      </c>
      <c r="K7294" t="n">
        <v>211.9041024003122</v>
      </c>
      <c r="L7294" t="n">
        <v>204.115351622242</v>
      </c>
      <c r="M7294" t="n">
        <v>204.115351622242</v>
      </c>
      <c r="N7294" t="n">
        <v>207.8993516410622</v>
      </c>
      <c r="O7294" t="n">
        <v>207.8993516410622</v>
      </c>
      <c r="P7294" t="n">
        <v>4.88400001882016</v>
      </c>
      <c r="Q7294" t="n">
        <v>0.9865049667215481</v>
      </c>
      <c r="R7294" t="n">
        <v>0.9880277105639965</v>
      </c>
      <c r="S7294" t="n">
        <v>0.9998384335556418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3</v>
      </c>
      <c r="H7295" t="n">
        <v>6</v>
      </c>
      <c r="I7295" t="n">
        <v>205.9333892430208</v>
      </c>
      <c r="J7295" t="n">
        <v>205.9333892430208</v>
      </c>
      <c r="K7295" t="n">
        <v>211.4980928201273</v>
      </c>
      <c r="L7295" t="n">
        <v>205.6655321001637</v>
      </c>
      <c r="M7295" t="n">
        <v>205.6655321001637</v>
      </c>
      <c r="N7295" t="n">
        <v>211.9508447735861</v>
      </c>
      <c r="O7295" t="n">
        <v>211.4980928201273</v>
      </c>
      <c r="P7295" t="n">
        <v>6.457560719963681</v>
      </c>
      <c r="Q7295" t="n">
        <v>0.9817004903970791</v>
      </c>
      <c r="R7295" t="n">
        <v>0.9712556913080966</v>
      </c>
      <c r="S7295" t="n">
        <v>0.9994739932470632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1</v>
      </c>
      <c r="H7296" t="n">
        <v>3</v>
      </c>
      <c r="I7296" t="n">
        <v>208.5940366347154</v>
      </c>
      <c r="J7296" t="n">
        <v>211.9041024003122</v>
      </c>
      <c r="K7296" t="n">
        <v>218.1281055698859</v>
      </c>
      <c r="L7296" t="n">
        <v>208.1226080632868</v>
      </c>
      <c r="M7296" t="n">
        <v>211.4980928201273</v>
      </c>
      <c r="N7296" t="n">
        <v>216.7508343485893</v>
      </c>
      <c r="O7296" t="n">
        <v>216.7508343485893</v>
      </c>
      <c r="P7296" t="n">
        <v>9.806797713873891</v>
      </c>
      <c r="Q7296" t="n">
        <v>0.9816347917837006</v>
      </c>
      <c r="R7296" t="n">
        <v>0.9827174585731965</v>
      </c>
      <c r="S7296" t="n">
        <v>0.99968260252819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3</v>
      </c>
      <c r="H7297" t="n">
        <v>8</v>
      </c>
      <c r="I7297" t="n">
        <v>209.9895017929665</v>
      </c>
      <c r="J7297" t="n">
        <v>216.7508343485893</v>
      </c>
      <c r="K7297" t="n">
        <v>222.2244539018219</v>
      </c>
      <c r="L7297" t="n">
        <v>209.3137875072522</v>
      </c>
      <c r="M7297" t="n">
        <v>209.3137875072522</v>
      </c>
      <c r="N7297" t="n">
        <v>214.6931819977531</v>
      </c>
      <c r="O7297" t="n">
        <v>214.6931819977531</v>
      </c>
      <c r="P7297" t="n">
        <v>6.239394490500956</v>
      </c>
      <c r="Q7297" t="n">
        <v>0.9819973072817336</v>
      </c>
      <c r="R7297" t="n">
        <v>0.9830230589031763</v>
      </c>
      <c r="S7297" t="n">
        <v>0.9996943693461378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1</v>
      </c>
      <c r="H7298" t="n">
        <v>8</v>
      </c>
      <c r="I7298" t="n">
        <v>213.6077434964585</v>
      </c>
      <c r="J7298" t="n">
        <v>218.1281055698859</v>
      </c>
      <c r="K7298" t="n">
        <v>222.1067239101462</v>
      </c>
      <c r="L7298" t="n">
        <v>211.4477434964585</v>
      </c>
      <c r="M7298" t="n">
        <v>214.6931819977531</v>
      </c>
      <c r="N7298" t="n">
        <v>217.9931314818501</v>
      </c>
      <c r="O7298" t="n">
        <v>217.9931314818501</v>
      </c>
      <c r="P7298" t="n">
        <v>7.985387985391583</v>
      </c>
      <c r="Q7298" t="n">
        <v>0.9882210458039898</v>
      </c>
      <c r="R7298" t="n">
        <v>0.9895511785411415</v>
      </c>
      <c r="S7298" t="n">
        <v>0.9998769238106339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1</v>
      </c>
      <c r="H7299" t="n">
        <v>5</v>
      </c>
      <c r="I7299" t="n">
        <v>216.8513153761653</v>
      </c>
      <c r="J7299" t="n">
        <v>222.1067239101462</v>
      </c>
      <c r="K7299" t="n">
        <v>226.086148978898</v>
      </c>
      <c r="L7299" t="n">
        <v>215.8735375983876</v>
      </c>
      <c r="M7299" t="n">
        <v>215.8735375983876</v>
      </c>
      <c r="N7299" t="n">
        <v>219.8870395706777</v>
      </c>
      <c r="O7299" t="n">
        <v>219.8870395706777</v>
      </c>
      <c r="P7299" t="n">
        <v>5.235724194512329</v>
      </c>
      <c r="Q7299" t="n">
        <v>0.988218671557333</v>
      </c>
      <c r="R7299" t="n">
        <v>0.9752066171844636</v>
      </c>
      <c r="S7299" t="n">
        <v>0.9997079010138454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7</v>
      </c>
      <c r="H7300" t="n">
        <v>8</v>
      </c>
      <c r="I7300" t="n">
        <v>215.1835891566548</v>
      </c>
      <c r="J7300" t="n">
        <v>215.1835891566548</v>
      </c>
      <c r="K7300" t="n">
        <v>217.8501677070867</v>
      </c>
      <c r="L7300" t="n">
        <v>215.1435891566548</v>
      </c>
      <c r="M7300" t="n">
        <v>217.9931314818501</v>
      </c>
      <c r="N7300" t="n">
        <v>220.7077001000909</v>
      </c>
      <c r="O7300" t="n">
        <v>217.8501677070867</v>
      </c>
      <c r="P7300" t="n">
        <v>3.066578550431842</v>
      </c>
      <c r="Q7300" t="n">
        <v>0.9906265816725546</v>
      </c>
      <c r="R7300" t="n">
        <v>0.9913967052778195</v>
      </c>
      <c r="S7300" t="n">
        <v>0.9999193577195747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3</v>
      </c>
      <c r="I7301" t="n">
        <v>218.6663129460291</v>
      </c>
      <c r="J7301" t="n">
        <v>226.086148978898</v>
      </c>
      <c r="K7301" t="n">
        <v>229.5098874015724</v>
      </c>
      <c r="L7301" t="n">
        <v>218.2091700888862</v>
      </c>
      <c r="M7301" t="n">
        <v>222.2244539018219</v>
      </c>
      <c r="N7301" t="n">
        <v>225.1139146725503</v>
      </c>
      <c r="O7301" t="n">
        <v>225.1139146725503</v>
      </c>
      <c r="P7301" t="n">
        <v>8.047601726521179</v>
      </c>
      <c r="Q7301" t="n">
        <v>0.9898554401666725</v>
      </c>
      <c r="R7301" t="n">
        <v>0.9904558388202636</v>
      </c>
      <c r="S7301" t="n">
        <v>0.9999031786858532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2</v>
      </c>
      <c r="H7302" t="n">
        <v>7</v>
      </c>
      <c r="I7302" t="n">
        <v>220.37052072806</v>
      </c>
      <c r="J7302" t="n">
        <v>220.37052072806</v>
      </c>
      <c r="K7302" t="n">
        <v>223.8198674367084</v>
      </c>
      <c r="L7302" t="n">
        <v>219.9816318391711</v>
      </c>
      <c r="M7302" t="n">
        <v>219.9816318391711</v>
      </c>
      <c r="N7302" t="n">
        <v>223.2984133399545</v>
      </c>
      <c r="O7302" t="n">
        <v>223.2984133399545</v>
      </c>
      <c r="P7302" t="n">
        <v>3.761225945227864</v>
      </c>
      <c r="Q7302" t="n">
        <v>0.9848858703644142</v>
      </c>
      <c r="R7302" t="n">
        <v>0.9883543773087017</v>
      </c>
      <c r="S7302" t="n">
        <v>0.9998239865489565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1</v>
      </c>
      <c r="H7303" t="n">
        <v>2</v>
      </c>
      <c r="I7303" t="n">
        <v>225.0739933194055</v>
      </c>
      <c r="J7303" t="n">
        <v>229.5098874015724</v>
      </c>
      <c r="K7303" t="n">
        <v>233.3441250160662</v>
      </c>
      <c r="L7303" t="n">
        <v>224.2739933194055</v>
      </c>
      <c r="M7303" t="n">
        <v>224.2739933194055</v>
      </c>
      <c r="N7303" t="n">
        <v>227.5228277489526</v>
      </c>
      <c r="O7303" t="n">
        <v>227.5228277489526</v>
      </c>
      <c r="P7303" t="n">
        <v>7.248834429547088</v>
      </c>
      <c r="Q7303" t="n">
        <v>0.9886460581595551</v>
      </c>
      <c r="R7303" t="n">
        <v>0.9857581751955992</v>
      </c>
      <c r="S7303" t="n">
        <v>0.999838299149469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4</v>
      </c>
      <c r="H7304" t="n">
        <v>6</v>
      </c>
      <c r="I7304" t="n">
        <v>224.487828987418</v>
      </c>
      <c r="J7304" t="n">
        <v>224.487828987418</v>
      </c>
      <c r="K7304" t="n">
        <v>227.6802700292581</v>
      </c>
      <c r="L7304" t="n">
        <v>224.194078987418</v>
      </c>
      <c r="M7304" t="n">
        <v>224.194078987418</v>
      </c>
      <c r="N7304" t="n">
        <v>228.2994662984175</v>
      </c>
      <c r="O7304" t="n">
        <v>227.6802700292581</v>
      </c>
      <c r="P7304" t="n">
        <v>4.661191041840141</v>
      </c>
      <c r="Q7304" t="n">
        <v>0.9811690309073816</v>
      </c>
      <c r="R7304" t="n">
        <v>0.9811302203323324</v>
      </c>
      <c r="S7304" t="n">
        <v>0.9996446637622937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5</v>
      </c>
      <c r="H7305" t="n">
        <v>8</v>
      </c>
      <c r="I7305" t="n">
        <v>227.4762641890413</v>
      </c>
      <c r="J7305" t="n">
        <v>227.4762641890413</v>
      </c>
      <c r="K7305" t="n">
        <v>229.971077275378</v>
      </c>
      <c r="L7305" t="n">
        <v>227.0873753001524</v>
      </c>
      <c r="M7305" t="n">
        <v>227.0873753001524</v>
      </c>
      <c r="N7305" t="n">
        <v>229.1390564846124</v>
      </c>
      <c r="O7305" t="n">
        <v>229.1390564846124</v>
      </c>
      <c r="P7305" t="n">
        <v>3.051681184460051</v>
      </c>
      <c r="Q7305" t="n">
        <v>0.9845151783213282</v>
      </c>
      <c r="R7305" t="n">
        <v>0.993490742536847</v>
      </c>
      <c r="S7305" t="n">
        <v>0.9998992053089225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2</v>
      </c>
      <c r="H7306" t="n">
        <v>6</v>
      </c>
      <c r="I7306" t="n">
        <v>228.7502887531148</v>
      </c>
      <c r="J7306" t="n">
        <v>228.7502887531148</v>
      </c>
      <c r="K7306" t="n">
        <v>233.9829453191325</v>
      </c>
      <c r="L7306" t="n">
        <v>228.4502887531148</v>
      </c>
      <c r="M7306" t="n">
        <v>228.4502887531148</v>
      </c>
      <c r="N7306" t="n">
        <v>234.3370273898847</v>
      </c>
      <c r="O7306" t="n">
        <v>233.9829453191325</v>
      </c>
      <c r="P7306" t="n">
        <v>5.982656566017681</v>
      </c>
      <c r="Q7306" t="n">
        <v>0.9771616751512432</v>
      </c>
      <c r="R7306" t="n">
        <v>0.973053680410877</v>
      </c>
      <c r="S7306" t="n">
        <v>0.9993845911997452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3</v>
      </c>
      <c r="H7307" t="n">
        <v>4</v>
      </c>
      <c r="I7307" t="n">
        <v>240.1947501062877</v>
      </c>
      <c r="J7307" t="n">
        <v>240.1947501062877</v>
      </c>
      <c r="K7307" t="n">
        <v>245.1893369075471</v>
      </c>
      <c r="L7307" t="n">
        <v>239.8777858205735</v>
      </c>
      <c r="M7307" t="n">
        <v>243.5306040063836</v>
      </c>
      <c r="N7307" t="n">
        <v>247.9174578681891</v>
      </c>
      <c r="O7307" t="n">
        <v>245.1893369075471</v>
      </c>
      <c r="P7307" t="n">
        <v>7.53030108697368</v>
      </c>
      <c r="Q7307" t="n">
        <v>0.9835598162917342</v>
      </c>
      <c r="R7307" t="n">
        <v>0.9742151690214276</v>
      </c>
      <c r="S7307" t="n">
        <v>0.9995760926418257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1</v>
      </c>
      <c r="H7308" t="n">
        <v>3</v>
      </c>
      <c r="I7308" t="n">
        <v>241.1516763070093</v>
      </c>
      <c r="J7308" t="n">
        <v>241.1516763070093</v>
      </c>
      <c r="K7308" t="n">
        <v>244.9831980192553</v>
      </c>
      <c r="L7308" t="n">
        <v>240.2088191641521</v>
      </c>
      <c r="M7308" t="n">
        <v>245.1893369075471</v>
      </c>
      <c r="N7308" t="n">
        <v>248.4229459959076</v>
      </c>
      <c r="O7308" t="n">
        <v>244.9831980192553</v>
      </c>
      <c r="P7308" t="n">
        <v>7.131521712245984</v>
      </c>
      <c r="Q7308" t="n">
        <v>0.9886540546899591</v>
      </c>
      <c r="R7308" t="n">
        <v>0.9893251723787844</v>
      </c>
      <c r="S7308" t="n">
        <v>0.9998788839896156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2</v>
      </c>
      <c r="H7309" t="n">
        <v>4</v>
      </c>
      <c r="I7309" t="n">
        <v>239.428653652861</v>
      </c>
      <c r="J7309" t="n">
        <v>239.428653652861</v>
      </c>
      <c r="K7309" t="n">
        <v>244.4152122770582</v>
      </c>
      <c r="L7309" t="n">
        <v>239.1682369861943</v>
      </c>
      <c r="M7309" t="n">
        <v>239.1682369861943</v>
      </c>
      <c r="N7309" t="n">
        <v>243.5306040063836</v>
      </c>
      <c r="O7309" t="n">
        <v>243.5306040063836</v>
      </c>
      <c r="P7309" t="n">
        <v>5.143617020189311</v>
      </c>
      <c r="Q7309" t="n">
        <v>0.9782240053240828</v>
      </c>
      <c r="R7309" t="n">
        <v>0.9743572351850717</v>
      </c>
      <c r="S7309" t="n">
        <v>0.9994416032899143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3</v>
      </c>
      <c r="H7310" t="n">
        <v>7</v>
      </c>
      <c r="I7310" t="n">
        <v>246.0758717654887</v>
      </c>
      <c r="J7310" t="n">
        <v>248.4229459959076</v>
      </c>
      <c r="K7310" t="n">
        <v>253.171661603706</v>
      </c>
      <c r="L7310" t="n">
        <v>245.1988876385045</v>
      </c>
      <c r="M7310" t="n">
        <v>245.1988876385045</v>
      </c>
      <c r="N7310" t="n">
        <v>249.7833509770094</v>
      </c>
      <c r="O7310" t="n">
        <v>249.7833509770094</v>
      </c>
      <c r="P7310" t="n">
        <v>6.028907782949346</v>
      </c>
      <c r="Q7310" t="n">
        <v>0.9843627642136419</v>
      </c>
      <c r="R7310" t="n">
        <v>0.9839393016059341</v>
      </c>
      <c r="S7310" t="n">
        <v>0.9997488550723184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5</v>
      </c>
      <c r="H7311" t="n">
        <v>7</v>
      </c>
      <c r="I7311" t="n">
        <v>248.2920034762683</v>
      </c>
      <c r="J7311" t="n">
        <v>248.2920034762683</v>
      </c>
      <c r="K7311" t="n">
        <v>249.6538166153214</v>
      </c>
      <c r="L7311" t="n">
        <v>247.7920034762683</v>
      </c>
      <c r="M7311" t="n">
        <v>249.7833509770094</v>
      </c>
      <c r="N7311" t="n">
        <v>250.8834782707411</v>
      </c>
      <c r="O7311" t="n">
        <v>249.6538166153214</v>
      </c>
      <c r="P7311" t="n">
        <v>3.861813139053169</v>
      </c>
      <c r="Q7311" t="n">
        <v>0.9915175440194922</v>
      </c>
      <c r="R7311" t="n">
        <v>0.9961221898357117</v>
      </c>
      <c r="S7311" t="n">
        <v>0.9999671066459807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5</v>
      </c>
      <c r="H7312" t="n">
        <v>7</v>
      </c>
      <c r="I7312" t="n">
        <v>249.8153845937591</v>
      </c>
      <c r="J7312" t="n">
        <v>249.8153845937591</v>
      </c>
      <c r="K7312" t="n">
        <v>254.5648664270426</v>
      </c>
      <c r="L7312" t="n">
        <v>249.2764957048703</v>
      </c>
      <c r="M7312" t="n">
        <v>250.8834782707411</v>
      </c>
      <c r="N7312" t="n">
        <v>254.7203002590431</v>
      </c>
      <c r="O7312" t="n">
        <v>254.5648664270426</v>
      </c>
      <c r="P7312" t="n">
        <v>7.443926277727911</v>
      </c>
      <c r="Q7312" t="n">
        <v>0.9707272586403196</v>
      </c>
      <c r="R7312" t="n">
        <v>0.9865407914904244</v>
      </c>
      <c r="S7312" t="n">
        <v>0.9996060120703932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6</v>
      </c>
      <c r="H7313" t="n">
        <v>7</v>
      </c>
      <c r="I7313" t="n">
        <v>254.2459998366069</v>
      </c>
      <c r="J7313" t="n">
        <v>254.2459998366069</v>
      </c>
      <c r="K7313" t="n">
        <v>261.383905975477</v>
      </c>
      <c r="L7313" t="n">
        <v>254.0682220588291</v>
      </c>
      <c r="M7313" t="n">
        <v>254.7203002590431</v>
      </c>
      <c r="N7313" t="n">
        <v>260.8212623085616</v>
      </c>
      <c r="O7313" t="n">
        <v>260.8212623085616</v>
      </c>
      <c r="P7313" t="n">
        <v>8.175262471954767</v>
      </c>
      <c r="Q7313" t="n">
        <v>0.9674207425190564</v>
      </c>
      <c r="R7313" t="n">
        <v>0.9786835493254904</v>
      </c>
      <c r="S7313" t="n">
        <v>0.9993055258648953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5</v>
      </c>
      <c r="H7314" t="n">
        <v>7</v>
      </c>
      <c r="I7314" t="n">
        <v>256.882767664116</v>
      </c>
      <c r="J7314" t="n">
        <v>256.882767664116</v>
      </c>
      <c r="K7314" t="n">
        <v>259.5263430587634</v>
      </c>
      <c r="L7314" t="n">
        <v>256.6272121085604</v>
      </c>
      <c r="M7314" t="n">
        <v>260.8212623085616</v>
      </c>
      <c r="N7314" t="n">
        <v>262.9568485804866</v>
      </c>
      <c r="O7314" t="n">
        <v>259.5263430587634</v>
      </c>
      <c r="P7314" t="n">
        <v>3.921353172425171</v>
      </c>
      <c r="Q7314" t="n">
        <v>0.9835994516762319</v>
      </c>
      <c r="R7314" t="n">
        <v>0.992486065869544</v>
      </c>
      <c r="S7314" t="n">
        <v>0.9998767673601918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1</v>
      </c>
      <c r="H7315" t="n">
        <v>8</v>
      </c>
      <c r="I7315" t="n">
        <v>258.140926315735</v>
      </c>
      <c r="J7315" t="n">
        <v>258.140926315735</v>
      </c>
      <c r="K7315" t="n">
        <v>264.1443537013995</v>
      </c>
      <c r="L7315" t="n">
        <v>257.8109263157351</v>
      </c>
      <c r="M7315" t="n">
        <v>257.8109263157351</v>
      </c>
      <c r="N7315" t="n">
        <v>262.7902948828746</v>
      </c>
      <c r="O7315" t="n">
        <v>262.7902948828746</v>
      </c>
      <c r="P7315" t="n">
        <v>5.199368567139572</v>
      </c>
      <c r="Q7315" t="n">
        <v>0.9822798446207798</v>
      </c>
      <c r="R7315" t="n">
        <v>0.984275528672435</v>
      </c>
      <c r="S7315" t="n">
        <v>0.9997213599248195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3</v>
      </c>
      <c r="H7316" t="n">
        <v>4</v>
      </c>
      <c r="I7316" t="n">
        <v>262.224381513008</v>
      </c>
      <c r="J7316" t="n">
        <v>262.224381513008</v>
      </c>
      <c r="K7316" t="n">
        <v>265.2015385626434</v>
      </c>
      <c r="L7316" t="n">
        <v>261.8315243701509</v>
      </c>
      <c r="M7316" t="n">
        <v>261.8315243701509</v>
      </c>
      <c r="N7316" t="n">
        <v>264.4464259466138</v>
      </c>
      <c r="O7316" t="n">
        <v>264.4464259466138</v>
      </c>
      <c r="P7316" t="n">
        <v>5.364901576462955</v>
      </c>
      <c r="Q7316" t="n">
        <v>0.990167598440683</v>
      </c>
      <c r="R7316" t="n">
        <v>0.9845492421901323</v>
      </c>
      <c r="S7316" t="n">
        <v>0.9998480819448177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262.9568485804866</v>
      </c>
      <c r="K7317" t="n">
        <v>267.1152189860125</v>
      </c>
      <c r="L7317" t="n">
        <v>261.979831860609</v>
      </c>
      <c r="M7317" t="n">
        <v>262.7902948828746</v>
      </c>
      <c r="N7317" t="n">
        <v>267.0235029404561</v>
      </c>
      <c r="O7317" t="n">
        <v>267.0235029404561</v>
      </c>
      <c r="P7317" t="n">
        <v>6.403671079847129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5</v>
      </c>
      <c r="I7318" t="n">
        <v>264.9045044090785</v>
      </c>
      <c r="J7318" t="n">
        <v>264.9045044090785</v>
      </c>
      <c r="K7318" t="n">
        <v>267.3111039096784</v>
      </c>
      <c r="L7318" t="n">
        <v>264.1822821868562</v>
      </c>
      <c r="M7318" t="n">
        <v>264.1822821868562</v>
      </c>
      <c r="N7318" t="n">
        <v>267.046845436381</v>
      </c>
      <c r="O7318" t="n">
        <v>267.046845436381</v>
      </c>
      <c r="P7318" t="n">
        <v>4.309007693969249</v>
      </c>
      <c r="Q7318" t="n">
        <v>0.9894306643197501</v>
      </c>
      <c r="R7318" t="n">
        <v>0.9822407030340302</v>
      </c>
      <c r="S7318" t="n">
        <v>0.9998122960289214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267.046845436381</v>
      </c>
      <c r="N7319" t="n">
        <v>273.1742707525268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1</v>
      </c>
      <c r="H7320" t="n">
        <v>4</v>
      </c>
      <c r="I7320" t="n">
        <v>267.3764513841283</v>
      </c>
      <c r="J7320" t="n">
        <v>267.3764513841283</v>
      </c>
      <c r="K7320" t="n">
        <v>271.5666673215105</v>
      </c>
      <c r="L7320" t="n">
        <v>267.0014513841283</v>
      </c>
      <c r="M7320" t="n">
        <v>269.8731336580375</v>
      </c>
      <c r="N7320" t="n">
        <v>272.9791678493837</v>
      </c>
      <c r="O7320" t="n">
        <v>271.5666673215105</v>
      </c>
      <c r="P7320" t="n">
        <v>5.190215937382163</v>
      </c>
      <c r="Q7320" t="n">
        <v>0.9875984977767174</v>
      </c>
      <c r="R7320" t="n">
        <v>0.9816740119476823</v>
      </c>
      <c r="S7320" t="n">
        <v>0.9997727302184253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5</v>
      </c>
      <c r="H7321" t="n">
        <v>6</v>
      </c>
      <c r="I7321" t="n">
        <v>274.444036394094</v>
      </c>
      <c r="J7321" t="n">
        <v>274.444036394094</v>
      </c>
      <c r="K7321" t="n">
        <v>280.1493264819091</v>
      </c>
      <c r="L7321" t="n">
        <v>274.2357030607607</v>
      </c>
      <c r="M7321" t="n">
        <v>274.2357030607607</v>
      </c>
      <c r="N7321" t="n">
        <v>279.6280230987946</v>
      </c>
      <c r="O7321" t="n">
        <v>279.6280230987946</v>
      </c>
      <c r="P7321" t="n">
        <v>7.267320038033915</v>
      </c>
      <c r="Q7321" t="n">
        <v>0.9649406658603473</v>
      </c>
      <c r="R7321" t="n">
        <v>0.9752886554689763</v>
      </c>
      <c r="S7321" t="n">
        <v>0.9991336367150467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4</v>
      </c>
      <c r="H7322" t="n">
        <v>5</v>
      </c>
      <c r="I7322" t="n">
        <v>278.7721324562833</v>
      </c>
      <c r="J7322" t="n">
        <v>278.7721324562833</v>
      </c>
      <c r="K7322" t="n">
        <v>282.0366796733161</v>
      </c>
      <c r="L7322" t="n">
        <v>278.47004912295</v>
      </c>
      <c r="M7322" t="n">
        <v>280.1493264819091</v>
      </c>
      <c r="N7322" t="n">
        <v>284.591098623067</v>
      </c>
      <c r="O7322" t="n">
        <v>282.0366796733161</v>
      </c>
      <c r="P7322" t="n">
        <v>5.983297217032828</v>
      </c>
      <c r="Q7322" t="n">
        <v>0.9807478250664542</v>
      </c>
      <c r="R7322" t="n">
        <v>0.9725975489362951</v>
      </c>
      <c r="S7322" t="n">
        <v>0.9994724432185136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1</v>
      </c>
      <c r="H7323" t="n">
        <v>3</v>
      </c>
      <c r="I7323" t="n">
        <v>283.5345189683721</v>
      </c>
      <c r="J7323" t="n">
        <v>283.5345189683721</v>
      </c>
      <c r="K7323" t="n">
        <v>286.0363614065212</v>
      </c>
      <c r="L7323" t="n">
        <v>282.1630903969436</v>
      </c>
      <c r="M7323" t="n">
        <v>284.1935079887087</v>
      </c>
      <c r="N7323" t="n">
        <v>286.3049355240893</v>
      </c>
      <c r="O7323" t="n">
        <v>286.0363614065212</v>
      </c>
      <c r="P7323" t="n">
        <v>7.301842438149095</v>
      </c>
      <c r="Q7323" t="n">
        <v>0.9925768558415284</v>
      </c>
      <c r="R7323" t="n">
        <v>0.9930167579064099</v>
      </c>
      <c r="S7323" t="n">
        <v>0.9999481623872458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5</v>
      </c>
      <c r="I7324" t="n">
        <v>280.2664019096769</v>
      </c>
      <c r="J7324" t="n">
        <v>280.2664019096769</v>
      </c>
      <c r="K7324" t="n">
        <v>284.1935079887087</v>
      </c>
      <c r="L7324" t="n">
        <v>279.9965606398356</v>
      </c>
      <c r="M7324" t="n">
        <v>284.591098623067</v>
      </c>
      <c r="N7324" t="n">
        <v>289.2841958973428</v>
      </c>
      <c r="O7324" t="n">
        <v>284.1935079887087</v>
      </c>
      <c r="P7324" t="n">
        <v>5.141391793317496</v>
      </c>
      <c r="Q7324" t="n">
        <v>0.9870506737935945</v>
      </c>
      <c r="R7324" t="n">
        <v>0.9710697002930241</v>
      </c>
      <c r="S7324" t="n">
        <v>0.9996253721118453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8</v>
      </c>
      <c r="I7325" t="n">
        <v>287.689899236095</v>
      </c>
      <c r="J7325" t="n">
        <v>287.689899236095</v>
      </c>
      <c r="K7325" t="n">
        <v>289.1925164463804</v>
      </c>
      <c r="L7325" t="n">
        <v>285.259899236095</v>
      </c>
      <c r="M7325" t="n">
        <v>285.259899236095</v>
      </c>
      <c r="N7325" t="n">
        <v>286.5062014605883</v>
      </c>
      <c r="O7325" t="n">
        <v>286.5062014605883</v>
      </c>
      <c r="P7325" t="n">
        <v>2.866302224493381</v>
      </c>
      <c r="Q7325" t="n">
        <v>0.9955349960273339</v>
      </c>
      <c r="R7325" t="n">
        <v>0.9960408576068813</v>
      </c>
      <c r="S7325" t="n">
        <v>0.9999823224134864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8</v>
      </c>
      <c r="I7326" t="n">
        <v>289.8984761957929</v>
      </c>
      <c r="J7326" t="n">
        <v>289.8984761957929</v>
      </c>
      <c r="K7326" t="n">
        <v>291.1463139794349</v>
      </c>
      <c r="L7326" t="n">
        <v>288.4584761957929</v>
      </c>
      <c r="M7326" t="n">
        <v>288.4584761957929</v>
      </c>
      <c r="N7326" t="n">
        <v>289.4934590210358</v>
      </c>
      <c r="O7326" t="n">
        <v>289.4934590210358</v>
      </c>
      <c r="P7326" t="n">
        <v>1.994982825242914</v>
      </c>
      <c r="Q7326" t="n">
        <v>0.996290663145724</v>
      </c>
      <c r="R7326" t="n">
        <v>0.9967110530637929</v>
      </c>
      <c r="S7326" t="n">
        <v>0.9999878001879178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3</v>
      </c>
      <c r="H7327" t="n">
        <v>8</v>
      </c>
      <c r="I7327" t="n">
        <v>290.8922441163034</v>
      </c>
      <c r="J7327" t="n">
        <v>290.8922441163034</v>
      </c>
      <c r="K7327" t="n">
        <v>295.6784569938579</v>
      </c>
      <c r="L7327" t="n">
        <v>290.0279584020177</v>
      </c>
      <c r="M7327" t="n">
        <v>290.0279584020177</v>
      </c>
      <c r="N7327" t="n">
        <v>294.731779508597</v>
      </c>
      <c r="O7327" t="n">
        <v>294.731779508597</v>
      </c>
      <c r="P7327" t="n">
        <v>5.803821106579335</v>
      </c>
      <c r="Q7327" t="n">
        <v>0.9842402660607668</v>
      </c>
      <c r="R7327" t="n">
        <v>0.9851391879811657</v>
      </c>
      <c r="S7327" t="n">
        <v>0.9997657975564622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4</v>
      </c>
      <c r="I7328" t="n">
        <v>290.8882873843211</v>
      </c>
      <c r="J7328" t="n">
        <v>291.1463139794349</v>
      </c>
      <c r="K7328" t="n">
        <v>295.7256093531637</v>
      </c>
      <c r="L7328" t="n">
        <v>290.2882873843211</v>
      </c>
      <c r="M7328" t="n">
        <v>290.2882873843211</v>
      </c>
      <c r="N7328" t="n">
        <v>293.6827301089032</v>
      </c>
      <c r="O7328" t="n">
        <v>293.6827301089032</v>
      </c>
      <c r="P7328" t="n">
        <v>4.394442724582177</v>
      </c>
      <c r="Q7328" t="n">
        <v>0.9864547981738881</v>
      </c>
      <c r="R7328" t="n">
        <v>0.9799895009639412</v>
      </c>
      <c r="S7328" t="n">
        <v>0.9997289537519154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6</v>
      </c>
      <c r="I7329" t="n">
        <v>293.2694939371504</v>
      </c>
      <c r="J7329" t="n">
        <v>295.7256093531637</v>
      </c>
      <c r="K7329" t="n">
        <v>295.9153855348162</v>
      </c>
      <c r="L7329" t="n">
        <v>291.2944939371504</v>
      </c>
      <c r="M7329" t="n">
        <v>291.2944939371504</v>
      </c>
      <c r="N7329" t="n">
        <v>291.4753956930422</v>
      </c>
      <c r="O7329" t="n">
        <v>291.4753956930422</v>
      </c>
      <c r="P7329" t="n">
        <v>2.155901755891762</v>
      </c>
      <c r="Q7329" t="n">
        <v>0.9994349799676682</v>
      </c>
      <c r="R7329" t="n">
        <v>0.9991609201058025</v>
      </c>
      <c r="S7329" t="n">
        <v>0.9999995259030511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4</v>
      </c>
      <c r="H7330" t="n">
        <v>8</v>
      </c>
      <c r="I7330" t="n">
        <v>292.7423637766052</v>
      </c>
      <c r="J7330" t="n">
        <v>293.6827301089032</v>
      </c>
      <c r="K7330" t="n">
        <v>296.9771504752621</v>
      </c>
      <c r="L7330" t="n">
        <v>292.0336137766052</v>
      </c>
      <c r="M7330" t="n">
        <v>294.731779508597</v>
      </c>
      <c r="N7330" t="n">
        <v>298.4180245194681</v>
      </c>
      <c r="O7330" t="n">
        <v>296.9771504752621</v>
      </c>
      <c r="P7330" t="n">
        <v>6.203536698656933</v>
      </c>
      <c r="Q7330" t="n">
        <v>0.9805733750297798</v>
      </c>
      <c r="R7330" t="n">
        <v>0.988335188954336</v>
      </c>
      <c r="S7330" t="n">
        <v>0.9997733920904674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1</v>
      </c>
      <c r="H7331" t="n">
        <v>6</v>
      </c>
      <c r="I7331" t="n">
        <v>295.6570808549022</v>
      </c>
      <c r="J7331" t="n">
        <v>295.9153855348162</v>
      </c>
      <c r="K7331" t="n">
        <v>304.506395348281</v>
      </c>
      <c r="L7331" t="n">
        <v>295.3570808549022</v>
      </c>
      <c r="M7331" t="n">
        <v>295.3570808549022</v>
      </c>
      <c r="N7331" t="n">
        <v>303.5463527993921</v>
      </c>
      <c r="O7331" t="n">
        <v>303.5463527993921</v>
      </c>
      <c r="P7331" t="n">
        <v>8.489271944489872</v>
      </c>
      <c r="Q7331" t="n">
        <v>0.9747393126067825</v>
      </c>
      <c r="R7331" t="n">
        <v>0.9627125621123505</v>
      </c>
      <c r="S7331" t="n">
        <v>0.9990580936878261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2</v>
      </c>
      <c r="H7332" t="n">
        <v>4</v>
      </c>
      <c r="I7332" t="n">
        <v>298.1660620645797</v>
      </c>
      <c r="J7332" t="n">
        <v>301.5879134274549</v>
      </c>
      <c r="K7332" t="n">
        <v>306.8400543325849</v>
      </c>
      <c r="L7332" t="n">
        <v>297.5098120645797</v>
      </c>
      <c r="M7332" t="n">
        <v>297.5098120645797</v>
      </c>
      <c r="N7332" t="n">
        <v>302.1045171501165</v>
      </c>
      <c r="O7332" t="n">
        <v>302.1045171501165</v>
      </c>
      <c r="P7332" t="n">
        <v>6.563455085536759</v>
      </c>
      <c r="Q7332" t="n">
        <v>0.9770776164709133</v>
      </c>
      <c r="R7332" t="n">
        <v>0.973010105161768</v>
      </c>
      <c r="S7332" t="n">
        <v>0.9993813272791083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5</v>
      </c>
      <c r="H7333" t="n">
        <v>6</v>
      </c>
      <c r="I7333" t="n">
        <v>297.2874058271437</v>
      </c>
      <c r="J7333" t="n">
        <v>297.2874058271437</v>
      </c>
      <c r="K7333" t="n">
        <v>302.4778917605017</v>
      </c>
      <c r="L7333" t="n">
        <v>297.1318502715882</v>
      </c>
      <c r="M7333" t="n">
        <v>308.4198347454823</v>
      </c>
      <c r="N7333" t="n">
        <v>313.325590785014</v>
      </c>
      <c r="O7333" t="n">
        <v>302.4778917605017</v>
      </c>
      <c r="P7333" t="n">
        <v>6.746041488913534</v>
      </c>
      <c r="Q7333" t="n">
        <v>0.968053060770644</v>
      </c>
      <c r="R7333" t="n">
        <v>0.9774931362079904</v>
      </c>
      <c r="S7333" t="n">
        <v>0.9992809745901933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6</v>
      </c>
      <c r="I7334" t="n">
        <v>297.2559294753747</v>
      </c>
      <c r="J7334" t="n">
        <v>297.2559294753747</v>
      </c>
      <c r="K7334" t="n">
        <v>301.5879134274549</v>
      </c>
      <c r="L7334" t="n">
        <v>297.039262808708</v>
      </c>
      <c r="M7334" t="n">
        <v>303.5463527993921</v>
      </c>
      <c r="N7334" t="n">
        <v>308.4198347454823</v>
      </c>
      <c r="O7334" t="n">
        <v>301.5879134274549</v>
      </c>
      <c r="P7334" t="n">
        <v>4.873650618746865</v>
      </c>
      <c r="Q7334" t="n">
        <v>0.9810552302803002</v>
      </c>
      <c r="R7334" t="n">
        <v>0.9776395368863779</v>
      </c>
      <c r="S7334" t="n">
        <v>0.9995763861754866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3</v>
      </c>
      <c r="H7335" t="n">
        <v>8</v>
      </c>
      <c r="I7335" t="n">
        <v>303.7456542276075</v>
      </c>
      <c r="J7335" t="n">
        <v>303.7456542276075</v>
      </c>
      <c r="K7335" t="n">
        <v>309.533588244522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0.9809734253113277</v>
      </c>
      <c r="R7335" t="n">
        <v>0.982056980762584</v>
      </c>
      <c r="S7335" t="n">
        <v>0.9996586058043391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6</v>
      </c>
      <c r="H7336" t="n">
        <v>7</v>
      </c>
      <c r="I7336" t="n">
        <v>302.3887582132153</v>
      </c>
      <c r="J7336" t="n">
        <v>313.325590785014</v>
      </c>
      <c r="K7336" t="n">
        <v>317.762633842163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0.9796214510318166</v>
      </c>
      <c r="R7336" t="n">
        <v>0.9866953654791366</v>
      </c>
      <c r="S7336" t="n">
        <v>0.9997288708539128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7</v>
      </c>
      <c r="I7337" t="n">
        <v>304.9600153589686</v>
      </c>
      <c r="J7337" t="n">
        <v>309.533588244522</v>
      </c>
      <c r="K7337" t="n">
        <v>311.9667028259597</v>
      </c>
      <c r="L7337" t="n">
        <v>304.5417613907147</v>
      </c>
      <c r="M7337" t="n">
        <v>306.0617748598929</v>
      </c>
      <c r="N7337" t="n">
        <v>308.4107309815575</v>
      </c>
      <c r="O7337" t="n">
        <v>308.4107309815575</v>
      </c>
      <c r="P7337" t="n">
        <v>4.557858479731692</v>
      </c>
      <c r="Q7337" t="n">
        <v>0.9919571136944418</v>
      </c>
      <c r="R7337" t="n">
        <v>0.9917384459397239</v>
      </c>
      <c r="S7337" t="n">
        <v>0.999933553259986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7</v>
      </c>
      <c r="H7338" t="n">
        <v>8</v>
      </c>
      <c r="I7338" t="n">
        <v>306.7919766555573</v>
      </c>
      <c r="J7338" t="n">
        <v>308.4107309815575</v>
      </c>
      <c r="K7338" t="n">
        <v>315.7507103146469</v>
      </c>
      <c r="L7338" t="n">
        <v>306.5919766555573</v>
      </c>
      <c r="M7338" t="n">
        <v>308.2868095905309</v>
      </c>
      <c r="N7338" t="n">
        <v>315.7588855782847</v>
      </c>
      <c r="O7338" t="n">
        <v>315.7507103146469</v>
      </c>
      <c r="P7338" t="n">
        <v>10.95873365908955</v>
      </c>
      <c r="Q7338" t="n">
        <v>0.9744103139398401</v>
      </c>
      <c r="R7338" t="n">
        <v>0.9764968630016501</v>
      </c>
      <c r="S7338" t="n">
        <v>0.9993985621027833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1</v>
      </c>
      <c r="H7339" t="n">
        <v>6</v>
      </c>
      <c r="I7339" t="n">
        <v>308.7735146507612</v>
      </c>
      <c r="J7339" t="n">
        <v>308.7735146507612</v>
      </c>
      <c r="K7339" t="n">
        <v>312.9180433039693</v>
      </c>
      <c r="L7339" t="n">
        <v>307.0485146507613</v>
      </c>
      <c r="M7339" t="n">
        <v>317.762633842163</v>
      </c>
      <c r="N7339" t="n">
        <v>321.7133536015161</v>
      </c>
      <c r="O7339" t="n">
        <v>312.9180433039693</v>
      </c>
      <c r="P7339" t="n">
        <v>7.594528653208101</v>
      </c>
      <c r="Q7339" t="n">
        <v>0.9877328825838161</v>
      </c>
      <c r="R7339" t="n">
        <v>0.9818346287211054</v>
      </c>
      <c r="S7339" t="n">
        <v>0.9997771632576132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308.0428235391022</v>
      </c>
      <c r="K7340" t="n">
        <v>312.792679670769</v>
      </c>
      <c r="L7340" t="n">
        <v>306.89560131688</v>
      </c>
      <c r="M7340" t="n">
        <v>315.7507103146469</v>
      </c>
      <c r="N7340" t="n">
        <v>320.3180200922911</v>
      </c>
      <c r="O7340" t="n">
        <v>312.792679670769</v>
      </c>
      <c r="P7340" t="n">
        <v>7.208189465000146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4</v>
      </c>
      <c r="H7341" t="n">
        <v>5</v>
      </c>
      <c r="I7341" t="n">
        <v>311.5525273965274</v>
      </c>
      <c r="J7341" t="n">
        <v>311.5525273965274</v>
      </c>
      <c r="K7341" t="n">
        <v>314.5441813790118</v>
      </c>
      <c r="L7341" t="n">
        <v>311.5039162854163</v>
      </c>
      <c r="M7341" t="n">
        <v>311.5039162854163</v>
      </c>
      <c r="N7341" t="n">
        <v>315.5743874509279</v>
      </c>
      <c r="O7341" t="n">
        <v>314.5441813790118</v>
      </c>
      <c r="P7341" t="n">
        <v>3.429153982484365</v>
      </c>
      <c r="Q7341" t="n">
        <v>0.9823428753288297</v>
      </c>
      <c r="R7341" t="n">
        <v>0.9748591515102192</v>
      </c>
      <c r="S7341" t="n">
        <v>0.9995560849038769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1</v>
      </c>
      <c r="H7342" t="n">
        <v>7</v>
      </c>
      <c r="I7342" t="n">
        <v>318.8658103119003</v>
      </c>
      <c r="J7342" t="n">
        <v>318.8658103119003</v>
      </c>
      <c r="K7342" t="n">
        <v>326.2742342583217</v>
      </c>
      <c r="L7342" t="n">
        <v>316.1435880896781</v>
      </c>
      <c r="M7342" t="n">
        <v>320.3180200922911</v>
      </c>
      <c r="N7342" t="n">
        <v>326.3540918703131</v>
      </c>
      <c r="O7342" t="n">
        <v>326.2742342583217</v>
      </c>
      <c r="P7342" t="n">
        <v>12.30842394642133</v>
      </c>
      <c r="Q7342" t="n">
        <v>0.978178303499344</v>
      </c>
      <c r="R7342" t="n">
        <v>0.9789078645082749</v>
      </c>
      <c r="S7342" t="n">
        <v>0.9995397338207489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6</v>
      </c>
      <c r="H7343" t="n">
        <v>7</v>
      </c>
      <c r="I7343" t="n">
        <v>317.6658518709838</v>
      </c>
      <c r="J7343" t="n">
        <v>321.7133536015161</v>
      </c>
      <c r="K7343" t="n">
        <v>329.2097460047406</v>
      </c>
      <c r="L7343" t="n">
        <v>317.4214074265394</v>
      </c>
      <c r="M7343" t="n">
        <v>326.3540918703131</v>
      </c>
      <c r="N7343" t="n">
        <v>332.7614618567741</v>
      </c>
      <c r="O7343" t="n">
        <v>329.2097460047406</v>
      </c>
      <c r="P7343" t="n">
        <v>13.74389413375678</v>
      </c>
      <c r="Q7343" t="n">
        <v>0.9658128036009362</v>
      </c>
      <c r="R7343" t="n">
        <v>0.9776250408025072</v>
      </c>
      <c r="S7343" t="n">
        <v>0.9992350628754942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8</v>
      </c>
      <c r="I7344" t="n">
        <v>318.3319159337883</v>
      </c>
      <c r="J7344" t="n">
        <v>318.3319159337883</v>
      </c>
      <c r="K7344" t="n">
        <v>322.579001714232</v>
      </c>
      <c r="L7344" t="n">
        <v>317.3569159337883</v>
      </c>
      <c r="M7344" t="n">
        <v>317.3569159337883</v>
      </c>
      <c r="N7344" t="n">
        <v>321.5142745498565</v>
      </c>
      <c r="O7344" t="n">
        <v>321.5142745498565</v>
      </c>
      <c r="P7344" t="n">
        <v>5.057358616068143</v>
      </c>
      <c r="Q7344" t="n">
        <v>0.9814230392670107</v>
      </c>
      <c r="R7344" t="n">
        <v>0.9868542293603203</v>
      </c>
      <c r="S7344" t="n">
        <v>0.9997557915350218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6</v>
      </c>
      <c r="H7345" t="n">
        <v>7</v>
      </c>
      <c r="I7345" t="n">
        <v>320.1975274114479</v>
      </c>
      <c r="J7345" t="n">
        <v>329.2097460047406</v>
      </c>
      <c r="K7345" t="n">
        <v>333.9268408111822</v>
      </c>
      <c r="L7345" t="n">
        <v>319.9697496336701</v>
      </c>
      <c r="M7345" t="n">
        <v>332.7614618567741</v>
      </c>
      <c r="N7345" t="n">
        <v>336.7932907766535</v>
      </c>
      <c r="O7345" t="n">
        <v>333.9268408111822</v>
      </c>
      <c r="P7345" t="n">
        <v>15.77931339973429</v>
      </c>
      <c r="Q7345" t="n">
        <v>0.9783492456721725</v>
      </c>
      <c r="R7345" t="n">
        <v>0.9858615838268286</v>
      </c>
      <c r="S7345" t="n">
        <v>0.9996938926248501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5</v>
      </c>
      <c r="H7346" t="n">
        <v>8</v>
      </c>
      <c r="I7346" t="n">
        <v>321.6986285991674</v>
      </c>
      <c r="J7346" t="n">
        <v>321.6986285991674</v>
      </c>
      <c r="K7346" t="n">
        <v>328.1312179607165</v>
      </c>
      <c r="L7346" t="n">
        <v>320.9908508213896</v>
      </c>
      <c r="M7346" t="n">
        <v>321.5142745498565</v>
      </c>
      <c r="N7346" t="n">
        <v>326.8042991343542</v>
      </c>
      <c r="O7346" t="n">
        <v>326.8042991343542</v>
      </c>
      <c r="P7346" t="n">
        <v>7.633448312964561</v>
      </c>
      <c r="Q7346" t="n">
        <v>0.9605606185483114</v>
      </c>
      <c r="R7346" t="n">
        <v>0.9833027352053542</v>
      </c>
      <c r="S7346" t="n">
        <v>0.9993414702045641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5</v>
      </c>
      <c r="H7347" t="n">
        <v>8</v>
      </c>
      <c r="I7347" t="n">
        <v>322.0249649571879</v>
      </c>
      <c r="J7347" t="n">
        <v>328.1312179607165</v>
      </c>
      <c r="K7347" t="n">
        <v>334.9297520748654</v>
      </c>
      <c r="L7347" t="n">
        <v>321.8694094016323</v>
      </c>
      <c r="M7347" t="n">
        <v>326.8042991343542</v>
      </c>
      <c r="N7347" t="n">
        <v>332.3952688948945</v>
      </c>
      <c r="O7347" t="n">
        <v>332.3952688948945</v>
      </c>
      <c r="P7347" t="n">
        <v>10.92585949326218</v>
      </c>
      <c r="Q7347" t="n">
        <v>0.9583642971115003</v>
      </c>
      <c r="R7347" t="n">
        <v>0.98236126727335</v>
      </c>
      <c r="S7347" t="n">
        <v>0.9992655989648636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6</v>
      </c>
      <c r="H7348" t="n">
        <v>7</v>
      </c>
      <c r="I7348" t="n">
        <v>324.0781142257552</v>
      </c>
      <c r="J7348" t="n">
        <v>333.9268408111822</v>
      </c>
      <c r="K7348" t="n">
        <v>339.1733609305128</v>
      </c>
      <c r="L7348" t="n">
        <v>323.8892253368663</v>
      </c>
      <c r="M7348" t="n">
        <v>336.7932907766535</v>
      </c>
      <c r="N7348" t="n">
        <v>341.2776338763427</v>
      </c>
      <c r="O7348" t="n">
        <v>339.1733609305128</v>
      </c>
      <c r="P7348" t="n">
        <v>16.79524670475763</v>
      </c>
      <c r="Q7348" t="n">
        <v>0.9759487105427487</v>
      </c>
      <c r="R7348" t="n">
        <v>0.984287281374113</v>
      </c>
      <c r="S7348" t="n">
        <v>0.9996220888561684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4</v>
      </c>
      <c r="H7349" t="n">
        <v>8</v>
      </c>
      <c r="I7349" t="n">
        <v>324.3221261092368</v>
      </c>
      <c r="J7349" t="n">
        <v>324.3221261092368</v>
      </c>
      <c r="K7349" t="n">
        <v>328.165693747188</v>
      </c>
      <c r="L7349" t="n">
        <v>323.7821261092368</v>
      </c>
      <c r="M7349" t="n">
        <v>332.3952688948945</v>
      </c>
      <c r="N7349" t="n">
        <v>336.6959744678758</v>
      </c>
      <c r="O7349" t="n">
        <v>328.165693747188</v>
      </c>
      <c r="P7349" t="n">
        <v>5.343567637951139</v>
      </c>
      <c r="Q7349" t="n">
        <v>0.9773720456652243</v>
      </c>
      <c r="R7349" t="n">
        <v>0.9864040544370003</v>
      </c>
      <c r="S7349" t="n">
        <v>0.9996923515646623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8</v>
      </c>
      <c r="I7350" t="n">
        <v>325.1719043370086</v>
      </c>
      <c r="J7350" t="n">
        <v>325.1719043370086</v>
      </c>
      <c r="K7350" t="n">
        <v>329.8371857421514</v>
      </c>
      <c r="L7350" t="n">
        <v>324.4961900512944</v>
      </c>
      <c r="M7350" t="n">
        <v>336.6959744678758</v>
      </c>
      <c r="N7350" t="n">
        <v>341.2809458644793</v>
      </c>
      <c r="O7350" t="n">
        <v>329.8371857421514</v>
      </c>
      <c r="P7350" t="n">
        <v>6.200995690857042</v>
      </c>
      <c r="Q7350" t="n">
        <v>0.9846353863832151</v>
      </c>
      <c r="R7350" t="n">
        <v>0.9855119372163638</v>
      </c>
      <c r="S7350" t="n">
        <v>0.9997773965132737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7</v>
      </c>
      <c r="H7351" t="n">
        <v>8</v>
      </c>
      <c r="I7351" t="n">
        <v>327.8217816207732</v>
      </c>
      <c r="J7351" t="n">
        <v>341.2776338763427</v>
      </c>
      <c r="K7351" t="n">
        <v>345.6042600765742</v>
      </c>
      <c r="L7351" t="n">
        <v>327.7506705096621</v>
      </c>
      <c r="M7351" t="n">
        <v>341.2809458644793</v>
      </c>
      <c r="N7351" t="n">
        <v>345.6854377944489</v>
      </c>
      <c r="O7351" t="n">
        <v>345.6042600765742</v>
      </c>
      <c r="P7351" t="n">
        <v>18.49358956691208</v>
      </c>
      <c r="Q7351" t="n">
        <v>0.9848356948123929</v>
      </c>
      <c r="R7351" t="n">
        <v>0.9860782460398816</v>
      </c>
      <c r="S7351" t="n">
        <v>0.999788886274202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1</v>
      </c>
      <c r="H7352" t="n">
        <v>3</v>
      </c>
      <c r="I7352" t="n">
        <v>333.7044576875095</v>
      </c>
      <c r="J7352" t="n">
        <v>333.7044576875095</v>
      </c>
      <c r="K7352" t="n">
        <v>337.5165662277988</v>
      </c>
      <c r="L7352" t="n">
        <v>332.2901719732238</v>
      </c>
      <c r="M7352" t="n">
        <v>332.2901719732238</v>
      </c>
      <c r="N7352" t="n">
        <v>335.507397333659</v>
      </c>
      <c r="O7352" t="n">
        <v>335.507397333659</v>
      </c>
      <c r="P7352" t="n">
        <v>6.752939646149514</v>
      </c>
      <c r="Q7352" t="n">
        <v>0.9887112154862953</v>
      </c>
      <c r="R7352" t="n">
        <v>0.9893789702801667</v>
      </c>
      <c r="S7352" t="n">
        <v>0.9998801014841792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2</v>
      </c>
      <c r="H7353" t="n">
        <v>4</v>
      </c>
      <c r="I7353" t="n">
        <v>330.7731864872163</v>
      </c>
      <c r="J7353" t="n">
        <v>330.7731864872163</v>
      </c>
      <c r="K7353" t="n">
        <v>333.8698754553685</v>
      </c>
      <c r="L7353" t="n">
        <v>330.3044364872163</v>
      </c>
      <c r="M7353" t="n">
        <v>330.3044364872163</v>
      </c>
      <c r="N7353" t="n">
        <v>333.0134979551592</v>
      </c>
      <c r="O7353" t="n">
        <v>333.0134979551592</v>
      </c>
      <c r="P7353" t="n">
        <v>4.115311467942888</v>
      </c>
      <c r="Q7353" t="n">
        <v>0.9864205814266732</v>
      </c>
      <c r="R7353" t="n">
        <v>0.9839973516241181</v>
      </c>
      <c r="S7353" t="n">
        <v>0.9997826933394222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5</v>
      </c>
      <c r="H7354" t="n">
        <v>6</v>
      </c>
      <c r="I7354" t="n">
        <v>330.8396487574642</v>
      </c>
      <c r="J7354" t="n">
        <v>334.9297520748654</v>
      </c>
      <c r="K7354" t="n">
        <v>341.1640176662655</v>
      </c>
      <c r="L7354" t="n">
        <v>330.7452043130198</v>
      </c>
      <c r="M7354" t="n">
        <v>339.1733609305128</v>
      </c>
      <c r="N7354" t="n">
        <v>345.0656389310178</v>
      </c>
      <c r="O7354" t="n">
        <v>341.1640176662655</v>
      </c>
      <c r="P7354" t="n">
        <v>11.26881335324572</v>
      </c>
      <c r="Q7354" t="n">
        <v>0.9617530173884752</v>
      </c>
      <c r="R7354" t="n">
        <v>0.9730286692470093</v>
      </c>
      <c r="S7354" t="n">
        <v>0.9989684279816807</v>
      </c>
      <c r="T7354" t="b">
        <v>0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6</v>
      </c>
      <c r="H7355" t="n">
        <v>7</v>
      </c>
      <c r="I7355" t="n">
        <v>336.6777314487732</v>
      </c>
      <c r="J7355" t="n">
        <v>345.0656389310178</v>
      </c>
      <c r="K7355" t="n">
        <v>351.469647641477</v>
      </c>
      <c r="L7355" t="n">
        <v>336.4138425598842</v>
      </c>
      <c r="M7355" t="n">
        <v>345.6042600765742</v>
      </c>
      <c r="N7355" t="n">
        <v>351.0779400812096</v>
      </c>
      <c r="O7355" t="n">
        <v>351.0779400812096</v>
      </c>
      <c r="P7355" t="n">
        <v>16.77520863243643</v>
      </c>
      <c r="Q7355" t="n">
        <v>0.9707208893350197</v>
      </c>
      <c r="R7355" t="n">
        <v>0.9808541169649154</v>
      </c>
      <c r="S7355" t="n">
        <v>0.999439425571837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2</v>
      </c>
      <c r="H7356" t="n">
        <v>7</v>
      </c>
      <c r="I7356" t="n">
        <v>337.3587456368567</v>
      </c>
      <c r="J7356" t="n">
        <v>337.3587456368567</v>
      </c>
      <c r="K7356" t="n">
        <v>338.5456118666891</v>
      </c>
      <c r="L7356" t="n">
        <v>336.7754123035234</v>
      </c>
      <c r="M7356" t="n">
        <v>351.0779400812096</v>
      </c>
      <c r="N7356" t="n">
        <v>352.2191926972898</v>
      </c>
      <c r="O7356" t="n">
        <v>338.5456118666891</v>
      </c>
      <c r="P7356" t="n">
        <v>2.436866229832447</v>
      </c>
      <c r="Q7356" t="n">
        <v>0.9947734692498458</v>
      </c>
      <c r="R7356" t="n">
        <v>0.9959775201907801</v>
      </c>
      <c r="S7356" t="n">
        <v>0.9999789763855852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3</v>
      </c>
      <c r="H7357" t="n">
        <v>8</v>
      </c>
      <c r="I7357" t="n">
        <v>343.1835028237351</v>
      </c>
      <c r="J7357" t="n">
        <v>343.1835028237351</v>
      </c>
      <c r="K7357" t="n">
        <v>343.3766677221284</v>
      </c>
      <c r="L7357" t="n">
        <v>342.0835028237351</v>
      </c>
      <c r="M7357" t="n">
        <v>345.6854377944489</v>
      </c>
      <c r="N7357" t="n">
        <v>345.875277475499</v>
      </c>
      <c r="O7357" t="n">
        <v>343.3766677221284</v>
      </c>
      <c r="P7357" t="n">
        <v>2.69316489839332</v>
      </c>
      <c r="Q7357" t="n">
        <v>0.999359099304438</v>
      </c>
      <c r="R7357" t="n">
        <v>0.9993959196927771</v>
      </c>
      <c r="S7357" t="n">
        <v>0.9999996128445109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3</v>
      </c>
      <c r="H7358" t="n">
        <v>4</v>
      </c>
      <c r="I7358" t="n">
        <v>344.1284867824949</v>
      </c>
      <c r="J7358" t="n">
        <v>344.1284867824949</v>
      </c>
      <c r="K7358" t="n">
        <v>348.4953463523365</v>
      </c>
      <c r="L7358" t="n">
        <v>344.0436653539235</v>
      </c>
      <c r="M7358" t="n">
        <v>344.0436653539235</v>
      </c>
      <c r="N7358" t="n">
        <v>347.8791727803018</v>
      </c>
      <c r="O7358" t="n">
        <v>347.8791727803018</v>
      </c>
      <c r="P7358" t="n">
        <v>4.429257426378285</v>
      </c>
      <c r="Q7358" t="n">
        <v>0.9856111011272605</v>
      </c>
      <c r="R7358" t="n">
        <v>0.9774189581144234</v>
      </c>
      <c r="S7358" t="n">
        <v>0.9996750836718673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3</v>
      </c>
      <c r="H7359" t="n">
        <v>6</v>
      </c>
      <c r="I7359" t="n">
        <v>345.3543262125365</v>
      </c>
      <c r="J7359" t="n">
        <v>348.4953463523365</v>
      </c>
      <c r="K7359" t="n">
        <v>352.6957297325567</v>
      </c>
      <c r="L7359" t="n">
        <v>344.9900404982508</v>
      </c>
      <c r="M7359" t="n">
        <v>351.469647641477</v>
      </c>
      <c r="N7359" t="n">
        <v>356.213965560143</v>
      </c>
      <c r="O7359" t="n">
        <v>352.6957297325567</v>
      </c>
      <c r="P7359" t="n">
        <v>8.555689234305873</v>
      </c>
      <c r="Q7359" t="n">
        <v>0.9861558288002741</v>
      </c>
      <c r="R7359" t="n">
        <v>0.9782256659945906</v>
      </c>
      <c r="S7359" t="n">
        <v>0.9996985523922691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1</v>
      </c>
      <c r="H7360" t="n">
        <v>4</v>
      </c>
      <c r="I7360" t="n">
        <v>348.7650284058119</v>
      </c>
      <c r="J7360" t="n">
        <v>348.7650284058119</v>
      </c>
      <c r="K7360" t="n">
        <v>356.5004438138166</v>
      </c>
      <c r="L7360" t="n">
        <v>347.0775284058119</v>
      </c>
      <c r="M7360" t="n">
        <v>347.8791727803018</v>
      </c>
      <c r="N7360" t="n">
        <v>353.6131170687528</v>
      </c>
      <c r="O7360" t="n">
        <v>353.6131170687528</v>
      </c>
      <c r="P7360" t="n">
        <v>9.348088662940881</v>
      </c>
      <c r="Q7360" t="n">
        <v>0.9772261919032605</v>
      </c>
      <c r="R7360" t="n">
        <v>0.9664315381055284</v>
      </c>
      <c r="S7360" t="n">
        <v>0.9992355182907126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1</v>
      </c>
      <c r="H7361" t="n">
        <v>8</v>
      </c>
      <c r="I7361" t="n">
        <v>350.0668240605347</v>
      </c>
      <c r="J7361" t="n">
        <v>356.5004438138166</v>
      </c>
      <c r="K7361" t="n">
        <v>361.8134291253187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0.9843017178679719</v>
      </c>
      <c r="R7361" t="n">
        <v>0.9860713110926553</v>
      </c>
      <c r="S7361" t="n">
        <v>0.9997813435118033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1</v>
      </c>
      <c r="H7362" t="n">
        <v>3</v>
      </c>
      <c r="I7362" t="n">
        <v>358.0708975162077</v>
      </c>
      <c r="J7362" t="n">
        <v>361.8134291253187</v>
      </c>
      <c r="K7362" t="n">
        <v>365.6894291159755</v>
      </c>
      <c r="L7362" t="n">
        <v>356.7708975162077</v>
      </c>
      <c r="M7362" t="n">
        <v>356.7708975162077</v>
      </c>
      <c r="N7362" t="n">
        <v>360.0420440051378</v>
      </c>
      <c r="O7362" t="n">
        <v>360.0420440051378</v>
      </c>
      <c r="P7362" t="n">
        <v>6.521146488930071</v>
      </c>
      <c r="Q7362" t="n">
        <v>0.9885231038103126</v>
      </c>
      <c r="R7362" t="n">
        <v>0.9892019249291515</v>
      </c>
      <c r="S7362" t="n">
        <v>0.9998760716133634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3</v>
      </c>
      <c r="H7363" t="n">
        <v>8</v>
      </c>
      <c r="I7363" t="n">
        <v>359.431365377052</v>
      </c>
      <c r="J7363" t="n">
        <v>360.0420440051378</v>
      </c>
      <c r="K7363" t="n">
        <v>366.2363785646679</v>
      </c>
      <c r="L7363" t="n">
        <v>358.0642225199092</v>
      </c>
      <c r="M7363" t="n">
        <v>358.0642225199092</v>
      </c>
      <c r="N7363" t="n">
        <v>364.1519253421079</v>
      </c>
      <c r="O7363" t="n">
        <v>364.1519253421079</v>
      </c>
      <c r="P7363" t="n">
        <v>7.82770282219866</v>
      </c>
      <c r="Q7363" t="n">
        <v>0.9796511545322641</v>
      </c>
      <c r="R7363" t="n">
        <v>0.9808092737693379</v>
      </c>
      <c r="S7363" t="n">
        <v>0.9996094908775186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4</v>
      </c>
      <c r="I7364" t="n">
        <v>361.73710219793</v>
      </c>
      <c r="J7364" t="n">
        <v>365.6894291159755</v>
      </c>
      <c r="K7364" t="n">
        <v>370.7539912481627</v>
      </c>
      <c r="L7364" t="n">
        <v>360.01210219793</v>
      </c>
      <c r="M7364" t="n">
        <v>360.01210219793</v>
      </c>
      <c r="N7364" t="n">
        <v>363.7662531490618</v>
      </c>
      <c r="O7364" t="n">
        <v>363.7662531490618</v>
      </c>
      <c r="P7364" t="n">
        <v>6.629150951131805</v>
      </c>
      <c r="Q7364" t="n">
        <v>0.9850302117104275</v>
      </c>
      <c r="R7364" t="n">
        <v>0.9778925992537901</v>
      </c>
      <c r="S7364" t="n">
        <v>0.9996690568911965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5</v>
      </c>
      <c r="H7365" t="n">
        <v>7</v>
      </c>
      <c r="I7365" t="n">
        <v>362.1143016501574</v>
      </c>
      <c r="J7365" t="n">
        <v>362.1143016501574</v>
      </c>
      <c r="K7365" t="n">
        <v>363.55295184951</v>
      </c>
      <c r="L7365" t="n">
        <v>361.6143016501574</v>
      </c>
      <c r="M7365" t="n">
        <v>361.6143016501574</v>
      </c>
      <c r="N7365" t="n">
        <v>362.7765010041309</v>
      </c>
      <c r="O7365" t="n">
        <v>362.7765010041309</v>
      </c>
      <c r="P7365" t="n">
        <v>3.162199353973563</v>
      </c>
      <c r="Q7365" t="n">
        <v>0.9910410917965736</v>
      </c>
      <c r="R7365" t="n">
        <v>0.995903842349077</v>
      </c>
      <c r="S7365" t="n">
        <v>0.9999633028996187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5</v>
      </c>
      <c r="H7366" t="n">
        <v>6</v>
      </c>
      <c r="I7366" t="n">
        <v>365.5585098474092</v>
      </c>
      <c r="J7366" t="n">
        <v>370.3348391353857</v>
      </c>
      <c r="K7366" t="n">
        <v>372.9079570880048</v>
      </c>
      <c r="L7366" t="n">
        <v>365.4001765140759</v>
      </c>
      <c r="M7366" t="n">
        <v>370.0220436725701</v>
      </c>
      <c r="N7366" t="n">
        <v>372.4540103705941</v>
      </c>
      <c r="O7366" t="n">
        <v>372.4540103705941</v>
      </c>
      <c r="P7366" t="n">
        <v>8.478833856518236</v>
      </c>
      <c r="Q7366" t="n">
        <v>0.9840330558341914</v>
      </c>
      <c r="R7366" t="n">
        <v>0.9887784660414517</v>
      </c>
      <c r="S7366" t="n">
        <v>0.9998208263938292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4</v>
      </c>
      <c r="I7367" t="n">
        <v>364.9249567648234</v>
      </c>
      <c r="J7367" t="n">
        <v>366.2363785646679</v>
      </c>
      <c r="K7367" t="n">
        <v>370.215864047018</v>
      </c>
      <c r="L7367" t="n">
        <v>364.8178139076805</v>
      </c>
      <c r="M7367" t="n">
        <v>364.8178139076805</v>
      </c>
      <c r="N7367" t="n">
        <v>368.313082275395</v>
      </c>
      <c r="O7367" t="n">
        <v>368.313082275395</v>
      </c>
      <c r="P7367" t="n">
        <v>4.245268367714459</v>
      </c>
      <c r="Q7367" t="n">
        <v>0.9868790948511437</v>
      </c>
      <c r="R7367" t="n">
        <v>0.9794012896358885</v>
      </c>
      <c r="S7367" t="n">
        <v>0.9997297262751237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5</v>
      </c>
      <c r="H7368" t="n">
        <v>6</v>
      </c>
      <c r="I7368" t="n">
        <v>365.3922945236221</v>
      </c>
      <c r="J7368" t="n">
        <v>365.3922945236221</v>
      </c>
      <c r="K7368" t="n">
        <v>370.3348391353857</v>
      </c>
      <c r="L7368" t="n">
        <v>365.3506278569554</v>
      </c>
      <c r="M7368" t="n">
        <v>365.3506278569554</v>
      </c>
      <c r="N7368" t="n">
        <v>370.0220436725701</v>
      </c>
      <c r="O7368" t="n">
        <v>370.0220436725701</v>
      </c>
      <c r="P7368" t="n">
        <v>5.046415815614694</v>
      </c>
      <c r="Q7368" t="n">
        <v>0.9695556403592647</v>
      </c>
      <c r="R7368" t="n">
        <v>0.9785566411311674</v>
      </c>
      <c r="S7368" t="n">
        <v>0.9993471706706919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5</v>
      </c>
      <c r="H7369" t="n">
        <v>8</v>
      </c>
      <c r="I7369" t="n">
        <v>370.561442708434</v>
      </c>
      <c r="J7369" t="n">
        <v>372.9079570880048</v>
      </c>
      <c r="K7369" t="n">
        <v>375.7291526473237</v>
      </c>
      <c r="L7369" t="n">
        <v>369.9625538195451</v>
      </c>
      <c r="M7369" t="n">
        <v>369.9625538195451</v>
      </c>
      <c r="N7369" t="n">
        <v>372.2826450033043</v>
      </c>
      <c r="O7369" t="n">
        <v>372.2826450033043</v>
      </c>
      <c r="P7369" t="n">
        <v>3.860091183759152</v>
      </c>
      <c r="Q7369" t="n">
        <v>0.9825072021101938</v>
      </c>
      <c r="R7369" t="n">
        <v>0.9926423127678364</v>
      </c>
      <c r="S7369" t="n">
        <v>0.9998712934643114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2</v>
      </c>
      <c r="H7370" t="n">
        <v>8</v>
      </c>
      <c r="I7370" t="n">
        <v>371.8453374432223</v>
      </c>
      <c r="J7370" t="n">
        <v>371.8453374432223</v>
      </c>
      <c r="K7370" t="n">
        <v>376.5163022771902</v>
      </c>
      <c r="L7370" t="n">
        <v>370.6103374432223</v>
      </c>
      <c r="M7370" t="n">
        <v>372.2826450033043</v>
      </c>
      <c r="N7370" t="n">
        <v>376.854927481625</v>
      </c>
      <c r="O7370" t="n">
        <v>376.5163022771902</v>
      </c>
      <c r="P7370" t="n">
        <v>7.045964833967901</v>
      </c>
      <c r="Q7370" t="n">
        <v>0.97958801834987</v>
      </c>
      <c r="R7370" t="n">
        <v>0.98555174189757</v>
      </c>
      <c r="S7370" t="n">
        <v>0.9997050824207369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4</v>
      </c>
      <c r="H7371" t="n">
        <v>7</v>
      </c>
      <c r="I7371" t="n">
        <v>372.8056976076705</v>
      </c>
      <c r="J7371" t="n">
        <v>372.8056976076705</v>
      </c>
      <c r="K7371" t="n">
        <v>376.7399825972888</v>
      </c>
      <c r="L7371" t="n">
        <v>372.2640309410038</v>
      </c>
      <c r="M7371" t="n">
        <v>372.2640309410038</v>
      </c>
      <c r="N7371" t="n">
        <v>376.588417978017</v>
      </c>
      <c r="O7371" t="n">
        <v>376.588417978017</v>
      </c>
      <c r="P7371" t="n">
        <v>5.657720370346567</v>
      </c>
      <c r="Q7371" t="n">
        <v>0.9768442032243284</v>
      </c>
      <c r="R7371" t="n">
        <v>0.9848434830335322</v>
      </c>
      <c r="S7371" t="n">
        <v>0.9996490387732975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5</v>
      </c>
      <c r="H7372" t="n">
        <v>6</v>
      </c>
      <c r="I7372" t="n">
        <v>373.0668562241773</v>
      </c>
      <c r="J7372" t="n">
        <v>375.7291526473237</v>
      </c>
      <c r="K7372" t="n">
        <v>381.0448682255625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0.967295026573048</v>
      </c>
      <c r="R7372" t="n">
        <v>0.9769564229321496</v>
      </c>
      <c r="S7372" t="n">
        <v>0.999246360424334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3</v>
      </c>
      <c r="H7373" t="n">
        <v>5</v>
      </c>
      <c r="I7373" t="n">
        <v>373.268923248758</v>
      </c>
      <c r="J7373" t="n">
        <v>373.268923248758</v>
      </c>
      <c r="K7373" t="n">
        <v>377.2620894523986</v>
      </c>
      <c r="L7373" t="n">
        <v>373.0784470582818</v>
      </c>
      <c r="M7373" t="n">
        <v>381.0448682255625</v>
      </c>
      <c r="N7373" t="n">
        <v>385.8169108057459</v>
      </c>
      <c r="O7373" t="n">
        <v>377.2620894523986</v>
      </c>
      <c r="P7373" t="n">
        <v>4.850309060783502</v>
      </c>
      <c r="Q7373" t="n">
        <v>0.9868342858951914</v>
      </c>
      <c r="R7373" t="n">
        <v>0.9705902737603233</v>
      </c>
      <c r="S7373" t="n">
        <v>0.9996127999524277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2</v>
      </c>
      <c r="H7374" t="n">
        <v>3</v>
      </c>
      <c r="I7374" t="n">
        <v>374.6419890984192</v>
      </c>
      <c r="J7374" t="n">
        <v>376.5163022771902</v>
      </c>
      <c r="K7374" t="n">
        <v>380.8212875207718</v>
      </c>
      <c r="L7374" t="n">
        <v>374.403893860324</v>
      </c>
      <c r="M7374" t="n">
        <v>377.2620894523986</v>
      </c>
      <c r="N7374" t="n">
        <v>381.5499370158705</v>
      </c>
      <c r="O7374" t="n">
        <v>380.8212875207718</v>
      </c>
      <c r="P7374" t="n">
        <v>7.845965089019273</v>
      </c>
      <c r="Q7374" t="n">
        <v>0.9811721833096556</v>
      </c>
      <c r="R7374" t="n">
        <v>0.9858695992311257</v>
      </c>
      <c r="S7374" t="n">
        <v>0.9997339554045626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5</v>
      </c>
      <c r="H7375" t="n">
        <v>7</v>
      </c>
      <c r="I7375" t="n">
        <v>374.3701688788116</v>
      </c>
      <c r="J7375" t="n">
        <v>385.8169108057459</v>
      </c>
      <c r="K7375" t="n">
        <v>387.1375073862845</v>
      </c>
      <c r="L7375" t="n">
        <v>374.2257244343672</v>
      </c>
      <c r="M7375" t="n">
        <v>376.588417978017</v>
      </c>
      <c r="N7375" t="n">
        <v>377.6552488820494</v>
      </c>
      <c r="O7375" t="n">
        <v>377.6552488820494</v>
      </c>
      <c r="P7375" t="n">
        <v>4.007302225460023</v>
      </c>
      <c r="Q7375" t="n">
        <v>0.991773214564025</v>
      </c>
      <c r="R7375" t="n">
        <v>0.996239334448336</v>
      </c>
      <c r="S7375" t="n">
        <v>0.99996906181141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6</v>
      </c>
      <c r="H7376" t="n">
        <v>7</v>
      </c>
      <c r="I7376" t="n">
        <v>378.0778904330982</v>
      </c>
      <c r="J7376" t="n">
        <v>378.0778904330982</v>
      </c>
      <c r="K7376" t="n">
        <v>381.56742345081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0.983938032952326</v>
      </c>
      <c r="R7376" t="n">
        <v>0.9895215639643951</v>
      </c>
      <c r="S7376" t="n">
        <v>0.999831695705685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6</v>
      </c>
      <c r="H7377" t="n">
        <v>7</v>
      </c>
      <c r="I7377" t="n">
        <v>378.4807924876167</v>
      </c>
      <c r="J7377" t="n">
        <v>381.56742345081</v>
      </c>
      <c r="K7377" t="n">
        <v>384.5222518748092</v>
      </c>
      <c r="L7377" t="n">
        <v>378.31412582095</v>
      </c>
      <c r="M7377" t="n">
        <v>380.8438223180807</v>
      </c>
      <c r="N7377" t="n">
        <v>383.3693943453575</v>
      </c>
      <c r="O7377" t="n">
        <v>383.3693943453575</v>
      </c>
      <c r="P7377" t="n">
        <v>6.388601857740866</v>
      </c>
      <c r="Q7377" t="n">
        <v>0.986382382742326</v>
      </c>
      <c r="R7377" t="n">
        <v>0.9911200330313368</v>
      </c>
      <c r="S7377" t="n">
        <v>0.99987907600856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3</v>
      </c>
      <c r="H7378" t="n">
        <v>5</v>
      </c>
      <c r="I7378" t="n">
        <v>382.8727602442203</v>
      </c>
      <c r="J7378" t="n">
        <v>382.8727602442203</v>
      </c>
      <c r="K7378" t="n">
        <v>388.3418995682592</v>
      </c>
      <c r="L7378" t="n">
        <v>382.4759348473949</v>
      </c>
      <c r="M7378" t="n">
        <v>387.1375073862845</v>
      </c>
      <c r="N7378" t="n">
        <v>393.6734150846602</v>
      </c>
      <c r="O7378" t="n">
        <v>388.3418995682592</v>
      </c>
      <c r="P7378" t="n">
        <v>7.254853609753184</v>
      </c>
      <c r="Q7378" t="n">
        <v>0.9820119093877557</v>
      </c>
      <c r="R7378" t="n">
        <v>0.9599400147486042</v>
      </c>
      <c r="S7378" t="n">
        <v>0.9992793973553727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4</v>
      </c>
      <c r="H7379" t="n">
        <v>6</v>
      </c>
      <c r="I7379" t="n">
        <v>386.6618164627896</v>
      </c>
      <c r="J7379" t="n">
        <v>386.6618164627896</v>
      </c>
      <c r="K7379" t="n">
        <v>390.6767531043783</v>
      </c>
      <c r="L7379" t="n">
        <v>386.4430664627896</v>
      </c>
      <c r="M7379" t="n">
        <v>386.4430664627896</v>
      </c>
      <c r="N7379" t="n">
        <v>391.6061594461276</v>
      </c>
      <c r="O7379" t="n">
        <v>390.6767531043783</v>
      </c>
      <c r="P7379" t="n">
        <v>5.108686641588747</v>
      </c>
      <c r="Q7379" t="n">
        <v>0.9763751678312069</v>
      </c>
      <c r="R7379" t="n">
        <v>0.9763265968844426</v>
      </c>
      <c r="S7379" t="n">
        <v>0.9994407198245308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4</v>
      </c>
      <c r="H7380" t="n">
        <v>6</v>
      </c>
      <c r="I7380" t="n">
        <v>390.6162138220963</v>
      </c>
      <c r="J7380" t="n">
        <v>390.6767531043783</v>
      </c>
      <c r="K7380" t="n">
        <v>393.6177769813987</v>
      </c>
      <c r="L7380" t="n">
        <v>390.0037138220962</v>
      </c>
      <c r="M7380" t="n">
        <v>391.6061594461276</v>
      </c>
      <c r="N7380" t="n">
        <v>395.3882315181951</v>
      </c>
      <c r="O7380" t="n">
        <v>393.6177769813987</v>
      </c>
      <c r="P7380" t="n">
        <v>6.064063159302407</v>
      </c>
      <c r="Q7380" t="n">
        <v>0.9826390914778762</v>
      </c>
      <c r="R7380" t="n">
        <v>0.9826032837615397</v>
      </c>
      <c r="S7380" t="n">
        <v>0.9996979772007988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1</v>
      </c>
      <c r="H7381" t="n">
        <v>2</v>
      </c>
      <c r="I7381" t="n">
        <v>393.192978721117</v>
      </c>
      <c r="J7381" t="n">
        <v>393.192978721117</v>
      </c>
      <c r="K7381" t="n">
        <v>397.6730617743139</v>
      </c>
      <c r="L7381" t="n">
        <v>392.8013120544503</v>
      </c>
      <c r="M7381" t="n">
        <v>392.8013120544503</v>
      </c>
      <c r="N7381" t="n">
        <v>396.597385624705</v>
      </c>
      <c r="O7381" t="n">
        <v>396.597385624705</v>
      </c>
      <c r="P7381" t="n">
        <v>5.754406903588006</v>
      </c>
      <c r="Q7381" t="n">
        <v>0.9867463070759716</v>
      </c>
      <c r="R7381" t="n">
        <v>0.9833792974405527</v>
      </c>
      <c r="S7381" t="n">
        <v>0.9997797143120954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6</v>
      </c>
      <c r="I7382" t="n">
        <v>395.3086779660708</v>
      </c>
      <c r="J7382" t="n">
        <v>397.6730617743139</v>
      </c>
      <c r="K7382" t="n">
        <v>402.440828524156</v>
      </c>
      <c r="L7382" t="n">
        <v>393.8586779660708</v>
      </c>
      <c r="M7382" t="n">
        <v>395.3882315181951</v>
      </c>
      <c r="N7382" t="n">
        <v>399.9330451466417</v>
      </c>
      <c r="O7382" t="n">
        <v>399.9330451466417</v>
      </c>
      <c r="P7382" t="n">
        <v>7.524367180570948</v>
      </c>
      <c r="Q7382" t="n">
        <v>0.9859012625496835</v>
      </c>
      <c r="R7382" t="n">
        <v>0.9791316804627568</v>
      </c>
      <c r="S7382" t="n">
        <v>0.9997057830418151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3</v>
      </c>
      <c r="H7383" t="n">
        <v>8</v>
      </c>
      <c r="I7383" t="n">
        <v>395.4115792205332</v>
      </c>
      <c r="J7383" t="n">
        <v>395.4115792205332</v>
      </c>
      <c r="K7383" t="n">
        <v>401.6143390542003</v>
      </c>
      <c r="L7383" t="n">
        <v>394.3744363633904</v>
      </c>
      <c r="M7383" t="n">
        <v>394.3744363633904</v>
      </c>
      <c r="N7383" t="n">
        <v>400.470419423708</v>
      </c>
      <c r="O7383" t="n">
        <v>400.470419423708</v>
      </c>
      <c r="P7383" t="n">
        <v>7.415983060317615</v>
      </c>
      <c r="Q7383" t="n">
        <v>0.9796237608027581</v>
      </c>
      <c r="R7383" t="n">
        <v>0.980783423768794</v>
      </c>
      <c r="S7383" t="n">
        <v>0.9996084384461609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2</v>
      </c>
      <c r="H7384" t="n">
        <v>5</v>
      </c>
      <c r="I7384" t="n">
        <v>396.3652001704164</v>
      </c>
      <c r="J7384" t="n">
        <v>396.597385624705</v>
      </c>
      <c r="K7384" t="n">
        <v>399.6188361007283</v>
      </c>
      <c r="L7384" t="n">
        <v>395.4902001704164</v>
      </c>
      <c r="M7384" t="n">
        <v>395.4902001704164</v>
      </c>
      <c r="N7384" t="n">
        <v>399.086617435407</v>
      </c>
      <c r="O7384" t="n">
        <v>399.086617435407</v>
      </c>
      <c r="P7384" t="n">
        <v>5.346417264990635</v>
      </c>
      <c r="Q7384" t="n">
        <v>0.9867483169278914</v>
      </c>
      <c r="R7384" t="n">
        <v>0.9777542694487296</v>
      </c>
      <c r="S7384" t="n">
        <v>0.9997052066290271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2</v>
      </c>
      <c r="H7385" t="n">
        <v>4</v>
      </c>
      <c r="I7385" t="n">
        <v>398.1616835008234</v>
      </c>
      <c r="J7385" t="n">
        <v>399.6188361007283</v>
      </c>
      <c r="K7385" t="n">
        <v>404.1490405588136</v>
      </c>
      <c r="L7385" t="n">
        <v>397.2241835008234</v>
      </c>
      <c r="M7385" t="n">
        <v>397.2241835008234</v>
      </c>
      <c r="N7385" t="n">
        <v>401.1873204078616</v>
      </c>
      <c r="O7385" t="n">
        <v>401.1873204078616</v>
      </c>
      <c r="P7385" t="n">
        <v>6.775636907038233</v>
      </c>
      <c r="Q7385" t="n">
        <v>0.9801970052992955</v>
      </c>
      <c r="R7385" t="n">
        <v>0.9766763869766187</v>
      </c>
      <c r="S7385" t="n">
        <v>0.9995381226148967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5</v>
      </c>
      <c r="H7386" t="n">
        <v>8</v>
      </c>
      <c r="I7386" t="n">
        <v>399.2334085053011</v>
      </c>
      <c r="J7386" t="n">
        <v>399.2334085053011</v>
      </c>
      <c r="K7386" t="n">
        <v>405.8759971160308</v>
      </c>
      <c r="L7386" t="n">
        <v>398.7045196164122</v>
      </c>
      <c r="M7386" t="n">
        <v>400.470419423708</v>
      </c>
      <c r="N7386" t="n">
        <v>405.9331429212643</v>
      </c>
      <c r="O7386" t="n">
        <v>405.8759971160308</v>
      </c>
      <c r="P7386" t="n">
        <v>8.531477499618575</v>
      </c>
      <c r="Q7386" t="n">
        <v>0.95929963366284</v>
      </c>
      <c r="R7386" t="n">
        <v>0.9827623587971951</v>
      </c>
      <c r="S7386" t="n">
        <v>0.9992984216882573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3</v>
      </c>
      <c r="H7387" t="n">
        <v>8</v>
      </c>
      <c r="I7387" t="n">
        <v>399.9586928498258</v>
      </c>
      <c r="J7387" t="n">
        <v>401.6143390542003</v>
      </c>
      <c r="K7387" t="n">
        <v>404.7544609492056</v>
      </c>
      <c r="L7387" t="n">
        <v>399.0629785641115</v>
      </c>
      <c r="M7387" t="n">
        <v>405.9331429212643</v>
      </c>
      <c r="N7387" t="n">
        <v>409.0192095097827</v>
      </c>
      <c r="O7387" t="n">
        <v>404.7544609492056</v>
      </c>
      <c r="P7387" t="n">
        <v>6.831482385094091</v>
      </c>
      <c r="Q7387" t="n">
        <v>0.9896321878769589</v>
      </c>
      <c r="R7387" t="n">
        <v>0.9902250872147395</v>
      </c>
      <c r="S7387" t="n">
        <v>0.9998986555407233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2</v>
      </c>
      <c r="H7388" t="n">
        <v>6</v>
      </c>
      <c r="I7388" t="n">
        <v>401.9961621354864</v>
      </c>
      <c r="J7388" t="n">
        <v>409.627764115335</v>
      </c>
      <c r="K7388" t="n">
        <v>414.5214235268554</v>
      </c>
      <c r="L7388" t="n">
        <v>400.7961621354864</v>
      </c>
      <c r="M7388" t="n">
        <v>400.7961621354864</v>
      </c>
      <c r="N7388" t="n">
        <v>406.3015289734468</v>
      </c>
      <c r="O7388" t="n">
        <v>406.3015289734468</v>
      </c>
      <c r="P7388" t="n">
        <v>7.305366837960378</v>
      </c>
      <c r="Q7388" t="n">
        <v>0.978625323252913</v>
      </c>
      <c r="R7388" t="n">
        <v>0.9747771852606443</v>
      </c>
      <c r="S7388" t="n">
        <v>0.9994608704882946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2</v>
      </c>
      <c r="H7389" t="n">
        <v>5</v>
      </c>
      <c r="I7389" t="n">
        <v>400.6184635588188</v>
      </c>
      <c r="J7389" t="n">
        <v>404.1490405588136</v>
      </c>
      <c r="K7389" t="n">
        <v>409.627764115335</v>
      </c>
      <c r="L7389" t="n">
        <v>400.2851302254855</v>
      </c>
      <c r="M7389" t="n">
        <v>405.8759971160308</v>
      </c>
      <c r="N7389" t="n">
        <v>412.3972941371613</v>
      </c>
      <c r="O7389" t="n">
        <v>409.627764115335</v>
      </c>
      <c r="P7389" t="n">
        <v>10.00930055651622</v>
      </c>
      <c r="Q7389" t="n">
        <v>0.9761006320359267</v>
      </c>
      <c r="R7389" t="n">
        <v>0.9600277525745468</v>
      </c>
      <c r="S7389" t="n">
        <v>0.9990446885504282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3</v>
      </c>
      <c r="H7390" t="n">
        <v>5</v>
      </c>
      <c r="I7390" t="n">
        <v>404.9053102726569</v>
      </c>
      <c r="J7390" t="n">
        <v>404.9053102726569</v>
      </c>
      <c r="K7390" t="n">
        <v>408.1161705273033</v>
      </c>
      <c r="L7390" t="n">
        <v>404.1434055107521</v>
      </c>
      <c r="M7390" t="n">
        <v>412.3972941371613</v>
      </c>
      <c r="N7390" t="n">
        <v>416.2344401693554</v>
      </c>
      <c r="O7390" t="n">
        <v>408.1161705273033</v>
      </c>
      <c r="P7390" t="n">
        <v>6.639431683217879</v>
      </c>
      <c r="Q7390" t="n">
        <v>0.9893998716441545</v>
      </c>
      <c r="R7390" t="n">
        <v>0.9762830300605365</v>
      </c>
      <c r="S7390" t="n">
        <v>0.99974859707443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1</v>
      </c>
      <c r="H7391" t="n">
        <v>4</v>
      </c>
      <c r="I7391" t="n">
        <v>404.0249615308632</v>
      </c>
      <c r="J7391" t="n">
        <v>404.0249615308632</v>
      </c>
      <c r="K7391" t="n">
        <v>409.6024675552659</v>
      </c>
      <c r="L7391" t="n">
        <v>403.1437115308632</v>
      </c>
      <c r="M7391" t="n">
        <v>403.1437115308632</v>
      </c>
      <c r="N7391" t="n">
        <v>407.278086625875</v>
      </c>
      <c r="O7391" t="n">
        <v>407.278086625875</v>
      </c>
      <c r="P7391" t="n">
        <v>5.603125095011819</v>
      </c>
      <c r="Q7391" t="n">
        <v>0.9835266107278939</v>
      </c>
      <c r="R7391" t="n">
        <v>0.975680978728841</v>
      </c>
      <c r="S7391" t="n">
        <v>0.9995993832958836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4</v>
      </c>
      <c r="H7392" t="n">
        <v>8</v>
      </c>
      <c r="I7392" t="n">
        <v>405.2274438148821</v>
      </c>
      <c r="J7392" t="n">
        <v>407.278086625875</v>
      </c>
      <c r="K7392" t="n">
        <v>411.1599477505772</v>
      </c>
      <c r="L7392" t="n">
        <v>404.2936938148821</v>
      </c>
      <c r="M7392" t="n">
        <v>409.0192095097827</v>
      </c>
      <c r="N7392" t="n">
        <v>413.362763037423</v>
      </c>
      <c r="O7392" t="n">
        <v>411.1599477505772</v>
      </c>
      <c r="P7392" t="n">
        <v>8.526253935695081</v>
      </c>
      <c r="Q7392" t="n">
        <v>0.9771491987435336</v>
      </c>
      <c r="R7392" t="n">
        <v>0.9862695321571626</v>
      </c>
      <c r="S7392" t="n">
        <v>0.9996862478081651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6</v>
      </c>
      <c r="H7393" t="n">
        <v>7</v>
      </c>
      <c r="I7393" t="n">
        <v>405.182417877899</v>
      </c>
      <c r="J7393" t="n">
        <v>406.3015289734468</v>
      </c>
      <c r="K7393" t="n">
        <v>412.3053306541447</v>
      </c>
      <c r="L7393" t="n">
        <v>405.0629734334546</v>
      </c>
      <c r="M7393" t="n">
        <v>405.0629734334546</v>
      </c>
      <c r="N7393" t="n">
        <v>410.1945856309458</v>
      </c>
      <c r="O7393" t="n">
        <v>410.1945856309458</v>
      </c>
      <c r="P7393" t="n">
        <v>6.087167753046799</v>
      </c>
      <c r="Q7393" t="n">
        <v>0.9725252577147773</v>
      </c>
      <c r="R7393" t="n">
        <v>0.9820397929053692</v>
      </c>
      <c r="S7393" t="n">
        <v>0.9995065479386858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1</v>
      </c>
      <c r="H7394" t="n">
        <v>4</v>
      </c>
      <c r="I7394" t="n">
        <v>408.5256139115764</v>
      </c>
      <c r="J7394" t="n">
        <v>409.6024675552659</v>
      </c>
      <c r="K7394" t="n">
        <v>412.5901563608876</v>
      </c>
      <c r="L7394" t="n">
        <v>407.0256139115764</v>
      </c>
      <c r="M7394" t="n">
        <v>411.1599477505772</v>
      </c>
      <c r="N7394" t="n">
        <v>413.3745981939052</v>
      </c>
      <c r="O7394" t="n">
        <v>412.5901563608876</v>
      </c>
      <c r="P7394" t="n">
        <v>8.064542449311205</v>
      </c>
      <c r="Q7394" t="n">
        <v>0.9911417173558383</v>
      </c>
      <c r="R7394" t="n">
        <v>0.9868986532107356</v>
      </c>
      <c r="S7394" t="n">
        <v>0.9998839445671215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1</v>
      </c>
      <c r="H7395" t="n">
        <v>6</v>
      </c>
      <c r="I7395" t="n">
        <v>410.3739336285576</v>
      </c>
      <c r="J7395" t="n">
        <v>412.5901563608876</v>
      </c>
      <c r="K7395" t="n">
        <v>415.2383840797206</v>
      </c>
      <c r="L7395" t="n">
        <v>408.5239336285576</v>
      </c>
      <c r="M7395" t="n">
        <v>412.3053306541447</v>
      </c>
      <c r="N7395" t="n">
        <v>414.8297203861258</v>
      </c>
      <c r="O7395" t="n">
        <v>414.8297203861258</v>
      </c>
      <c r="P7395" t="n">
        <v>8.155786757568137</v>
      </c>
      <c r="Q7395" t="n">
        <v>0.9921442307004531</v>
      </c>
      <c r="R7395" t="n">
        <v>0.9883545021237822</v>
      </c>
      <c r="S7395" t="n">
        <v>0.999908515655306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3</v>
      </c>
      <c r="H7396" t="n">
        <v>4</v>
      </c>
      <c r="I7396" t="n">
        <v>414.3347938800066</v>
      </c>
      <c r="J7396" t="n">
        <v>414.3347938800066</v>
      </c>
      <c r="K7396" t="n">
        <v>418.649510984417</v>
      </c>
      <c r="L7396" t="n">
        <v>414.1339010228638</v>
      </c>
      <c r="M7396" t="n">
        <v>414.1339010228638</v>
      </c>
      <c r="N7396" t="n">
        <v>417.9236105914928</v>
      </c>
      <c r="O7396" t="n">
        <v>417.9236105914928</v>
      </c>
      <c r="P7396" t="n">
        <v>5.195959568629007</v>
      </c>
      <c r="Q7396" t="n">
        <v>0.9857816844100646</v>
      </c>
      <c r="R7396" t="n">
        <v>0.9776855558604552</v>
      </c>
      <c r="S7396" t="n">
        <v>0.99968272619101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1</v>
      </c>
      <c r="H7397" t="n">
        <v>2</v>
      </c>
      <c r="I7397" t="n">
        <v>414.9156342230653</v>
      </c>
      <c r="J7397" t="n">
        <v>415.2383840797206</v>
      </c>
      <c r="K7397" t="n">
        <v>419.873244134101</v>
      </c>
      <c r="L7397" t="n">
        <v>414.6739675563986</v>
      </c>
      <c r="M7397" t="n">
        <v>414.6739675563986</v>
      </c>
      <c r="N7397" t="n">
        <v>418.6011871068728</v>
      </c>
      <c r="O7397" t="n">
        <v>418.6011871068728</v>
      </c>
      <c r="P7397" t="n">
        <v>5.13555288380752</v>
      </c>
      <c r="Q7397" t="n">
        <v>0.9862915738260014</v>
      </c>
      <c r="R7397" t="n">
        <v>0.9828100521346852</v>
      </c>
      <c r="S7397" t="n">
        <v>0.9997643528687534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5</v>
      </c>
      <c r="H7398" t="n">
        <v>6</v>
      </c>
      <c r="I7398" t="n">
        <v>419.9043806721395</v>
      </c>
      <c r="J7398" t="n">
        <v>419.9043806721395</v>
      </c>
      <c r="K7398" t="n">
        <v>423.1058078809501</v>
      </c>
      <c r="L7398" t="n">
        <v>419.834936227695</v>
      </c>
      <c r="M7398" t="n">
        <v>419.834936227695</v>
      </c>
      <c r="N7398" t="n">
        <v>422.8607455770295</v>
      </c>
      <c r="O7398" t="n">
        <v>422.8607455770295</v>
      </c>
      <c r="P7398" t="n">
        <v>3.650809349334452</v>
      </c>
      <c r="Q7398" t="n">
        <v>0.9801730980910993</v>
      </c>
      <c r="R7398" t="n">
        <v>0.9860575511628633</v>
      </c>
      <c r="S7398" t="n">
        <v>0.9997235644345362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4</v>
      </c>
      <c r="H7399" t="n">
        <v>7</v>
      </c>
      <c r="I7399" t="n">
        <v>421.6116093921615</v>
      </c>
      <c r="J7399" t="n">
        <v>421.6116093921615</v>
      </c>
      <c r="K7399" t="n">
        <v>424.2142639624497</v>
      </c>
      <c r="L7399" t="n">
        <v>421.4400816143837</v>
      </c>
      <c r="M7399" t="n">
        <v>421.4400816143837</v>
      </c>
      <c r="N7399" t="n">
        <v>424.3008010882593</v>
      </c>
      <c r="O7399" t="n">
        <v>424.2142639624497</v>
      </c>
      <c r="P7399" t="n">
        <v>3.196404570288223</v>
      </c>
      <c r="Q7399" t="n">
        <v>0.9846210471667208</v>
      </c>
      <c r="R7399" t="n">
        <v>0.9899475888023682</v>
      </c>
      <c r="S7399" t="n">
        <v>0.9998454044423309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2</v>
      </c>
      <c r="H7400" t="n">
        <v>8</v>
      </c>
      <c r="I7400" t="n">
        <v>423.3823352285747</v>
      </c>
      <c r="J7400" t="n">
        <v>423.3823352285747</v>
      </c>
      <c r="K7400" t="n">
        <v>426.9157492513671</v>
      </c>
      <c r="L7400" t="n">
        <v>422.5590018952414</v>
      </c>
      <c r="M7400" t="n">
        <v>422.5590018952414</v>
      </c>
      <c r="N7400" t="n">
        <v>426.0177663260029</v>
      </c>
      <c r="O7400" t="n">
        <v>426.0177663260029</v>
      </c>
      <c r="P7400" t="n">
        <v>4.218764430761553</v>
      </c>
      <c r="Q7400" t="n">
        <v>0.9845203752082974</v>
      </c>
      <c r="R7400" t="n">
        <v>0.989051076349461</v>
      </c>
      <c r="S7400" t="n">
        <v>0.9998305147700166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5</v>
      </c>
      <c r="H7401" t="n">
        <v>6</v>
      </c>
      <c r="I7401" t="n">
        <v>425.5355350929404</v>
      </c>
      <c r="J7401" t="n">
        <v>425.5355350929404</v>
      </c>
      <c r="K7401" t="n">
        <v>431.4551056224246</v>
      </c>
      <c r="L7401" t="n">
        <v>425.3549795373849</v>
      </c>
      <c r="M7401" t="n">
        <v>425.3549795373849</v>
      </c>
      <c r="N7401" t="n">
        <v>430.9498254245143</v>
      </c>
      <c r="O7401" t="n">
        <v>430.9498254245143</v>
      </c>
      <c r="P7401" t="n">
        <v>7.219845887129395</v>
      </c>
      <c r="Q7401" t="n">
        <v>0.963648123782904</v>
      </c>
      <c r="R7401" t="n">
        <v>0.9743725354339615</v>
      </c>
      <c r="S7401" t="n">
        <v>0.9990683935803374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1</v>
      </c>
      <c r="H7402" t="n">
        <v>3</v>
      </c>
      <c r="I7402" t="n">
        <v>5.556203103845502</v>
      </c>
      <c r="J7402" t="n">
        <v>5.556203103845502</v>
      </c>
      <c r="K7402" t="n">
        <v>9.441731473936494</v>
      </c>
      <c r="L7402" t="n">
        <v>5.413345960988359</v>
      </c>
      <c r="M7402" t="n">
        <v>5.413345960988359</v>
      </c>
      <c r="N7402" t="n">
        <v>8.6925339166384</v>
      </c>
      <c r="O7402" t="n">
        <v>8.6925339166384</v>
      </c>
      <c r="P7402" t="n">
        <v>3.636330812792898</v>
      </c>
      <c r="Q7402" t="n">
        <v>0.9940143421649242</v>
      </c>
      <c r="R7402" t="n">
        <v>0.9824753318604661</v>
      </c>
      <c r="S7402" t="n">
        <v>0.9998951033328435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6</v>
      </c>
      <c r="H7403" t="n">
        <v>8</v>
      </c>
      <c r="I7403" t="n">
        <v>8.532514845860504</v>
      </c>
      <c r="J7403" t="n">
        <v>8.532514845860504</v>
      </c>
      <c r="K7403" t="n">
        <v>13.25364231854929</v>
      </c>
      <c r="L7403" t="n">
        <v>8.407514845860504</v>
      </c>
      <c r="M7403" t="n">
        <v>8.407514845860504</v>
      </c>
      <c r="N7403" t="n">
        <v>12.51541292851303</v>
      </c>
      <c r="O7403" t="n">
        <v>12.51541292851303</v>
      </c>
      <c r="P7403" t="n">
        <v>4.607898082652523</v>
      </c>
      <c r="Q7403" t="n">
        <v>0.9909748913612892</v>
      </c>
      <c r="R7403" t="n">
        <v>0.990161901302697</v>
      </c>
      <c r="S7403" t="n">
        <v>0.9999112100904585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1</v>
      </c>
      <c r="H7404" t="n">
        <v>7</v>
      </c>
      <c r="I7404" t="n">
        <v>13.56271589212891</v>
      </c>
      <c r="J7404" t="n">
        <v>13.56271589212891</v>
      </c>
      <c r="K7404" t="n">
        <v>17.19030419128978</v>
      </c>
      <c r="L7404" t="n">
        <v>12.97938255879557</v>
      </c>
      <c r="M7404" t="n">
        <v>12.97938255879557</v>
      </c>
      <c r="N7404" t="n">
        <v>15.93498870569068</v>
      </c>
      <c r="O7404" t="n">
        <v>15.93498870569068</v>
      </c>
      <c r="P7404" t="n">
        <v>3.42227281356177</v>
      </c>
      <c r="Q7404" t="n">
        <v>0.994410586291602</v>
      </c>
      <c r="R7404" t="n">
        <v>0.9978348032061584</v>
      </c>
      <c r="S7404" t="n">
        <v>0.9999878978193592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1</v>
      </c>
      <c r="H7405" t="n">
        <v>3</v>
      </c>
      <c r="I7405" t="n">
        <v>14.91362407761685</v>
      </c>
      <c r="J7405" t="n">
        <v>17.19030419128978</v>
      </c>
      <c r="K7405" t="n">
        <v>20.72516499883923</v>
      </c>
      <c r="L7405" t="n">
        <v>14.57076693475971</v>
      </c>
      <c r="M7405" t="n">
        <v>14.57076693475971</v>
      </c>
      <c r="N7405" t="n">
        <v>17.55400933603552</v>
      </c>
      <c r="O7405" t="n">
        <v>17.55400933603552</v>
      </c>
      <c r="P7405" t="n">
        <v>3.840385258418669</v>
      </c>
      <c r="Q7405" t="n">
        <v>0.9945530716333775</v>
      </c>
      <c r="R7405" t="n">
        <v>0.9840442381859731</v>
      </c>
      <c r="S7405" t="n">
        <v>0.9999130901083642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5</v>
      </c>
      <c r="I7406" t="n">
        <v>17.55754645952297</v>
      </c>
      <c r="J7406" t="n">
        <v>17.55754645952297</v>
      </c>
      <c r="K7406" t="n">
        <v>20.06750275967012</v>
      </c>
      <c r="L7406" t="n">
        <v>17.49157423730075</v>
      </c>
      <c r="M7406" t="n">
        <v>17.49157423730075</v>
      </c>
      <c r="N7406" t="n">
        <v>20.90664322798621</v>
      </c>
      <c r="O7406" t="n">
        <v>20.06750275967012</v>
      </c>
      <c r="P7406" t="n">
        <v>3.103706300147149</v>
      </c>
      <c r="Q7406" t="n">
        <v>0.994719191710181</v>
      </c>
      <c r="R7406" t="n">
        <v>0.9937652482946366</v>
      </c>
      <c r="S7406" t="n">
        <v>0.9999670754715093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1</v>
      </c>
      <c r="H7407" t="n">
        <v>4</v>
      </c>
      <c r="I7407" t="n">
        <v>20.20984423758936</v>
      </c>
      <c r="J7407" t="n">
        <v>20.72516499883923</v>
      </c>
      <c r="K7407" t="n">
        <v>26.0840991132331</v>
      </c>
      <c r="L7407" t="n">
        <v>19.38484423758936</v>
      </c>
      <c r="M7407" t="n">
        <v>20.06750275967012</v>
      </c>
      <c r="N7407" t="n">
        <v>24.03985951579425</v>
      </c>
      <c r="O7407" t="n">
        <v>24.03985951579425</v>
      </c>
      <c r="P7407" t="n">
        <v>6.030015278204889</v>
      </c>
      <c r="Q7407" t="n">
        <v>0.9917539407498623</v>
      </c>
      <c r="R7407" t="n">
        <v>0.9916552494442483</v>
      </c>
      <c r="S7407" t="n">
        <v>0.9999311886924896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8</v>
      </c>
      <c r="I7408" t="n">
        <v>23.85975174534591</v>
      </c>
      <c r="J7408" t="n">
        <v>26.0840991132331</v>
      </c>
      <c r="K7408" t="n">
        <v>29.40284876501189</v>
      </c>
      <c r="L7408" t="n">
        <v>21.99975174534591</v>
      </c>
      <c r="M7408" t="n">
        <v>21.99975174534591</v>
      </c>
      <c r="N7408" t="n">
        <v>24.75239230159436</v>
      </c>
      <c r="O7408" t="n">
        <v>24.75239230159436</v>
      </c>
      <c r="P7408" t="n">
        <v>3.992640556248446</v>
      </c>
      <c r="Q7408" t="n">
        <v>0.9948852279272009</v>
      </c>
      <c r="R7408" t="n">
        <v>0.99339689296107</v>
      </c>
      <c r="S7408" t="n">
        <v>0.9999662266125235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2</v>
      </c>
      <c r="H7409" t="n">
        <v>3</v>
      </c>
      <c r="I7409" t="n">
        <v>23.08664585798502</v>
      </c>
      <c r="J7409" t="n">
        <v>23.08664585798502</v>
      </c>
      <c r="K7409" t="n">
        <v>25.85083852377476</v>
      </c>
      <c r="L7409" t="n">
        <v>22.90212204846121</v>
      </c>
      <c r="M7409" t="n">
        <v>22.90212204846121</v>
      </c>
      <c r="N7409" t="n">
        <v>25.65531076255592</v>
      </c>
      <c r="O7409" t="n">
        <v>25.65531076255592</v>
      </c>
      <c r="P7409" t="n">
        <v>3.860331571237577</v>
      </c>
      <c r="Q7409" t="n">
        <v>0.9949561001322301</v>
      </c>
      <c r="R7409" t="n">
        <v>0.9852655602340908</v>
      </c>
      <c r="S7409" t="n">
        <v>0.999925680961213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1</v>
      </c>
      <c r="H7410" t="n">
        <v>7</v>
      </c>
      <c r="I7410" t="n">
        <v>26.71855882514147</v>
      </c>
      <c r="J7410" t="n">
        <v>33.86495821708449</v>
      </c>
      <c r="K7410" t="n">
        <v>36.79877701870301</v>
      </c>
      <c r="L7410" t="n">
        <v>24.24633660291925</v>
      </c>
      <c r="M7410" t="n">
        <v>24.24633660291925</v>
      </c>
      <c r="N7410" t="n">
        <v>26.6366885857906</v>
      </c>
      <c r="O7410" t="n">
        <v>26.6366885857906</v>
      </c>
      <c r="P7410" t="n">
        <v>4.368129760649126</v>
      </c>
      <c r="Q7410" t="n">
        <v>0.9954771297607242</v>
      </c>
      <c r="R7410" t="n">
        <v>0.998248530185465</v>
      </c>
      <c r="S7410" t="n">
        <v>0.9999920783293008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1</v>
      </c>
      <c r="H7411" t="n">
        <v>8</v>
      </c>
      <c r="I7411" t="n">
        <v>26.00555458578525</v>
      </c>
      <c r="J7411" t="n">
        <v>29.40284876501189</v>
      </c>
      <c r="K7411" t="n">
        <v>33.86495821708449</v>
      </c>
      <c r="L7411" t="n">
        <v>25.13555458578525</v>
      </c>
      <c r="M7411" t="n">
        <v>25.13555458578525</v>
      </c>
      <c r="N7411" t="n">
        <v>28.83652173695658</v>
      </c>
      <c r="O7411" t="n">
        <v>28.83652173695658</v>
      </c>
      <c r="P7411" t="n">
        <v>4.280967151171325</v>
      </c>
      <c r="Q7411" t="n">
        <v>0.9931291767756634</v>
      </c>
      <c r="R7411" t="n">
        <v>0.9911321347554932</v>
      </c>
      <c r="S7411" t="n">
        <v>0.9999390704655278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1</v>
      </c>
      <c r="H7412" t="n">
        <v>2</v>
      </c>
      <c r="I7412" t="n">
        <v>34.64829839084288</v>
      </c>
      <c r="J7412" t="n">
        <v>36.79877701870301</v>
      </c>
      <c r="K7412" t="n">
        <v>42.61695471651161</v>
      </c>
      <c r="L7412" t="n">
        <v>33.92329839084288</v>
      </c>
      <c r="M7412" t="n">
        <v>33.92329839084288</v>
      </c>
      <c r="N7412" t="n">
        <v>38.85316918195169</v>
      </c>
      <c r="O7412" t="n">
        <v>38.85316918195169</v>
      </c>
      <c r="P7412" t="n">
        <v>8.554870791108804</v>
      </c>
      <c r="Q7412" t="n">
        <v>0.9910504509892915</v>
      </c>
      <c r="R7412" t="n">
        <v>0.9910221074424256</v>
      </c>
      <c r="S7412" t="n">
        <v>0.9999196519105431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2</v>
      </c>
      <c r="H7413" t="n">
        <v>3</v>
      </c>
      <c r="I7413" t="n">
        <v>36.27372897020972</v>
      </c>
      <c r="J7413" t="n">
        <v>38.85316918195169</v>
      </c>
      <c r="K7413" t="n">
        <v>44.84669279064323</v>
      </c>
      <c r="L7413" t="n">
        <v>35.7499194464002</v>
      </c>
      <c r="M7413" t="n">
        <v>39.36424030916734</v>
      </c>
      <c r="N7413" t="n">
        <v>45.33390434935295</v>
      </c>
      <c r="O7413" t="n">
        <v>44.84669279064323</v>
      </c>
      <c r="P7413" t="n">
        <v>12.23963048710018</v>
      </c>
      <c r="Q7413" t="n">
        <v>0.9890956629177893</v>
      </c>
      <c r="R7413" t="n">
        <v>0.9683264643339009</v>
      </c>
      <c r="S7413" t="n">
        <v>0.9996546210905114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3</v>
      </c>
      <c r="H7414" t="n">
        <v>7</v>
      </c>
      <c r="I7414" t="n">
        <v>35.11283121432629</v>
      </c>
      <c r="J7414" t="n">
        <v>35.11283121432629</v>
      </c>
      <c r="K7414" t="n">
        <v>39.36424030916734</v>
      </c>
      <c r="L7414" t="n">
        <v>34.28981534131042</v>
      </c>
      <c r="M7414" t="n">
        <v>34.28981534131042</v>
      </c>
      <c r="N7414" t="n">
        <v>38.3941733913645</v>
      </c>
      <c r="O7414" t="n">
        <v>38.3941733913645</v>
      </c>
      <c r="P7414" t="n">
        <v>5.459913605609636</v>
      </c>
      <c r="Q7414" t="n">
        <v>0.9773388474563278</v>
      </c>
      <c r="R7414" t="n">
        <v>0.9969945244719961</v>
      </c>
      <c r="S7414" t="n">
        <v>0.9999318924605937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3</v>
      </c>
      <c r="H7415" t="n">
        <v>8</v>
      </c>
      <c r="I7415" t="n">
        <v>38.11670721135149</v>
      </c>
      <c r="J7415" t="n">
        <v>45.33390434935295</v>
      </c>
      <c r="K7415" t="n">
        <v>47.84401611956618</v>
      </c>
      <c r="L7415" t="n">
        <v>37.61385006849434</v>
      </c>
      <c r="M7415" t="n">
        <v>37.61385006849434</v>
      </c>
      <c r="N7415" t="n">
        <v>40.08075177693552</v>
      </c>
      <c r="O7415" t="n">
        <v>40.08075177693552</v>
      </c>
      <c r="P7415" t="n">
        <v>3.106901708441178</v>
      </c>
      <c r="Q7415" t="n">
        <v>0.9865576678805875</v>
      </c>
      <c r="R7415" t="n">
        <v>0.9940802978318944</v>
      </c>
      <c r="S7415" t="n">
        <v>0.9999204253974083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2</v>
      </c>
      <c r="H7416" t="n">
        <v>3</v>
      </c>
      <c r="I7416" t="n">
        <v>38.23053871013963</v>
      </c>
      <c r="J7416" t="n">
        <v>44.84669279064323</v>
      </c>
      <c r="K7416" t="n">
        <v>47.83815867966436</v>
      </c>
      <c r="L7416" t="n">
        <v>38.11744347204439</v>
      </c>
      <c r="M7416" t="n">
        <v>47.84401611956618</v>
      </c>
      <c r="N7416" t="n">
        <v>50.82357330679982</v>
      </c>
      <c r="O7416" t="n">
        <v>47.83815867966436</v>
      </c>
      <c r="P7416" t="n">
        <v>10.3992866361914</v>
      </c>
      <c r="Q7416" t="n">
        <v>0.9945425219350443</v>
      </c>
      <c r="R7416" t="n">
        <v>0.9840637905224889</v>
      </c>
      <c r="S7416" t="n">
        <v>0.9999130284863379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3</v>
      </c>
      <c r="I7417" t="n">
        <v>40.19325261973752</v>
      </c>
      <c r="J7417" t="n">
        <v>47.83815867966436</v>
      </c>
      <c r="K7417" t="n">
        <v>51.27847351644041</v>
      </c>
      <c r="L7417" t="n">
        <v>39.80634785783275</v>
      </c>
      <c r="M7417" t="n">
        <v>50.82357330679982</v>
      </c>
      <c r="N7417" t="n">
        <v>54.25019262272883</v>
      </c>
      <c r="O7417" t="n">
        <v>51.27847351644041</v>
      </c>
      <c r="P7417" t="n">
        <v>13.79355423003623</v>
      </c>
      <c r="Q7417" t="n">
        <v>0.9937262384611907</v>
      </c>
      <c r="R7417" t="n">
        <v>0.9816946826238134</v>
      </c>
      <c r="S7417" t="n">
        <v>0.9998851568038896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4</v>
      </c>
      <c r="I7418" t="n">
        <v>40.35688142762955</v>
      </c>
      <c r="J7418" t="n">
        <v>54.25019262272883</v>
      </c>
      <c r="K7418" t="n">
        <v>57.12751284115965</v>
      </c>
      <c r="L7418" t="n">
        <v>39.99973857048669</v>
      </c>
      <c r="M7418" t="n">
        <v>39.99973857048669</v>
      </c>
      <c r="N7418" t="n">
        <v>42.52695129380774</v>
      </c>
      <c r="O7418" t="n">
        <v>42.52695129380774</v>
      </c>
      <c r="P7418" t="n">
        <v>5.02721272332105</v>
      </c>
      <c r="Q7418" t="n">
        <v>0.984606375701484</v>
      </c>
      <c r="R7418" t="n">
        <v>0.9946829818489795</v>
      </c>
      <c r="S7418" t="n">
        <v>0.9999181518201948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5</v>
      </c>
      <c r="I7419" t="n">
        <v>43.25309378567024</v>
      </c>
      <c r="J7419" t="n">
        <v>43.25309378567024</v>
      </c>
      <c r="K7419" t="n">
        <v>48.08220814929287</v>
      </c>
      <c r="L7419" t="n">
        <v>43.20448267455912</v>
      </c>
      <c r="M7419" t="n">
        <v>43.20448267455912</v>
      </c>
      <c r="N7419" t="n">
        <v>49.77501886864129</v>
      </c>
      <c r="O7419" t="n">
        <v>48.08220814929287</v>
      </c>
      <c r="P7419" t="n">
        <v>5.266614363622629</v>
      </c>
      <c r="Q7419" t="n">
        <v>0.9898646033128082</v>
      </c>
      <c r="R7419" t="n">
        <v>0.9880389984690525</v>
      </c>
      <c r="S7419" t="n">
        <v>0.9998787705047077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4</v>
      </c>
      <c r="H7420" t="n">
        <v>6</v>
      </c>
      <c r="I7420" t="n">
        <v>46.09140709612632</v>
      </c>
      <c r="J7420" t="n">
        <v>48.08220814929287</v>
      </c>
      <c r="K7420" t="n">
        <v>54.63481183807065</v>
      </c>
      <c r="L7420" t="n">
        <v>45.49765709612632</v>
      </c>
      <c r="M7420" t="n">
        <v>45.49765709612632</v>
      </c>
      <c r="N7420" t="n">
        <v>53.92411687575962</v>
      </c>
      <c r="O7420" t="n">
        <v>53.92411687575962</v>
      </c>
      <c r="P7420" t="n">
        <v>10.8014597796333</v>
      </c>
      <c r="Q7420" t="n">
        <v>0.9862722534420501</v>
      </c>
      <c r="R7420" t="n">
        <v>0.9839487071276317</v>
      </c>
      <c r="S7420" t="n">
        <v>0.9997796519195207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6</v>
      </c>
      <c r="H7421" t="n">
        <v>7</v>
      </c>
      <c r="I7421" t="n">
        <v>45.6369857856704</v>
      </c>
      <c r="J7421" t="n">
        <v>53.92411687575962</v>
      </c>
      <c r="K7421" t="n">
        <v>59.17821919409457</v>
      </c>
      <c r="L7421" t="n">
        <v>45.4119857856704</v>
      </c>
      <c r="M7421" t="n">
        <v>45.4119857856704</v>
      </c>
      <c r="N7421" t="n">
        <v>49.90280959657622</v>
      </c>
      <c r="O7421" t="n">
        <v>49.90280959657622</v>
      </c>
      <c r="P7421" t="n">
        <v>6.290823810905813</v>
      </c>
      <c r="Q7421" t="n">
        <v>0.9899611643127392</v>
      </c>
      <c r="R7421" t="n">
        <v>0.9967119950640987</v>
      </c>
      <c r="S7421" t="n">
        <v>0.9999669922587096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2</v>
      </c>
      <c r="H7422" t="n">
        <v>8</v>
      </c>
      <c r="I7422" t="n">
        <v>46.91611830464578</v>
      </c>
      <c r="J7422" t="n">
        <v>51.27847351644041</v>
      </c>
      <c r="K7422" t="n">
        <v>57.8865965667345</v>
      </c>
      <c r="L7422" t="n">
        <v>45.55111830464578</v>
      </c>
      <c r="M7422" t="n">
        <v>45.55111830464578</v>
      </c>
      <c r="N7422" t="n">
        <v>52.01963312148295</v>
      </c>
      <c r="O7422" t="n">
        <v>52.01963312148295</v>
      </c>
      <c r="P7422" t="n">
        <v>7.728514816837169</v>
      </c>
      <c r="Q7422" t="n">
        <v>0.98798423304965</v>
      </c>
      <c r="R7422" t="n">
        <v>0.9845522586295721</v>
      </c>
      <c r="S7422" t="n">
        <v>0.9998143835397837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2</v>
      </c>
      <c r="H7423" t="n">
        <v>6</v>
      </c>
      <c r="I7423" t="n">
        <v>48.58605923334529</v>
      </c>
      <c r="J7423" t="n">
        <v>57.8865965667345</v>
      </c>
      <c r="K7423" t="n">
        <v>61.22061140250729</v>
      </c>
      <c r="L7423" t="n">
        <v>47.70272590001196</v>
      </c>
      <c r="M7423" t="n">
        <v>59.17821919409457</v>
      </c>
      <c r="N7423" t="n">
        <v>62.92898588433896</v>
      </c>
      <c r="O7423" t="n">
        <v>61.22061140250729</v>
      </c>
      <c r="P7423" t="n">
        <v>14.84288550249534</v>
      </c>
      <c r="Q7423" t="n">
        <v>0.9939194966817959</v>
      </c>
      <c r="R7423" t="n">
        <v>0.9928231999502634</v>
      </c>
      <c r="S7423" t="n">
        <v>0.9999563614434835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4</v>
      </c>
      <c r="H7424" t="n">
        <v>7</v>
      </c>
      <c r="I7424" t="n">
        <v>50.17804419923971</v>
      </c>
      <c r="J7424" t="n">
        <v>54.63481183807065</v>
      </c>
      <c r="K7424" t="n">
        <v>58.74135049578981</v>
      </c>
      <c r="L7424" t="n">
        <v>49.67248864368416</v>
      </c>
      <c r="M7424" t="n">
        <v>49.90280959657622</v>
      </c>
      <c r="N7424" t="n">
        <v>54.41653002742818</v>
      </c>
      <c r="O7424" t="n">
        <v>54.41653002742818</v>
      </c>
      <c r="P7424" t="n">
        <v>5.988485828188466</v>
      </c>
      <c r="Q7424" t="n">
        <v>0.9913745919271323</v>
      </c>
      <c r="R7424" t="n">
        <v>0.9966952587884725</v>
      </c>
      <c r="S7424" t="n">
        <v>0.9999714952584754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3</v>
      </c>
      <c r="H7425" t="n">
        <v>5</v>
      </c>
      <c r="I7425" t="n">
        <v>53.5526560092144</v>
      </c>
      <c r="J7425" t="n">
        <v>57.12751284115965</v>
      </c>
      <c r="K7425" t="n">
        <v>62.30938558674564</v>
      </c>
      <c r="L7425" t="n">
        <v>52.92567188223027</v>
      </c>
      <c r="M7425" t="n">
        <v>52.92567188223027</v>
      </c>
      <c r="N7425" t="n">
        <v>59.1182809863749</v>
      </c>
      <c r="O7425" t="n">
        <v>59.1182809863749</v>
      </c>
      <c r="P7425" t="n">
        <v>8.387053548589073</v>
      </c>
      <c r="Q7425" t="n">
        <v>0.9724481288140144</v>
      </c>
      <c r="R7425" t="n">
        <v>0.9887230825472918</v>
      </c>
      <c r="S7425" t="n">
        <v>0.9996892998229679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3</v>
      </c>
      <c r="I7426" t="n">
        <v>56.01338872609353</v>
      </c>
      <c r="J7426" t="n">
        <v>56.01338872609353</v>
      </c>
      <c r="K7426" t="n">
        <v>58.83405847398689</v>
      </c>
      <c r="L7426" t="n">
        <v>54.95624586895067</v>
      </c>
      <c r="M7426" t="n">
        <v>62.30938558674564</v>
      </c>
      <c r="N7426" t="n">
        <v>64.68988712557284</v>
      </c>
      <c r="O7426" t="n">
        <v>58.83405847398689</v>
      </c>
      <c r="P7426" t="n">
        <v>6.520669747893365</v>
      </c>
      <c r="Q7426" t="n">
        <v>0.9956511841592728</v>
      </c>
      <c r="R7426" t="n">
        <v>0.9872473207118798</v>
      </c>
      <c r="S7426" t="n">
        <v>0.9999445409463001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6</v>
      </c>
      <c r="H7427" t="n">
        <v>8</v>
      </c>
      <c r="I7427" t="n">
        <v>58.36623751368013</v>
      </c>
      <c r="J7427" t="n">
        <v>62.92898588433896</v>
      </c>
      <c r="K7427" t="n">
        <v>68.43697770293309</v>
      </c>
      <c r="L7427" t="n">
        <v>58.00623751368013</v>
      </c>
      <c r="M7427" t="n">
        <v>58.00623751368013</v>
      </c>
      <c r="N7427" t="n">
        <v>62.79879377524248</v>
      </c>
      <c r="O7427" t="n">
        <v>62.79879377524248</v>
      </c>
      <c r="P7427" t="n">
        <v>6.232556261562344</v>
      </c>
      <c r="Q7427" t="n">
        <v>0.9894786269661835</v>
      </c>
      <c r="R7427" t="n">
        <v>0.9885316337618248</v>
      </c>
      <c r="S7427" t="n">
        <v>0.9998793370407197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1</v>
      </c>
      <c r="H7428" t="n">
        <v>5</v>
      </c>
      <c r="I7428" t="n">
        <v>60.6998888566409</v>
      </c>
      <c r="J7428" t="n">
        <v>60.6998888566409</v>
      </c>
      <c r="K7428" t="n">
        <v>61.41862255773737</v>
      </c>
      <c r="L7428" t="n">
        <v>59.32211107886312</v>
      </c>
      <c r="M7428" t="n">
        <v>59.32211107886312</v>
      </c>
      <c r="N7428" t="n">
        <v>60.04699949290904</v>
      </c>
      <c r="O7428" t="n">
        <v>60.04699949290904</v>
      </c>
      <c r="P7428" t="n">
        <v>2.447110636268143</v>
      </c>
      <c r="Q7428" t="n">
        <v>0.998890079924069</v>
      </c>
      <c r="R7428" t="n">
        <v>0.9986733389193497</v>
      </c>
      <c r="S7428" t="n">
        <v>0.9999985275122326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2</v>
      </c>
      <c r="H7429" t="n">
        <v>5</v>
      </c>
      <c r="I7429" t="n">
        <v>63.39724241942594</v>
      </c>
      <c r="J7429" t="n">
        <v>63.39724241942594</v>
      </c>
      <c r="K7429" t="n">
        <v>67.72665120251436</v>
      </c>
      <c r="L7429" t="n">
        <v>62.78613130831483</v>
      </c>
      <c r="M7429" t="n">
        <v>62.78613130831483</v>
      </c>
      <c r="N7429" t="n">
        <v>67.9394047504115</v>
      </c>
      <c r="O7429" t="n">
        <v>67.72665120251436</v>
      </c>
      <c r="P7429" t="n">
        <v>6.162742116421754</v>
      </c>
      <c r="Q7429" t="n">
        <v>0.9921112961962381</v>
      </c>
      <c r="R7429" t="n">
        <v>0.9906068225445374</v>
      </c>
      <c r="S7429" t="n">
        <v>0.9999259000052777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5</v>
      </c>
      <c r="H7430" t="n">
        <v>6</v>
      </c>
      <c r="I7430" t="n">
        <v>64.01457352431002</v>
      </c>
      <c r="J7430" t="n">
        <v>67.9394047504115</v>
      </c>
      <c r="K7430" t="n">
        <v>73.35698380373309</v>
      </c>
      <c r="L7430" t="n">
        <v>63.91179574653225</v>
      </c>
      <c r="M7430" t="n">
        <v>68.43697770293309</v>
      </c>
      <c r="N7430" t="n">
        <v>73.55736941609945</v>
      </c>
      <c r="O7430" t="n">
        <v>73.35698380373309</v>
      </c>
      <c r="P7430" t="n">
        <v>10.37018805720083</v>
      </c>
      <c r="Q7430" t="n">
        <v>0.9901274428169466</v>
      </c>
      <c r="R7430" t="n">
        <v>0.9902153866273972</v>
      </c>
      <c r="S7430" t="n">
        <v>0.9999034008449649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4</v>
      </c>
      <c r="I7431" t="n">
        <v>70.61305690026977</v>
      </c>
      <c r="J7431" t="n">
        <v>70.61305690026977</v>
      </c>
      <c r="K7431" t="n">
        <v>75.08429680347226</v>
      </c>
      <c r="L7431" t="n">
        <v>70.5103783288412</v>
      </c>
      <c r="M7431" t="n">
        <v>70.5103783288412</v>
      </c>
      <c r="N7431" t="n">
        <v>74.43756526480087</v>
      </c>
      <c r="O7431" t="n">
        <v>74.43756526480087</v>
      </c>
      <c r="P7431" t="n">
        <v>4.645936935959668</v>
      </c>
      <c r="Q7431" t="n">
        <v>0.9761811545257075</v>
      </c>
      <c r="R7431" t="n">
        <v>0.9917497454068724</v>
      </c>
      <c r="S7431" t="n">
        <v>0.9998034884607228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3</v>
      </c>
      <c r="H7432" t="n">
        <v>8</v>
      </c>
      <c r="I7432" t="n">
        <v>71.9734646195356</v>
      </c>
      <c r="J7432" t="n">
        <v>75.08429680347226</v>
      </c>
      <c r="K7432" t="n">
        <v>77.50562151281837</v>
      </c>
      <c r="L7432" t="n">
        <v>71.09346461953561</v>
      </c>
      <c r="M7432" t="n">
        <v>71.09346461953561</v>
      </c>
      <c r="N7432" t="n">
        <v>73.47310768286793</v>
      </c>
      <c r="O7432" t="n">
        <v>73.47310768286793</v>
      </c>
      <c r="P7432" t="n">
        <v>3.499643063332329</v>
      </c>
      <c r="Q7432" t="n">
        <v>0.9870300496385535</v>
      </c>
      <c r="R7432" t="n">
        <v>0.994289089025152</v>
      </c>
      <c r="S7432" t="n">
        <v>0.9999259297681375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2</v>
      </c>
      <c r="H7433" t="n">
        <v>3</v>
      </c>
      <c r="I7433" t="n">
        <v>73.66594928341641</v>
      </c>
      <c r="J7433" t="n">
        <v>73.66594928341641</v>
      </c>
      <c r="K7433" t="n">
        <v>75.54775878027699</v>
      </c>
      <c r="L7433" t="n">
        <v>73.33261595008308</v>
      </c>
      <c r="M7433" t="n">
        <v>77.50562151281837</v>
      </c>
      <c r="N7433" t="n">
        <v>79.37993972983475</v>
      </c>
      <c r="O7433" t="n">
        <v>75.54775878027699</v>
      </c>
      <c r="P7433" t="n">
        <v>4.215142830193912</v>
      </c>
      <c r="Q7433" t="n">
        <v>0.9965634389049216</v>
      </c>
      <c r="R7433" t="n">
        <v>0.9899453307589162</v>
      </c>
      <c r="S7433" t="n">
        <v>0.9999654465148622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5</v>
      </c>
      <c r="H7434" t="n">
        <v>8</v>
      </c>
      <c r="I7434" t="n">
        <v>80.25148241557436</v>
      </c>
      <c r="J7434" t="n">
        <v>80.25148241557436</v>
      </c>
      <c r="K7434" t="n">
        <v>84.99017864902945</v>
      </c>
      <c r="L7434" t="n">
        <v>79.83926019335213</v>
      </c>
      <c r="M7434" t="n">
        <v>79.83926019335213</v>
      </c>
      <c r="N7434" t="n">
        <v>83.73626312086488</v>
      </c>
      <c r="O7434" t="n">
        <v>83.73626312086488</v>
      </c>
      <c r="P7434" t="n">
        <v>4.957002927512747</v>
      </c>
      <c r="Q7434" t="n">
        <v>0.9913592223713138</v>
      </c>
      <c r="R7434" t="n">
        <v>0.9906646137966353</v>
      </c>
      <c r="S7434" t="n">
        <v>0.9999193350037389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4</v>
      </c>
      <c r="H7435" t="n">
        <v>7</v>
      </c>
      <c r="I7435" t="n">
        <v>80.65600808365299</v>
      </c>
      <c r="J7435" t="n">
        <v>80.65600808365299</v>
      </c>
      <c r="K7435" t="n">
        <v>83.21815299506329</v>
      </c>
      <c r="L7435" t="n">
        <v>80.30392475031965</v>
      </c>
      <c r="M7435" t="n">
        <v>80.30392475031965</v>
      </c>
      <c r="N7435" t="n">
        <v>83.12011785048624</v>
      </c>
      <c r="O7435" t="n">
        <v>83.12011785048624</v>
      </c>
      <c r="P7435" t="n">
        <v>3.682859766833246</v>
      </c>
      <c r="Q7435" t="n">
        <v>0.9946096862393455</v>
      </c>
      <c r="R7435" t="n">
        <v>0.9979368279875406</v>
      </c>
      <c r="S7435" t="n">
        <v>0.9999888788555107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7</v>
      </c>
      <c r="I7436" t="n">
        <v>81.53529895111569</v>
      </c>
      <c r="J7436" t="n">
        <v>84.99017864902945</v>
      </c>
      <c r="K7436" t="n">
        <v>90.51997944498395</v>
      </c>
      <c r="L7436" t="n">
        <v>81.2964100622268</v>
      </c>
      <c r="M7436" t="n">
        <v>83.12011785048624</v>
      </c>
      <c r="N7436" t="n">
        <v>87.58731280555786</v>
      </c>
      <c r="O7436" t="n">
        <v>87.58731280555786</v>
      </c>
      <c r="P7436" t="n">
        <v>7.246458298886608</v>
      </c>
      <c r="Q7436" t="n">
        <v>0.9899239727400371</v>
      </c>
      <c r="R7436" t="n">
        <v>0.9967292668619248</v>
      </c>
      <c r="S7436" t="n">
        <v>0.9999670440037407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2</v>
      </c>
      <c r="H7437" t="n">
        <v>3</v>
      </c>
      <c r="I7437" t="n">
        <v>87.44042903423197</v>
      </c>
      <c r="J7437" t="n">
        <v>87.44042903423197</v>
      </c>
      <c r="K7437" t="n">
        <v>90.65605801644166</v>
      </c>
      <c r="L7437" t="n">
        <v>86.89280998661293</v>
      </c>
      <c r="M7437" t="n">
        <v>86.89280998661293</v>
      </c>
      <c r="N7437" t="n">
        <v>90.09563789803357</v>
      </c>
      <c r="O7437" t="n">
        <v>90.09563789803357</v>
      </c>
      <c r="P7437" t="n">
        <v>6.488542197134933</v>
      </c>
      <c r="Q7437" t="n">
        <v>0.9941347717678141</v>
      </c>
      <c r="R7437" t="n">
        <v>0.9828799023843103</v>
      </c>
      <c r="S7437" t="n">
        <v>0.9998995867201267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1</v>
      </c>
      <c r="H7438" t="n">
        <v>8</v>
      </c>
      <c r="I7438" t="n">
        <v>91.61333585763141</v>
      </c>
      <c r="J7438" t="n">
        <v>97.14456629421885</v>
      </c>
      <c r="K7438" t="n">
        <v>101.2099569978306</v>
      </c>
      <c r="L7438" t="n">
        <v>89.39333585763141</v>
      </c>
      <c r="M7438" t="n">
        <v>89.39333585763141</v>
      </c>
      <c r="N7438" t="n">
        <v>92.7652561595316</v>
      </c>
      <c r="O7438" t="n">
        <v>92.7652561595316</v>
      </c>
      <c r="P7438" t="n">
        <v>4.851920301900194</v>
      </c>
      <c r="Q7438" t="n">
        <v>0.993738133465162</v>
      </c>
      <c r="R7438" t="n">
        <v>0.991917366618142</v>
      </c>
      <c r="S7438" t="n">
        <v>0.9999493876285128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6</v>
      </c>
      <c r="H7439" t="n">
        <v>7</v>
      </c>
      <c r="I7439" t="n">
        <v>89.29680756529331</v>
      </c>
      <c r="J7439" t="n">
        <v>89.29680756529331</v>
      </c>
      <c r="K7439" t="n">
        <v>92.52759064601975</v>
      </c>
      <c r="L7439" t="n">
        <v>89.15236312084886</v>
      </c>
      <c r="M7439" t="n">
        <v>89.15236312084886</v>
      </c>
      <c r="N7439" t="n">
        <v>91.91380108070112</v>
      </c>
      <c r="O7439" t="n">
        <v>91.91380108070112</v>
      </c>
      <c r="P7439" t="n">
        <v>3.91699351540781</v>
      </c>
      <c r="Q7439" t="n">
        <v>0.9938150643840479</v>
      </c>
      <c r="R7439" t="n">
        <v>0.9979769015610263</v>
      </c>
      <c r="S7439" t="n">
        <v>0.9999874872664102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2</v>
      </c>
      <c r="H7440" t="n">
        <v>7</v>
      </c>
      <c r="I7440" t="n">
        <v>92.421856241727</v>
      </c>
      <c r="J7440" t="n">
        <v>92.421856241727</v>
      </c>
      <c r="K7440" t="n">
        <v>98.14323029647845</v>
      </c>
      <c r="L7440" t="n">
        <v>91.02185624172699</v>
      </c>
      <c r="M7440" t="n">
        <v>91.91380108070112</v>
      </c>
      <c r="N7440" t="n">
        <v>97.41529142850594</v>
      </c>
      <c r="O7440" t="n">
        <v>97.41529142850594</v>
      </c>
      <c r="P7440" t="n">
        <v>7.993435186778939</v>
      </c>
      <c r="Q7440" t="n">
        <v>0.9895882122794508</v>
      </c>
      <c r="R7440" t="n">
        <v>0.9959735162518172</v>
      </c>
      <c r="S7440" t="n">
        <v>0.9999580771059536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1</v>
      </c>
      <c r="H7441" t="n">
        <v>8</v>
      </c>
      <c r="I7441" t="n">
        <v>91.43817769308158</v>
      </c>
      <c r="J7441" t="n">
        <v>91.43817769308158</v>
      </c>
      <c r="K7441" t="n">
        <v>97.14456629421885</v>
      </c>
      <c r="L7441" t="n">
        <v>90.56817769308158</v>
      </c>
      <c r="M7441" t="n">
        <v>92.7652561595316</v>
      </c>
      <c r="N7441" t="n">
        <v>97.49825452980194</v>
      </c>
      <c r="O7441" t="n">
        <v>97.14456629421885</v>
      </c>
      <c r="P7441" t="n">
        <v>7.156388601137266</v>
      </c>
      <c r="Q7441" t="n">
        <v>0.9912216485386693</v>
      </c>
      <c r="R7441" t="n">
        <v>0.9886733428329828</v>
      </c>
      <c r="S7441" t="n">
        <v>0.9999005706225059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4</v>
      </c>
      <c r="H7442" t="n">
        <v>6</v>
      </c>
      <c r="I7442" t="n">
        <v>91.22510107757665</v>
      </c>
      <c r="J7442" t="n">
        <v>91.22510107757665</v>
      </c>
      <c r="K7442" t="n">
        <v>96.0420620014076</v>
      </c>
      <c r="L7442" t="n">
        <v>91.04385107757665</v>
      </c>
      <c r="M7442" t="n">
        <v>92.52759064601975</v>
      </c>
      <c r="N7442" t="n">
        <v>98.72206377648581</v>
      </c>
      <c r="O7442" t="n">
        <v>96.0420620014076</v>
      </c>
      <c r="P7442" t="n">
        <v>5.723210923830948</v>
      </c>
      <c r="Q7442" t="n">
        <v>0.9898899817024529</v>
      </c>
      <c r="R7442" t="n">
        <v>0.988175091627102</v>
      </c>
      <c r="S7442" t="n">
        <v>0.9998804499599832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4</v>
      </c>
      <c r="H7443" t="n">
        <v>7</v>
      </c>
      <c r="I7443" t="n">
        <v>92.86939291220381</v>
      </c>
      <c r="J7443" t="n">
        <v>96.0420620014076</v>
      </c>
      <c r="K7443" t="n">
        <v>98.19005336528987</v>
      </c>
      <c r="L7443" t="n">
        <v>92.4270318010927</v>
      </c>
      <c r="M7443" t="n">
        <v>97.41529142850594</v>
      </c>
      <c r="N7443" t="n">
        <v>99.77626579464864</v>
      </c>
      <c r="O7443" t="n">
        <v>98.19005336528987</v>
      </c>
      <c r="P7443" t="n">
        <v>6.851910453086063</v>
      </c>
      <c r="Q7443" t="n">
        <v>0.9954790214762193</v>
      </c>
      <c r="R7443" t="n">
        <v>0.9982700372591869</v>
      </c>
      <c r="S7443" t="n">
        <v>0.9999921788756019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2</v>
      </c>
      <c r="H7444" t="n">
        <v>6</v>
      </c>
      <c r="I7444" t="n">
        <v>94.41709978965763</v>
      </c>
      <c r="J7444" t="n">
        <v>98.14323029647845</v>
      </c>
      <c r="K7444" t="n">
        <v>102.2795569047696</v>
      </c>
      <c r="L7444" t="n">
        <v>93.8837664563243</v>
      </c>
      <c r="M7444" t="n">
        <v>98.72206377648581</v>
      </c>
      <c r="N7444" t="n">
        <v>103.3754312108133</v>
      </c>
      <c r="O7444" t="n">
        <v>102.2795569047696</v>
      </c>
      <c r="P7444" t="n">
        <v>9.195790448445294</v>
      </c>
      <c r="Q7444" t="n">
        <v>0.9924617856881942</v>
      </c>
      <c r="R7444" t="n">
        <v>0.9911038464393227</v>
      </c>
      <c r="S7444" t="n">
        <v>0.9999329388879089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3</v>
      </c>
      <c r="H7445" t="n">
        <v>7</v>
      </c>
      <c r="I7445" t="n">
        <v>96.66094929623402</v>
      </c>
      <c r="J7445" t="n">
        <v>96.66094929623402</v>
      </c>
      <c r="K7445" t="n">
        <v>101.468245610189</v>
      </c>
      <c r="L7445" t="n">
        <v>95.64904453432926</v>
      </c>
      <c r="M7445" t="n">
        <v>99.77626579464864</v>
      </c>
      <c r="N7445" t="n">
        <v>104.4172836042778</v>
      </c>
      <c r="O7445" t="n">
        <v>101.468245610189</v>
      </c>
      <c r="P7445" t="n">
        <v>7.485867742526452</v>
      </c>
      <c r="Q7445" t="n">
        <v>0.9744140337724614</v>
      </c>
      <c r="R7445" t="n">
        <v>0.9966022159422741</v>
      </c>
      <c r="S7445" t="n">
        <v>0.9999130644118506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5</v>
      </c>
      <c r="H7446" t="n">
        <v>8</v>
      </c>
      <c r="I7446" t="n">
        <v>94.98991796784075</v>
      </c>
      <c r="J7446" t="n">
        <v>94.98991796784075</v>
      </c>
      <c r="K7446" t="n">
        <v>99.58935305083401</v>
      </c>
      <c r="L7446" t="n">
        <v>94.84214019006298</v>
      </c>
      <c r="M7446" t="n">
        <v>97.49825452980194</v>
      </c>
      <c r="N7446" t="n">
        <v>101.2807320511055</v>
      </c>
      <c r="O7446" t="n">
        <v>99.58935305083401</v>
      </c>
      <c r="P7446" t="n">
        <v>5.127212860771024</v>
      </c>
      <c r="Q7446" t="n">
        <v>0.9916120901435365</v>
      </c>
      <c r="R7446" t="n">
        <v>0.9909377158634201</v>
      </c>
      <c r="S7446" t="n">
        <v>0.9999239863775687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2</v>
      </c>
      <c r="H7447" t="n">
        <v>5</v>
      </c>
      <c r="I7447" t="n">
        <v>97.95168385666365</v>
      </c>
      <c r="J7447" t="n">
        <v>102.2795569047696</v>
      </c>
      <c r="K7447" t="n">
        <v>106.6751781324758</v>
      </c>
      <c r="L7447" t="n">
        <v>96.93779496777475</v>
      </c>
      <c r="M7447" t="n">
        <v>99.58935305083401</v>
      </c>
      <c r="N7447" t="n">
        <v>104.8214388318621</v>
      </c>
      <c r="O7447" t="n">
        <v>104.8214388318621</v>
      </c>
      <c r="P7447" t="n">
        <v>9.911421641865076</v>
      </c>
      <c r="Q7447" t="n">
        <v>0.9919911335623558</v>
      </c>
      <c r="R7447" t="n">
        <v>0.9904638537484763</v>
      </c>
      <c r="S7447" t="n">
        <v>0.9999236262783417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5</v>
      </c>
      <c r="H7448" t="n">
        <v>6</v>
      </c>
      <c r="I7448" t="n">
        <v>98.35293445774751</v>
      </c>
      <c r="J7448" t="n">
        <v>104.8214388318621</v>
      </c>
      <c r="K7448" t="n">
        <v>110.3385572771897</v>
      </c>
      <c r="L7448" t="n">
        <v>98.13904556885862</v>
      </c>
      <c r="M7448" t="n">
        <v>103.3754312108133</v>
      </c>
      <c r="N7448" t="n">
        <v>108.5899019716401</v>
      </c>
      <c r="O7448" t="n">
        <v>108.5899019716401</v>
      </c>
      <c r="P7448" t="n">
        <v>12.37585640278147</v>
      </c>
      <c r="Q7448" t="n">
        <v>0.9899469651085425</v>
      </c>
      <c r="R7448" t="n">
        <v>0.9900365084949089</v>
      </c>
      <c r="S7448" t="n">
        <v>0.9998998366722586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8</v>
      </c>
      <c r="I7449" t="n">
        <v>100.252374123381</v>
      </c>
      <c r="J7449" t="n">
        <v>106.6751781324758</v>
      </c>
      <c r="K7449" t="n">
        <v>109.6254995480506</v>
      </c>
      <c r="L7449" t="n">
        <v>98.90904079004768</v>
      </c>
      <c r="M7449" t="n">
        <v>101.2807320511055</v>
      </c>
      <c r="N7449" t="n">
        <v>104.1687227325484</v>
      </c>
      <c r="O7449" t="n">
        <v>104.1687227325484</v>
      </c>
      <c r="P7449" t="n">
        <v>6.499681942500729</v>
      </c>
      <c r="Q7449" t="n">
        <v>0.994617381436922</v>
      </c>
      <c r="R7449" t="n">
        <v>0.9930733385211011</v>
      </c>
      <c r="S7449" t="n">
        <v>0.9999627164233436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5</v>
      </c>
      <c r="H7450" t="n">
        <v>8</v>
      </c>
      <c r="I7450" t="n">
        <v>100.1509406726039</v>
      </c>
      <c r="J7450" t="n">
        <v>110.3385572771897</v>
      </c>
      <c r="K7450" t="n">
        <v>117.7430950314006</v>
      </c>
      <c r="L7450" t="n">
        <v>99.53649622815948</v>
      </c>
      <c r="M7450" t="n">
        <v>104.1687227325484</v>
      </c>
      <c r="N7450" t="n">
        <v>110.2580569889457</v>
      </c>
      <c r="O7450" t="n">
        <v>110.2580569889457</v>
      </c>
      <c r="P7450" t="n">
        <v>12.30156076078619</v>
      </c>
      <c r="Q7450" t="n">
        <v>0.9865310503546224</v>
      </c>
      <c r="R7450" t="n">
        <v>0.9854511757705545</v>
      </c>
      <c r="S7450" t="n">
        <v>0.9998040426190542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4</v>
      </c>
      <c r="H7451" t="n">
        <v>6</v>
      </c>
      <c r="I7451" t="n">
        <v>98.99741145431084</v>
      </c>
      <c r="J7451" t="n">
        <v>98.99741145431084</v>
      </c>
      <c r="K7451" t="n">
        <v>101.7137737714886</v>
      </c>
      <c r="L7451" t="n">
        <v>98.87241145431084</v>
      </c>
      <c r="M7451" t="n">
        <v>108.5899019716401</v>
      </c>
      <c r="N7451" t="n">
        <v>112.0830657428309</v>
      </c>
      <c r="O7451" t="n">
        <v>101.7137737714886</v>
      </c>
      <c r="P7451" t="n">
        <v>3.341362317177754</v>
      </c>
      <c r="Q7451" t="n">
        <v>0.9942861678873852</v>
      </c>
      <c r="R7451" t="n">
        <v>0.993314451596584</v>
      </c>
      <c r="S7451" t="n">
        <v>0.9999617998988422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1</v>
      </c>
      <c r="H7452" t="n">
        <v>7</v>
      </c>
      <c r="I7452" t="n">
        <v>110.1284999290232</v>
      </c>
      <c r="J7452" t="n">
        <v>116.7415378149492</v>
      </c>
      <c r="K7452" t="n">
        <v>121.0038543089676</v>
      </c>
      <c r="L7452" t="n">
        <v>108.2396110401343</v>
      </c>
      <c r="M7452" t="n">
        <v>108.2396110401343</v>
      </c>
      <c r="N7452" t="n">
        <v>111.7123669845306</v>
      </c>
      <c r="O7452" t="n">
        <v>111.7123669845306</v>
      </c>
      <c r="P7452" t="n">
        <v>4.983867055507361</v>
      </c>
      <c r="Q7452" t="n">
        <v>0.9934358089902561</v>
      </c>
      <c r="R7452" t="n">
        <v>0.9974564355025891</v>
      </c>
      <c r="S7452" t="n">
        <v>0.9999833035567934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1</v>
      </c>
      <c r="H7453" t="n">
        <v>2</v>
      </c>
      <c r="I7453" t="n">
        <v>107.6266030517583</v>
      </c>
      <c r="J7453" t="n">
        <v>107.6266030517583</v>
      </c>
      <c r="K7453" t="n">
        <v>113.3527697814902</v>
      </c>
      <c r="L7453" t="n">
        <v>107.543269718425</v>
      </c>
      <c r="M7453" t="n">
        <v>109.6254995480506</v>
      </c>
      <c r="N7453" t="n">
        <v>114.4774074085748</v>
      </c>
      <c r="O7453" t="n">
        <v>113.3527697814902</v>
      </c>
      <c r="P7453" t="n">
        <v>6.226166729731887</v>
      </c>
      <c r="Q7453" t="n">
        <v>0.9911913575000841</v>
      </c>
      <c r="R7453" t="n">
        <v>0.9911634582168668</v>
      </c>
      <c r="S7453" t="n">
        <v>0.9999221620624968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5</v>
      </c>
      <c r="H7454" t="n">
        <v>8</v>
      </c>
      <c r="I7454" t="n">
        <v>108.9234371849294</v>
      </c>
      <c r="J7454" t="n">
        <v>117.7430950314006</v>
      </c>
      <c r="K7454" t="n">
        <v>122.0186419491914</v>
      </c>
      <c r="L7454" t="n">
        <v>108.4489927404849</v>
      </c>
      <c r="M7454" t="n">
        <v>110.2580569889457</v>
      </c>
      <c r="N7454" t="n">
        <v>113.7741757765811</v>
      </c>
      <c r="O7454" t="n">
        <v>113.7741757765811</v>
      </c>
      <c r="P7454" t="n">
        <v>6.545183036096191</v>
      </c>
      <c r="Q7454" t="n">
        <v>0.9922004496465771</v>
      </c>
      <c r="R7454" t="n">
        <v>0.9915731772315456</v>
      </c>
      <c r="S7454" t="n">
        <v>0.9999342745714981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1</v>
      </c>
      <c r="H7455" t="n">
        <v>5</v>
      </c>
      <c r="I7455" t="n">
        <v>111.942771710227</v>
      </c>
      <c r="J7455" t="n">
        <v>121.0038543089676</v>
      </c>
      <c r="K7455" t="n">
        <v>126.484712782902</v>
      </c>
      <c r="L7455" t="n">
        <v>110.0538828213381</v>
      </c>
      <c r="M7455" t="n">
        <v>122.0186419491914</v>
      </c>
      <c r="N7455" t="n">
        <v>127.546434510914</v>
      </c>
      <c r="O7455" t="n">
        <v>126.484712782902</v>
      </c>
      <c r="P7455" t="n">
        <v>18.79194107267503</v>
      </c>
      <c r="Q7455" t="n">
        <v>0.9915671229145342</v>
      </c>
      <c r="R7455" t="n">
        <v>0.9899276135170155</v>
      </c>
      <c r="S7455" t="n">
        <v>0.9999150608028317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1</v>
      </c>
      <c r="H7456" t="n">
        <v>7</v>
      </c>
      <c r="I7456" t="n">
        <v>108.9809941930606</v>
      </c>
      <c r="J7456" t="n">
        <v>113.3527697814902</v>
      </c>
      <c r="K7456" t="n">
        <v>116.7415378149492</v>
      </c>
      <c r="L7456" t="n">
        <v>108.425438637505</v>
      </c>
      <c r="M7456" t="n">
        <v>111.7123669845306</v>
      </c>
      <c r="N7456" t="n">
        <v>114.4733924383865</v>
      </c>
      <c r="O7456" t="n">
        <v>114.4733924383865</v>
      </c>
      <c r="P7456" t="n">
        <v>6.492398245325944</v>
      </c>
      <c r="Q7456" t="n">
        <v>0.9947775996510979</v>
      </c>
      <c r="R7456" t="n">
        <v>0.9979772034673616</v>
      </c>
      <c r="S7456" t="n">
        <v>0.9999894361466822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4</v>
      </c>
      <c r="H7457" t="n">
        <v>8</v>
      </c>
      <c r="I7457" t="n">
        <v>110.4760473876149</v>
      </c>
      <c r="J7457" t="n">
        <v>110.4760473876149</v>
      </c>
      <c r="K7457" t="n">
        <v>113.1386852615607</v>
      </c>
      <c r="L7457" t="n">
        <v>110.1835473876149</v>
      </c>
      <c r="M7457" t="n">
        <v>113.7741757765811</v>
      </c>
      <c r="N7457" t="n">
        <v>116.7534967153468</v>
      </c>
      <c r="O7457" t="n">
        <v>113.1386852615607</v>
      </c>
      <c r="P7457" t="n">
        <v>3.475137873945798</v>
      </c>
      <c r="Q7457" t="n">
        <v>0.9943988594540716</v>
      </c>
      <c r="R7457" t="n">
        <v>0.9928550731123116</v>
      </c>
      <c r="S7457" t="n">
        <v>0.9999599802603116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5</v>
      </c>
      <c r="I7458" t="n">
        <v>114.3126895740482</v>
      </c>
      <c r="J7458" t="n">
        <v>126.484712782902</v>
      </c>
      <c r="K7458" t="n">
        <v>133.5001354196068</v>
      </c>
      <c r="L7458" t="n">
        <v>112.4460229073815</v>
      </c>
      <c r="M7458" t="n">
        <v>127.546434510914</v>
      </c>
      <c r="N7458" t="n">
        <v>134.6219321273812</v>
      </c>
      <c r="O7458" t="n">
        <v>133.5001354196068</v>
      </c>
      <c r="P7458" t="n">
        <v>23.38744584555856</v>
      </c>
      <c r="Q7458" t="n">
        <v>0.9892188032248511</v>
      </c>
      <c r="R7458" t="n">
        <v>0.9871257087658551</v>
      </c>
      <c r="S7458" t="n">
        <v>0.9998611997328641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5</v>
      </c>
      <c r="H7459" t="n">
        <v>7</v>
      </c>
      <c r="I7459" t="n">
        <v>112.9242613926095</v>
      </c>
      <c r="J7459" t="n">
        <v>134.6219321273812</v>
      </c>
      <c r="K7459" t="n">
        <v>139.3751726152172</v>
      </c>
      <c r="L7459" t="n">
        <v>112.6964836148317</v>
      </c>
      <c r="M7459" t="n">
        <v>114.4733924383865</v>
      </c>
      <c r="N7459" t="n">
        <v>118.3132508186445</v>
      </c>
      <c r="O7459" t="n">
        <v>118.3132508186445</v>
      </c>
      <c r="P7459" t="n">
        <v>6.527878314923868</v>
      </c>
      <c r="Q7459" t="n">
        <v>0.9913328169075535</v>
      </c>
      <c r="R7459" t="n">
        <v>0.9971879355897056</v>
      </c>
      <c r="S7459" t="n">
        <v>0.9999756273228882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6</v>
      </c>
      <c r="H7460" t="n">
        <v>8</v>
      </c>
      <c r="I7460" t="n">
        <v>112.5048015061215</v>
      </c>
      <c r="J7460" t="n">
        <v>112.5048015061215</v>
      </c>
      <c r="K7460" t="n">
        <v>115.3835139810274</v>
      </c>
      <c r="L7460" t="n">
        <v>112.4548015061215</v>
      </c>
      <c r="M7460" t="n">
        <v>116.7534967153468</v>
      </c>
      <c r="N7460" t="n">
        <v>119.2582919204292</v>
      </c>
      <c r="O7460" t="n">
        <v>115.3835139810274</v>
      </c>
      <c r="P7460" t="n">
        <v>3.12871247490591</v>
      </c>
      <c r="Q7460" t="n">
        <v>0.9944871986878331</v>
      </c>
      <c r="R7460" t="n">
        <v>0.9939896404893195</v>
      </c>
      <c r="S7460" t="n">
        <v>0.999966866082203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2</v>
      </c>
      <c r="H7461" t="n">
        <v>7</v>
      </c>
      <c r="I7461" t="n">
        <v>116.4723952834178</v>
      </c>
      <c r="J7461" t="n">
        <v>116.4723952834178</v>
      </c>
      <c r="K7461" t="n">
        <v>120.8606722664806</v>
      </c>
      <c r="L7461" t="n">
        <v>115.8501730611956</v>
      </c>
      <c r="M7461" t="n">
        <v>118.3132508186445</v>
      </c>
      <c r="N7461" t="n">
        <v>122.5328776486303</v>
      </c>
      <c r="O7461" t="n">
        <v>120.8606722664806</v>
      </c>
      <c r="P7461" t="n">
        <v>5.721610316396152</v>
      </c>
      <c r="Q7461" t="n">
        <v>0.9920044612119771</v>
      </c>
      <c r="R7461" t="n">
        <v>0.9969102477725786</v>
      </c>
      <c r="S7461" t="n">
        <v>0.9999752957662202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5</v>
      </c>
      <c r="H7462" t="n">
        <v>7</v>
      </c>
      <c r="I7462" t="n">
        <v>118.6421078051804</v>
      </c>
      <c r="J7462" t="n">
        <v>139.3751726152172</v>
      </c>
      <c r="K7462" t="n">
        <v>145.5132525796527</v>
      </c>
      <c r="L7462" t="n">
        <v>118.297663360736</v>
      </c>
      <c r="M7462" t="n">
        <v>122.5328776486303</v>
      </c>
      <c r="N7462" t="n">
        <v>127.4914649219752</v>
      </c>
      <c r="O7462" t="n">
        <v>127.4914649219752</v>
      </c>
      <c r="P7462" t="n">
        <v>10.57157933901705</v>
      </c>
      <c r="Q7462" t="n">
        <v>0.9888218245826167</v>
      </c>
      <c r="R7462" t="n">
        <v>0.9963701393076593</v>
      </c>
      <c r="S7462" t="n">
        <v>0.9999594247804403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5</v>
      </c>
      <c r="I7463" t="n">
        <v>125.1454005975517</v>
      </c>
      <c r="J7463" t="n">
        <v>133.5001354196068</v>
      </c>
      <c r="K7463" t="n">
        <v>138.6409627649737</v>
      </c>
      <c r="L7463" t="n">
        <v>122.9676228197739</v>
      </c>
      <c r="M7463" t="n">
        <v>145.5132525796527</v>
      </c>
      <c r="N7463" t="n">
        <v>150.6981022334004</v>
      </c>
      <c r="O7463" t="n">
        <v>138.6409627649737</v>
      </c>
      <c r="P7463" t="n">
        <v>18.39556216742201</v>
      </c>
      <c r="Q7463" t="n">
        <v>0.9920882212826962</v>
      </c>
      <c r="R7463" t="n">
        <v>0.9905495395316198</v>
      </c>
      <c r="S7463" t="n">
        <v>0.9999252300479976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6</v>
      </c>
      <c r="H7464" t="n">
        <v>7</v>
      </c>
      <c r="I7464" t="n">
        <v>122.4410011735885</v>
      </c>
      <c r="J7464" t="n">
        <v>122.4410011735885</v>
      </c>
      <c r="K7464" t="n">
        <v>126.3569349219656</v>
      </c>
      <c r="L7464" t="n">
        <v>122.1993345069218</v>
      </c>
      <c r="M7464" t="n">
        <v>127.4914649219752</v>
      </c>
      <c r="N7464" t="n">
        <v>130.8385197476442</v>
      </c>
      <c r="O7464" t="n">
        <v>126.3569349219656</v>
      </c>
      <c r="P7464" t="n">
        <v>6.09093374837714</v>
      </c>
      <c r="Q7464" t="n">
        <v>0.9925083523570424</v>
      </c>
      <c r="R7464" t="n">
        <v>0.9975483903235034</v>
      </c>
      <c r="S7464" t="n">
        <v>0.9999816334041456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1</v>
      </c>
      <c r="H7465" t="n">
        <v>5</v>
      </c>
      <c r="I7465" t="n">
        <v>128.0147475934351</v>
      </c>
      <c r="J7465" t="n">
        <v>138.6409627649737</v>
      </c>
      <c r="K7465" t="n">
        <v>141.1377507154001</v>
      </c>
      <c r="L7465" t="n">
        <v>125.8591920378796</v>
      </c>
      <c r="M7465" t="n">
        <v>150.6981022334004</v>
      </c>
      <c r="N7465" t="n">
        <v>153.2162708608524</v>
      </c>
      <c r="O7465" t="n">
        <v>141.1377507154001</v>
      </c>
      <c r="P7465" t="n">
        <v>17.97300312196492</v>
      </c>
      <c r="Q7465" t="n">
        <v>0.9961495717889023</v>
      </c>
      <c r="R7465" t="n">
        <v>0.9953989087706945</v>
      </c>
      <c r="S7465" t="n">
        <v>0.9999822838285288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2</v>
      </c>
      <c r="H7466" t="n">
        <v>7</v>
      </c>
      <c r="I7466" t="n">
        <v>134.3663845320639</v>
      </c>
      <c r="J7466" t="n">
        <v>134.3663845320639</v>
      </c>
      <c r="K7466" t="n">
        <v>138.3420946086542</v>
      </c>
      <c r="L7466" t="n">
        <v>132.4413845320639</v>
      </c>
      <c r="M7466" t="n">
        <v>132.4413845320639</v>
      </c>
      <c r="N7466" t="n">
        <v>136.2643002167791</v>
      </c>
      <c r="O7466" t="n">
        <v>136.2643002167791</v>
      </c>
      <c r="P7466" t="n">
        <v>6.022915684715173</v>
      </c>
      <c r="Q7466" t="n">
        <v>0.9927534367522874</v>
      </c>
      <c r="R7466" t="n">
        <v>0.9972003259411734</v>
      </c>
      <c r="S7466" t="n">
        <v>0.9999797119848597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6</v>
      </c>
      <c r="H7467" t="n">
        <v>8</v>
      </c>
      <c r="I7467" t="n">
        <v>132.8713201971736</v>
      </c>
      <c r="J7467" t="n">
        <v>132.8713201971736</v>
      </c>
      <c r="K7467" t="n">
        <v>138.1378336152063</v>
      </c>
      <c r="L7467" t="n">
        <v>132.5063201971736</v>
      </c>
      <c r="M7467" t="n">
        <v>132.5063201971736</v>
      </c>
      <c r="N7467" t="n">
        <v>137.0887637972146</v>
      </c>
      <c r="O7467" t="n">
        <v>137.0887637972146</v>
      </c>
      <c r="P7467" t="n">
        <v>6.042443600041054</v>
      </c>
      <c r="Q7467" t="n">
        <v>0.9899375705533766</v>
      </c>
      <c r="R7467" t="n">
        <v>0.9890316559206902</v>
      </c>
      <c r="S7467" t="n">
        <v>0.9998896318115557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1</v>
      </c>
      <c r="H7468" t="n">
        <v>5</v>
      </c>
      <c r="I7468" t="n">
        <v>139.220298375133</v>
      </c>
      <c r="J7468" t="n">
        <v>141.1377507154001</v>
      </c>
      <c r="K7468" t="n">
        <v>147.4806509022127</v>
      </c>
      <c r="L7468" t="n">
        <v>137.3091872640219</v>
      </c>
      <c r="M7468" t="n">
        <v>153.2162708608524</v>
      </c>
      <c r="N7468" t="n">
        <v>159.6134870340411</v>
      </c>
      <c r="O7468" t="n">
        <v>147.4806509022127</v>
      </c>
      <c r="P7468" t="n">
        <v>12.56035252707966</v>
      </c>
      <c r="Q7468" t="n">
        <v>0.9902472685150168</v>
      </c>
      <c r="R7468" t="n">
        <v>0.9883526654597103</v>
      </c>
      <c r="S7468" t="n">
        <v>0.9998864066737128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6</v>
      </c>
      <c r="H7469" t="n">
        <v>7</v>
      </c>
      <c r="I7469" t="n">
        <v>137.9994927993975</v>
      </c>
      <c r="J7469" t="n">
        <v>138.1378336152063</v>
      </c>
      <c r="K7469" t="n">
        <v>139.2144622148586</v>
      </c>
      <c r="L7469" t="n">
        <v>137.7272705771753</v>
      </c>
      <c r="M7469" t="n">
        <v>137.7272705771753</v>
      </c>
      <c r="N7469" t="n">
        <v>138.6474942534346</v>
      </c>
      <c r="O7469" t="n">
        <v>138.6474942534346</v>
      </c>
      <c r="P7469" t="n">
        <v>3.098001454037018</v>
      </c>
      <c r="Q7469" t="n">
        <v>0.9979346629186343</v>
      </c>
      <c r="R7469" t="n">
        <v>0.9993253659263169</v>
      </c>
      <c r="S7469" t="n">
        <v>0.9999986066532313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1</v>
      </c>
      <c r="H7470" t="n">
        <v>4</v>
      </c>
      <c r="I7470" t="n">
        <v>139.6777347183468</v>
      </c>
      <c r="J7470" t="n">
        <v>147.4806509022127</v>
      </c>
      <c r="K7470" t="n">
        <v>154.0734068530281</v>
      </c>
      <c r="L7470" t="n">
        <v>139.2652347183468</v>
      </c>
      <c r="M7470" t="n">
        <v>139.2652347183468</v>
      </c>
      <c r="N7470" t="n">
        <v>144.1521726958743</v>
      </c>
      <c r="O7470" t="n">
        <v>144.1521726958743</v>
      </c>
      <c r="P7470" t="n">
        <v>5.574437977527509</v>
      </c>
      <c r="Q7470" t="n">
        <v>0.9898650479746633</v>
      </c>
      <c r="R7470" t="n">
        <v>0.9897438669680456</v>
      </c>
      <c r="S7470" t="n">
        <v>0.9998960545837556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6</v>
      </c>
      <c r="H7471" t="n">
        <v>7</v>
      </c>
      <c r="I7471" t="n">
        <v>141.1711441479945</v>
      </c>
      <c r="J7471" t="n">
        <v>141.1711441479945</v>
      </c>
      <c r="K7471" t="n">
        <v>147.0636629983753</v>
      </c>
      <c r="L7471" t="n">
        <v>140.9489219257723</v>
      </c>
      <c r="M7471" t="n">
        <v>140.9489219257723</v>
      </c>
      <c r="N7471" t="n">
        <v>145.9854176687573</v>
      </c>
      <c r="O7471" t="n">
        <v>145.9854176687573</v>
      </c>
      <c r="P7471" t="n">
        <v>6.814273520762754</v>
      </c>
      <c r="Q7471" t="n">
        <v>0.9887482503552095</v>
      </c>
      <c r="R7471" t="n">
        <v>0.9963132128217184</v>
      </c>
      <c r="S7471" t="n">
        <v>0.9999585171936763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5</v>
      </c>
      <c r="H7472" t="n">
        <v>8</v>
      </c>
      <c r="I7472" t="n">
        <v>141.943212338648</v>
      </c>
      <c r="J7472" t="n">
        <v>159.6134870340411</v>
      </c>
      <c r="K7472" t="n">
        <v>168.567603816974</v>
      </c>
      <c r="L7472" t="n">
        <v>141.5543234497591</v>
      </c>
      <c r="M7472" t="n">
        <v>141.5543234497591</v>
      </c>
      <c r="N7472" t="n">
        <v>148.9179985192915</v>
      </c>
      <c r="O7472" t="n">
        <v>148.9179985192915</v>
      </c>
      <c r="P7472" t="n">
        <v>8.363675069532405</v>
      </c>
      <c r="Q7472" t="n">
        <v>0.983735383148707</v>
      </c>
      <c r="R7472" t="n">
        <v>0.9824333684249471</v>
      </c>
      <c r="S7472" t="n">
        <v>0.999714285468064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1</v>
      </c>
      <c r="H7473" t="n">
        <v>4</v>
      </c>
      <c r="I7473" t="n">
        <v>144.2213593291646</v>
      </c>
      <c r="J7473" t="n">
        <v>154.0734068530281</v>
      </c>
      <c r="K7473" t="n">
        <v>157.3106410968966</v>
      </c>
      <c r="L7473" t="n">
        <v>143.4713593291646</v>
      </c>
      <c r="M7473" t="n">
        <v>144.1521726958743</v>
      </c>
      <c r="N7473" t="n">
        <v>146.551800876644</v>
      </c>
      <c r="O7473" t="n">
        <v>146.551800876644</v>
      </c>
      <c r="P7473" t="n">
        <v>4.330441547479381</v>
      </c>
      <c r="Q7473" t="n">
        <v>0.9950105434482798</v>
      </c>
      <c r="R7473" t="n">
        <v>0.9949507288891561</v>
      </c>
      <c r="S7473" t="n">
        <v>0.9999748068811746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1</v>
      </c>
      <c r="H7474" t="n">
        <v>3</v>
      </c>
      <c r="I7474" t="n">
        <v>145.5816227881748</v>
      </c>
      <c r="J7474" t="n">
        <v>157.3106410968966</v>
      </c>
      <c r="K7474" t="n">
        <v>161.4300354239305</v>
      </c>
      <c r="L7474" t="n">
        <v>145.024479931032</v>
      </c>
      <c r="M7474" t="n">
        <v>145.024479931032</v>
      </c>
      <c r="N7474" t="n">
        <v>148.5010388376052</v>
      </c>
      <c r="O7474" t="n">
        <v>148.5010388376052</v>
      </c>
      <c r="P7474" t="n">
        <v>4.869416049430328</v>
      </c>
      <c r="Q7474" t="n">
        <v>0.9936552168505762</v>
      </c>
      <c r="R7474" t="n">
        <v>0.9814303930936217</v>
      </c>
      <c r="S7474" t="n">
        <v>0.999882179871009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3</v>
      </c>
      <c r="H7475" t="n">
        <v>4</v>
      </c>
      <c r="I7475" t="n">
        <v>148.2396721712009</v>
      </c>
      <c r="J7475" t="n">
        <v>152.3914643165961</v>
      </c>
      <c r="K7475" t="n">
        <v>154.2409798831597</v>
      </c>
      <c r="L7475" t="n">
        <v>147.8021721712009</v>
      </c>
      <c r="M7475" t="n">
        <v>147.8021721712009</v>
      </c>
      <c r="N7475" t="n">
        <v>149.4266417877072</v>
      </c>
      <c r="O7475" t="n">
        <v>149.4266417877072</v>
      </c>
      <c r="P7475" t="n">
        <v>4.686969616506246</v>
      </c>
      <c r="Q7475" t="n">
        <v>0.9900777208105129</v>
      </c>
      <c r="R7475" t="n">
        <v>0.9965790150799432</v>
      </c>
      <c r="S7475" t="n">
        <v>0.9999660560325202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8</v>
      </c>
      <c r="I7476" t="n">
        <v>147.8315493711686</v>
      </c>
      <c r="J7476" t="n">
        <v>161.4300354239305</v>
      </c>
      <c r="K7476" t="n">
        <v>166.2923077622017</v>
      </c>
      <c r="L7476" t="n">
        <v>146.1815493711686</v>
      </c>
      <c r="M7476" t="n">
        <v>148.9179985192915</v>
      </c>
      <c r="N7476" t="n">
        <v>152.9508691597981</v>
      </c>
      <c r="O7476" t="n">
        <v>152.9508691597981</v>
      </c>
      <c r="P7476" t="n">
        <v>7.869319788629554</v>
      </c>
      <c r="Q7476" t="n">
        <v>0.9925153114297757</v>
      </c>
      <c r="R7476" t="n">
        <v>0.9903407155852719</v>
      </c>
      <c r="S7476" t="n">
        <v>0.9999277032643445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3</v>
      </c>
      <c r="H7477" t="n">
        <v>4</v>
      </c>
      <c r="I7477" t="n">
        <v>148.0140390063645</v>
      </c>
      <c r="J7477" t="n">
        <v>148.5010388376052</v>
      </c>
      <c r="K7477" t="n">
        <v>152.3914643165961</v>
      </c>
      <c r="L7477" t="n">
        <v>147.9247532920788</v>
      </c>
      <c r="M7477" t="n">
        <v>149.4266417877072</v>
      </c>
      <c r="N7477" t="n">
        <v>152.8436868237999</v>
      </c>
      <c r="O7477" t="n">
        <v>152.3914643165961</v>
      </c>
      <c r="P7477" t="n">
        <v>5.091711024517252</v>
      </c>
      <c r="Q7477" t="n">
        <v>0.9792428711920644</v>
      </c>
      <c r="R7477" t="n">
        <v>0.9928175954835027</v>
      </c>
      <c r="S7477" t="n">
        <v>0.9998509139043004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3</v>
      </c>
      <c r="H7478" t="n">
        <v>6</v>
      </c>
      <c r="I7478" t="n">
        <v>153.6935622106739</v>
      </c>
      <c r="J7478" t="n">
        <v>154.2409798831597</v>
      </c>
      <c r="K7478" t="n">
        <v>157.6165276816349</v>
      </c>
      <c r="L7478" t="n">
        <v>152.6435622106739</v>
      </c>
      <c r="M7478" t="n">
        <v>152.6435622106739</v>
      </c>
      <c r="N7478" t="n">
        <v>156.4562313067934</v>
      </c>
      <c r="O7478" t="n">
        <v>156.4562313067934</v>
      </c>
      <c r="P7478" t="n">
        <v>6.26266909611951</v>
      </c>
      <c r="Q7478" t="n">
        <v>0.9819650361282984</v>
      </c>
      <c r="R7478" t="n">
        <v>0.992705187580369</v>
      </c>
      <c r="S7478" t="n">
        <v>0.9998684383215611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5</v>
      </c>
      <c r="I7479" t="n">
        <v>154.7249967730652</v>
      </c>
      <c r="J7479" t="n">
        <v>154.7249967730652</v>
      </c>
      <c r="K7479" t="n">
        <v>158.9834307635261</v>
      </c>
      <c r="L7479" t="n">
        <v>153.6555523286207</v>
      </c>
      <c r="M7479" t="n">
        <v>168.567603816974</v>
      </c>
      <c r="N7479" t="n">
        <v>173.6363963213191</v>
      </c>
      <c r="O7479" t="n">
        <v>158.9834307635261</v>
      </c>
      <c r="P7479" t="n">
        <v>7.466767323794329</v>
      </c>
      <c r="Q7479" t="n">
        <v>0.992240117723809</v>
      </c>
      <c r="R7479" t="n">
        <v>0.9907600973267724</v>
      </c>
      <c r="S7479" t="n">
        <v>0.9999282994430123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4</v>
      </c>
      <c r="I7480" t="n">
        <v>158.4383385958901</v>
      </c>
      <c r="J7480" t="n">
        <v>169.8359874060333</v>
      </c>
      <c r="K7480" t="n">
        <v>176.2414479976452</v>
      </c>
      <c r="L7480" t="n">
        <v>156.9008385958901</v>
      </c>
      <c r="M7480" t="n">
        <v>156.9008385958901</v>
      </c>
      <c r="N7480" t="n">
        <v>161.6489422512108</v>
      </c>
      <c r="O7480" t="n">
        <v>161.6489422512108</v>
      </c>
      <c r="P7480" t="n">
        <v>7.310603655320733</v>
      </c>
      <c r="Q7480" t="n">
        <v>0.990151551964597</v>
      </c>
      <c r="R7480" t="n">
        <v>0.9900337793387696</v>
      </c>
      <c r="S7480" t="n">
        <v>0.9999018481937085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1</v>
      </c>
      <c r="H7481" t="n">
        <v>4</v>
      </c>
      <c r="I7481" t="n">
        <v>158.4103898586508</v>
      </c>
      <c r="J7481" t="n">
        <v>166.2923077622017</v>
      </c>
      <c r="K7481" t="n">
        <v>169.8359874060333</v>
      </c>
      <c r="L7481" t="n">
        <v>157.5103898586508</v>
      </c>
      <c r="M7481" t="n">
        <v>161.6489422512108</v>
      </c>
      <c r="N7481" t="n">
        <v>164.2757257634216</v>
      </c>
      <c r="O7481" t="n">
        <v>164.2757257634216</v>
      </c>
      <c r="P7481" t="n">
        <v>8.265335904770865</v>
      </c>
      <c r="Q7481" t="n">
        <v>0.9945395197046295</v>
      </c>
      <c r="R7481" t="n">
        <v>0.9944740741186029</v>
      </c>
      <c r="S7481" t="n">
        <v>0.999969825790611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3</v>
      </c>
      <c r="H7482" t="n">
        <v>6</v>
      </c>
      <c r="I7482" t="n">
        <v>159.3801427067298</v>
      </c>
      <c r="J7482" t="n">
        <v>159.3801427067298</v>
      </c>
      <c r="K7482" t="n">
        <v>162.1680491191023</v>
      </c>
      <c r="L7482" t="n">
        <v>158.4158569924441</v>
      </c>
      <c r="M7482" t="n">
        <v>158.4158569924441</v>
      </c>
      <c r="N7482" t="n">
        <v>161.5647872567785</v>
      </c>
      <c r="O7482" t="n">
        <v>161.5647872567785</v>
      </c>
      <c r="P7482" t="n">
        <v>5.398930264334354</v>
      </c>
      <c r="Q7482" t="n">
        <v>0.9850811518808136</v>
      </c>
      <c r="R7482" t="n">
        <v>0.9939712881972533</v>
      </c>
      <c r="S7482" t="n">
        <v>0.9999100585642605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4</v>
      </c>
      <c r="H7483" t="n">
        <v>5</v>
      </c>
      <c r="I7483" t="n">
        <v>159.4259421868547</v>
      </c>
      <c r="J7483" t="n">
        <v>164.2757257634216</v>
      </c>
      <c r="K7483" t="n">
        <v>169.3728487339037</v>
      </c>
      <c r="L7483" t="n">
        <v>159.3217755201881</v>
      </c>
      <c r="M7483" t="n">
        <v>173.6363963213191</v>
      </c>
      <c r="N7483" t="n">
        <v>180.5715874229265</v>
      </c>
      <c r="O7483" t="n">
        <v>169.3728487339037</v>
      </c>
      <c r="P7483" t="n">
        <v>10.884406547049</v>
      </c>
      <c r="Q7483" t="n">
        <v>0.9893051224208499</v>
      </c>
      <c r="R7483" t="n">
        <v>0.9873793869780919</v>
      </c>
      <c r="S7483" t="n">
        <v>0.9998650240887569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2</v>
      </c>
      <c r="H7484" t="n">
        <v>5</v>
      </c>
      <c r="I7484" t="n">
        <v>161.4205531289337</v>
      </c>
      <c r="J7484" t="n">
        <v>161.4205531289337</v>
      </c>
      <c r="K7484" t="n">
        <v>167.6713133940827</v>
      </c>
      <c r="L7484" t="n">
        <v>160.4483309067115</v>
      </c>
      <c r="M7484" t="n">
        <v>180.5715874229265</v>
      </c>
      <c r="N7484" t="n">
        <v>188.0118358450972</v>
      </c>
      <c r="O7484" t="n">
        <v>167.6713133940827</v>
      </c>
      <c r="P7484" t="n">
        <v>9.167426931815641</v>
      </c>
      <c r="Q7484" t="n">
        <v>0.9886303290125599</v>
      </c>
      <c r="R7484" t="n">
        <v>0.9864665337353739</v>
      </c>
      <c r="S7484" t="n">
        <v>0.9998461289412516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2</v>
      </c>
      <c r="H7485" t="n">
        <v>7</v>
      </c>
      <c r="I7485" t="n">
        <v>162.3287692953458</v>
      </c>
      <c r="J7485" t="n">
        <v>167.6713133940827</v>
      </c>
      <c r="K7485" t="n">
        <v>171.5035079444996</v>
      </c>
      <c r="L7485" t="n">
        <v>161.725991517568</v>
      </c>
      <c r="M7485" t="n">
        <v>161.725991517568</v>
      </c>
      <c r="N7485" t="n">
        <v>165.4109072612818</v>
      </c>
      <c r="O7485" t="n">
        <v>165.4109072612818</v>
      </c>
      <c r="P7485" t="n">
        <v>4.373804632602656</v>
      </c>
      <c r="Q7485" t="n">
        <v>0.9930141079344599</v>
      </c>
      <c r="R7485" t="n">
        <v>0.9973012523207262</v>
      </c>
      <c r="S7485" t="n">
        <v>0.9999811468400005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2</v>
      </c>
      <c r="H7486" t="n">
        <v>5</v>
      </c>
      <c r="I7486" t="n">
        <v>164.6473152677045</v>
      </c>
      <c r="J7486" t="n">
        <v>171.5035079444996</v>
      </c>
      <c r="K7486" t="n">
        <v>174.839988220666</v>
      </c>
      <c r="L7486" t="n">
        <v>163.9250930454823</v>
      </c>
      <c r="M7486" t="n">
        <v>188.0118358450972</v>
      </c>
      <c r="N7486" t="n">
        <v>191.9832314925606</v>
      </c>
      <c r="O7486" t="n">
        <v>174.839988220666</v>
      </c>
      <c r="P7486" t="n">
        <v>12.35933961962814</v>
      </c>
      <c r="Q7486" t="n">
        <v>0.993915013973681</v>
      </c>
      <c r="R7486" t="n">
        <v>0.9927532738954157</v>
      </c>
      <c r="S7486" t="n">
        <v>0.9999559037729171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3</v>
      </c>
      <c r="H7487" t="n">
        <v>4</v>
      </c>
      <c r="I7487" t="n">
        <v>168.0182423462821</v>
      </c>
      <c r="J7487" t="n">
        <v>168.0182423462821</v>
      </c>
      <c r="K7487" t="n">
        <v>171.619787837223</v>
      </c>
      <c r="L7487" t="n">
        <v>167.9200280605679</v>
      </c>
      <c r="M7487" t="n">
        <v>169.3728487339037</v>
      </c>
      <c r="N7487" t="n">
        <v>172.5361642140588</v>
      </c>
      <c r="O7487" t="n">
        <v>171.619787837223</v>
      </c>
      <c r="P7487" t="n">
        <v>4.387259776655185</v>
      </c>
      <c r="Q7487" t="n">
        <v>0.9807692528562736</v>
      </c>
      <c r="R7487" t="n">
        <v>0.9933491407351925</v>
      </c>
      <c r="S7487" t="n">
        <v>0.99987209900719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3</v>
      </c>
      <c r="H7488" t="n">
        <v>4</v>
      </c>
      <c r="I7488" t="n">
        <v>169.5506735741434</v>
      </c>
      <c r="J7488" t="n">
        <v>171.619787837223</v>
      </c>
      <c r="K7488" t="n">
        <v>173.77044236944</v>
      </c>
      <c r="L7488" t="n">
        <v>169.4881735741434</v>
      </c>
      <c r="M7488" t="n">
        <v>172.5361642140588</v>
      </c>
      <c r="N7488" t="n">
        <v>174.4251307122857</v>
      </c>
      <c r="O7488" t="n">
        <v>173.77044236944</v>
      </c>
      <c r="P7488" t="n">
        <v>4.719768795296574</v>
      </c>
      <c r="Q7488" t="n">
        <v>0.9884715166949856</v>
      </c>
      <c r="R7488" t="n">
        <v>0.996023117701944</v>
      </c>
      <c r="S7488" t="n">
        <v>0.9999541525788208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6</v>
      </c>
      <c r="H7489" t="n">
        <v>8</v>
      </c>
      <c r="I7489" t="n">
        <v>173.5838278529147</v>
      </c>
      <c r="J7489" t="n">
        <v>173.5838278529147</v>
      </c>
      <c r="K7489" t="n">
        <v>178.1187700832919</v>
      </c>
      <c r="L7489" t="n">
        <v>173.4888278529147</v>
      </c>
      <c r="M7489" t="n">
        <v>173.4888278529147</v>
      </c>
      <c r="N7489" t="n">
        <v>177.4347243788767</v>
      </c>
      <c r="O7489" t="n">
        <v>177.4347243788767</v>
      </c>
      <c r="P7489" t="n">
        <v>4.325896525961952</v>
      </c>
      <c r="Q7489" t="n">
        <v>0.991329263397597</v>
      </c>
      <c r="R7489" t="n">
        <v>0.9905480430067459</v>
      </c>
      <c r="S7489" t="n">
        <v>0.9999180445705342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2</v>
      </c>
      <c r="H7490" t="n">
        <v>8</v>
      </c>
      <c r="I7490" t="n">
        <v>175.3917128133088</v>
      </c>
      <c r="J7490" t="n">
        <v>175.3917128133088</v>
      </c>
      <c r="K7490" t="n">
        <v>179.4449006571122</v>
      </c>
      <c r="L7490" t="n">
        <v>174.9583794799755</v>
      </c>
      <c r="M7490" t="n">
        <v>177.4347243788767</v>
      </c>
      <c r="N7490" t="n">
        <v>181.4022814935856</v>
      </c>
      <c r="O7490" t="n">
        <v>179.4449006571122</v>
      </c>
      <c r="P7490" t="n">
        <v>4.8865211771367</v>
      </c>
      <c r="Q7490" t="n">
        <v>0.992612740204066</v>
      </c>
      <c r="R7490" t="n">
        <v>0.9904964048036853</v>
      </c>
      <c r="S7490" t="n">
        <v>0.9999297944732894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1</v>
      </c>
      <c r="H7491" t="n">
        <v>5</v>
      </c>
      <c r="I7491" t="n">
        <v>176.4248723172215</v>
      </c>
      <c r="J7491" t="n">
        <v>176.4248723172215</v>
      </c>
      <c r="K7491" t="n">
        <v>178.7787249636607</v>
      </c>
      <c r="L7491" t="n">
        <v>175.7582056505549</v>
      </c>
      <c r="M7491" t="n">
        <v>191.9832314925606</v>
      </c>
      <c r="N7491" t="n">
        <v>194.3572408219855</v>
      </c>
      <c r="O7491" t="n">
        <v>178.7787249636607</v>
      </c>
      <c r="P7491" t="n">
        <v>3.853852646439151</v>
      </c>
      <c r="Q7491" t="n">
        <v>0.9963695992290696</v>
      </c>
      <c r="R7491" t="n">
        <v>0.9956617383378586</v>
      </c>
      <c r="S7491" t="n">
        <v>0.9999842503715173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2</v>
      </c>
      <c r="H7492" t="n">
        <v>3</v>
      </c>
      <c r="I7492" t="n">
        <v>178.6351093015926</v>
      </c>
      <c r="J7492" t="n">
        <v>184.3423137114108</v>
      </c>
      <c r="K7492" t="n">
        <v>185.5624408876232</v>
      </c>
      <c r="L7492" t="n">
        <v>178.4148712063546</v>
      </c>
      <c r="M7492" t="n">
        <v>178.4148712063546</v>
      </c>
      <c r="N7492" t="n">
        <v>179.6301411883941</v>
      </c>
      <c r="O7492" t="n">
        <v>179.6301411883941</v>
      </c>
      <c r="P7492" t="n">
        <v>2.536698553468113</v>
      </c>
      <c r="Q7492" t="n">
        <v>0.9977704550415937</v>
      </c>
      <c r="R7492" t="n">
        <v>0.993469179378525</v>
      </c>
      <c r="S7492" t="n">
        <v>0.9999854392418092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2</v>
      </c>
      <c r="H7493" t="n">
        <v>4</v>
      </c>
      <c r="I7493" t="n">
        <v>177.9772869869554</v>
      </c>
      <c r="J7493" t="n">
        <v>179.4449006571122</v>
      </c>
      <c r="K7493" t="n">
        <v>184.3423137114108</v>
      </c>
      <c r="L7493" t="n">
        <v>177.8731203202887</v>
      </c>
      <c r="M7493" t="n">
        <v>177.8731203202887</v>
      </c>
      <c r="N7493" t="n">
        <v>182.1575005517066</v>
      </c>
      <c r="O7493" t="n">
        <v>182.1575005517066</v>
      </c>
      <c r="P7493" t="n">
        <v>4.596880231417913</v>
      </c>
      <c r="Q7493" t="n">
        <v>0.9910809525274008</v>
      </c>
      <c r="R7493" t="n">
        <v>0.9910027373771917</v>
      </c>
      <c r="S7493" t="n">
        <v>0.9999197529875438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6</v>
      </c>
      <c r="H7494" t="n">
        <v>7</v>
      </c>
      <c r="I7494" t="n">
        <v>179.5022928575473</v>
      </c>
      <c r="J7494" t="n">
        <v>179.5022928575473</v>
      </c>
      <c r="K7494" t="n">
        <v>183.8511705770187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0.9916835322421345</v>
      </c>
      <c r="R7494" t="n">
        <v>0.9972777106548655</v>
      </c>
      <c r="S7494" t="n">
        <v>0.9999773601684336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6</v>
      </c>
      <c r="H7495" t="n">
        <v>8</v>
      </c>
      <c r="I7495" t="n">
        <v>180.8017961272218</v>
      </c>
      <c r="J7495" t="n">
        <v>183.8511705770187</v>
      </c>
      <c r="K7495" t="n">
        <v>190.1364832504412</v>
      </c>
      <c r="L7495" t="n">
        <v>180.6767961272218</v>
      </c>
      <c r="M7495" t="n">
        <v>181.4022814935856</v>
      </c>
      <c r="N7495" t="n">
        <v>186.8711920513679</v>
      </c>
      <c r="O7495" t="n">
        <v>186.8711920513679</v>
      </c>
      <c r="P7495" t="n">
        <v>6.694395924146136</v>
      </c>
      <c r="Q7495" t="n">
        <v>0.9880027283021507</v>
      </c>
      <c r="R7495" t="n">
        <v>0.9869237744968393</v>
      </c>
      <c r="S7495" t="n">
        <v>0.9998431209698563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2</v>
      </c>
      <c r="H7496" t="n">
        <v>8</v>
      </c>
      <c r="I7496" t="n">
        <v>184.1429812500069</v>
      </c>
      <c r="J7496" t="n">
        <v>185.5624408876232</v>
      </c>
      <c r="K7496" t="n">
        <v>190.8361765868623</v>
      </c>
      <c r="L7496" t="n">
        <v>183.4279812500069</v>
      </c>
      <c r="M7496" t="n">
        <v>186.8711920513679</v>
      </c>
      <c r="N7496" t="n">
        <v>192.0335107992147</v>
      </c>
      <c r="O7496" t="n">
        <v>190.8361765868623</v>
      </c>
      <c r="P7496" t="n">
        <v>8.06819533685541</v>
      </c>
      <c r="Q7496" t="n">
        <v>0.990398903294272</v>
      </c>
      <c r="R7496" t="n">
        <v>0.9876522937659228</v>
      </c>
      <c r="S7496" t="n">
        <v>0.9998814484783527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5</v>
      </c>
      <c r="H7497" t="n">
        <v>7</v>
      </c>
      <c r="I7497" t="n">
        <v>187.2216642768857</v>
      </c>
      <c r="J7497" t="n">
        <v>194.3572408219855</v>
      </c>
      <c r="K7497" t="n">
        <v>200.8985026287031</v>
      </c>
      <c r="L7497" t="n">
        <v>186.9827753879968</v>
      </c>
      <c r="M7497" t="n">
        <v>186.9827753879968</v>
      </c>
      <c r="N7497" t="n">
        <v>192.267069130395</v>
      </c>
      <c r="O7497" t="n">
        <v>192.267069130395</v>
      </c>
      <c r="P7497" t="n">
        <v>6.239849297953839</v>
      </c>
      <c r="Q7497" t="n">
        <v>0.988091970986692</v>
      </c>
      <c r="R7497" t="n">
        <v>0.9961321723676527</v>
      </c>
      <c r="S7497" t="n">
        <v>0.9999539417963356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5</v>
      </c>
      <c r="I7498" t="n">
        <v>194.6618046112764</v>
      </c>
      <c r="J7498" t="n">
        <v>194.6618046112764</v>
      </c>
      <c r="K7498" t="n">
        <v>198.6404229515367</v>
      </c>
      <c r="L7498" t="n">
        <v>193.0618046112764</v>
      </c>
      <c r="M7498" t="n">
        <v>200.8985026287031</v>
      </c>
      <c r="N7498" t="n">
        <v>204.9111909642653</v>
      </c>
      <c r="O7498" t="n">
        <v>198.6404229515367</v>
      </c>
      <c r="P7498" t="n">
        <v>7.578618340260249</v>
      </c>
      <c r="Q7498" t="n">
        <v>0.9938713773607062</v>
      </c>
      <c r="R7498" t="n">
        <v>0.9926782023885824</v>
      </c>
      <c r="S7498" t="n">
        <v>0.9999551274653984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1</v>
      </c>
      <c r="H7499" t="n">
        <v>6</v>
      </c>
      <c r="I7499" t="n">
        <v>195.9780700237777</v>
      </c>
      <c r="J7499" t="n">
        <v>198.6404229515367</v>
      </c>
      <c r="K7499" t="n">
        <v>202.6198480202885</v>
      </c>
      <c r="L7499" t="n">
        <v>194.8780700237778</v>
      </c>
      <c r="M7499" t="n">
        <v>194.8780700237778</v>
      </c>
      <c r="N7499" t="n">
        <v>198.6714068698901</v>
      </c>
      <c r="O7499" t="n">
        <v>198.6714068698901</v>
      </c>
      <c r="P7499" t="n">
        <v>4.893336846112305</v>
      </c>
      <c r="Q7499" t="n">
        <v>0.9938701385009839</v>
      </c>
      <c r="R7499" t="n">
        <v>0.9927420415823255</v>
      </c>
      <c r="S7499" t="n">
        <v>0.999955509720134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3</v>
      </c>
      <c r="H7500" t="n">
        <v>5</v>
      </c>
      <c r="I7500" t="n">
        <v>194.8417513777831</v>
      </c>
      <c r="J7500" t="n">
        <v>194.8417513777831</v>
      </c>
      <c r="K7500" t="n">
        <v>197.6038681724581</v>
      </c>
      <c r="L7500" t="n">
        <v>194.698894234926</v>
      </c>
      <c r="M7500" t="n">
        <v>204.9111909642653</v>
      </c>
      <c r="N7500" t="n">
        <v>208.2120650785486</v>
      </c>
      <c r="O7500" t="n">
        <v>197.6038681724581</v>
      </c>
      <c r="P7500" t="n">
        <v>3.404973937532134</v>
      </c>
      <c r="Q7500" t="n">
        <v>0.9852181340743627</v>
      </c>
      <c r="R7500" t="n">
        <v>0.9939730996727359</v>
      </c>
      <c r="S7500" t="n">
        <v>0.9999109111674152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1</v>
      </c>
      <c r="H7501" t="n">
        <v>2</v>
      </c>
      <c r="I7501" t="n">
        <v>197.0775691143469</v>
      </c>
      <c r="J7501" t="n">
        <v>202.6198480202885</v>
      </c>
      <c r="K7501" t="n">
        <v>206.0435864429629</v>
      </c>
      <c r="L7501" t="n">
        <v>196.8109024476802</v>
      </c>
      <c r="M7501" t="n">
        <v>196.8109024476802</v>
      </c>
      <c r="N7501" t="n">
        <v>199.7119118226082</v>
      </c>
      <c r="O7501" t="n">
        <v>199.7119118226082</v>
      </c>
      <c r="P7501" t="n">
        <v>4.234342708261295</v>
      </c>
      <c r="Q7501" t="n">
        <v>0.9947238495166011</v>
      </c>
      <c r="R7501" t="n">
        <v>0.9947071086816481</v>
      </c>
      <c r="S7501" t="n">
        <v>0.9999720739089121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3</v>
      </c>
      <c r="H7502" t="n">
        <v>4</v>
      </c>
      <c r="I7502" t="n">
        <v>197.649540088981</v>
      </c>
      <c r="J7502" t="n">
        <v>197.649540088981</v>
      </c>
      <c r="K7502" t="n">
        <v>201.0851553218785</v>
      </c>
      <c r="L7502" t="n">
        <v>197.5602543746953</v>
      </c>
      <c r="M7502" t="n">
        <v>197.5602543746953</v>
      </c>
      <c r="N7502" t="n">
        <v>200.5778297121213</v>
      </c>
      <c r="O7502" t="n">
        <v>200.5778297121213</v>
      </c>
      <c r="P7502" t="n">
        <v>3.642575337426024</v>
      </c>
      <c r="Q7502" t="n">
        <v>0.9816470693160654</v>
      </c>
      <c r="R7502" t="n">
        <v>0.9936545845661902</v>
      </c>
      <c r="S7502" t="n">
        <v>0.9998835430303825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4</v>
      </c>
      <c r="H7503" t="n">
        <v>8</v>
      </c>
      <c r="I7503" t="n">
        <v>200.2416485763603</v>
      </c>
      <c r="J7503" t="n">
        <v>205.6038711411922</v>
      </c>
      <c r="K7503" t="n">
        <v>208.4460332889988</v>
      </c>
      <c r="L7503" t="n">
        <v>199.1616485763602</v>
      </c>
      <c r="M7503" t="n">
        <v>201.8712783822607</v>
      </c>
      <c r="N7503" t="n">
        <v>205.0514754647047</v>
      </c>
      <c r="O7503" t="n">
        <v>205.0514754647047</v>
      </c>
      <c r="P7503" t="n">
        <v>7.809826888344418</v>
      </c>
      <c r="Q7503" t="n">
        <v>0.9940223420563057</v>
      </c>
      <c r="R7503" t="n">
        <v>0.9923751784902786</v>
      </c>
      <c r="S7503" t="n">
        <v>0.9999544214251331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4</v>
      </c>
      <c r="H7504" t="n">
        <v>8</v>
      </c>
      <c r="I7504" t="n">
        <v>198.8278916922518</v>
      </c>
      <c r="J7504" t="n">
        <v>200.5778297121213</v>
      </c>
      <c r="K7504" t="n">
        <v>203.7702707539614</v>
      </c>
      <c r="L7504" t="n">
        <v>198.2991416922518</v>
      </c>
      <c r="M7504" t="n">
        <v>198.2991416922518</v>
      </c>
      <c r="N7504" t="n">
        <v>201.8712783822607</v>
      </c>
      <c r="O7504" t="n">
        <v>201.8712783822607</v>
      </c>
      <c r="P7504" t="n">
        <v>4.512136690008901</v>
      </c>
      <c r="Q7504" t="n">
        <v>0.9932881103130908</v>
      </c>
      <c r="R7504" t="n">
        <v>0.9914394995278193</v>
      </c>
      <c r="S7504" t="n">
        <v>0.999942542865166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2</v>
      </c>
      <c r="H7505" t="n">
        <v>4</v>
      </c>
      <c r="I7505" t="n">
        <v>200.0523215908865</v>
      </c>
      <c r="J7505" t="n">
        <v>204.9445683886258</v>
      </c>
      <c r="K7505" t="n">
        <v>207.0405304619591</v>
      </c>
      <c r="L7505" t="n">
        <v>199.5314882575532</v>
      </c>
      <c r="M7505" t="n">
        <v>203.7702707539614</v>
      </c>
      <c r="N7505" t="n">
        <v>205.6038711411922</v>
      </c>
      <c r="O7505" t="n">
        <v>205.6038711411922</v>
      </c>
      <c r="P7505" t="n">
        <v>7.634882883638994</v>
      </c>
      <c r="Q7505" t="n">
        <v>0.9961731026320012</v>
      </c>
      <c r="R7505" t="n">
        <v>0.99613945588723</v>
      </c>
      <c r="S7505" t="n">
        <v>0.9999852260938958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2</v>
      </c>
      <c r="H7506" t="n">
        <v>6</v>
      </c>
      <c r="I7506" t="n">
        <v>199.0266416652761</v>
      </c>
      <c r="J7506" t="n">
        <v>199.7119118226082</v>
      </c>
      <c r="K7506" t="n">
        <v>204.9445683886258</v>
      </c>
      <c r="L7506" t="n">
        <v>198.726641665276</v>
      </c>
      <c r="M7506" t="n">
        <v>198.726641665276</v>
      </c>
      <c r="N7506" t="n">
        <v>204.6133803020459</v>
      </c>
      <c r="O7506" t="n">
        <v>204.6133803020459</v>
      </c>
      <c r="P7506" t="n">
        <v>6.336738636769866</v>
      </c>
      <c r="Q7506" t="n">
        <v>0.9904733325136532</v>
      </c>
      <c r="R7506" t="n">
        <v>0.9887592253905028</v>
      </c>
      <c r="S7506" t="n">
        <v>0.9998929128780063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4</v>
      </c>
      <c r="H7507" t="n">
        <v>8</v>
      </c>
      <c r="I7507" t="n">
        <v>200.9730880811897</v>
      </c>
      <c r="J7507" t="n">
        <v>208.4460332889988</v>
      </c>
      <c r="K7507" t="n">
        <v>212.8328871508042</v>
      </c>
      <c r="L7507" t="n">
        <v>200.1743380811897</v>
      </c>
      <c r="M7507" t="n">
        <v>205.0514754647047</v>
      </c>
      <c r="N7507" t="n">
        <v>209.9600834634385</v>
      </c>
      <c r="O7507" t="n">
        <v>209.9600834634385</v>
      </c>
      <c r="P7507" t="n">
        <v>11.20574538224875</v>
      </c>
      <c r="Q7507" t="n">
        <v>0.99078853537691</v>
      </c>
      <c r="R7507" t="n">
        <v>0.9882555644025012</v>
      </c>
      <c r="S7507" t="n">
        <v>0.9998918165469755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2</v>
      </c>
      <c r="H7508" t="n">
        <v>7</v>
      </c>
      <c r="I7508" t="n">
        <v>201.9259752247532</v>
      </c>
      <c r="J7508" t="n">
        <v>207.0405304619591</v>
      </c>
      <c r="K7508" t="n">
        <v>210.2870636473953</v>
      </c>
      <c r="L7508" t="n">
        <v>200.6426418914199</v>
      </c>
      <c r="M7508" t="n">
        <v>200.6426418914199</v>
      </c>
      <c r="N7508" t="n">
        <v>203.7644043933267</v>
      </c>
      <c r="O7508" t="n">
        <v>203.7644043933267</v>
      </c>
      <c r="P7508" t="n">
        <v>4.588429168573441</v>
      </c>
      <c r="Q7508" t="n">
        <v>0.9940785704805583</v>
      </c>
      <c r="R7508" t="n">
        <v>0.9977132208516374</v>
      </c>
      <c r="S7508" t="n">
        <v>0.9999864589984464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3</v>
      </c>
      <c r="H7509" t="n">
        <v>4</v>
      </c>
      <c r="I7509" t="n">
        <v>204.833243951111</v>
      </c>
      <c r="J7509" t="n">
        <v>204.833243951111</v>
      </c>
      <c r="K7509" t="n">
        <v>209.7999516253711</v>
      </c>
      <c r="L7509" t="n">
        <v>204.7216368082539</v>
      </c>
      <c r="M7509" t="n">
        <v>212.8328871508042</v>
      </c>
      <c r="N7509" t="n">
        <v>217.1952541709935</v>
      </c>
      <c r="O7509" t="n">
        <v>209.7999516253711</v>
      </c>
      <c r="P7509" t="n">
        <v>5.859564817117246</v>
      </c>
      <c r="Q7509" t="n">
        <v>0.9735769032325895</v>
      </c>
      <c r="R7509" t="n">
        <v>0.9908397163391995</v>
      </c>
      <c r="S7509" t="n">
        <v>0.9997579569384137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1</v>
      </c>
      <c r="H7510" t="n">
        <v>8</v>
      </c>
      <c r="I7510" t="n">
        <v>209.1424362883045</v>
      </c>
      <c r="J7510" t="n">
        <v>209.1424362883045</v>
      </c>
      <c r="K7510" t="n">
        <v>214.7692162915072</v>
      </c>
      <c r="L7510" t="n">
        <v>207.1924362883045</v>
      </c>
      <c r="M7510" t="n">
        <v>209.9600834634385</v>
      </c>
      <c r="N7510" t="n">
        <v>214.6270527931684</v>
      </c>
      <c r="O7510" t="n">
        <v>214.6270527931684</v>
      </c>
      <c r="P7510" t="n">
        <v>8.734616504863965</v>
      </c>
      <c r="Q7510" t="n">
        <v>0.9913435818279872</v>
      </c>
      <c r="R7510" t="n">
        <v>0.9888304727786856</v>
      </c>
      <c r="S7510" t="n">
        <v>0.9999033119015887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5</v>
      </c>
      <c r="I7511" t="n">
        <v>211.246410463423</v>
      </c>
      <c r="J7511" t="n">
        <v>214.7692162915072</v>
      </c>
      <c r="K7511" t="n">
        <v>216.1194668661722</v>
      </c>
      <c r="L7511" t="n">
        <v>209.246410463423</v>
      </c>
      <c r="M7511" t="n">
        <v>209.246410463423</v>
      </c>
      <c r="N7511" t="n">
        <v>210.6082236024762</v>
      </c>
      <c r="O7511" t="n">
        <v>210.6082236024762</v>
      </c>
      <c r="P7511" t="n">
        <v>3.861813139053169</v>
      </c>
      <c r="Q7511" t="n">
        <v>0.9979158631236082</v>
      </c>
      <c r="R7511" t="n">
        <v>0.9975091180812252</v>
      </c>
      <c r="S7511" t="n">
        <v>0.9999948086611383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2</v>
      </c>
      <c r="H7512" t="n">
        <v>6</v>
      </c>
      <c r="I7512" t="n">
        <v>210.9280203710103</v>
      </c>
      <c r="J7512" t="n">
        <v>210.9280203710103</v>
      </c>
      <c r="K7512" t="n">
        <v>214.9181925586849</v>
      </c>
      <c r="L7512" t="n">
        <v>209.3113537043436</v>
      </c>
      <c r="M7512" t="n">
        <v>209.3113537043436</v>
      </c>
      <c r="N7512" t="n">
        <v>213.8002974154775</v>
      </c>
      <c r="O7512" t="n">
        <v>213.8002974154775</v>
      </c>
      <c r="P7512" t="n">
        <v>6.913943711133925</v>
      </c>
      <c r="Q7512" t="n">
        <v>0.9927271726191569</v>
      </c>
      <c r="R7512" t="n">
        <v>0.9914168332984294</v>
      </c>
      <c r="S7512" t="n">
        <v>0.9999375761101985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5</v>
      </c>
      <c r="H7513" t="n">
        <v>7</v>
      </c>
      <c r="I7513" t="n">
        <v>211.9868267532589</v>
      </c>
      <c r="J7513" t="n">
        <v>211.9868267532589</v>
      </c>
      <c r="K7513" t="n">
        <v>219.5390166927676</v>
      </c>
      <c r="L7513" t="n">
        <v>211.6312711977034</v>
      </c>
      <c r="M7513" t="n">
        <v>211.6312711977034</v>
      </c>
      <c r="N7513" t="n">
        <v>217.7322332472219</v>
      </c>
      <c r="O7513" t="n">
        <v>217.7322332472219</v>
      </c>
      <c r="P7513" t="n">
        <v>7.523184271740746</v>
      </c>
      <c r="Q7513" t="n">
        <v>0.9862643221192737</v>
      </c>
      <c r="R7513" t="n">
        <v>0.9955357498557246</v>
      </c>
      <c r="S7513" t="n">
        <v>0.9999386804980392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6</v>
      </c>
      <c r="H7514" t="n">
        <v>7</v>
      </c>
      <c r="I7514" t="n">
        <v>218.1292370668417</v>
      </c>
      <c r="J7514" t="n">
        <v>218.1292370668417</v>
      </c>
      <c r="K7514" t="n">
        <v>220.6277961853438</v>
      </c>
      <c r="L7514" t="n">
        <v>218.0014592890639</v>
      </c>
      <c r="M7514" t="n">
        <v>218.0014592890639</v>
      </c>
      <c r="N7514" t="n">
        <v>220.1370455609888</v>
      </c>
      <c r="O7514" t="n">
        <v>220.1370455609888</v>
      </c>
      <c r="P7514" t="n">
        <v>3.15780849414719</v>
      </c>
      <c r="Q7514" t="n">
        <v>0.9952134558963337</v>
      </c>
      <c r="R7514" t="n">
        <v>0.9984350571540831</v>
      </c>
      <c r="S7514" t="n">
        <v>0.9999925093320483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5</v>
      </c>
      <c r="I7515" t="n">
        <v>219.4186200007749</v>
      </c>
      <c r="J7515" t="n">
        <v>219.4186200007749</v>
      </c>
      <c r="K7515" t="n">
        <v>225.4220473864393</v>
      </c>
      <c r="L7515" t="n">
        <v>219.1741755563304</v>
      </c>
      <c r="M7515" t="n">
        <v>219.5390166927676</v>
      </c>
      <c r="N7515" t="n">
        <v>225.593853066511</v>
      </c>
      <c r="O7515" t="n">
        <v>225.4220473864393</v>
      </c>
      <c r="P7515" t="n">
        <v>6.553427385664463</v>
      </c>
      <c r="Q7515" t="n">
        <v>0.9907668185369033</v>
      </c>
      <c r="R7515" t="n">
        <v>0.9889725821161006</v>
      </c>
      <c r="S7515" t="n">
        <v>0.9998981818496085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6</v>
      </c>
      <c r="H7516" t="n">
        <v>7</v>
      </c>
      <c r="I7516" t="n">
        <v>221.117464237265</v>
      </c>
      <c r="J7516" t="n">
        <v>221.117464237265</v>
      </c>
      <c r="K7516" t="n">
        <v>224.4801524156301</v>
      </c>
      <c r="L7516" t="n">
        <v>220.8730197928205</v>
      </c>
      <c r="M7516" t="n">
        <v>220.8730197928205</v>
      </c>
      <c r="N7516" t="n">
        <v>223.7472006186022</v>
      </c>
      <c r="O7516" t="n">
        <v>223.7472006186022</v>
      </c>
      <c r="P7516" t="n">
        <v>4.829736381337284</v>
      </c>
      <c r="Q7516" t="n">
        <v>0.9935633627401981</v>
      </c>
      <c r="R7516" t="n">
        <v>0.9978943903404943</v>
      </c>
      <c r="S7516" t="n">
        <v>0.9999864469544111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3</v>
      </c>
      <c r="H7517" t="n">
        <v>8</v>
      </c>
      <c r="I7517" t="n">
        <v>223.5628667318451</v>
      </c>
      <c r="J7517" t="n">
        <v>223.5628667318451</v>
      </c>
      <c r="K7517" t="n">
        <v>227.8702233382059</v>
      </c>
      <c r="L7517" t="n">
        <v>222.4942953032737</v>
      </c>
      <c r="M7517" t="n">
        <v>222.4942953032737</v>
      </c>
      <c r="N7517" t="n">
        <v>226.7275033608552</v>
      </c>
      <c r="O7517" t="n">
        <v>226.7275033608552</v>
      </c>
      <c r="P7517" t="n">
        <v>5.593208057581478</v>
      </c>
      <c r="Q7517" t="n">
        <v>0.9770440814179868</v>
      </c>
      <c r="R7517" t="n">
        <v>0.989863319726322</v>
      </c>
      <c r="S7517" t="n">
        <v>0.9997673031929456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2</v>
      </c>
      <c r="I7518" t="n">
        <v>224.2152644096307</v>
      </c>
      <c r="J7518" t="n">
        <v>225.4220473864393</v>
      </c>
      <c r="K7518" t="n">
        <v>228.2622888725247</v>
      </c>
      <c r="L7518" t="n">
        <v>223.7819310762973</v>
      </c>
      <c r="M7518" t="n">
        <v>223.7819310762973</v>
      </c>
      <c r="N7518" t="n">
        <v>226.1885305768973</v>
      </c>
      <c r="O7518" t="n">
        <v>226.1885305768973</v>
      </c>
      <c r="P7518" t="n">
        <v>4.57326616726661</v>
      </c>
      <c r="Q7518" t="n">
        <v>0.9956210752605519</v>
      </c>
      <c r="R7518" t="n">
        <v>0.9956071749668074</v>
      </c>
      <c r="S7518" t="n">
        <v>0.9999807641497861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3</v>
      </c>
      <c r="H7519" t="n">
        <v>6</v>
      </c>
      <c r="I7519" t="n">
        <v>223.8484515857131</v>
      </c>
      <c r="J7519" t="n">
        <v>227.8702233382059</v>
      </c>
      <c r="K7519" t="n">
        <v>232.9975513694712</v>
      </c>
      <c r="L7519" t="n">
        <v>223.4627372999988</v>
      </c>
      <c r="M7519" t="n">
        <v>224.4801524156301</v>
      </c>
      <c r="N7519" t="n">
        <v>230.2714509833182</v>
      </c>
      <c r="O7519" t="n">
        <v>230.2714509833182</v>
      </c>
      <c r="P7519" t="n">
        <v>7.708713683319445</v>
      </c>
      <c r="Q7519" t="n">
        <v>0.9727341511741341</v>
      </c>
      <c r="R7519" t="n">
        <v>0.9889404574354699</v>
      </c>
      <c r="S7519" t="n">
        <v>0.9996984521843523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5</v>
      </c>
      <c r="H7520" t="n">
        <v>7</v>
      </c>
      <c r="I7520" t="n">
        <v>223.1767184398996</v>
      </c>
      <c r="J7520" t="n">
        <v>225.593853066511</v>
      </c>
      <c r="K7520" t="n">
        <v>229.8199509672009</v>
      </c>
      <c r="L7520" t="n">
        <v>223.0656073287885</v>
      </c>
      <c r="M7520" t="n">
        <v>223.7472006186022</v>
      </c>
      <c r="N7520" t="n">
        <v>227.1612120664309</v>
      </c>
      <c r="O7520" t="n">
        <v>227.1612120664309</v>
      </c>
      <c r="P7520" t="n">
        <v>4.540049182086818</v>
      </c>
      <c r="Q7520" t="n">
        <v>0.992290307040408</v>
      </c>
      <c r="R7520" t="n">
        <v>0.9974994081275826</v>
      </c>
      <c r="S7520" t="n">
        <v>0.9999807212044464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6</v>
      </c>
      <c r="I7521" t="n">
        <v>227.2773975839366</v>
      </c>
      <c r="J7521" t="n">
        <v>227.2773975839366</v>
      </c>
      <c r="K7521" t="n">
        <v>231.4705863128133</v>
      </c>
      <c r="L7521" t="n">
        <v>226.8086475839366</v>
      </c>
      <c r="M7521" t="n">
        <v>230.2714509833182</v>
      </c>
      <c r="N7521" t="n">
        <v>235.6637710213521</v>
      </c>
      <c r="O7521" t="n">
        <v>231.4705863128133</v>
      </c>
      <c r="P7521" t="n">
        <v>6.536938728876692</v>
      </c>
      <c r="Q7521" t="n">
        <v>0.9911933951363631</v>
      </c>
      <c r="R7521" t="n">
        <v>0.9896984412816882</v>
      </c>
      <c r="S7521" t="n">
        <v>0.9999092782428882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6</v>
      </c>
      <c r="H7522" t="n">
        <v>7</v>
      </c>
      <c r="I7522" t="n">
        <v>227.1251062687082</v>
      </c>
      <c r="J7522" t="n">
        <v>235.6637710213521</v>
      </c>
      <c r="K7522" t="n">
        <v>239.8618847986515</v>
      </c>
      <c r="L7522" t="n">
        <v>226.8834396020415</v>
      </c>
      <c r="M7522" t="n">
        <v>227.1612120664309</v>
      </c>
      <c r="N7522" t="n">
        <v>230.7494538192033</v>
      </c>
      <c r="O7522" t="n">
        <v>230.7494538192033</v>
      </c>
      <c r="P7522" t="n">
        <v>5.799347550495185</v>
      </c>
      <c r="Q7522" t="n">
        <v>0.9919706812725292</v>
      </c>
      <c r="R7522" t="n">
        <v>0.9973719610142393</v>
      </c>
      <c r="S7522" t="n">
        <v>0.9999788986373551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5</v>
      </c>
      <c r="H7523" t="n">
        <v>6</v>
      </c>
      <c r="I7523" t="n">
        <v>230.4819497661334</v>
      </c>
      <c r="J7523" t="n">
        <v>230.4819497661334</v>
      </c>
      <c r="K7523" t="n">
        <v>233.0052161642666</v>
      </c>
      <c r="L7523" t="n">
        <v>230.2152830994667</v>
      </c>
      <c r="M7523" t="n">
        <v>244.2975369886371</v>
      </c>
      <c r="N7523" t="n">
        <v>246.6823867947864</v>
      </c>
      <c r="O7523" t="n">
        <v>233.0052161642666</v>
      </c>
      <c r="P7523" t="n">
        <v>5.189933064799902</v>
      </c>
      <c r="Q7523" t="n">
        <v>0.9953896158442699</v>
      </c>
      <c r="R7523" t="n">
        <v>0.9954307928563901</v>
      </c>
      <c r="S7523" t="n">
        <v>0.9999789341997809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6</v>
      </c>
      <c r="I7524" t="n">
        <v>229.6296324973669</v>
      </c>
      <c r="J7524" t="n">
        <v>232.9975513694712</v>
      </c>
      <c r="K7524" t="n">
        <v>236.924657448503</v>
      </c>
      <c r="L7524" t="n">
        <v>229.2653467830812</v>
      </c>
      <c r="M7524" t="n">
        <v>239.8618847986515</v>
      </c>
      <c r="N7524" t="n">
        <v>244.2975369886371</v>
      </c>
      <c r="O7524" t="n">
        <v>236.924657448503</v>
      </c>
      <c r="P7524" t="n">
        <v>8.509310665421765</v>
      </c>
      <c r="Q7524" t="n">
        <v>0.9790492285877423</v>
      </c>
      <c r="R7524" t="n">
        <v>0.9915182969590178</v>
      </c>
      <c r="S7524" t="n">
        <v>0.9998223017784017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3</v>
      </c>
      <c r="H7525" t="n">
        <v>6</v>
      </c>
      <c r="I7525" t="n">
        <v>233.2592191975972</v>
      </c>
      <c r="J7525" t="n">
        <v>236.924657448503</v>
      </c>
      <c r="K7525" t="n">
        <v>238.1927898075018</v>
      </c>
      <c r="L7525" t="n">
        <v>232.3913620547401</v>
      </c>
      <c r="M7525" t="n">
        <v>247.8718724518552</v>
      </c>
      <c r="N7525" t="n">
        <v>249.3042233897172</v>
      </c>
      <c r="O7525" t="n">
        <v>238.1927898075018</v>
      </c>
      <c r="P7525" t="n">
        <v>7.826427752761731</v>
      </c>
      <c r="Q7525" t="n">
        <v>0.993186068728976</v>
      </c>
      <c r="R7525" t="n">
        <v>0.9972532053489205</v>
      </c>
      <c r="S7525" t="n">
        <v>0.9999812835300319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6</v>
      </c>
      <c r="H7526" t="n">
        <v>7</v>
      </c>
      <c r="I7526" t="n">
        <v>231.8896132895615</v>
      </c>
      <c r="J7526" t="n">
        <v>246.6823867947864</v>
      </c>
      <c r="K7526" t="n">
        <v>247.8718724518552</v>
      </c>
      <c r="L7526" t="n">
        <v>231.7562799562282</v>
      </c>
      <c r="M7526" t="n">
        <v>231.7562799562282</v>
      </c>
      <c r="N7526" t="n">
        <v>232.772965621609</v>
      </c>
      <c r="O7526" t="n">
        <v>232.772965621609</v>
      </c>
      <c r="P7526" t="n">
        <v>2.083352332047497</v>
      </c>
      <c r="Q7526" t="n">
        <v>0.9977184121450856</v>
      </c>
      <c r="R7526" t="n">
        <v>0.999254674105408</v>
      </c>
      <c r="S7526" t="n">
        <v>0.9999982994734909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6</v>
      </c>
      <c r="H7527" t="n">
        <v>8</v>
      </c>
      <c r="I7527" t="n">
        <v>232.666347341588</v>
      </c>
      <c r="J7527" t="n">
        <v>249.3042233897172</v>
      </c>
      <c r="K7527" t="n">
        <v>254.7102336183218</v>
      </c>
      <c r="L7527" t="n">
        <v>232.391347341588</v>
      </c>
      <c r="M7527" t="n">
        <v>232.391347341588</v>
      </c>
      <c r="N7527" t="n">
        <v>237.0951684481673</v>
      </c>
      <c r="O7527" t="n">
        <v>237.0951684481673</v>
      </c>
      <c r="P7527" t="n">
        <v>5.803821106579335</v>
      </c>
      <c r="Q7527" t="n">
        <v>0.989672422882646</v>
      </c>
      <c r="R7527" t="n">
        <v>0.9887427731701196</v>
      </c>
      <c r="S7527" t="n">
        <v>0.9998837401217868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2</v>
      </c>
      <c r="H7528" t="n">
        <v>8</v>
      </c>
      <c r="I7528" t="n">
        <v>233.4146799099523</v>
      </c>
      <c r="J7528" t="n">
        <v>233.4146799099523</v>
      </c>
      <c r="K7528" t="n">
        <v>237.2948182761814</v>
      </c>
      <c r="L7528" t="n">
        <v>232.721346576619</v>
      </c>
      <c r="M7528" t="n">
        <v>237.0951684481673</v>
      </c>
      <c r="N7528" t="n">
        <v>240.8933320601802</v>
      </c>
      <c r="O7528" t="n">
        <v>237.2948182761814</v>
      </c>
      <c r="P7528" t="n">
        <v>5.213471699562376</v>
      </c>
      <c r="Q7528" t="n">
        <v>0.9929270186557395</v>
      </c>
      <c r="R7528" t="n">
        <v>0.9909003057071173</v>
      </c>
      <c r="S7528" t="n">
        <v>0.999935638032028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2</v>
      </c>
      <c r="H7529" t="n">
        <v>8</v>
      </c>
      <c r="I7529" t="n">
        <v>238.2912622483729</v>
      </c>
      <c r="J7529" t="n">
        <v>238.2912622483729</v>
      </c>
      <c r="K7529" t="n">
        <v>238.4520638091656</v>
      </c>
      <c r="L7529" t="n">
        <v>236.5795955817063</v>
      </c>
      <c r="M7529" t="n">
        <v>240.8933320601802</v>
      </c>
      <c r="N7529" t="n">
        <v>241.0507364048998</v>
      </c>
      <c r="O7529" t="n">
        <v>238.4520638091656</v>
      </c>
      <c r="P7529" t="n">
        <v>3.45246822745932</v>
      </c>
      <c r="Q7529" t="n">
        <v>0.9997058816582218</v>
      </c>
      <c r="R7529" t="n">
        <v>0.9996212339063492</v>
      </c>
      <c r="S7529" t="n">
        <v>0.9999998885979446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3</v>
      </c>
      <c r="I7530" t="n">
        <v>238.2688027965538</v>
      </c>
      <c r="J7530" t="n">
        <v>238.2688027965538</v>
      </c>
      <c r="K7530" t="n">
        <v>242.7131623473965</v>
      </c>
      <c r="L7530" t="n">
        <v>237.3688027965538</v>
      </c>
      <c r="M7530" t="n">
        <v>238.1927898075018</v>
      </c>
      <c r="N7530" t="n">
        <v>241.9436028042321</v>
      </c>
      <c r="O7530" t="n">
        <v>241.9436028042321</v>
      </c>
      <c r="P7530" t="n">
        <v>6.824800007678277</v>
      </c>
      <c r="Q7530" t="n">
        <v>0.9931564146030023</v>
      </c>
      <c r="R7530" t="n">
        <v>0.9799802576206219</v>
      </c>
      <c r="S7530" t="n">
        <v>0.9998629931834009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5</v>
      </c>
      <c r="H7531" t="n">
        <v>7</v>
      </c>
      <c r="I7531" t="n">
        <v>239.1952895122808</v>
      </c>
      <c r="J7531" t="n">
        <v>239.1952895122808</v>
      </c>
      <c r="K7531" t="n">
        <v>247.8598664887535</v>
      </c>
      <c r="L7531" t="n">
        <v>239.1286228456142</v>
      </c>
      <c r="M7531" t="n">
        <v>239.1286228456142</v>
      </c>
      <c r="N7531" t="n">
        <v>246.1282157758776</v>
      </c>
      <c r="O7531" t="n">
        <v>246.1282157758776</v>
      </c>
      <c r="P7531" t="n">
        <v>7.266259596930098</v>
      </c>
      <c r="Q7531" t="n">
        <v>0.9842571527717969</v>
      </c>
      <c r="R7531" t="n">
        <v>0.9948798817584025</v>
      </c>
      <c r="S7531" t="n">
        <v>0.9999193947607322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3</v>
      </c>
      <c r="H7532" t="n">
        <v>6</v>
      </c>
      <c r="I7532" t="n">
        <v>241.3994994551235</v>
      </c>
      <c r="J7532" t="n">
        <v>241.9436028042321</v>
      </c>
      <c r="K7532" t="n">
        <v>247.1748355051218</v>
      </c>
      <c r="L7532" t="n">
        <v>240.7244994551235</v>
      </c>
      <c r="M7532" t="n">
        <v>254.7102336183218</v>
      </c>
      <c r="N7532" t="n">
        <v>260.618892136593</v>
      </c>
      <c r="O7532" t="n">
        <v>247.1748355051218</v>
      </c>
      <c r="P7532" t="n">
        <v>8.025336049998344</v>
      </c>
      <c r="Q7532" t="n">
        <v>0.9721893668590932</v>
      </c>
      <c r="R7532" t="n">
        <v>0.9887176062114754</v>
      </c>
      <c r="S7532" t="n">
        <v>0.9996862294853961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3</v>
      </c>
      <c r="H7533" t="n">
        <v>7</v>
      </c>
      <c r="I7533" t="n">
        <v>241.552556899769</v>
      </c>
      <c r="J7533" t="n">
        <v>247.1748355051218</v>
      </c>
      <c r="K7533" t="n">
        <v>251.5181481770639</v>
      </c>
      <c r="L7533" t="n">
        <v>240.7970013442134</v>
      </c>
      <c r="M7533" t="n">
        <v>246.1282157758776</v>
      </c>
      <c r="N7533" t="n">
        <v>250.3212985706195</v>
      </c>
      <c r="O7533" t="n">
        <v>250.3212985706195</v>
      </c>
      <c r="P7533" t="n">
        <v>10.76874167085052</v>
      </c>
      <c r="Q7533" t="n">
        <v>0.976854689590274</v>
      </c>
      <c r="R7533" t="n">
        <v>0.9969296543361051</v>
      </c>
      <c r="S7533" t="n">
        <v>0.999928935896544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5</v>
      </c>
      <c r="H7534" t="n">
        <v>6</v>
      </c>
      <c r="I7534" t="n">
        <v>249.4362141907296</v>
      </c>
      <c r="J7534" t="n">
        <v>249.4362141907296</v>
      </c>
      <c r="K7534" t="n">
        <v>254.5925528434911</v>
      </c>
      <c r="L7534" t="n">
        <v>249.4001030796185</v>
      </c>
      <c r="M7534" t="n">
        <v>260.618892136593</v>
      </c>
      <c r="N7534" t="n">
        <v>265.4923740826833</v>
      </c>
      <c r="O7534" t="n">
        <v>254.5925528434911</v>
      </c>
      <c r="P7534" t="n">
        <v>5.517449763872605</v>
      </c>
      <c r="Q7534" t="n">
        <v>0.9906012617417377</v>
      </c>
      <c r="R7534" t="n">
        <v>0.9906850047009509</v>
      </c>
      <c r="S7534" t="n">
        <v>0.9999124507973073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2</v>
      </c>
      <c r="H7535" t="n">
        <v>4</v>
      </c>
      <c r="I7535" t="n">
        <v>253.0888016125057</v>
      </c>
      <c r="J7535" t="n">
        <v>253.0888016125057</v>
      </c>
      <c r="K7535" t="n">
        <v>258.8998688589044</v>
      </c>
      <c r="L7535" t="n">
        <v>252.3283849458391</v>
      </c>
      <c r="M7535" t="n">
        <v>252.3283849458391</v>
      </c>
      <c r="N7535" t="n">
        <v>257.4120528655906</v>
      </c>
      <c r="O7535" t="n">
        <v>257.4120528655906</v>
      </c>
      <c r="P7535" t="n">
        <v>7.364917919751548</v>
      </c>
      <c r="Q7535" t="n">
        <v>0.9894258541323002</v>
      </c>
      <c r="R7535" t="n">
        <v>0.9893332029473362</v>
      </c>
      <c r="S7535" t="n">
        <v>0.999887207732024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1</v>
      </c>
      <c r="H7536" t="n">
        <v>7</v>
      </c>
      <c r="I7536" t="n">
        <v>256.2921250373222</v>
      </c>
      <c r="J7536" t="n">
        <v>258.7833371778582</v>
      </c>
      <c r="K7536" t="n">
        <v>263.4380464981882</v>
      </c>
      <c r="L7536" t="n">
        <v>255.0976805928777</v>
      </c>
      <c r="M7536" t="n">
        <v>255.0976805928777</v>
      </c>
      <c r="N7536" t="n">
        <v>258.8901416839997</v>
      </c>
      <c r="O7536" t="n">
        <v>258.8901416839997</v>
      </c>
      <c r="P7536" t="n">
        <v>4.748016646677542</v>
      </c>
      <c r="Q7536" t="n">
        <v>0.9928336737496939</v>
      </c>
      <c r="R7536" t="n">
        <v>0.9972225980569466</v>
      </c>
      <c r="S7536" t="n">
        <v>0.9999800962315478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1</v>
      </c>
      <c r="H7537" t="n">
        <v>2</v>
      </c>
      <c r="I7537" t="n">
        <v>255.9003259379661</v>
      </c>
      <c r="J7537" t="n">
        <v>255.9003259379661</v>
      </c>
      <c r="K7537" t="n">
        <v>258.7833371778582</v>
      </c>
      <c r="L7537" t="n">
        <v>255.6419926046328</v>
      </c>
      <c r="M7537" t="n">
        <v>258.8998688589044</v>
      </c>
      <c r="N7537" t="n">
        <v>261.3427081189249</v>
      </c>
      <c r="O7537" t="n">
        <v>258.7833371778582</v>
      </c>
      <c r="P7537" t="n">
        <v>4.433011239892124</v>
      </c>
      <c r="Q7537" t="n">
        <v>0.9955552820155664</v>
      </c>
      <c r="R7537" t="n">
        <v>0.9955411733382423</v>
      </c>
      <c r="S7537" t="n">
        <v>0.999980181772947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5</v>
      </c>
      <c r="H7538" t="n">
        <v>8</v>
      </c>
      <c r="I7538" t="n">
        <v>258.4586574480908</v>
      </c>
      <c r="J7538" t="n">
        <v>258.4586574480908</v>
      </c>
      <c r="K7538" t="n">
        <v>267.544588097329</v>
      </c>
      <c r="L7538" t="n">
        <v>257.7586574480908</v>
      </c>
      <c r="M7538" t="n">
        <v>257.7586574480908</v>
      </c>
      <c r="N7538" t="n">
        <v>265.2307334358446</v>
      </c>
      <c r="O7538" t="n">
        <v>265.2307334358446</v>
      </c>
      <c r="P7538" t="n">
        <v>9.272075987753794</v>
      </c>
      <c r="Q7538" t="n">
        <v>0.983497937594104</v>
      </c>
      <c r="R7538" t="n">
        <v>0.9821770876348802</v>
      </c>
      <c r="S7538" t="n">
        <v>0.9997058851878959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5</v>
      </c>
      <c r="I7539" t="n">
        <v>260.6965178954406</v>
      </c>
      <c r="J7539" t="n">
        <v>263.4380464981882</v>
      </c>
      <c r="K7539" t="n">
        <v>267.5825751513963</v>
      </c>
      <c r="L7539" t="n">
        <v>259.1631845621073</v>
      </c>
      <c r="M7539" t="n">
        <v>267.544588097329</v>
      </c>
      <c r="N7539" t="n">
        <v>271.7246074811545</v>
      </c>
      <c r="O7539" t="n">
        <v>267.5825751513963</v>
      </c>
      <c r="P7539" t="n">
        <v>10.33605725595567</v>
      </c>
      <c r="Q7539" t="n">
        <v>0.9936166282209562</v>
      </c>
      <c r="R7539" t="n">
        <v>0.9923740469785981</v>
      </c>
      <c r="S7539" t="n">
        <v>0.9999513207066949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6</v>
      </c>
      <c r="I7540" t="n">
        <v>266.1613061407695</v>
      </c>
      <c r="J7540" t="n">
        <v>267.5825751513963</v>
      </c>
      <c r="K7540" t="n">
        <v>273.1883015860333</v>
      </c>
      <c r="L7540" t="n">
        <v>264.6863061407695</v>
      </c>
      <c r="M7540" t="n">
        <v>265.4923740826833</v>
      </c>
      <c r="N7540" t="n">
        <v>270.8359622308084</v>
      </c>
      <c r="O7540" t="n">
        <v>270.8359622308084</v>
      </c>
      <c r="P7540" t="n">
        <v>7.624656090038968</v>
      </c>
      <c r="Q7540" t="n">
        <v>0.9913758312404964</v>
      </c>
      <c r="R7540" t="n">
        <v>0.9897910624725537</v>
      </c>
      <c r="S7540" t="n">
        <v>0.999911956399908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6</v>
      </c>
      <c r="H7541" t="n">
        <v>7</v>
      </c>
      <c r="I7541" t="n">
        <v>269.032105553026</v>
      </c>
      <c r="J7541" t="n">
        <v>270.8359622308084</v>
      </c>
      <c r="K7541" t="n">
        <v>274.6831431615212</v>
      </c>
      <c r="L7541" t="n">
        <v>268.9932166641372</v>
      </c>
      <c r="M7541" t="n">
        <v>268.9932166641372</v>
      </c>
      <c r="N7541" t="n">
        <v>272.28150659108</v>
      </c>
      <c r="O7541" t="n">
        <v>272.28150659108</v>
      </c>
      <c r="P7541" t="n">
        <v>3.599401038053998</v>
      </c>
      <c r="Q7541" t="n">
        <v>0.9926393994043869</v>
      </c>
      <c r="R7541" t="n">
        <v>0.9975913818363463</v>
      </c>
      <c r="S7541" t="n">
        <v>0.99998227112371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2</v>
      </c>
      <c r="H7542" t="n">
        <v>8</v>
      </c>
      <c r="I7542" t="n">
        <v>273.4871339434234</v>
      </c>
      <c r="J7542" t="n">
        <v>273.4871339434234</v>
      </c>
      <c r="K7542" t="n">
        <v>279.7644555926694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0.9885822926842659</v>
      </c>
      <c r="R7542" t="n">
        <v>0.9853198647927111</v>
      </c>
      <c r="S7542" t="n">
        <v>0.9998323865128478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6</v>
      </c>
      <c r="H7543" t="n">
        <v>8</v>
      </c>
      <c r="I7543" t="n">
        <v>271.8317223174429</v>
      </c>
      <c r="J7543" t="n">
        <v>274.6831431615212</v>
      </c>
      <c r="K7543" t="n">
        <v>282.1795355647457</v>
      </c>
      <c r="L7543" t="n">
        <v>271.3917223174429</v>
      </c>
      <c r="M7543" t="n">
        <v>277.5085027878731</v>
      </c>
      <c r="N7543" t="n">
        <v>284.0311853797242</v>
      </c>
      <c r="O7543" t="n">
        <v>282.1795355647457</v>
      </c>
      <c r="P7543" t="n">
        <v>12.54781324730283</v>
      </c>
      <c r="Q7543" t="n">
        <v>0.9857076375406929</v>
      </c>
      <c r="R7543" t="n">
        <v>0.9844239109265206</v>
      </c>
      <c r="S7543" t="n">
        <v>0.9997773808892634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6</v>
      </c>
      <c r="H7544" t="n">
        <v>8</v>
      </c>
      <c r="I7544" t="n">
        <v>272.0359685388788</v>
      </c>
      <c r="J7544" t="n">
        <v>282.1795355647457</v>
      </c>
      <c r="K7544" t="n">
        <v>286.9575070677449</v>
      </c>
      <c r="L7544" t="n">
        <v>271.8109685388788</v>
      </c>
      <c r="M7544" t="n">
        <v>284.0311853797242</v>
      </c>
      <c r="N7544" t="n">
        <v>288.1885439957924</v>
      </c>
      <c r="O7544" t="n">
        <v>286.9575070677449</v>
      </c>
      <c r="P7544" t="n">
        <v>16.04653852886611</v>
      </c>
      <c r="Q7544" t="n">
        <v>0.9908667236330393</v>
      </c>
      <c r="R7544" t="n">
        <v>0.9900440387619844</v>
      </c>
      <c r="S7544" t="n">
        <v>0.9999090694545144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7</v>
      </c>
      <c r="H7545" t="n">
        <v>8</v>
      </c>
      <c r="I7545" t="n">
        <v>273.0501922719969</v>
      </c>
      <c r="J7545" t="n">
        <v>273.0501922719969</v>
      </c>
      <c r="K7545" t="n">
        <v>277.0820211918763</v>
      </c>
      <c r="L7545" t="n">
        <v>272.8679700497747</v>
      </c>
      <c r="M7545" t="n">
        <v>288.1885439957924</v>
      </c>
      <c r="N7545" t="n">
        <v>292.2929332170467</v>
      </c>
      <c r="O7545" t="n">
        <v>277.0820211918763</v>
      </c>
      <c r="P7545" t="n">
        <v>5.854051142101582</v>
      </c>
      <c r="Q7545" t="n">
        <v>0.9970475564954309</v>
      </c>
      <c r="R7545" t="n">
        <v>0.9901702633168757</v>
      </c>
      <c r="S7545" t="n">
        <v>0.9999709782577783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3</v>
      </c>
      <c r="H7546" t="n">
        <v>5</v>
      </c>
      <c r="I7546" t="n">
        <v>276.6938398217573</v>
      </c>
      <c r="J7546" t="n">
        <v>276.6938398217573</v>
      </c>
      <c r="K7546" t="n">
        <v>282.076524072544</v>
      </c>
      <c r="L7546" t="n">
        <v>275.9716175995351</v>
      </c>
      <c r="M7546" t="n">
        <v>282.6936320520159</v>
      </c>
      <c r="N7546" t="n">
        <v>289.126221413565</v>
      </c>
      <c r="O7546" t="n">
        <v>282.076524072544</v>
      </c>
      <c r="P7546" t="n">
        <v>8.632684250786724</v>
      </c>
      <c r="Q7546" t="n">
        <v>0.9713958351333832</v>
      </c>
      <c r="R7546" t="n">
        <v>0.9882886405244616</v>
      </c>
      <c r="S7546" t="n">
        <v>0.9996650063427495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5</v>
      </c>
      <c r="H7547" t="n">
        <v>7</v>
      </c>
      <c r="I7547" t="n">
        <v>275.895097937867</v>
      </c>
      <c r="J7547" t="n">
        <v>275.895097937867</v>
      </c>
      <c r="K7547" t="n">
        <v>282.6936320520159</v>
      </c>
      <c r="L7547" t="n">
        <v>275.7839868267559</v>
      </c>
      <c r="M7547" t="n">
        <v>277.0820211918763</v>
      </c>
      <c r="N7547" t="n">
        <v>282.5741498267499</v>
      </c>
      <c r="O7547" t="n">
        <v>282.5741498267499</v>
      </c>
      <c r="P7547" t="n">
        <v>7.234607444438439</v>
      </c>
      <c r="Q7547" t="n">
        <v>0.9876265294101527</v>
      </c>
      <c r="R7547" t="n">
        <v>0.9959803542031634</v>
      </c>
      <c r="S7547" t="n">
        <v>0.9999502630309512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1</v>
      </c>
      <c r="H7548" t="n">
        <v>6</v>
      </c>
      <c r="I7548" t="n">
        <v>279.1684825953075</v>
      </c>
      <c r="J7548" t="n">
        <v>284.2512912206474</v>
      </c>
      <c r="K7548" t="n">
        <v>289.7551877986622</v>
      </c>
      <c r="L7548" t="n">
        <v>277.4684825953075</v>
      </c>
      <c r="M7548" t="n">
        <v>286.9575070677449</v>
      </c>
      <c r="N7548" t="n">
        <v>292.2040271870756</v>
      </c>
      <c r="O7548" t="n">
        <v>289.7551877986622</v>
      </c>
      <c r="P7548" t="n">
        <v>13.98670520335475</v>
      </c>
      <c r="Q7548" t="n">
        <v>0.9915318268772034</v>
      </c>
      <c r="R7548" t="n">
        <v>0.9899755785078784</v>
      </c>
      <c r="S7548" t="n">
        <v>0.9999151114633489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1</v>
      </c>
      <c r="H7549" t="n">
        <v>3</v>
      </c>
      <c r="I7549" t="n">
        <v>279.066100916619</v>
      </c>
      <c r="J7549" t="n">
        <v>279.066100916619</v>
      </c>
      <c r="K7549" t="n">
        <v>284.2512912206474</v>
      </c>
      <c r="L7549" t="n">
        <v>278.3803866309048</v>
      </c>
      <c r="M7549" t="n">
        <v>282.076524072544</v>
      </c>
      <c r="N7549" t="n">
        <v>286.4525604756253</v>
      </c>
      <c r="O7549" t="n">
        <v>284.2512912206474</v>
      </c>
      <c r="P7549" t="n">
        <v>7.585190304028401</v>
      </c>
      <c r="Q7549" t="n">
        <v>0.9920202194313362</v>
      </c>
      <c r="R7549" t="n">
        <v>0.9766823553877469</v>
      </c>
      <c r="S7549" t="n">
        <v>0.9998139303126161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6</v>
      </c>
      <c r="H7550" t="n">
        <v>8</v>
      </c>
      <c r="I7550" t="n">
        <v>279.813923202685</v>
      </c>
      <c r="J7550" t="n">
        <v>292.2040271870756</v>
      </c>
      <c r="K7550" t="n">
        <v>297.4734457525966</v>
      </c>
      <c r="L7550" t="n">
        <v>279.5989232026851</v>
      </c>
      <c r="M7550" t="n">
        <v>292.2929332170467</v>
      </c>
      <c r="N7550" t="n">
        <v>296.8779046136502</v>
      </c>
      <c r="O7550" t="n">
        <v>296.8779046136502</v>
      </c>
      <c r="P7550" t="n">
        <v>18.13898141096519</v>
      </c>
      <c r="Q7550" t="n">
        <v>0.9899320478886312</v>
      </c>
      <c r="R7550" t="n">
        <v>0.9890256388151328</v>
      </c>
      <c r="S7550" t="n">
        <v>0.9998895106571379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5</v>
      </c>
      <c r="I7551" t="n">
        <v>282.2433870294042</v>
      </c>
      <c r="J7551" t="n">
        <v>286.4525604756253</v>
      </c>
      <c r="K7551" t="n">
        <v>290.9342011495912</v>
      </c>
      <c r="L7551" t="n">
        <v>281.9894187754359</v>
      </c>
      <c r="M7551" t="n">
        <v>289.126221413565</v>
      </c>
      <c r="N7551" t="n">
        <v>294.4820165481997</v>
      </c>
      <c r="O7551" t="n">
        <v>290.9342011495912</v>
      </c>
      <c r="P7551" t="n">
        <v>9.833671263044209</v>
      </c>
      <c r="Q7551" t="n">
        <v>0.9761264150320985</v>
      </c>
      <c r="R7551" t="n">
        <v>0.9902394815499189</v>
      </c>
      <c r="S7551" t="n">
        <v>0.9997669814334512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3</v>
      </c>
      <c r="H7552" t="n">
        <v>5</v>
      </c>
      <c r="I7552" t="n">
        <v>286.3559796989201</v>
      </c>
      <c r="J7552" t="n">
        <v>290.9342011495912</v>
      </c>
      <c r="K7552" t="n">
        <v>294.1514265100265</v>
      </c>
      <c r="L7552" t="n">
        <v>285.5702654132058</v>
      </c>
      <c r="M7552" t="n">
        <v>294.4820165481997</v>
      </c>
      <c r="N7552" t="n">
        <v>298.3267692149045</v>
      </c>
      <c r="O7552" t="n">
        <v>294.1514265100265</v>
      </c>
      <c r="P7552" t="n">
        <v>11.33116109682067</v>
      </c>
      <c r="Q7552" t="n">
        <v>0.9828036091271051</v>
      </c>
      <c r="R7552" t="n">
        <v>0.9929835505366568</v>
      </c>
      <c r="S7552" t="n">
        <v>0.9998793423924884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4</v>
      </c>
      <c r="H7553" t="n">
        <v>5</v>
      </c>
      <c r="I7553" t="n">
        <v>286.4790139678417</v>
      </c>
      <c r="J7553" t="n">
        <v>286.4790139678417</v>
      </c>
      <c r="K7553" t="n">
        <v>289.1880754357846</v>
      </c>
      <c r="L7553" t="n">
        <v>286.3227639678417</v>
      </c>
      <c r="M7553" t="n">
        <v>298.3267692149045</v>
      </c>
      <c r="N7553" t="n">
        <v>302.0127424776622</v>
      </c>
      <c r="O7553" t="n">
        <v>289.1880754357846</v>
      </c>
      <c r="P7553" t="n">
        <v>4.115311467942888</v>
      </c>
      <c r="Q7553" t="n">
        <v>0.9943014812867097</v>
      </c>
      <c r="R7553" t="n">
        <v>0.9932723367369043</v>
      </c>
      <c r="S7553" t="n">
        <v>0.9999616622849985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2</v>
      </c>
      <c r="H7554" t="n">
        <v>6</v>
      </c>
      <c r="I7554" t="n">
        <v>293.621690470455</v>
      </c>
      <c r="J7554" t="n">
        <v>293.621690470455</v>
      </c>
      <c r="K7554" t="n">
        <v>298.8592709153482</v>
      </c>
      <c r="L7554" t="n">
        <v>293.0550238037883</v>
      </c>
      <c r="M7554" t="n">
        <v>297.4734457525966</v>
      </c>
      <c r="N7554" t="n">
        <v>303.3657237531015</v>
      </c>
      <c r="O7554" t="n">
        <v>298.8592709153482</v>
      </c>
      <c r="P7554" t="n">
        <v>6.654247111559926</v>
      </c>
      <c r="Q7554" t="n">
        <v>0.9904644108896558</v>
      </c>
      <c r="R7554" t="n">
        <v>0.9887487076604247</v>
      </c>
      <c r="S7554" t="n">
        <v>0.9998927122992894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1</v>
      </c>
      <c r="H7555" t="n">
        <v>5</v>
      </c>
      <c r="I7555" t="n">
        <v>302.5158928698464</v>
      </c>
      <c r="J7555" t="n">
        <v>302.5158928698464</v>
      </c>
      <c r="K7555" t="n">
        <v>309.2340604981772</v>
      </c>
      <c r="L7555" t="n">
        <v>300.4047817587353</v>
      </c>
      <c r="M7555" t="n">
        <v>302.0127424776622</v>
      </c>
      <c r="N7555" t="n">
        <v>308.7884396099464</v>
      </c>
      <c r="O7555" t="n">
        <v>308.7884396099464</v>
      </c>
      <c r="P7555" t="n">
        <v>11.02254674010004</v>
      </c>
      <c r="Q7555" t="n">
        <v>0.9896732532249344</v>
      </c>
      <c r="R7555" t="n">
        <v>0.9876678358349082</v>
      </c>
      <c r="S7555" t="n">
        <v>0.9998726488634786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1</v>
      </c>
      <c r="H7556" t="n">
        <v>7</v>
      </c>
      <c r="I7556" t="n">
        <v>300.0550406113388</v>
      </c>
      <c r="J7556" t="n">
        <v>300.0550406113388</v>
      </c>
      <c r="K7556" t="n">
        <v>301.4557666995655</v>
      </c>
      <c r="L7556" t="n">
        <v>299.2217072780055</v>
      </c>
      <c r="M7556" t="n">
        <v>299.2217072780055</v>
      </c>
      <c r="N7556" t="n">
        <v>300.3629598940857</v>
      </c>
      <c r="O7556" t="n">
        <v>300.3629598940857</v>
      </c>
      <c r="P7556" t="n">
        <v>1.807919282746923</v>
      </c>
      <c r="Q7556" t="n">
        <v>0.9978380375083892</v>
      </c>
      <c r="R7556" t="n">
        <v>0.9991633930631496</v>
      </c>
      <c r="S7556" t="n">
        <v>0.9999981912871823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6</v>
      </c>
      <c r="H7557" t="n">
        <v>8</v>
      </c>
      <c r="I7557" t="n">
        <v>301.2848723476963</v>
      </c>
      <c r="J7557" t="n">
        <v>308.2980759291096</v>
      </c>
      <c r="K7557" t="n">
        <v>308.5162549870071</v>
      </c>
      <c r="L7557" t="n">
        <v>300.9348723476962</v>
      </c>
      <c r="M7557" t="n">
        <v>300.9348723476962</v>
      </c>
      <c r="N7557" t="n">
        <v>301.1247120287463</v>
      </c>
      <c r="O7557" t="n">
        <v>301.1247120287463</v>
      </c>
      <c r="P7557" t="n">
        <v>1.58983968105008</v>
      </c>
      <c r="Q7557" t="n">
        <v>0.9995811138653932</v>
      </c>
      <c r="R7557" t="n">
        <v>0.9995432017574059</v>
      </c>
      <c r="S7557" t="n">
        <v>0.9999998086535499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6</v>
      </c>
      <c r="I7558" t="n">
        <v>300.3587315282427</v>
      </c>
      <c r="J7558" t="n">
        <v>300.3587315282427</v>
      </c>
      <c r="K7558" t="n">
        <v>304.7255910980842</v>
      </c>
      <c r="L7558" t="n">
        <v>300.1551600996713</v>
      </c>
      <c r="M7558" t="n">
        <v>303.3657237531015</v>
      </c>
      <c r="N7558" t="n">
        <v>308.2980759291096</v>
      </c>
      <c r="O7558" t="n">
        <v>304.7255910980842</v>
      </c>
      <c r="P7558" t="n">
        <v>5.045430998412996</v>
      </c>
      <c r="Q7558" t="n">
        <v>0.9767306806182628</v>
      </c>
      <c r="R7558" t="n">
        <v>0.9905730143328637</v>
      </c>
      <c r="S7558" t="n">
        <v>0.9997806404597044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5</v>
      </c>
      <c r="H7559" t="n">
        <v>8</v>
      </c>
      <c r="I7559" t="n">
        <v>304.2175819854167</v>
      </c>
      <c r="J7559" t="n">
        <v>308.7884396099464</v>
      </c>
      <c r="K7559" t="n">
        <v>313.8081175600478</v>
      </c>
      <c r="L7559" t="n">
        <v>303.9531375409723</v>
      </c>
      <c r="M7559" t="n">
        <v>303.9531375409723</v>
      </c>
      <c r="N7559" t="n">
        <v>308.0812138520494</v>
      </c>
      <c r="O7559" t="n">
        <v>308.0812138520494</v>
      </c>
      <c r="P7559" t="n">
        <v>4.808076311077116</v>
      </c>
      <c r="Q7559" t="n">
        <v>0.9908492173551898</v>
      </c>
      <c r="R7559" t="n">
        <v>0.9901138156693563</v>
      </c>
      <c r="S7559" t="n">
        <v>0.9999095336760038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1</v>
      </c>
      <c r="H7560" t="n">
        <v>5</v>
      </c>
      <c r="I7560" t="n">
        <v>309.3589248745785</v>
      </c>
      <c r="J7560" t="n">
        <v>309.3589248745785</v>
      </c>
      <c r="K7560" t="n">
        <v>317.0943402825831</v>
      </c>
      <c r="L7560" t="n">
        <v>307.3589248745785</v>
      </c>
      <c r="M7560" t="n">
        <v>319.1665994156066</v>
      </c>
      <c r="N7560" t="n">
        <v>326.9682552980852</v>
      </c>
      <c r="O7560" t="n">
        <v>317.0943402825831</v>
      </c>
      <c r="P7560" t="n">
        <v>12.23541540800466</v>
      </c>
      <c r="Q7560" t="n">
        <v>0.9881189271012949</v>
      </c>
      <c r="R7560" t="n">
        <v>0.9858138349206235</v>
      </c>
      <c r="S7560" t="n">
        <v>0.9998314531385388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2</v>
      </c>
      <c r="H7561" t="n">
        <v>5</v>
      </c>
      <c r="I7561" t="n">
        <v>307.9205284201842</v>
      </c>
      <c r="J7561" t="n">
        <v>307.9205284201842</v>
      </c>
      <c r="K7561" t="n">
        <v>312.4223385162612</v>
      </c>
      <c r="L7561" t="n">
        <v>307.2955284201842</v>
      </c>
      <c r="M7561" t="n">
        <v>313.8081175600478</v>
      </c>
      <c r="N7561" t="n">
        <v>319.1665994156066</v>
      </c>
      <c r="O7561" t="n">
        <v>312.4223385162612</v>
      </c>
      <c r="P7561" t="n">
        <v>6.376810096077008</v>
      </c>
      <c r="Q7561" t="n">
        <v>0.9917984519262523</v>
      </c>
      <c r="R7561" t="n">
        <v>0.9902346091963317</v>
      </c>
      <c r="S7561" t="n">
        <v>0.9999199086778647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1</v>
      </c>
      <c r="H7562" t="n">
        <v>2</v>
      </c>
      <c r="I7562" t="n">
        <v>311.2037581878336</v>
      </c>
      <c r="J7562" t="n">
        <v>317.0943402825831</v>
      </c>
      <c r="K7562" t="n">
        <v>320.9703402732399</v>
      </c>
      <c r="L7562" t="n">
        <v>310.4454248545003</v>
      </c>
      <c r="M7562" t="n">
        <v>312.4223385162612</v>
      </c>
      <c r="N7562" t="n">
        <v>315.7065591318456</v>
      </c>
      <c r="O7562" t="n">
        <v>315.7065591318456</v>
      </c>
      <c r="P7562" t="n">
        <v>9.052800944012006</v>
      </c>
      <c r="Q7562" t="n">
        <v>0.9940289767264894</v>
      </c>
      <c r="R7562" t="n">
        <v>0.9940100377573444</v>
      </c>
      <c r="S7562" t="n">
        <v>0.9999642337960416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8</v>
      </c>
      <c r="I7563" t="n">
        <v>310.7797579337031</v>
      </c>
      <c r="J7563" t="n">
        <v>315.7065591318456</v>
      </c>
      <c r="K7563" t="n">
        <v>321.9256512235881</v>
      </c>
      <c r="L7563" t="n">
        <v>308.8947579337031</v>
      </c>
      <c r="M7563" t="n">
        <v>308.8947579337031</v>
      </c>
      <c r="N7563" t="n">
        <v>314.9824607559018</v>
      </c>
      <c r="O7563" t="n">
        <v>314.9824607559018</v>
      </c>
      <c r="P7563" t="n">
        <v>7.82770282219866</v>
      </c>
      <c r="Q7563" t="n">
        <v>0.9886876040322924</v>
      </c>
      <c r="R7563" t="n">
        <v>0.9854550451575412</v>
      </c>
      <c r="S7563" t="n">
        <v>0.9998354617114896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1</v>
      </c>
      <c r="H7564" t="n">
        <v>3</v>
      </c>
      <c r="I7564" t="n">
        <v>313.6954722076939</v>
      </c>
      <c r="J7564" t="n">
        <v>320.9703402732399</v>
      </c>
      <c r="K7564" t="n">
        <v>326.0349024054271</v>
      </c>
      <c r="L7564" t="n">
        <v>312.3811864934082</v>
      </c>
      <c r="M7564" t="n">
        <v>312.3811864934082</v>
      </c>
      <c r="N7564" t="n">
        <v>316.6554188661139</v>
      </c>
      <c r="O7564" t="n">
        <v>316.6554188661139</v>
      </c>
      <c r="P7564" t="n">
        <v>7.559946658420017</v>
      </c>
      <c r="Q7564" t="n">
        <v>0.9922051354648693</v>
      </c>
      <c r="R7564" t="n">
        <v>0.9772185895974279</v>
      </c>
      <c r="S7564" t="n">
        <v>0.9998224219919928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5</v>
      </c>
      <c r="H7565" t="n">
        <v>6</v>
      </c>
      <c r="I7565" t="n">
        <v>313.5823934365492</v>
      </c>
      <c r="J7565" t="n">
        <v>326.9682552980852</v>
      </c>
      <c r="K7565" t="n">
        <v>328.4069054974378</v>
      </c>
      <c r="L7565" t="n">
        <v>313.3323934365492</v>
      </c>
      <c r="M7565" t="n">
        <v>313.3323934365492</v>
      </c>
      <c r="N7565" t="n">
        <v>314.6921248749662</v>
      </c>
      <c r="O7565" t="n">
        <v>314.6921248749662</v>
      </c>
      <c r="P7565" t="n">
        <v>3.609731438416929</v>
      </c>
      <c r="Q7565" t="n">
        <v>0.997368761064262</v>
      </c>
      <c r="R7565" t="n">
        <v>0.9973922847695923</v>
      </c>
      <c r="S7565" t="n">
        <v>0.9999931384781524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5</v>
      </c>
      <c r="I7566" t="n">
        <v>315.2541442924318</v>
      </c>
      <c r="J7566" t="n">
        <v>326.0349024054271</v>
      </c>
      <c r="K7566" t="n">
        <v>328.5861731301466</v>
      </c>
      <c r="L7566" t="n">
        <v>313.9874776257651</v>
      </c>
      <c r="M7566" t="n">
        <v>328.4069054974378</v>
      </c>
      <c r="N7566" t="n">
        <v>330.980023450057</v>
      </c>
      <c r="O7566" t="n">
        <v>328.5861731301466</v>
      </c>
      <c r="P7566" t="n">
        <v>16.18202883771482</v>
      </c>
      <c r="Q7566" t="n">
        <v>0.9960657165285041</v>
      </c>
      <c r="R7566" t="n">
        <v>0.9952987440597614</v>
      </c>
      <c r="S7566" t="n">
        <v>0.999981503926459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2</v>
      </c>
      <c r="H7567" t="n">
        <v>6</v>
      </c>
      <c r="I7567" t="n">
        <v>315.6110696066957</v>
      </c>
      <c r="J7567" t="n">
        <v>321.9256512235881</v>
      </c>
      <c r="K7567" t="n">
        <v>325.9210419236934</v>
      </c>
      <c r="L7567" t="n">
        <v>315.2110696066957</v>
      </c>
      <c r="M7567" t="n">
        <v>315.2110696066957</v>
      </c>
      <c r="N7567" t="n">
        <v>319.7058841443141</v>
      </c>
      <c r="O7567" t="n">
        <v>319.7058841443141</v>
      </c>
      <c r="P7567" t="n">
        <v>5.094814537618447</v>
      </c>
      <c r="Q7567" t="n">
        <v>0.992717695632209</v>
      </c>
      <c r="R7567" t="n">
        <v>0.9914056562538245</v>
      </c>
      <c r="S7567" t="n">
        <v>0.9999374133729989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5</v>
      </c>
      <c r="H7568" t="n">
        <v>8</v>
      </c>
      <c r="I7568" t="n">
        <v>316.1755639234971</v>
      </c>
      <c r="J7568" t="n">
        <v>330.980023450057</v>
      </c>
      <c r="K7568" t="n">
        <v>335.9225680618206</v>
      </c>
      <c r="L7568" t="n">
        <v>316.0588972568304</v>
      </c>
      <c r="M7568" t="n">
        <v>316.0588972568304</v>
      </c>
      <c r="N7568" t="n">
        <v>320.123540752107</v>
      </c>
      <c r="O7568" t="n">
        <v>320.123540752107</v>
      </c>
      <c r="P7568" t="n">
        <v>4.364643495276653</v>
      </c>
      <c r="Q7568" t="n">
        <v>0.9909891946008995</v>
      </c>
      <c r="R7568" t="n">
        <v>0.9902649868145555</v>
      </c>
      <c r="S7568" t="n">
        <v>0.9999122796906282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6</v>
      </c>
      <c r="H7569" t="n">
        <v>8</v>
      </c>
      <c r="I7569" t="n">
        <v>318.7254340581788</v>
      </c>
      <c r="J7569" t="n">
        <v>319.7058841443141</v>
      </c>
      <c r="K7569" t="n">
        <v>322.3723198752891</v>
      </c>
      <c r="L7569" t="n">
        <v>318.3404340581788</v>
      </c>
      <c r="M7569" t="n">
        <v>320.123540752107</v>
      </c>
      <c r="N7569" t="n">
        <v>322.4436319358662</v>
      </c>
      <c r="O7569" t="n">
        <v>322.3723198752891</v>
      </c>
      <c r="P7569" t="n">
        <v>5.571885817110285</v>
      </c>
      <c r="Q7569" t="n">
        <v>0.994892673642859</v>
      </c>
      <c r="R7569" t="n">
        <v>0.9944316090570283</v>
      </c>
      <c r="S7569" t="n">
        <v>0.9999715604101701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1</v>
      </c>
      <c r="H7570" t="n">
        <v>8</v>
      </c>
      <c r="I7570" t="n">
        <v>320.0855988353837</v>
      </c>
      <c r="J7570" t="n">
        <v>328.5861731301466</v>
      </c>
      <c r="K7570" t="n">
        <v>334.0987929483484</v>
      </c>
      <c r="L7570" t="n">
        <v>318.3755988353836</v>
      </c>
      <c r="M7570" t="n">
        <v>322.4436319358662</v>
      </c>
      <c r="N7570" t="n">
        <v>327.0159144141869</v>
      </c>
      <c r="O7570" t="n">
        <v>327.0159144141869</v>
      </c>
      <c r="P7570" t="n">
        <v>9.780315578803254</v>
      </c>
      <c r="Q7570" t="n">
        <v>0.9915184625719101</v>
      </c>
      <c r="R7570" t="n">
        <v>0.9890558435774371</v>
      </c>
      <c r="S7570" t="n">
        <v>0.9999071767276831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2</v>
      </c>
      <c r="H7571" t="n">
        <v>5</v>
      </c>
      <c r="I7571" t="n">
        <v>324.8490507614537</v>
      </c>
      <c r="J7571" t="n">
        <v>325.9210419236934</v>
      </c>
      <c r="K7571" t="n">
        <v>330.4182661724178</v>
      </c>
      <c r="L7571" t="n">
        <v>324.0157174281204</v>
      </c>
      <c r="M7571" t="n">
        <v>335.9225680618206</v>
      </c>
      <c r="N7571" t="n">
        <v>341.2755914064012</v>
      </c>
      <c r="O7571" t="n">
        <v>330.4182661724178</v>
      </c>
      <c r="P7571" t="n">
        <v>8.069215410964091</v>
      </c>
      <c r="Q7571" t="n">
        <v>0.9918067722565276</v>
      </c>
      <c r="R7571" t="n">
        <v>0.9902445082010293</v>
      </c>
      <c r="S7571" t="n">
        <v>0.9999200710339414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4</v>
      </c>
      <c r="H7572" t="n">
        <v>7</v>
      </c>
      <c r="I7572" t="n">
        <v>325.836565432829</v>
      </c>
      <c r="J7572" t="n">
        <v>325.836565432829</v>
      </c>
      <c r="K7572" t="n">
        <v>329.7434305186535</v>
      </c>
      <c r="L7572" t="n">
        <v>325.4483709883846</v>
      </c>
      <c r="M7572" t="n">
        <v>325.4483709883846</v>
      </c>
      <c r="N7572" t="n">
        <v>329.7426193148481</v>
      </c>
      <c r="O7572" t="n">
        <v>329.7426193148481</v>
      </c>
      <c r="P7572" t="n">
        <v>5.24980388201908</v>
      </c>
      <c r="Q7572" t="n">
        <v>0.9917922619686061</v>
      </c>
      <c r="R7572" t="n">
        <v>0.9968556934035985</v>
      </c>
      <c r="S7572" t="n">
        <v>0.9999741923551664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2</v>
      </c>
      <c r="H7573" t="n">
        <v>8</v>
      </c>
      <c r="I7573" t="n">
        <v>327.0042523865419</v>
      </c>
      <c r="J7573" t="n">
        <v>330.4182661724178</v>
      </c>
      <c r="K7573" t="n">
        <v>334.4273922729556</v>
      </c>
      <c r="L7573" t="n">
        <v>326.4842523865419</v>
      </c>
      <c r="M7573" t="n">
        <v>327.0159144141869</v>
      </c>
      <c r="N7573" t="n">
        <v>330.9403406675302</v>
      </c>
      <c r="O7573" t="n">
        <v>330.9403406675302</v>
      </c>
      <c r="P7573" t="n">
        <v>4.936088280988258</v>
      </c>
      <c r="Q7573" t="n">
        <v>0.9926927521342943</v>
      </c>
      <c r="R7573" t="n">
        <v>0.9905992301584963</v>
      </c>
      <c r="S7573" t="n">
        <v>0.9999313062446397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1</v>
      </c>
      <c r="H7574" t="n">
        <v>7</v>
      </c>
      <c r="I7574" t="n">
        <v>329.555353185345</v>
      </c>
      <c r="J7574" t="n">
        <v>334.0987929483484</v>
      </c>
      <c r="K7574" t="n">
        <v>339.1794877971414</v>
      </c>
      <c r="L7574" t="n">
        <v>328.444242074234</v>
      </c>
      <c r="M7574" t="n">
        <v>329.7426193148481</v>
      </c>
      <c r="N7574" t="n">
        <v>333.8821554714359</v>
      </c>
      <c r="O7574" t="n">
        <v>333.8821554714359</v>
      </c>
      <c r="P7574" t="n">
        <v>6.32680228609081</v>
      </c>
      <c r="Q7574" t="n">
        <v>0.9921804029437935</v>
      </c>
      <c r="R7574" t="n">
        <v>0.9969688038754947</v>
      </c>
      <c r="S7574" t="n">
        <v>0.999976297267708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5</v>
      </c>
      <c r="H7575" t="n">
        <v>7</v>
      </c>
      <c r="I7575" t="n">
        <v>329.1311860923421</v>
      </c>
      <c r="J7575" t="n">
        <v>341.2755914064012</v>
      </c>
      <c r="K7575" t="n">
        <v>342.5961879869399</v>
      </c>
      <c r="L7575" t="n">
        <v>328.9867416478977</v>
      </c>
      <c r="M7575" t="n">
        <v>333.8821554714359</v>
      </c>
      <c r="N7575" t="n">
        <v>334.9489863754682</v>
      </c>
      <c r="O7575" t="n">
        <v>334.9489863754682</v>
      </c>
      <c r="P7575" t="n">
        <v>6.540022505348304</v>
      </c>
      <c r="Q7575" t="n">
        <v>0.9975844158421432</v>
      </c>
      <c r="R7575" t="n">
        <v>0.9992179273235828</v>
      </c>
      <c r="S7575" t="n">
        <v>0.9999981108376326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4</v>
      </c>
      <c r="H7576" t="n">
        <v>8</v>
      </c>
      <c r="I7576" t="n">
        <v>335.7491789828919</v>
      </c>
      <c r="J7576" t="n">
        <v>335.7491789828919</v>
      </c>
      <c r="K7576" t="n">
        <v>338.4627179449168</v>
      </c>
      <c r="L7576" t="n">
        <v>334.8716789828919</v>
      </c>
      <c r="M7576" t="n">
        <v>334.8716789828919</v>
      </c>
      <c r="N7576" t="n">
        <v>337.9079549732641</v>
      </c>
      <c r="O7576" t="n">
        <v>337.9079549732641</v>
      </c>
      <c r="P7576" t="n">
        <v>4.596275990372135</v>
      </c>
      <c r="Q7576" t="n">
        <v>0.9942920897958255</v>
      </c>
      <c r="R7576" t="n">
        <v>0.9927189834979817</v>
      </c>
      <c r="S7576" t="n">
        <v>0.9999584406116113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3</v>
      </c>
      <c r="H7577" t="n">
        <v>6</v>
      </c>
      <c r="I7577" t="n">
        <v>336.2933397754785</v>
      </c>
      <c r="J7577" t="n">
        <v>336.2933397754785</v>
      </c>
      <c r="K7577" t="n">
        <v>338.9093980616944</v>
      </c>
      <c r="L7577" t="n">
        <v>335.6504826326213</v>
      </c>
      <c r="M7577" t="n">
        <v>335.6504826326213</v>
      </c>
      <c r="N7577" t="n">
        <v>338.6053110566206</v>
      </c>
      <c r="O7577" t="n">
        <v>338.6053110566206</v>
      </c>
      <c r="P7577" t="n">
        <v>4.454828423999231</v>
      </c>
      <c r="Q7577" t="n">
        <v>0.9859942869643775</v>
      </c>
      <c r="R7577" t="n">
        <v>0.994341848022644</v>
      </c>
      <c r="S7577" t="n">
        <v>0.9999207535470932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1</v>
      </c>
      <c r="H7578" t="n">
        <v>7</v>
      </c>
      <c r="I7578" t="n">
        <v>336.848633945136</v>
      </c>
      <c r="J7578" t="n">
        <v>339.1794877971414</v>
      </c>
      <c r="K7578" t="n">
        <v>345.6599019395875</v>
      </c>
      <c r="L7578" t="n">
        <v>335.4597450562471</v>
      </c>
      <c r="M7578" t="n">
        <v>335.4597450562471</v>
      </c>
      <c r="N7578" t="n">
        <v>340.739713535104</v>
      </c>
      <c r="O7578" t="n">
        <v>340.739713535104</v>
      </c>
      <c r="P7578" t="n">
        <v>6.391079589968001</v>
      </c>
      <c r="Q7578" t="n">
        <v>0.9900368862554082</v>
      </c>
      <c r="R7578" t="n">
        <v>0.9961353321097446</v>
      </c>
      <c r="S7578" t="n">
        <v>0.9999614958742243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5</v>
      </c>
      <c r="H7579" t="n">
        <v>7</v>
      </c>
      <c r="I7579" t="n">
        <v>337.752858652196</v>
      </c>
      <c r="J7579" t="n">
        <v>342.5961879869399</v>
      </c>
      <c r="K7579" t="n">
        <v>348.0589466905287</v>
      </c>
      <c r="L7579" t="n">
        <v>337.5584142077515</v>
      </c>
      <c r="M7579" t="n">
        <v>340.739713535104</v>
      </c>
      <c r="N7579" t="n">
        <v>345.152749198034</v>
      </c>
      <c r="O7579" t="n">
        <v>345.152749198034</v>
      </c>
      <c r="P7579" t="n">
        <v>8.372112768060219</v>
      </c>
      <c r="Q7579" t="n">
        <v>0.9900455222279495</v>
      </c>
      <c r="R7579" t="n">
        <v>0.9967688563804813</v>
      </c>
      <c r="S7579" t="n">
        <v>0.9999678356526612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1</v>
      </c>
      <c r="H7580" t="n">
        <v>7</v>
      </c>
      <c r="I7580" t="n">
        <v>343.498886625112</v>
      </c>
      <c r="J7580" t="n">
        <v>345.6599019395875</v>
      </c>
      <c r="K7580" t="n">
        <v>349.6275096227375</v>
      </c>
      <c r="L7580" t="n">
        <v>340.7766644028898</v>
      </c>
      <c r="M7580" t="n">
        <v>345.152749198034</v>
      </c>
      <c r="N7580" t="n">
        <v>348.3853888168956</v>
      </c>
      <c r="O7580" t="n">
        <v>348.3853888168956</v>
      </c>
      <c r="P7580" t="n">
        <v>9.786502191783597</v>
      </c>
      <c r="Q7580" t="n">
        <v>0.9938882861277686</v>
      </c>
      <c r="R7580" t="n">
        <v>0.9976320964698012</v>
      </c>
      <c r="S7580" t="n">
        <v>0.9999855280511464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6</v>
      </c>
      <c r="H7581" t="n">
        <v>8</v>
      </c>
      <c r="I7581" t="n">
        <v>339.973607752121</v>
      </c>
      <c r="J7581" t="n">
        <v>339.973607752121</v>
      </c>
      <c r="K7581" t="n">
        <v>344.2441905186575</v>
      </c>
      <c r="L7581" t="n">
        <v>339.738607752121</v>
      </c>
      <c r="M7581" t="n">
        <v>339.738607752121</v>
      </c>
      <c r="N7581" t="n">
        <v>343.4544825849759</v>
      </c>
      <c r="O7581" t="n">
        <v>343.4544825849759</v>
      </c>
      <c r="P7581" t="n">
        <v>4.65587483285492</v>
      </c>
      <c r="Q7581" t="n">
        <v>0.991832644524099</v>
      </c>
      <c r="R7581" t="n">
        <v>0.9910965740378173</v>
      </c>
      <c r="S7581" t="n">
        <v>0.9999272825552135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7</v>
      </c>
      <c r="H7582" t="n">
        <v>8</v>
      </c>
      <c r="I7582" t="n">
        <v>341.3331037568981</v>
      </c>
      <c r="J7582" t="n">
        <v>348.3853888168956</v>
      </c>
      <c r="K7582" t="n">
        <v>352.2699643394419</v>
      </c>
      <c r="L7582" t="n">
        <v>341.2042148680092</v>
      </c>
      <c r="M7582" t="n">
        <v>343.4544825849759</v>
      </c>
      <c r="N7582" t="n">
        <v>347.4089683086322</v>
      </c>
      <c r="O7582" t="n">
        <v>347.4089683086322</v>
      </c>
      <c r="P7582" t="n">
        <v>7.364753440623019</v>
      </c>
      <c r="Q7582" t="n">
        <v>0.9971552342653373</v>
      </c>
      <c r="R7582" t="n">
        <v>0.9905275662913346</v>
      </c>
      <c r="S7582" t="n">
        <v>0.9999730531451617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1</v>
      </c>
      <c r="H7583" t="n">
        <v>4</v>
      </c>
      <c r="I7583" t="n">
        <v>343.6103780995383</v>
      </c>
      <c r="J7583" t="n">
        <v>349.6275096227375</v>
      </c>
      <c r="K7583" t="n">
        <v>356.977194859611</v>
      </c>
      <c r="L7583" t="n">
        <v>342.3728780995383</v>
      </c>
      <c r="M7583" t="n">
        <v>342.3728780995383</v>
      </c>
      <c r="N7583" t="n">
        <v>347.8208965268711</v>
      </c>
      <c r="O7583" t="n">
        <v>347.8208965268711</v>
      </c>
      <c r="P7583" t="n">
        <v>7.51051842733284</v>
      </c>
      <c r="Q7583" t="n">
        <v>0.9887080244663388</v>
      </c>
      <c r="R7583" t="n">
        <v>0.988573089248826</v>
      </c>
      <c r="S7583" t="n">
        <v>0.9998709676033725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2</v>
      </c>
      <c r="H7584" t="n">
        <v>7</v>
      </c>
      <c r="I7584" t="n">
        <v>343.9929295825543</v>
      </c>
      <c r="J7584" t="n">
        <v>343.9929295825543</v>
      </c>
      <c r="K7584" t="n">
        <v>347.0143800585776</v>
      </c>
      <c r="L7584" t="n">
        <v>342.7679295825542</v>
      </c>
      <c r="M7584" t="n">
        <v>352.2699643394419</v>
      </c>
      <c r="N7584" t="n">
        <v>355.1752945050877</v>
      </c>
      <c r="O7584" t="n">
        <v>347.0143800585776</v>
      </c>
      <c r="P7584" t="n">
        <v>5.646450476023347</v>
      </c>
      <c r="Q7584" t="n">
        <v>0.9944879706179851</v>
      </c>
      <c r="R7584" t="n">
        <v>0.9978715948010779</v>
      </c>
      <c r="S7584" t="n">
        <v>0.9999882681680067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4</v>
      </c>
      <c r="H7585" t="n">
        <v>8</v>
      </c>
      <c r="I7585" t="n">
        <v>344.6933013279029</v>
      </c>
      <c r="J7585" t="n">
        <v>347.8208965268711</v>
      </c>
      <c r="K7585" t="n">
        <v>351.7840334339094</v>
      </c>
      <c r="L7585" t="n">
        <v>343.6808013279029</v>
      </c>
      <c r="M7585" t="n">
        <v>352.771944184382</v>
      </c>
      <c r="N7585" t="n">
        <v>357.2064400975781</v>
      </c>
      <c r="O7585" t="n">
        <v>351.7840334339094</v>
      </c>
      <c r="P7585" t="n">
        <v>9.903232106006499</v>
      </c>
      <c r="Q7585" t="n">
        <v>0.9916745367798108</v>
      </c>
      <c r="R7585" t="n">
        <v>0.9893838907810378</v>
      </c>
      <c r="S7585" t="n">
        <v>0.999911615973156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1</v>
      </c>
      <c r="H7586" t="n">
        <v>6</v>
      </c>
      <c r="I7586" t="n">
        <v>345.3887252555522</v>
      </c>
      <c r="J7586" t="n">
        <v>360.6979430672776</v>
      </c>
      <c r="K7586" t="n">
        <v>367.2841323407464</v>
      </c>
      <c r="L7586" t="n">
        <v>343.6887252555522</v>
      </c>
      <c r="M7586" t="n">
        <v>344.2441905186575</v>
      </c>
      <c r="N7586" t="n">
        <v>350.5223925239425</v>
      </c>
      <c r="O7586" t="n">
        <v>350.5223925239425</v>
      </c>
      <c r="P7586" t="n">
        <v>8.533667268390275</v>
      </c>
      <c r="Q7586" t="n">
        <v>0.9898750915581958</v>
      </c>
      <c r="R7586" t="n">
        <v>0.9880162193417794</v>
      </c>
      <c r="S7586" t="n">
        <v>0.9998786653180488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1</v>
      </c>
      <c r="H7587" t="n">
        <v>5</v>
      </c>
      <c r="I7587" t="n">
        <v>344.9549326455898</v>
      </c>
      <c r="J7587" t="n">
        <v>356.977194859611</v>
      </c>
      <c r="K7587" t="n">
        <v>360.6979430672776</v>
      </c>
      <c r="L7587" t="n">
        <v>343.6882659789231</v>
      </c>
      <c r="M7587" t="n">
        <v>354.5802437116593</v>
      </c>
      <c r="N7587" t="n">
        <v>358.332853702265</v>
      </c>
      <c r="O7587" t="n">
        <v>358.332853702265</v>
      </c>
      <c r="P7587" t="n">
        <v>16.2279210566752</v>
      </c>
      <c r="Q7587" t="n">
        <v>0.9942674570529991</v>
      </c>
      <c r="R7587" t="n">
        <v>0.9931511283771471</v>
      </c>
      <c r="S7587" t="n">
        <v>0.9999607385492835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2</v>
      </c>
      <c r="H7588" t="n">
        <v>7</v>
      </c>
      <c r="I7588" t="n">
        <v>345.403085530732</v>
      </c>
      <c r="J7588" t="n">
        <v>347.0143800585776</v>
      </c>
      <c r="K7588" t="n">
        <v>351.9080394700979</v>
      </c>
      <c r="L7588" t="n">
        <v>344.0030855307321</v>
      </c>
      <c r="M7588" t="n">
        <v>355.1752945050877</v>
      </c>
      <c r="N7588" t="n">
        <v>359.8808809184712</v>
      </c>
      <c r="O7588" t="n">
        <v>351.9080394700979</v>
      </c>
      <c r="P7588" t="n">
        <v>9.504953939365919</v>
      </c>
      <c r="Q7588" t="n">
        <v>0.9910877580155851</v>
      </c>
      <c r="R7588" t="n">
        <v>0.9965550254653235</v>
      </c>
      <c r="S7588" t="n">
        <v>0.9999692975533168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5</v>
      </c>
      <c r="H7589" t="n">
        <v>8</v>
      </c>
      <c r="I7589" t="n">
        <v>343.2452204713811</v>
      </c>
      <c r="J7589" t="n">
        <v>348.0589466905287</v>
      </c>
      <c r="K7589" t="n">
        <v>354.5802437116593</v>
      </c>
      <c r="L7589" t="n">
        <v>343.0585538047144</v>
      </c>
      <c r="M7589" t="n">
        <v>347.4089683086322</v>
      </c>
      <c r="N7589" t="n">
        <v>352.771944184382</v>
      </c>
      <c r="O7589" t="n">
        <v>352.771944184382</v>
      </c>
      <c r="P7589" t="n">
        <v>10.19339037966756</v>
      </c>
      <c r="Q7589" t="n">
        <v>0.9881280992454513</v>
      </c>
      <c r="R7589" t="n">
        <v>0.9871754342602729</v>
      </c>
      <c r="S7589" t="n">
        <v>0.9998477480283178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355.8390799213049</v>
      </c>
      <c r="K7590" t="n">
        <v>359.465735029071</v>
      </c>
      <c r="L7590" t="n">
        <v>346.2698097819772</v>
      </c>
      <c r="M7590" t="n">
        <v>357.2064400975781</v>
      </c>
      <c r="N7590" t="n">
        <v>360.3620273274967</v>
      </c>
      <c r="O7590" t="n">
        <v>359.465735029071</v>
      </c>
      <c r="P7590" t="n">
        <v>15.11592524709374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5</v>
      </c>
      <c r="H7591" t="n">
        <v>6</v>
      </c>
      <c r="I7591" t="n">
        <v>346.5719742114715</v>
      </c>
      <c r="J7591" t="n">
        <v>358.332853702265</v>
      </c>
      <c r="K7591" t="n">
        <v>363.9581214338224</v>
      </c>
      <c r="L7591" t="n">
        <v>346.4414186559159</v>
      </c>
      <c r="M7591" t="n">
        <v>350.5223925239425</v>
      </c>
      <c r="N7591" t="n">
        <v>355.8390799213049</v>
      </c>
      <c r="O7591" t="n">
        <v>355.8390799213049</v>
      </c>
      <c r="P7591" t="n">
        <v>10.57266126538894</v>
      </c>
      <c r="Q7591" t="n">
        <v>0.9897509138436508</v>
      </c>
      <c r="R7591" t="n">
        <v>0.989842194503728</v>
      </c>
      <c r="S7591" t="n">
        <v>0.9998958917763092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8</v>
      </c>
      <c r="I7592" t="n">
        <v>351.1996103655187</v>
      </c>
      <c r="J7592" t="n">
        <v>373.5824601416295</v>
      </c>
      <c r="K7592" t="n">
        <v>378.819310526841</v>
      </c>
      <c r="L7592" t="n">
        <v>348.7096103655188</v>
      </c>
      <c r="M7592" t="n">
        <v>360.3620273274967</v>
      </c>
      <c r="N7592" t="n">
        <v>364.7055808551369</v>
      </c>
      <c r="O7592" t="n">
        <v>364.7055808551369</v>
      </c>
      <c r="P7592" t="n">
        <v>17.6559704896182</v>
      </c>
      <c r="Q7592" t="n">
        <v>0.9919410380450909</v>
      </c>
      <c r="R7592" t="n">
        <v>0.9896004692837905</v>
      </c>
      <c r="S7592" t="n">
        <v>0.9999161905776092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5</v>
      </c>
      <c r="I7593" t="n">
        <v>350.6231383529832</v>
      </c>
      <c r="J7593" t="n">
        <v>367.2841323407464</v>
      </c>
      <c r="K7593" t="n">
        <v>373.5824601416295</v>
      </c>
      <c r="L7593" t="n">
        <v>349.6675827974277</v>
      </c>
      <c r="M7593" t="n">
        <v>363.9581214338224</v>
      </c>
      <c r="N7593" t="n">
        <v>370.3103835355694</v>
      </c>
      <c r="O7593" t="n">
        <v>370.3103835355694</v>
      </c>
      <c r="P7593" t="n">
        <v>21.83724518258623</v>
      </c>
      <c r="Q7593" t="n">
        <v>0.9903154692909348</v>
      </c>
      <c r="R7593" t="n">
        <v>0.9884340376333346</v>
      </c>
      <c r="S7593" t="n">
        <v>0.9998879890822802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1</v>
      </c>
      <c r="H7594" t="n">
        <v>6</v>
      </c>
      <c r="I7594" t="n">
        <v>354.3023191057316</v>
      </c>
      <c r="J7594" t="n">
        <v>378.819310526841</v>
      </c>
      <c r="K7594" t="n">
        <v>381.8069993324627</v>
      </c>
      <c r="L7594" t="n">
        <v>352.3023191057316</v>
      </c>
      <c r="M7594" t="n">
        <v>359.465735029071</v>
      </c>
      <c r="N7594" t="n">
        <v>362.3137117682427</v>
      </c>
      <c r="O7594" t="n">
        <v>362.3137117682427</v>
      </c>
      <c r="P7594" t="n">
        <v>12.01139266251118</v>
      </c>
      <c r="Q7594" t="n">
        <v>0.9953942735542159</v>
      </c>
      <c r="R7594" t="n">
        <v>0.9945458975288184</v>
      </c>
      <c r="S7594" t="n">
        <v>0.9999748798960104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7</v>
      </c>
      <c r="H7595" t="n">
        <v>8</v>
      </c>
      <c r="I7595" t="n">
        <v>353.4041783028024</v>
      </c>
      <c r="J7595" t="n">
        <v>359.8808809184712</v>
      </c>
      <c r="K7595" t="n">
        <v>362.0385453165979</v>
      </c>
      <c r="L7595" t="n">
        <v>353.239733858358</v>
      </c>
      <c r="M7595" t="n">
        <v>364.7055808551369</v>
      </c>
      <c r="N7595" t="n">
        <v>366.9020764591768</v>
      </c>
      <c r="O7595" t="n">
        <v>362.0385453165979</v>
      </c>
      <c r="P7595" t="n">
        <v>10.27881145824</v>
      </c>
      <c r="Q7595" t="n">
        <v>0.9984188912527928</v>
      </c>
      <c r="R7595" t="n">
        <v>0.9947274641810181</v>
      </c>
      <c r="S7595" t="n">
        <v>0.9999916635474967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5</v>
      </c>
      <c r="H7596" t="n">
        <v>8</v>
      </c>
      <c r="I7596" t="n">
        <v>356.3863127503</v>
      </c>
      <c r="J7596" t="n">
        <v>370.3103835355694</v>
      </c>
      <c r="K7596" t="n">
        <v>375.4666962692892</v>
      </c>
      <c r="L7596" t="n">
        <v>356.0363127503</v>
      </c>
      <c r="M7596" t="n">
        <v>366.9020764591768</v>
      </c>
      <c r="N7596" t="n">
        <v>371.1425183082687</v>
      </c>
      <c r="O7596" t="n">
        <v>371.1425183082687</v>
      </c>
      <c r="P7596" t="n">
        <v>16.00620555796866</v>
      </c>
      <c r="Q7596" t="n">
        <v>0.9906013087630665</v>
      </c>
      <c r="R7596" t="n">
        <v>0.9898460862029065</v>
      </c>
      <c r="S7596" t="n">
        <v>0.9999045664993746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7</v>
      </c>
      <c r="H7597" t="n">
        <v>8</v>
      </c>
      <c r="I7597" t="n">
        <v>358.2438725451106</v>
      </c>
      <c r="J7597" t="n">
        <v>362.0385453165979</v>
      </c>
      <c r="K7597" t="n">
        <v>365.814834061904</v>
      </c>
      <c r="L7597" t="n">
        <v>358.1794281006661</v>
      </c>
      <c r="M7597" t="n">
        <v>371.1425183082687</v>
      </c>
      <c r="N7597" t="n">
        <v>374.9867684316201</v>
      </c>
      <c r="O7597" t="n">
        <v>365.814834061904</v>
      </c>
      <c r="P7597" t="n">
        <v>8.215405961237877</v>
      </c>
      <c r="Q7597" t="n">
        <v>0.9972344254522328</v>
      </c>
      <c r="R7597" t="n">
        <v>0.9907904009854022</v>
      </c>
      <c r="S7597" t="n">
        <v>0.99997453016737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1</v>
      </c>
      <c r="H7598" t="n">
        <v>3</v>
      </c>
      <c r="I7598" t="n">
        <v>360.0334202053394</v>
      </c>
      <c r="J7598" t="n">
        <v>381.8069993324627</v>
      </c>
      <c r="K7598" t="n">
        <v>384.9812446121418</v>
      </c>
      <c r="L7598" t="n">
        <v>359.6762773481965</v>
      </c>
      <c r="M7598" t="n">
        <v>359.6762773481965</v>
      </c>
      <c r="N7598" t="n">
        <v>362.3551786192634</v>
      </c>
      <c r="O7598" t="n">
        <v>362.3551786192634</v>
      </c>
      <c r="P7598" t="n">
        <v>3.571758413923988</v>
      </c>
      <c r="Q7598" t="n">
        <v>0.9951073886501957</v>
      </c>
      <c r="R7598" t="n">
        <v>0.9856602652973605</v>
      </c>
      <c r="S7598" t="n">
        <v>0.9999298412512407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2</v>
      </c>
      <c r="H7599" t="n">
        <v>7</v>
      </c>
      <c r="I7599" t="n">
        <v>360.9511841929473</v>
      </c>
      <c r="J7599" t="n">
        <v>360.9511841929473</v>
      </c>
      <c r="K7599" t="n">
        <v>363.9262409759306</v>
      </c>
      <c r="L7599" t="n">
        <v>360.5817397485028</v>
      </c>
      <c r="M7599" t="n">
        <v>365.814834061904</v>
      </c>
      <c r="N7599" t="n">
        <v>368.6755535357797</v>
      </c>
      <c r="O7599" t="n">
        <v>363.9262409759306</v>
      </c>
      <c r="P7599" t="n">
        <v>3.766723449650044</v>
      </c>
      <c r="Q7599" t="n">
        <v>0.9945723764843841</v>
      </c>
      <c r="R7599" t="n">
        <v>0.9979042417145185</v>
      </c>
      <c r="S7599" t="n">
        <v>0.9999886250130466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4</v>
      </c>
      <c r="H7600" t="n">
        <v>8</v>
      </c>
      <c r="I7600" t="n">
        <v>363.7878435492131</v>
      </c>
      <c r="J7600" t="n">
        <v>363.7878435492131</v>
      </c>
      <c r="K7600" t="n">
        <v>366.8789630894322</v>
      </c>
      <c r="L7600" t="n">
        <v>363.3603435492131</v>
      </c>
      <c r="M7600" t="n">
        <v>374.9867684316201</v>
      </c>
      <c r="N7600" t="n">
        <v>378.4455328623817</v>
      </c>
      <c r="O7600" t="n">
        <v>366.8789630894322</v>
      </c>
      <c r="P7600" t="n">
        <v>4.278619540219097</v>
      </c>
      <c r="Q7600" t="n">
        <v>0.9935004380611997</v>
      </c>
      <c r="R7600" t="n">
        <v>0.991710062842923</v>
      </c>
      <c r="S7600" t="n">
        <v>0.9999461190399788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2</v>
      </c>
      <c r="H7601" t="n">
        <v>6</v>
      </c>
      <c r="I7601" t="n">
        <v>366.6634710493515</v>
      </c>
      <c r="J7601" t="n">
        <v>366.6634710493515</v>
      </c>
      <c r="K7601" t="n">
        <v>371.6366673934665</v>
      </c>
      <c r="L7601" t="n">
        <v>365.5801377160182</v>
      </c>
      <c r="M7601" t="n">
        <v>365.5801377160182</v>
      </c>
      <c r="N7601" t="n">
        <v>371.1749836031476</v>
      </c>
      <c r="O7601" t="n">
        <v>371.1749836031476</v>
      </c>
      <c r="P7601" t="n">
        <v>7.219845887129395</v>
      </c>
      <c r="Q7601" t="n">
        <v>0.9909435647163443</v>
      </c>
      <c r="R7601" t="n">
        <v>0.9893136078462159</v>
      </c>
      <c r="S7601" t="n">
        <v>0.9999032193810435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4</v>
      </c>
      <c r="H7602" t="n">
        <v>7</v>
      </c>
      <c r="I7602" t="n">
        <v>5.204779930746243</v>
      </c>
      <c r="J7602" t="n">
        <v>5.204779930746243</v>
      </c>
      <c r="K7602" t="n">
        <v>8.08496179948502</v>
      </c>
      <c r="L7602" t="n">
        <v>5.114502152968465</v>
      </c>
      <c r="M7602" t="n">
        <v>5.114502152968465</v>
      </c>
      <c r="N7602" t="n">
        <v>8.280267004848906</v>
      </c>
      <c r="O7602" t="n">
        <v>8.08496179948502</v>
      </c>
      <c r="P7602" t="n">
        <v>3.192681868738777</v>
      </c>
      <c r="Q7602" t="n">
        <v>0.9924082789317266</v>
      </c>
      <c r="R7602" t="n">
        <v>0.9912100093430614</v>
      </c>
      <c r="S7602" t="n">
        <v>0.9999332688427398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3</v>
      </c>
      <c r="H7603" t="n">
        <v>4</v>
      </c>
      <c r="I7603" t="n">
        <v>6.178849073361237</v>
      </c>
      <c r="J7603" t="n">
        <v>6.178849073361237</v>
      </c>
      <c r="K7603" t="n">
        <v>10.35870078485003</v>
      </c>
      <c r="L7603" t="n">
        <v>6.067241930504093</v>
      </c>
      <c r="M7603" t="n">
        <v>8.08496179948502</v>
      </c>
      <c r="N7603" t="n">
        <v>11.7562161698556</v>
      </c>
      <c r="O7603" t="n">
        <v>10.35870078485003</v>
      </c>
      <c r="P7603" t="n">
        <v>5.072708854345936</v>
      </c>
      <c r="Q7603" t="n">
        <v>0.9736216697468248</v>
      </c>
      <c r="R7603" t="n">
        <v>0.9903332396353116</v>
      </c>
      <c r="S7603" t="n">
        <v>0.9997450070026219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1</v>
      </c>
      <c r="H7604" t="n">
        <v>2</v>
      </c>
      <c r="I7604" t="n">
        <v>9.077375138151815</v>
      </c>
      <c r="J7604" t="n">
        <v>9.077375138151815</v>
      </c>
      <c r="K7604" t="n">
        <v>12.70496343731269</v>
      </c>
      <c r="L7604" t="n">
        <v>8.902375138151815</v>
      </c>
      <c r="M7604" t="n">
        <v>8.902375138151815</v>
      </c>
      <c r="N7604" t="n">
        <v>11.97611102712906</v>
      </c>
      <c r="O7604" t="n">
        <v>11.97611102712906</v>
      </c>
      <c r="P7604" t="n">
        <v>3.948735888977243</v>
      </c>
      <c r="Q7604" t="n">
        <v>0.9866920581483812</v>
      </c>
      <c r="R7604" t="n">
        <v>0.9816798291868101</v>
      </c>
      <c r="S7604" t="n">
        <v>0.9997561962321063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1</v>
      </c>
      <c r="H7605" t="n">
        <v>2</v>
      </c>
      <c r="I7605" t="n">
        <v>14.28425786327702</v>
      </c>
      <c r="J7605" t="n">
        <v>14.28425786327702</v>
      </c>
      <c r="K7605" t="n">
        <v>17.81911867082647</v>
      </c>
      <c r="L7605" t="n">
        <v>14.08425786327702</v>
      </c>
      <c r="M7605" t="n">
        <v>14.08425786327702</v>
      </c>
      <c r="N7605" t="n">
        <v>17.07942369541325</v>
      </c>
      <c r="O7605" t="n">
        <v>17.07942369541325</v>
      </c>
      <c r="P7605" t="n">
        <v>3.995165832136225</v>
      </c>
      <c r="Q7605" t="n">
        <v>0.9870300166284399</v>
      </c>
      <c r="R7605" t="n">
        <v>0.9821439183434597</v>
      </c>
      <c r="S7605" t="n">
        <v>0.9997684069178334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4</v>
      </c>
      <c r="H7606" t="n">
        <v>5</v>
      </c>
      <c r="I7606" t="n">
        <v>15.62467946565333</v>
      </c>
      <c r="J7606" t="n">
        <v>15.62467946565333</v>
      </c>
      <c r="K7606" t="n">
        <v>18.13463576580048</v>
      </c>
      <c r="L7606" t="n">
        <v>15.55870724343111</v>
      </c>
      <c r="M7606" t="n">
        <v>15.55870724343111</v>
      </c>
      <c r="N7606" t="n">
        <v>18.97377623411657</v>
      </c>
      <c r="O7606" t="n">
        <v>18.13463576580048</v>
      </c>
      <c r="P7606" t="n">
        <v>3.103706300147147</v>
      </c>
      <c r="Q7606" t="n">
        <v>0.9933808998570305</v>
      </c>
      <c r="R7606" t="n">
        <v>0.9690205272678202</v>
      </c>
      <c r="S7606" t="n">
        <v>0.9997949437676094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3</v>
      </c>
      <c r="H7607" t="n">
        <v>6</v>
      </c>
      <c r="I7607" t="n">
        <v>18.07638411188003</v>
      </c>
      <c r="J7607" t="n">
        <v>18.07638411188003</v>
      </c>
      <c r="K7607" t="n">
        <v>22.59905143772199</v>
      </c>
      <c r="L7607" t="n">
        <v>17.60495554045146</v>
      </c>
      <c r="M7607" t="n">
        <v>17.60495554045146</v>
      </c>
      <c r="N7607" t="n">
        <v>22.71329201640245</v>
      </c>
      <c r="O7607" t="n">
        <v>22.59905143772199</v>
      </c>
      <c r="P7607" t="n">
        <v>6.094095897270535</v>
      </c>
      <c r="Q7607" t="n">
        <v>0.9714893457330341</v>
      </c>
      <c r="R7607" t="n">
        <v>0.9776093189479305</v>
      </c>
      <c r="S7607" t="n">
        <v>0.9993616270337226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2</v>
      </c>
      <c r="H7608" t="n">
        <v>7</v>
      </c>
      <c r="I7608" t="n">
        <v>21.34261855123721</v>
      </c>
      <c r="J7608" t="n">
        <v>21.34261855123721</v>
      </c>
      <c r="K7608" t="n">
        <v>24.1546686158939</v>
      </c>
      <c r="L7608" t="n">
        <v>20.13706299568165</v>
      </c>
      <c r="M7608" t="n">
        <v>20.13706299568165</v>
      </c>
      <c r="N7608" t="n">
        <v>22.84104042141994</v>
      </c>
      <c r="O7608" t="n">
        <v>22.84104042141994</v>
      </c>
      <c r="P7608" t="n">
        <v>4.081755203516067</v>
      </c>
      <c r="Q7608" t="n">
        <v>0.9832263785517309</v>
      </c>
      <c r="R7608" t="n">
        <v>0.992487368358288</v>
      </c>
      <c r="S7608" t="n">
        <v>0.9998739859607616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5</v>
      </c>
      <c r="H7609" t="n">
        <v>7</v>
      </c>
      <c r="I7609" t="n">
        <v>23.82104260111749</v>
      </c>
      <c r="J7609" t="n">
        <v>23.82104260111749</v>
      </c>
      <c r="K7609" t="n">
        <v>27.111247191891</v>
      </c>
      <c r="L7609" t="n">
        <v>23.64882037889527</v>
      </c>
      <c r="M7609" t="n">
        <v>23.64882037889527</v>
      </c>
      <c r="N7609" t="n">
        <v>26.30677966014274</v>
      </c>
      <c r="O7609" t="n">
        <v>26.30677966014274</v>
      </c>
      <c r="P7609" t="n">
        <v>3.346848170136365</v>
      </c>
      <c r="Q7609" t="n">
        <v>0.9701361352646356</v>
      </c>
      <c r="R7609" t="n">
        <v>0.9926147501843737</v>
      </c>
      <c r="S7609" t="n">
        <v>0.9997794478984693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2</v>
      </c>
      <c r="H7610" t="n">
        <v>5</v>
      </c>
      <c r="I7610" t="n">
        <v>28.98248176668411</v>
      </c>
      <c r="J7610" t="n">
        <v>28.98248176668411</v>
      </c>
      <c r="K7610" t="n">
        <v>31.46837139875096</v>
      </c>
      <c r="L7610" t="n">
        <v>27.746370655573</v>
      </c>
      <c r="M7610" t="n">
        <v>27.746370655573</v>
      </c>
      <c r="N7610" t="n">
        <v>30.70531254873725</v>
      </c>
      <c r="O7610" t="n">
        <v>30.70531254873725</v>
      </c>
      <c r="P7610" t="n">
        <v>5.431164115386469</v>
      </c>
      <c r="Q7610" t="n">
        <v>0.9851573807264928</v>
      </c>
      <c r="R7610" t="n">
        <v>0.9731020479940014</v>
      </c>
      <c r="S7610" t="n">
        <v>0.9996007639391379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1</v>
      </c>
      <c r="H7611" t="n">
        <v>8</v>
      </c>
      <c r="I7611" t="n">
        <v>27.53280297365762</v>
      </c>
      <c r="J7611" t="n">
        <v>27.53280297365762</v>
      </c>
      <c r="K7611" t="n">
        <v>31.99491242573022</v>
      </c>
      <c r="L7611" t="n">
        <v>26.66280297365762</v>
      </c>
      <c r="M7611" t="n">
        <v>26.66280297365762</v>
      </c>
      <c r="N7611" t="n">
        <v>30.36377012482894</v>
      </c>
      <c r="O7611" t="n">
        <v>30.36377012482894</v>
      </c>
      <c r="P7611" t="n">
        <v>4.280967151171325</v>
      </c>
      <c r="Q7611" t="n">
        <v>0.9836557297707257</v>
      </c>
      <c r="R7611" t="n">
        <v>0.9714373296439073</v>
      </c>
      <c r="S7611" t="n">
        <v>0.9995331639972304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1</v>
      </c>
      <c r="H7612" t="n">
        <v>8</v>
      </c>
      <c r="I7612" t="n">
        <v>31.78630652603829</v>
      </c>
      <c r="J7612" t="n">
        <v>31.99491242573022</v>
      </c>
      <c r="K7612" t="n">
        <v>37.81309012353881</v>
      </c>
      <c r="L7612" t="n">
        <v>29.17630652603829</v>
      </c>
      <c r="M7612" t="n">
        <v>34.54199377359291</v>
      </c>
      <c r="N7612" t="n">
        <v>39.36771236488956</v>
      </c>
      <c r="O7612" t="n">
        <v>37.81309012353881</v>
      </c>
      <c r="P7612" t="n">
        <v>10.37678359750052</v>
      </c>
      <c r="Q7612" t="n">
        <v>0.9787417150773899</v>
      </c>
      <c r="R7612" t="n">
        <v>0.9629196487186303</v>
      </c>
      <c r="S7612" t="n">
        <v>0.9992117353274301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7</v>
      </c>
      <c r="H7613" t="n">
        <v>8</v>
      </c>
      <c r="I7613" t="n">
        <v>29.66533292116645</v>
      </c>
      <c r="J7613" t="n">
        <v>29.66533292116645</v>
      </c>
      <c r="K7613" t="n">
        <v>35.42851357794824</v>
      </c>
      <c r="L7613" t="n">
        <v>29.46977736561089</v>
      </c>
      <c r="M7613" t="n">
        <v>39.36771236488956</v>
      </c>
      <c r="N7613" t="n">
        <v>45.23461223536931</v>
      </c>
      <c r="O7613" t="n">
        <v>35.42851357794824</v>
      </c>
      <c r="P7613" t="n">
        <v>7.718736212337355</v>
      </c>
      <c r="Q7613" t="n">
        <v>0.9840558164649775</v>
      </c>
      <c r="R7613" t="n">
        <v>0.9551014210903761</v>
      </c>
      <c r="S7613" t="n">
        <v>0.9992841288174032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5</v>
      </c>
      <c r="H7614" t="n">
        <v>8</v>
      </c>
      <c r="I7614" t="n">
        <v>29.55153366510025</v>
      </c>
      <c r="J7614" t="n">
        <v>30.70531254873725</v>
      </c>
      <c r="K7614" t="n">
        <v>35.78596889804302</v>
      </c>
      <c r="L7614" t="n">
        <v>29.0770892206558</v>
      </c>
      <c r="M7614" t="n">
        <v>30.36377012482894</v>
      </c>
      <c r="N7614" t="n">
        <v>34.54199377359291</v>
      </c>
      <c r="O7614" t="n">
        <v>34.54199377359291</v>
      </c>
      <c r="P7614" t="n">
        <v>6.684904552937109</v>
      </c>
      <c r="Q7614" t="n">
        <v>0.9542613561853602</v>
      </c>
      <c r="R7614" t="n">
        <v>0.9678139284923949</v>
      </c>
      <c r="S7614" t="n">
        <v>0.9985278527395212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3</v>
      </c>
      <c r="H7615" t="n">
        <v>4</v>
      </c>
      <c r="I7615" t="n">
        <v>29.47214583872472</v>
      </c>
      <c r="J7615" t="n">
        <v>29.47214583872472</v>
      </c>
      <c r="K7615" t="n">
        <v>31.98225760893796</v>
      </c>
      <c r="L7615" t="n">
        <v>29.32928869586758</v>
      </c>
      <c r="M7615" t="n">
        <v>29.32928869586758</v>
      </c>
      <c r="N7615" t="n">
        <v>31.53397427865627</v>
      </c>
      <c r="O7615" t="n">
        <v>31.53397427865627</v>
      </c>
      <c r="P7615" t="n">
        <v>3.204685582788688</v>
      </c>
      <c r="Q7615" t="n">
        <v>0.9840746085480186</v>
      </c>
      <c r="R7615" t="n">
        <v>0.9941835946554626</v>
      </c>
      <c r="S7615" t="n">
        <v>0.9999073714680449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2</v>
      </c>
      <c r="H7616" t="n">
        <v>3</v>
      </c>
      <c r="I7616" t="n">
        <v>37.31604124280603</v>
      </c>
      <c r="J7616" t="n">
        <v>37.31604124280603</v>
      </c>
      <c r="K7616" t="n">
        <v>40.30750713182717</v>
      </c>
      <c r="L7616" t="n">
        <v>37.2029460047108</v>
      </c>
      <c r="M7616" t="n">
        <v>37.2029460047108</v>
      </c>
      <c r="N7616" t="n">
        <v>40.18250319194442</v>
      </c>
      <c r="O7616" t="n">
        <v>40.18250319194442</v>
      </c>
      <c r="P7616" t="n">
        <v>3.658128615805055</v>
      </c>
      <c r="Q7616" t="n">
        <v>0.9821657781775854</v>
      </c>
      <c r="R7616" t="n">
        <v>0.9811244883086879</v>
      </c>
      <c r="S7616" t="n">
        <v>0.9996633699374856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3</v>
      </c>
      <c r="H7617" t="n">
        <v>4</v>
      </c>
      <c r="I7617" t="n">
        <v>40.91651499761007</v>
      </c>
      <c r="J7617" t="n">
        <v>40.91651499761007</v>
      </c>
      <c r="K7617" t="n">
        <v>44.34313431353908</v>
      </c>
      <c r="L7617" t="n">
        <v>40.6263364261815</v>
      </c>
      <c r="M7617" t="n">
        <v>40.6263364261815</v>
      </c>
      <c r="N7617" t="n">
        <v>43.63601045471775</v>
      </c>
      <c r="O7617" t="n">
        <v>43.63601045471775</v>
      </c>
      <c r="P7617" t="n">
        <v>5.040924028536253</v>
      </c>
      <c r="Q7617" t="n">
        <v>0.9783232525937069</v>
      </c>
      <c r="R7617" t="n">
        <v>0.9920683144497576</v>
      </c>
      <c r="S7617" t="n">
        <v>0.9998280668558213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4</v>
      </c>
      <c r="H7618" t="n">
        <v>6</v>
      </c>
      <c r="I7618" t="n">
        <v>43.31398598068949</v>
      </c>
      <c r="J7618" t="n">
        <v>43.63601045471775</v>
      </c>
      <c r="K7618" t="n">
        <v>46.1632231780388</v>
      </c>
      <c r="L7618" t="n">
        <v>42.81398598068949</v>
      </c>
      <c r="M7618" t="n">
        <v>42.81398598068949</v>
      </c>
      <c r="N7618" t="n">
        <v>46.06390881733437</v>
      </c>
      <c r="O7618" t="n">
        <v>46.06390881733437</v>
      </c>
      <c r="P7618" t="n">
        <v>5.249922836644878</v>
      </c>
      <c r="Q7618" t="n">
        <v>0.993335544272982</v>
      </c>
      <c r="R7618" t="n">
        <v>0.985696436091643</v>
      </c>
      <c r="S7618" t="n">
        <v>0.9999046745315942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1</v>
      </c>
      <c r="H7619" t="n">
        <v>2</v>
      </c>
      <c r="I7619" t="n">
        <v>43.31030691682627</v>
      </c>
      <c r="J7619" t="n">
        <v>43.31030691682627</v>
      </c>
      <c r="K7619" t="n">
        <v>49.82505553944925</v>
      </c>
      <c r="L7619" t="n">
        <v>43.1936402501596</v>
      </c>
      <c r="M7619" t="n">
        <v>43.1936402501596</v>
      </c>
      <c r="N7619" t="n">
        <v>48.71373100953639</v>
      </c>
      <c r="O7619" t="n">
        <v>48.71373100953639</v>
      </c>
      <c r="P7619" t="n">
        <v>6.103424092710121</v>
      </c>
      <c r="Q7619" t="n">
        <v>0.9762270869051367</v>
      </c>
      <c r="R7619" t="n">
        <v>0.9673391558556089</v>
      </c>
      <c r="S7619" t="n">
        <v>0.9992235565905505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5</v>
      </c>
      <c r="H7620" t="n">
        <v>6</v>
      </c>
      <c r="I7620" t="n">
        <v>45.59497063516718</v>
      </c>
      <c r="J7620" t="n">
        <v>45.59497063516718</v>
      </c>
      <c r="K7620" t="n">
        <v>54.51050181970783</v>
      </c>
      <c r="L7620" t="n">
        <v>45.33108174627829</v>
      </c>
      <c r="M7620" t="n">
        <v>46.06390881733437</v>
      </c>
      <c r="N7620" t="n">
        <v>54.49036859696767</v>
      </c>
      <c r="O7620" t="n">
        <v>54.49036859696767</v>
      </c>
      <c r="P7620" t="n">
        <v>11.53428685068938</v>
      </c>
      <c r="Q7620" t="n">
        <v>0.9211285880633592</v>
      </c>
      <c r="R7620" t="n">
        <v>0.9633347312378086</v>
      </c>
      <c r="S7620" t="n">
        <v>0.9971081584836895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1</v>
      </c>
      <c r="H7621" t="n">
        <v>5</v>
      </c>
      <c r="I7621" t="n">
        <v>48.71696633572466</v>
      </c>
      <c r="J7621" t="n">
        <v>49.82505553944925</v>
      </c>
      <c r="K7621" t="n">
        <v>55.33690627340063</v>
      </c>
      <c r="L7621" t="n">
        <v>46.91696633572467</v>
      </c>
      <c r="M7621" t="n">
        <v>54.51050181970783</v>
      </c>
      <c r="N7621" t="n">
        <v>60.06955203663311</v>
      </c>
      <c r="O7621" t="n">
        <v>55.33690627340063</v>
      </c>
      <c r="P7621" t="n">
        <v>10.66993993767596</v>
      </c>
      <c r="Q7621" t="n">
        <v>0.9798496081545219</v>
      </c>
      <c r="R7621" t="n">
        <v>0.9500639000775588</v>
      </c>
      <c r="S7621" t="n">
        <v>0.9989937680193278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4</v>
      </c>
      <c r="H7622" t="n">
        <v>7</v>
      </c>
      <c r="I7622" t="n">
        <v>52.24684219633945</v>
      </c>
      <c r="J7622" t="n">
        <v>52.24684219633945</v>
      </c>
      <c r="K7622" t="n">
        <v>58.02779459907924</v>
      </c>
      <c r="L7622" t="n">
        <v>51.67809219633945</v>
      </c>
      <c r="M7622" t="n">
        <v>51.67809219633945</v>
      </c>
      <c r="N7622" t="n">
        <v>58.0322520241011</v>
      </c>
      <c r="O7622" t="n">
        <v>58.02779459907924</v>
      </c>
      <c r="P7622" t="n">
        <v>7.749702402739793</v>
      </c>
      <c r="Q7622" t="n">
        <v>0.9848205419087528</v>
      </c>
      <c r="R7622" t="n">
        <v>0.9824352771384985</v>
      </c>
      <c r="S7622" t="n">
        <v>0.9997333770254395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1</v>
      </c>
      <c r="H7623" t="n">
        <v>8</v>
      </c>
      <c r="I7623" t="n">
        <v>53.88867457943419</v>
      </c>
      <c r="J7623" t="n">
        <v>55.33690627340063</v>
      </c>
      <c r="K7623" t="n">
        <v>59.27167283901549</v>
      </c>
      <c r="L7623" t="n">
        <v>52.2986745794342</v>
      </c>
      <c r="M7623" t="n">
        <v>52.2986745794342</v>
      </c>
      <c r="N7623" t="n">
        <v>55.56225248205686</v>
      </c>
      <c r="O7623" t="n">
        <v>55.56225248205686</v>
      </c>
      <c r="P7623" t="n">
        <v>4.32357790262266</v>
      </c>
      <c r="Q7623" t="n">
        <v>0.9855733298235136</v>
      </c>
      <c r="R7623" t="n">
        <v>0.9747699647637208</v>
      </c>
      <c r="S7623" t="n">
        <v>0.999636014603105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1</v>
      </c>
      <c r="H7624" t="n">
        <v>7</v>
      </c>
      <c r="I7624" t="n">
        <v>55.59904857549653</v>
      </c>
      <c r="J7624" t="n">
        <v>59.27167283901549</v>
      </c>
      <c r="K7624" t="n">
        <v>64.81162593386304</v>
      </c>
      <c r="L7624" t="n">
        <v>54.04349301994098</v>
      </c>
      <c r="M7624" t="n">
        <v>58.0322520241011</v>
      </c>
      <c r="N7624" t="n">
        <v>62.54597245495306</v>
      </c>
      <c r="O7624" t="n">
        <v>62.54597245495306</v>
      </c>
      <c r="P7624" t="n">
        <v>9.746923879456524</v>
      </c>
      <c r="Q7624" t="n">
        <v>0.9797479180880526</v>
      </c>
      <c r="R7624" t="n">
        <v>0.9874907992212097</v>
      </c>
      <c r="S7624" t="n">
        <v>0.999746662641175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7</v>
      </c>
      <c r="H7625" t="n">
        <v>8</v>
      </c>
      <c r="I7625" t="n">
        <v>58.5561216620594</v>
      </c>
      <c r="J7625" t="n">
        <v>62.54597245495306</v>
      </c>
      <c r="K7625" t="n">
        <v>67.5486105552267</v>
      </c>
      <c r="L7625" t="n">
        <v>58.38056610650385</v>
      </c>
      <c r="M7625" t="n">
        <v>58.38056610650385</v>
      </c>
      <c r="N7625" t="n">
        <v>63.47323603487318</v>
      </c>
      <c r="O7625" t="n">
        <v>63.47323603487318</v>
      </c>
      <c r="P7625" t="n">
        <v>6.672669928369331</v>
      </c>
      <c r="Q7625" t="n">
        <v>0.9861452541478878</v>
      </c>
      <c r="R7625" t="n">
        <v>0.9609090318170633</v>
      </c>
      <c r="S7625" t="n">
        <v>0.9994584045707124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2</v>
      </c>
      <c r="H7626" t="n">
        <v>3</v>
      </c>
      <c r="I7626" t="n">
        <v>60.88044261940497</v>
      </c>
      <c r="J7626" t="n">
        <v>60.88044261940497</v>
      </c>
      <c r="K7626" t="n">
        <v>63.27045855287177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0.985725712829632</v>
      </c>
      <c r="R7626" t="n">
        <v>0.984890675336631</v>
      </c>
      <c r="S7626" t="n">
        <v>0.9997843251608047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2</v>
      </c>
      <c r="H7627" t="n">
        <v>6</v>
      </c>
      <c r="I7627" t="n">
        <v>60.95000390550788</v>
      </c>
      <c r="J7627" t="n">
        <v>63.27045855287177</v>
      </c>
      <c r="K7627" t="n">
        <v>68.166451280511</v>
      </c>
      <c r="L7627" t="n">
        <v>59.75000390550787</v>
      </c>
      <c r="M7627" t="n">
        <v>59.75000390550787</v>
      </c>
      <c r="N7627" t="n">
        <v>65.25799572410202</v>
      </c>
      <c r="O7627" t="n">
        <v>65.25799572410202</v>
      </c>
      <c r="P7627" t="n">
        <v>7.307991818594139</v>
      </c>
      <c r="Q7627" t="n">
        <v>0.9709776268201029</v>
      </c>
      <c r="R7627" t="n">
        <v>0.975878856566074</v>
      </c>
      <c r="S7627" t="n">
        <v>0.9992999471737348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3</v>
      </c>
      <c r="H7628" t="n">
        <v>5</v>
      </c>
      <c r="I7628" t="n">
        <v>61.92932396250561</v>
      </c>
      <c r="J7628" t="n">
        <v>62.82046796775598</v>
      </c>
      <c r="K7628" t="n">
        <v>63.4270425881081</v>
      </c>
      <c r="L7628" t="n">
        <v>61.43726047044211</v>
      </c>
      <c r="M7628" t="n">
        <v>61.43726047044211</v>
      </c>
      <c r="N7628" t="n">
        <v>62.16214888448803</v>
      </c>
      <c r="O7628" t="n">
        <v>62.16214888448803</v>
      </c>
      <c r="P7628" t="n">
        <v>2.447110636268143</v>
      </c>
      <c r="Q7628" t="n">
        <v>0.996128132474545</v>
      </c>
      <c r="R7628" t="n">
        <v>0.9933424934225993</v>
      </c>
      <c r="S7628" t="n">
        <v>0.9999742230164824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1</v>
      </c>
      <c r="H7629" t="n">
        <v>4</v>
      </c>
      <c r="I7629" t="n">
        <v>63.34851865351924</v>
      </c>
      <c r="J7629" t="n">
        <v>64.81162593386304</v>
      </c>
      <c r="K7629" t="n">
        <v>69.92114516748909</v>
      </c>
      <c r="L7629" t="n">
        <v>62.52351865351924</v>
      </c>
      <c r="M7629" t="n">
        <v>66.45741698150724</v>
      </c>
      <c r="N7629" t="n">
        <v>70.2448927770622</v>
      </c>
      <c r="O7629" t="n">
        <v>69.92114516748909</v>
      </c>
      <c r="P7629" t="n">
        <v>8.772626513969847</v>
      </c>
      <c r="Q7629" t="n">
        <v>0.9813066264059986</v>
      </c>
      <c r="R7629" t="n">
        <v>0.9900287483481345</v>
      </c>
      <c r="S7629" t="n">
        <v>0.9998136036676719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4</v>
      </c>
      <c r="H7630" t="n">
        <v>6</v>
      </c>
      <c r="I7630" t="n">
        <v>62.4756858031569</v>
      </c>
      <c r="J7630" t="n">
        <v>62.4756858031569</v>
      </c>
      <c r="K7630" t="n">
        <v>66.45741698150724</v>
      </c>
      <c r="L7630" t="n">
        <v>62.2444358031569</v>
      </c>
      <c r="M7630" t="n">
        <v>65.25799572410202</v>
      </c>
      <c r="N7630" t="n">
        <v>70.37838743726837</v>
      </c>
      <c r="O7630" t="n">
        <v>66.45741698150724</v>
      </c>
      <c r="P7630" t="n">
        <v>5.137981178350337</v>
      </c>
      <c r="Q7630" t="n">
        <v>0.989520023028156</v>
      </c>
      <c r="R7630" t="n">
        <v>0.9775570762795611</v>
      </c>
      <c r="S7630" t="n">
        <v>0.9997647986762289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3</v>
      </c>
      <c r="H7631" t="n">
        <v>8</v>
      </c>
      <c r="I7631" t="n">
        <v>62.20037193469589</v>
      </c>
      <c r="J7631" t="n">
        <v>63.4270425881081</v>
      </c>
      <c r="K7631" t="n">
        <v>67.89828249131058</v>
      </c>
      <c r="L7631" t="n">
        <v>61.83894336326732</v>
      </c>
      <c r="M7631" t="n">
        <v>63.47323603487318</v>
      </c>
      <c r="N7631" t="n">
        <v>67.86750623708157</v>
      </c>
      <c r="O7631" t="n">
        <v>67.86750623708157</v>
      </c>
      <c r="P7631" t="n">
        <v>6.488562873814253</v>
      </c>
      <c r="Q7631" t="n">
        <v>0.9718089279494003</v>
      </c>
      <c r="R7631" t="n">
        <v>0.9661781182828119</v>
      </c>
      <c r="S7631" t="n">
        <v>0.9990465248956238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3</v>
      </c>
      <c r="H7632" t="n">
        <v>8</v>
      </c>
      <c r="I7632" t="n">
        <v>64.83430411379783</v>
      </c>
      <c r="J7632" t="n">
        <v>67.89828249131058</v>
      </c>
      <c r="K7632" t="n">
        <v>70.31960720065669</v>
      </c>
      <c r="L7632" t="n">
        <v>63.95430411379782</v>
      </c>
      <c r="M7632" t="n">
        <v>67.86750623708157</v>
      </c>
      <c r="N7632" t="n">
        <v>70.24714930041389</v>
      </c>
      <c r="O7632" t="n">
        <v>70.24714930041389</v>
      </c>
      <c r="P7632" t="n">
        <v>7.412845186616067</v>
      </c>
      <c r="Q7632" t="n">
        <v>0.9846335668315949</v>
      </c>
      <c r="R7632" t="n">
        <v>0.981539941301431</v>
      </c>
      <c r="S7632" t="n">
        <v>0.9997163347417236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5</v>
      </c>
      <c r="H7633" t="n">
        <v>7</v>
      </c>
      <c r="I7633" t="n">
        <v>66.88997771937881</v>
      </c>
      <c r="J7633" t="n">
        <v>66.88997771937881</v>
      </c>
      <c r="K7633" t="n">
        <v>69.12988607387223</v>
      </c>
      <c r="L7633" t="n">
        <v>66.57886660826769</v>
      </c>
      <c r="M7633" t="n">
        <v>67.5486105552267</v>
      </c>
      <c r="N7633" t="n">
        <v>69.3580983957898</v>
      </c>
      <c r="O7633" t="n">
        <v>69.12988607387223</v>
      </c>
      <c r="P7633" t="n">
        <v>3.79546391004898</v>
      </c>
      <c r="Q7633" t="n">
        <v>0.9795710492834258</v>
      </c>
      <c r="R7633" t="n">
        <v>0.9949663173742906</v>
      </c>
      <c r="S7633" t="n">
        <v>0.9998971671457165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4</v>
      </c>
      <c r="H7634" t="n">
        <v>7</v>
      </c>
      <c r="I7634" t="n">
        <v>68.45034813359811</v>
      </c>
      <c r="J7634" t="n">
        <v>70.2448927770622</v>
      </c>
      <c r="K7634" t="n">
        <v>73.72766881997219</v>
      </c>
      <c r="L7634" t="n">
        <v>67.97187591137589</v>
      </c>
      <c r="M7634" t="n">
        <v>69.3580983957898</v>
      </c>
      <c r="N7634" t="n">
        <v>73.18620734380001</v>
      </c>
      <c r="O7634" t="n">
        <v>73.18620734380001</v>
      </c>
      <c r="P7634" t="n">
        <v>6.392109210201895</v>
      </c>
      <c r="Q7634" t="n">
        <v>0.9908272376014172</v>
      </c>
      <c r="R7634" t="n">
        <v>0.9893807561968251</v>
      </c>
      <c r="S7634" t="n">
        <v>0.9999025921997409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4</v>
      </c>
      <c r="H7635" t="n">
        <v>5</v>
      </c>
      <c r="I7635" t="n">
        <v>68.8636750001384</v>
      </c>
      <c r="J7635" t="n">
        <v>73.72766881997219</v>
      </c>
      <c r="K7635" t="n">
        <v>76.28981373138249</v>
      </c>
      <c r="L7635" t="n">
        <v>68.72825833347173</v>
      </c>
      <c r="M7635" t="n">
        <v>69.12988607387223</v>
      </c>
      <c r="N7635" t="n">
        <v>72.61596335581012</v>
      </c>
      <c r="O7635" t="n">
        <v>72.61596335581012</v>
      </c>
      <c r="P7635" t="n">
        <v>4.971038355671723</v>
      </c>
      <c r="Q7635" t="n">
        <v>0.9932437372750064</v>
      </c>
      <c r="R7635" t="n">
        <v>0.9683866720187322</v>
      </c>
      <c r="S7635" t="n">
        <v>0.9997864120505472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8</v>
      </c>
      <c r="I7636" t="n">
        <v>70.16102109096519</v>
      </c>
      <c r="J7636" t="n">
        <v>70.16102109096519</v>
      </c>
      <c r="K7636" t="n">
        <v>74.80676100826989</v>
      </c>
      <c r="L7636" t="n">
        <v>69.22935442429852</v>
      </c>
      <c r="M7636" t="n">
        <v>70.24714930041389</v>
      </c>
      <c r="N7636" t="n">
        <v>74.79473978284595</v>
      </c>
      <c r="O7636" t="n">
        <v>74.79473978284595</v>
      </c>
      <c r="P7636" t="n">
        <v>6.42538535854743</v>
      </c>
      <c r="Q7636" t="n">
        <v>0.9724404336193496</v>
      </c>
      <c r="R7636" t="n">
        <v>0.9650189215964942</v>
      </c>
      <c r="S7636" t="n">
        <v>0.9990359366476719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1</v>
      </c>
      <c r="H7637" t="n">
        <v>4</v>
      </c>
      <c r="I7637" t="n">
        <v>75.67572993632884</v>
      </c>
      <c r="J7637" t="n">
        <v>75.67572993632884</v>
      </c>
      <c r="K7637" t="n">
        <v>79.47077885778575</v>
      </c>
      <c r="L7637" t="n">
        <v>73.95072993632884</v>
      </c>
      <c r="M7637" t="n">
        <v>76.28981373138249</v>
      </c>
      <c r="N7637" t="n">
        <v>79.10292691791699</v>
      </c>
      <c r="O7637" t="n">
        <v>79.10292691791699</v>
      </c>
      <c r="P7637" t="n">
        <v>8.027196981588148</v>
      </c>
      <c r="Q7637" t="n">
        <v>0.9860820173492015</v>
      </c>
      <c r="R7637" t="n">
        <v>0.992584404650102</v>
      </c>
      <c r="S7637" t="n">
        <v>0.9998967898725748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6</v>
      </c>
      <c r="H7638" t="n">
        <v>7</v>
      </c>
      <c r="I7638" t="n">
        <v>73.23921008267348</v>
      </c>
      <c r="J7638" t="n">
        <v>73.23921008267348</v>
      </c>
      <c r="K7638" t="n">
        <v>77.11449258791488</v>
      </c>
      <c r="L7638" t="n">
        <v>73.03365452711793</v>
      </c>
      <c r="M7638" t="n">
        <v>73.18620734380001</v>
      </c>
      <c r="N7638" t="n">
        <v>76.49851644897176</v>
      </c>
      <c r="O7638" t="n">
        <v>76.49851644897176</v>
      </c>
      <c r="P7638" t="n">
        <v>5.10930636629827</v>
      </c>
      <c r="Q7638" t="n">
        <v>0.9829676651661398</v>
      </c>
      <c r="R7638" t="n">
        <v>0.9908049942210069</v>
      </c>
      <c r="S7638" t="n">
        <v>0.9998433875827729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3</v>
      </c>
      <c r="I7639" t="n">
        <v>75.71229296644238</v>
      </c>
      <c r="J7639" t="n">
        <v>79.47077885778575</v>
      </c>
      <c r="K7639" t="n">
        <v>82.86005318398178</v>
      </c>
      <c r="L7639" t="n">
        <v>74.96943582358524</v>
      </c>
      <c r="M7639" t="n">
        <v>74.96943582358524</v>
      </c>
      <c r="N7639" t="n">
        <v>77.8298106530182</v>
      </c>
      <c r="O7639" t="n">
        <v>77.8298106530182</v>
      </c>
      <c r="P7639" t="n">
        <v>4.717517686575817</v>
      </c>
      <c r="Q7639" t="n">
        <v>0.9875608607443861</v>
      </c>
      <c r="R7639" t="n">
        <v>0.9818726233490761</v>
      </c>
      <c r="S7639" t="n">
        <v>0.9997745110375001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3</v>
      </c>
      <c r="H7640" t="n">
        <v>4</v>
      </c>
      <c r="I7640" t="n">
        <v>77.23826389986095</v>
      </c>
      <c r="J7640" t="n">
        <v>77.8298106530182</v>
      </c>
      <c r="K7640" t="n">
        <v>83.52840853716953</v>
      </c>
      <c r="L7640" t="n">
        <v>76.91683532843238</v>
      </c>
      <c r="M7640" t="n">
        <v>79.10292691791699</v>
      </c>
      <c r="N7640" t="n">
        <v>84.10812897560515</v>
      </c>
      <c r="O7640" t="n">
        <v>83.52840853716953</v>
      </c>
      <c r="P7640" t="n">
        <v>8.861573208737141</v>
      </c>
      <c r="Q7640" t="n">
        <v>0.9642104413340863</v>
      </c>
      <c r="R7640" t="n">
        <v>0.986844022071508</v>
      </c>
      <c r="S7640" t="n">
        <v>0.9995291533561208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4</v>
      </c>
      <c r="H7641" t="n">
        <v>6</v>
      </c>
      <c r="I7641" t="n">
        <v>81.11087392609048</v>
      </c>
      <c r="J7641" t="n">
        <v>84.10812897560515</v>
      </c>
      <c r="K7641" t="n">
        <v>88.33803940721739</v>
      </c>
      <c r="L7641" t="n">
        <v>80.92962392609047</v>
      </c>
      <c r="M7641" t="n">
        <v>80.92962392609047</v>
      </c>
      <c r="N7641" t="n">
        <v>86.36916701710261</v>
      </c>
      <c r="O7641" t="n">
        <v>86.36916701710261</v>
      </c>
      <c r="P7641" t="n">
        <v>6.164543091012135</v>
      </c>
      <c r="Q7641" t="n">
        <v>0.988870459597165</v>
      </c>
      <c r="R7641" t="n">
        <v>0.9761750142746087</v>
      </c>
      <c r="S7641" t="n">
        <v>0.9997348388587723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5</v>
      </c>
      <c r="I7642" t="n">
        <v>83.37466843668369</v>
      </c>
      <c r="J7642" t="n">
        <v>83.37466843668369</v>
      </c>
      <c r="K7642" t="n">
        <v>89.87302138109715</v>
      </c>
      <c r="L7642" t="n">
        <v>82.73022399223925</v>
      </c>
      <c r="M7642" t="n">
        <v>82.73022399223925</v>
      </c>
      <c r="N7642" t="n">
        <v>89.28422410744216</v>
      </c>
      <c r="O7642" t="n">
        <v>89.28422410744216</v>
      </c>
      <c r="P7642" t="n">
        <v>7.359555670758468</v>
      </c>
      <c r="Q7642" t="n">
        <v>0.9762862011609145</v>
      </c>
      <c r="R7642" t="n">
        <v>0.9413931873442185</v>
      </c>
      <c r="S7642" t="n">
        <v>0.9986102098340808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2</v>
      </c>
      <c r="H7643" t="n">
        <v>4</v>
      </c>
      <c r="I7643" t="n">
        <v>85.40227585109297</v>
      </c>
      <c r="J7643" t="n">
        <v>85.40227585109297</v>
      </c>
      <c r="K7643" t="n">
        <v>87.85761370109428</v>
      </c>
      <c r="L7643" t="n">
        <v>84.89185918442629</v>
      </c>
      <c r="M7643" t="n">
        <v>88.33803940721739</v>
      </c>
      <c r="N7643" t="n">
        <v>90.48603077109966</v>
      </c>
      <c r="O7643" t="n">
        <v>87.85761370109428</v>
      </c>
      <c r="P7643" t="n">
        <v>4.497004516667985</v>
      </c>
      <c r="Q7643" t="n">
        <v>0.9853384538203076</v>
      </c>
      <c r="R7643" t="n">
        <v>0.9943327408007988</v>
      </c>
      <c r="S7643" t="n">
        <v>0.9999169092175386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1</v>
      </c>
      <c r="H7644" t="n">
        <v>5</v>
      </c>
      <c r="I7644" t="n">
        <v>90.69736909606382</v>
      </c>
      <c r="J7644" t="n">
        <v>90.69736909606382</v>
      </c>
      <c r="K7644" t="n">
        <v>95.57901493283006</v>
      </c>
      <c r="L7644" t="n">
        <v>89.98625798495272</v>
      </c>
      <c r="M7644" t="n">
        <v>89.98625798495272</v>
      </c>
      <c r="N7644" t="n">
        <v>94.90970668806615</v>
      </c>
      <c r="O7644" t="n">
        <v>94.90970668806615</v>
      </c>
      <c r="P7644" t="n">
        <v>5.812337592002322</v>
      </c>
      <c r="Q7644" t="n">
        <v>0.982132816444088</v>
      </c>
      <c r="R7644" t="n">
        <v>0.9556447497210623</v>
      </c>
      <c r="S7644" t="n">
        <v>0.9992074966015978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3</v>
      </c>
      <c r="H7645" t="n">
        <v>7</v>
      </c>
      <c r="I7645" t="n">
        <v>94.83040210592307</v>
      </c>
      <c r="J7645" t="n">
        <v>94.83040210592307</v>
      </c>
      <c r="K7645" t="n">
        <v>99.63769841987809</v>
      </c>
      <c r="L7645" t="n">
        <v>93.81849734401831</v>
      </c>
      <c r="M7645" t="n">
        <v>93.81849734401831</v>
      </c>
      <c r="N7645" t="n">
        <v>98.45951515364744</v>
      </c>
      <c r="O7645" t="n">
        <v>98.45951515364744</v>
      </c>
      <c r="P7645" t="n">
        <v>6.307684476295805</v>
      </c>
      <c r="Q7645" t="n">
        <v>0.969722493116384</v>
      </c>
      <c r="R7645" t="n">
        <v>0.9871402887946104</v>
      </c>
      <c r="S7645" t="n">
        <v>0.9996106400054575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1</v>
      </c>
      <c r="H7646" t="n">
        <v>2</v>
      </c>
      <c r="I7646" t="n">
        <v>95.66732025948728</v>
      </c>
      <c r="J7646" t="n">
        <v>95.66732025948728</v>
      </c>
      <c r="K7646" t="n">
        <v>100.2277035351721</v>
      </c>
      <c r="L7646" t="n">
        <v>95.50898692615395</v>
      </c>
      <c r="M7646" t="n">
        <v>95.50898692615395</v>
      </c>
      <c r="N7646" t="n">
        <v>99.37310065295324</v>
      </c>
      <c r="O7646" t="n">
        <v>99.37310065295324</v>
      </c>
      <c r="P7646" t="n">
        <v>4.65578039346596</v>
      </c>
      <c r="Q7646" t="n">
        <v>0.9832987850127112</v>
      </c>
      <c r="R7646" t="n">
        <v>0.9770234916966967</v>
      </c>
      <c r="S7646" t="n">
        <v>0.9996162643951693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5</v>
      </c>
      <c r="I7647" t="n">
        <v>101.4927741540393</v>
      </c>
      <c r="J7647" t="n">
        <v>101.4927741540393</v>
      </c>
      <c r="K7647" t="n">
        <v>105.8883953817455</v>
      </c>
      <c r="L7647" t="n">
        <v>100.4788852651504</v>
      </c>
      <c r="M7647" t="n">
        <v>100.4788852651504</v>
      </c>
      <c r="N7647" t="n">
        <v>105.7109710461784</v>
      </c>
      <c r="O7647" t="n">
        <v>105.7109710461784</v>
      </c>
      <c r="P7647" t="n">
        <v>7.259863558805819</v>
      </c>
      <c r="Q7647" t="n">
        <v>0.9739046584307224</v>
      </c>
      <c r="R7647" t="n">
        <v>0.9529307032769895</v>
      </c>
      <c r="S7647" t="n">
        <v>0.9987717106245874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5</v>
      </c>
      <c r="I7648" t="n">
        <v>101.8596329466819</v>
      </c>
      <c r="J7648" t="n">
        <v>101.8596329466819</v>
      </c>
      <c r="K7648" t="n">
        <v>106.4762662954393</v>
      </c>
      <c r="L7648" t="n">
        <v>101.2485218355708</v>
      </c>
      <c r="M7648" t="n">
        <v>105.7109710461784</v>
      </c>
      <c r="N7648" t="n">
        <v>111.228089491506</v>
      </c>
      <c r="O7648" t="n">
        <v>106.4762662954393</v>
      </c>
      <c r="P7648" t="n">
        <v>7.366633348757432</v>
      </c>
      <c r="Q7648" t="n">
        <v>0.9709056899727664</v>
      </c>
      <c r="R7648" t="n">
        <v>0.9504310725101268</v>
      </c>
      <c r="S7648" t="n">
        <v>0.9985578262558922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2</v>
      </c>
      <c r="H7649" t="n">
        <v>5</v>
      </c>
      <c r="I7649" t="n">
        <v>103.2075519021805</v>
      </c>
      <c r="J7649" t="n">
        <v>105.8883953817455</v>
      </c>
      <c r="K7649" t="n">
        <v>108.8387167973203</v>
      </c>
      <c r="L7649" t="n">
        <v>102.3464407910694</v>
      </c>
      <c r="M7649" t="n">
        <v>111.228089491506</v>
      </c>
      <c r="N7649" t="n">
        <v>114.7398421945356</v>
      </c>
      <c r="O7649" t="n">
        <v>108.8387167973203</v>
      </c>
      <c r="P7649" t="n">
        <v>8.214498228473062</v>
      </c>
      <c r="Q7649" t="n">
        <v>0.9824088988582442</v>
      </c>
      <c r="R7649" t="n">
        <v>0.9681575825449716</v>
      </c>
      <c r="S7649" t="n">
        <v>0.9994398568139505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6</v>
      </c>
      <c r="H7650" t="n">
        <v>7</v>
      </c>
      <c r="I7650" t="n">
        <v>103.0848778492712</v>
      </c>
      <c r="J7650" t="n">
        <v>106.5551779946184</v>
      </c>
      <c r="K7650" t="n">
        <v>113.5535315734634</v>
      </c>
      <c r="L7650" t="n">
        <v>102.8654334048267</v>
      </c>
      <c r="M7650" t="n">
        <v>102.8654334048267</v>
      </c>
      <c r="N7650" t="n">
        <v>108.8471160948157</v>
      </c>
      <c r="O7650" t="n">
        <v>108.8471160948157</v>
      </c>
      <c r="P7650" t="n">
        <v>7.73723824554456</v>
      </c>
      <c r="Q7650" t="n">
        <v>0.9694527248497099</v>
      </c>
      <c r="R7650" t="n">
        <v>0.9834563451463072</v>
      </c>
      <c r="S7650" t="n">
        <v>0.9994946364231928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3</v>
      </c>
      <c r="H7651" t="n">
        <v>6</v>
      </c>
      <c r="I7651" t="n">
        <v>103.2762999377133</v>
      </c>
      <c r="J7651" t="n">
        <v>106.4762662954393</v>
      </c>
      <c r="K7651" t="n">
        <v>109.5689399527357</v>
      </c>
      <c r="L7651" t="n">
        <v>103.0620142234276</v>
      </c>
      <c r="M7651" t="n">
        <v>103.0620142234276</v>
      </c>
      <c r="N7651" t="n">
        <v>106.5551779946184</v>
      </c>
      <c r="O7651" t="n">
        <v>106.5551779946184</v>
      </c>
      <c r="P7651" t="n">
        <v>3.993163771190822</v>
      </c>
      <c r="Q7651" t="n">
        <v>0.9804149575047101</v>
      </c>
      <c r="R7651" t="n">
        <v>0.9846341497764367</v>
      </c>
      <c r="S7651" t="n">
        <v>0.9996990591703953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7</v>
      </c>
      <c r="H7652" t="n">
        <v>8</v>
      </c>
      <c r="I7652" t="n">
        <v>106.3964386344624</v>
      </c>
      <c r="J7652" t="n">
        <v>108.8471160948157</v>
      </c>
      <c r="K7652" t="n">
        <v>112.319872039212</v>
      </c>
      <c r="L7652" t="n">
        <v>106.2453275233513</v>
      </c>
      <c r="M7652" t="n">
        <v>106.2453275233513</v>
      </c>
      <c r="N7652" t="n">
        <v>109.780582205401</v>
      </c>
      <c r="O7652" t="n">
        <v>109.780582205401</v>
      </c>
      <c r="P7652" t="n">
        <v>4.89525468204971</v>
      </c>
      <c r="Q7652" t="n">
        <v>0.990361745284952</v>
      </c>
      <c r="R7652" t="n">
        <v>0.9726986132435564</v>
      </c>
      <c r="S7652" t="n">
        <v>0.9997368622803674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3</v>
      </c>
      <c r="H7653" t="n">
        <v>7</v>
      </c>
      <c r="I7653" t="n">
        <v>106.8331039262256</v>
      </c>
      <c r="J7653" t="n">
        <v>109.5689399527357</v>
      </c>
      <c r="K7653" t="n">
        <v>114.401532893433</v>
      </c>
      <c r="L7653" t="n">
        <v>106.698183291305</v>
      </c>
      <c r="M7653" t="n">
        <v>112.319872039212</v>
      </c>
      <c r="N7653" t="n">
        <v>116.9853114961803</v>
      </c>
      <c r="O7653" t="n">
        <v>114.401532893433</v>
      </c>
      <c r="P7653" t="n">
        <v>7.925571824350214</v>
      </c>
      <c r="Q7653" t="n">
        <v>0.9695656182638321</v>
      </c>
      <c r="R7653" t="n">
        <v>0.9870730585712801</v>
      </c>
      <c r="S7653" t="n">
        <v>0.9996065765298773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110.3961067464912</v>
      </c>
      <c r="K7654" t="n">
        <v>114.635351850829</v>
      </c>
      <c r="L7654" t="n">
        <v>108.5661067464912</v>
      </c>
      <c r="M7654" t="n">
        <v>109.780582205401</v>
      </c>
      <c r="N7654" t="n">
        <v>113.2967009930365</v>
      </c>
      <c r="O7654" t="n">
        <v>113.2967009930365</v>
      </c>
      <c r="P7654" t="n">
        <v>5.950594246545293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1</v>
      </c>
      <c r="H7655" t="n">
        <v>3</v>
      </c>
      <c r="I7655" t="n">
        <v>111.768426789274</v>
      </c>
      <c r="J7655" t="n">
        <v>114.635351850829</v>
      </c>
      <c r="K7655" t="n">
        <v>120.1162103247634</v>
      </c>
      <c r="L7655" t="n">
        <v>110.5541410749883</v>
      </c>
      <c r="M7655" t="n">
        <v>114.401532893433</v>
      </c>
      <c r="N7655" t="n">
        <v>119.0270981660209</v>
      </c>
      <c r="O7655" t="n">
        <v>119.0270981660209</v>
      </c>
      <c r="P7655" t="n">
        <v>11.50867137674685</v>
      </c>
      <c r="Q7655" t="n">
        <v>0.9799617677316074</v>
      </c>
      <c r="R7655" t="n">
        <v>0.9708502289298236</v>
      </c>
      <c r="S7655" t="n">
        <v>0.9994158901167254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6</v>
      </c>
      <c r="H7656" t="n">
        <v>7</v>
      </c>
      <c r="I7656" t="n">
        <v>109.4171541434567</v>
      </c>
      <c r="J7656" t="n">
        <v>113.5535315734634</v>
      </c>
      <c r="K7656" t="n">
        <v>116.7838320370125</v>
      </c>
      <c r="L7656" t="n">
        <v>109.3615985879011</v>
      </c>
      <c r="M7656" t="n">
        <v>116.9853114961803</v>
      </c>
      <c r="N7656" t="n">
        <v>119.7463369500363</v>
      </c>
      <c r="O7656" t="n">
        <v>116.7838320370125</v>
      </c>
      <c r="P7656" t="n">
        <v>7.866677893555845</v>
      </c>
      <c r="Q7656" t="n">
        <v>0.985782181222271</v>
      </c>
      <c r="R7656" t="n">
        <v>0.9923294776442795</v>
      </c>
      <c r="S7656" t="n">
        <v>0.9998909419032158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2</v>
      </c>
      <c r="H7657" t="n">
        <v>4</v>
      </c>
      <c r="I7657" t="n">
        <v>113.8354629498515</v>
      </c>
      <c r="J7657" t="n">
        <v>113.8354629498515</v>
      </c>
      <c r="K7657" t="n">
        <v>116.8790857793819</v>
      </c>
      <c r="L7657" t="n">
        <v>113.5646296165182</v>
      </c>
      <c r="M7657" t="n">
        <v>113.5646296165182</v>
      </c>
      <c r="N7657" t="n">
        <v>116.227267490464</v>
      </c>
      <c r="O7657" t="n">
        <v>116.227267490464</v>
      </c>
      <c r="P7657" t="n">
        <v>3.475137873945798</v>
      </c>
      <c r="Q7657" t="n">
        <v>0.9818576718425583</v>
      </c>
      <c r="R7657" t="n">
        <v>0.9929796741013818</v>
      </c>
      <c r="S7657" t="n">
        <v>0.9998726349437751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1</v>
      </c>
      <c r="H7658" t="n">
        <v>8</v>
      </c>
      <c r="I7658" t="n">
        <v>119.2676593293129</v>
      </c>
      <c r="J7658" t="n">
        <v>120.1162103247634</v>
      </c>
      <c r="K7658" t="n">
        <v>127.1316329614681</v>
      </c>
      <c r="L7658" t="n">
        <v>116.7476593293129</v>
      </c>
      <c r="M7658" t="n">
        <v>116.7476593293129</v>
      </c>
      <c r="N7658" t="n">
        <v>122.5663979794749</v>
      </c>
      <c r="O7658" t="n">
        <v>122.5663979794749</v>
      </c>
      <c r="P7658" t="n">
        <v>7.498738650162025</v>
      </c>
      <c r="Q7658" t="n">
        <v>0.9744236403200499</v>
      </c>
      <c r="R7658" t="n">
        <v>0.9554616593621327</v>
      </c>
      <c r="S7658" t="n">
        <v>0.9988608713802978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4</v>
      </c>
      <c r="H7659" t="n">
        <v>8</v>
      </c>
      <c r="I7659" t="n">
        <v>117.5363526340665</v>
      </c>
      <c r="J7659" t="n">
        <v>117.5363526340665</v>
      </c>
      <c r="K7659" t="n">
        <v>121.0298181954061</v>
      </c>
      <c r="L7659" t="n">
        <v>117.0751026340665</v>
      </c>
      <c r="M7659" t="n">
        <v>122.5663979794749</v>
      </c>
      <c r="N7659" t="n">
        <v>126.4753617922415</v>
      </c>
      <c r="O7659" t="n">
        <v>121.0298181954061</v>
      </c>
      <c r="P7659" t="n">
        <v>4.77471556133959</v>
      </c>
      <c r="Q7659" t="n">
        <v>0.9907992139949114</v>
      </c>
      <c r="R7659" t="n">
        <v>0.9698565237747495</v>
      </c>
      <c r="S7659" t="n">
        <v>0.999722656325802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3</v>
      </c>
      <c r="H7660" t="n">
        <v>6</v>
      </c>
      <c r="I7660" t="n">
        <v>118.2313723071667</v>
      </c>
      <c r="J7660" t="n">
        <v>119.0270981660209</v>
      </c>
      <c r="K7660" t="n">
        <v>121.5757671724663</v>
      </c>
      <c r="L7660" t="n">
        <v>118.1242294500239</v>
      </c>
      <c r="M7660" t="n">
        <v>118.1242294500239</v>
      </c>
      <c r="N7660" t="n">
        <v>121.0029419249298</v>
      </c>
      <c r="O7660" t="n">
        <v>121.0029419249298</v>
      </c>
      <c r="P7660" t="n">
        <v>3.128712474905925</v>
      </c>
      <c r="Q7660" t="n">
        <v>0.9838319705826384</v>
      </c>
      <c r="R7660" t="n">
        <v>0.9873198023631589</v>
      </c>
      <c r="S7660" t="n">
        <v>0.9997949861915896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3</v>
      </c>
      <c r="H7661" t="n">
        <v>6</v>
      </c>
      <c r="I7661" t="n">
        <v>121.9911443033385</v>
      </c>
      <c r="J7661" t="n">
        <v>121.9911443033385</v>
      </c>
      <c r="K7661" t="n">
        <v>126.3619520308955</v>
      </c>
      <c r="L7661" t="n">
        <v>121.6482871604814</v>
      </c>
      <c r="M7661" t="n">
        <v>121.6482871604814</v>
      </c>
      <c r="N7661" t="n">
        <v>126.5850987664271</v>
      </c>
      <c r="O7661" t="n">
        <v>126.3619520308955</v>
      </c>
      <c r="P7661" t="n">
        <v>5.513664870414146</v>
      </c>
      <c r="Q7661" t="n">
        <v>0.9724333404951173</v>
      </c>
      <c r="R7661" t="n">
        <v>0.9783529429784183</v>
      </c>
      <c r="S7661" t="n">
        <v>0.9994032629498033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3</v>
      </c>
      <c r="H7662" t="n">
        <v>4</v>
      </c>
      <c r="I7662" t="n">
        <v>123.1831090898495</v>
      </c>
      <c r="J7662" t="n">
        <v>126.3619520308955</v>
      </c>
      <c r="K7662" t="n">
        <v>131.4981956954033</v>
      </c>
      <c r="L7662" t="n">
        <v>122.9063233755637</v>
      </c>
      <c r="M7662" t="n">
        <v>122.9063233755637</v>
      </c>
      <c r="N7662" t="n">
        <v>127.4175975312433</v>
      </c>
      <c r="O7662" t="n">
        <v>127.4175975312433</v>
      </c>
      <c r="P7662" t="n">
        <v>6.448774155679516</v>
      </c>
      <c r="Q7662" t="n">
        <v>0.9676845339075724</v>
      </c>
      <c r="R7662" t="n">
        <v>0.9881345576533632</v>
      </c>
      <c r="S7662" t="n">
        <v>0.9996165627001756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4</v>
      </c>
      <c r="H7663" t="n">
        <v>6</v>
      </c>
      <c r="I7663" t="n">
        <v>126.7371877770291</v>
      </c>
      <c r="J7663" t="n">
        <v>127.4175975312433</v>
      </c>
      <c r="K7663" t="n">
        <v>131.2282807382985</v>
      </c>
      <c r="L7663" t="n">
        <v>126.1246877770292</v>
      </c>
      <c r="M7663" t="n">
        <v>126.5850987664271</v>
      </c>
      <c r="N7663" t="n">
        <v>131.4855277107516</v>
      </c>
      <c r="O7663" t="n">
        <v>131.2282807382985</v>
      </c>
      <c r="P7663" t="n">
        <v>7.553592961269302</v>
      </c>
      <c r="Q7663" t="n">
        <v>0.9899679579110845</v>
      </c>
      <c r="R7663" t="n">
        <v>0.9785107480323214</v>
      </c>
      <c r="S7663" t="n">
        <v>0.999784418919801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1</v>
      </c>
      <c r="H7664" t="n">
        <v>5</v>
      </c>
      <c r="I7664" t="n">
        <v>129.1341673804288</v>
      </c>
      <c r="J7664" t="n">
        <v>129.1341673804288</v>
      </c>
      <c r="K7664" t="n">
        <v>133.2422035391037</v>
      </c>
      <c r="L7664" t="n">
        <v>127.2008340470955</v>
      </c>
      <c r="M7664" t="n">
        <v>127.2008340470955</v>
      </c>
      <c r="N7664" t="n">
        <v>131.3440484411919</v>
      </c>
      <c r="O7664" t="n">
        <v>131.3440484411919</v>
      </c>
      <c r="P7664" t="n">
        <v>6.559881060763118</v>
      </c>
      <c r="Q7664" t="n">
        <v>0.9849428500070561</v>
      </c>
      <c r="R7664" t="n">
        <v>0.9625403777713569</v>
      </c>
      <c r="S7664" t="n">
        <v>0.9994359648494243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3</v>
      </c>
      <c r="H7665" t="n">
        <v>5</v>
      </c>
      <c r="I7665" t="n">
        <v>130.8883723896653</v>
      </c>
      <c r="J7665" t="n">
        <v>131.4981956954033</v>
      </c>
      <c r="K7665" t="n">
        <v>133.6053575006995</v>
      </c>
      <c r="L7665" t="n">
        <v>130.118531119824</v>
      </c>
      <c r="M7665" t="n">
        <v>131.3440484411919</v>
      </c>
      <c r="N7665" t="n">
        <v>133.8622170686439</v>
      </c>
      <c r="O7665" t="n">
        <v>133.6053575006995</v>
      </c>
      <c r="P7665" t="n">
        <v>6.181270825319885</v>
      </c>
      <c r="Q7665" t="n">
        <v>0.9866139275115231</v>
      </c>
      <c r="R7665" t="n">
        <v>0.9770625117532535</v>
      </c>
      <c r="S7665" t="n">
        <v>0.9996929571196255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6</v>
      </c>
      <c r="H7666" t="n">
        <v>8</v>
      </c>
      <c r="I7666" t="n">
        <v>132.4040982807869</v>
      </c>
      <c r="J7666" t="n">
        <v>132.4040982807869</v>
      </c>
      <c r="K7666" t="n">
        <v>136.876772116951</v>
      </c>
      <c r="L7666" t="n">
        <v>131.9090982807869</v>
      </c>
      <c r="M7666" t="n">
        <v>131.9090982807869</v>
      </c>
      <c r="N7666" t="n">
        <v>135.8008144825197</v>
      </c>
      <c r="O7666" t="n">
        <v>135.8008144825197</v>
      </c>
      <c r="P7666" t="n">
        <v>5.871716201732738</v>
      </c>
      <c r="Q7666" t="n">
        <v>0.9803679900189933</v>
      </c>
      <c r="R7666" t="n">
        <v>0.9699875103399668</v>
      </c>
      <c r="S7666" t="n">
        <v>0.9994107945034394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1</v>
      </c>
      <c r="H7667" t="n">
        <v>7</v>
      </c>
      <c r="I7667" t="n">
        <v>133.6724412425615</v>
      </c>
      <c r="J7667" t="n">
        <v>133.6724412425615</v>
      </c>
      <c r="K7667" t="n">
        <v>139.197311922611</v>
      </c>
      <c r="L7667" t="n">
        <v>131.6446634647837</v>
      </c>
      <c r="M7667" t="n">
        <v>131.6446634647837</v>
      </c>
      <c r="N7667" t="n">
        <v>136.1460953793514</v>
      </c>
      <c r="O7667" t="n">
        <v>136.1460953793514</v>
      </c>
      <c r="P7667" t="n">
        <v>6.123654136789838</v>
      </c>
      <c r="Q7667" t="n">
        <v>0.9798024933920402</v>
      </c>
      <c r="R7667" t="n">
        <v>0.9875246419566924</v>
      </c>
      <c r="S7667" t="n">
        <v>0.9997480288734837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5</v>
      </c>
      <c r="H7668" t="n">
        <v>7</v>
      </c>
      <c r="I7668" t="n">
        <v>133.8892266634375</v>
      </c>
      <c r="J7668" t="n">
        <v>140.5114285889715</v>
      </c>
      <c r="K7668" t="n">
        <v>146.9086447621603</v>
      </c>
      <c r="L7668" t="n">
        <v>133.4114488856598</v>
      </c>
      <c r="M7668" t="n">
        <v>136.1460953793514</v>
      </c>
      <c r="N7668" t="n">
        <v>141.3140232794447</v>
      </c>
      <c r="O7668" t="n">
        <v>141.3140232794447</v>
      </c>
      <c r="P7668" t="n">
        <v>9.813685504896</v>
      </c>
      <c r="Q7668" t="n">
        <v>0.9427542449993496</v>
      </c>
      <c r="R7668" t="n">
        <v>0.9856907766776098</v>
      </c>
      <c r="S7668" t="n">
        <v>0.9991808577074368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8</v>
      </c>
      <c r="I7669" t="n">
        <v>135.8894939814386</v>
      </c>
      <c r="J7669" t="n">
        <v>135.8894939814386</v>
      </c>
      <c r="K7669" t="n">
        <v>136.8464971811295</v>
      </c>
      <c r="L7669" t="n">
        <v>133.7661606481052</v>
      </c>
      <c r="M7669" t="n">
        <v>143.1644895520521</v>
      </c>
      <c r="N7669" t="n">
        <v>144.1012743742847</v>
      </c>
      <c r="O7669" t="n">
        <v>136.8464971811295</v>
      </c>
      <c r="P7669" t="n">
        <v>5.040336533024231</v>
      </c>
      <c r="Q7669" t="n">
        <v>0.9942596846055348</v>
      </c>
      <c r="R7669" t="n">
        <v>0.9926918234735121</v>
      </c>
      <c r="S7669" t="n">
        <v>0.9999580487617795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4</v>
      </c>
      <c r="H7670" t="n">
        <v>5</v>
      </c>
      <c r="I7670" t="n">
        <v>132.7676704589155</v>
      </c>
      <c r="J7670" t="n">
        <v>132.7676704589155</v>
      </c>
      <c r="K7670" t="n">
        <v>137.654608436443</v>
      </c>
      <c r="L7670" t="n">
        <v>132.6912815700266</v>
      </c>
      <c r="M7670" t="n">
        <v>133.8622170686439</v>
      </c>
      <c r="N7670" t="n">
        <v>140.5114285889715</v>
      </c>
      <c r="O7670" t="n">
        <v>137.654608436443</v>
      </c>
      <c r="P7670" t="n">
        <v>5.574437977527509</v>
      </c>
      <c r="Q7670" t="n">
        <v>0.9871528690907212</v>
      </c>
      <c r="R7670" t="n">
        <v>0.9405676064119519</v>
      </c>
      <c r="S7670" t="n">
        <v>0.9992364642593226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1</v>
      </c>
      <c r="H7671" t="n">
        <v>5</v>
      </c>
      <c r="I7671" t="n">
        <v>136.1385305248845</v>
      </c>
      <c r="J7671" t="n">
        <v>139.197311922611</v>
      </c>
      <c r="K7671" t="n">
        <v>145.3788977354633</v>
      </c>
      <c r="L7671" t="n">
        <v>134.3607527471067</v>
      </c>
      <c r="M7671" t="n">
        <v>146.9086447621603</v>
      </c>
      <c r="N7671" t="n">
        <v>153.1431651823539</v>
      </c>
      <c r="O7671" t="n">
        <v>145.3788977354633</v>
      </c>
      <c r="P7671" t="n">
        <v>13.2403672105788</v>
      </c>
      <c r="Q7671" t="n">
        <v>0.9774290009735279</v>
      </c>
      <c r="R7671" t="n">
        <v>0.9441687042391612</v>
      </c>
      <c r="S7671" t="n">
        <v>0.9987398318777354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6</v>
      </c>
      <c r="H7672" t="n">
        <v>8</v>
      </c>
      <c r="I7672" t="n">
        <v>133.488890330964</v>
      </c>
      <c r="J7672" t="n">
        <v>136.876772116951</v>
      </c>
      <c r="K7672" t="n">
        <v>145.3397008389496</v>
      </c>
      <c r="L7672" t="n">
        <v>133.238890330964</v>
      </c>
      <c r="M7672" t="n">
        <v>135.8008144825197</v>
      </c>
      <c r="N7672" t="n">
        <v>143.1644895520521</v>
      </c>
      <c r="O7672" t="n">
        <v>143.1644895520521</v>
      </c>
      <c r="P7672" t="n">
        <v>10.92559922108808</v>
      </c>
      <c r="Q7672" t="n">
        <v>0.9631790052321999</v>
      </c>
      <c r="R7672" t="n">
        <v>0.9439732284331522</v>
      </c>
      <c r="S7672" t="n">
        <v>0.9979370385372803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3</v>
      </c>
      <c r="H7673" t="n">
        <v>6</v>
      </c>
      <c r="I7673" t="n">
        <v>138.5017659173956</v>
      </c>
      <c r="J7673" t="n">
        <v>138.5017659173956</v>
      </c>
      <c r="K7673" t="n">
        <v>141.2338266646095</v>
      </c>
      <c r="L7673" t="n">
        <v>138.0731944888242</v>
      </c>
      <c r="M7673" t="n">
        <v>145.3397008389496</v>
      </c>
      <c r="N7673" t="n">
        <v>148.425553625371</v>
      </c>
      <c r="O7673" t="n">
        <v>141.2338266646095</v>
      </c>
      <c r="P7673" t="n">
        <v>4.160632175785281</v>
      </c>
      <c r="Q7673" t="n">
        <v>0.9826787180468585</v>
      </c>
      <c r="R7673" t="n">
        <v>0.9864136130111327</v>
      </c>
      <c r="S7673" t="n">
        <v>0.9997646663602413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2</v>
      </c>
      <c r="H7674" t="n">
        <v>3</v>
      </c>
      <c r="I7674" t="n">
        <v>140.6941734435597</v>
      </c>
      <c r="J7674" t="n">
        <v>140.6941734435597</v>
      </c>
      <c r="K7674" t="n">
        <v>144.1846274696636</v>
      </c>
      <c r="L7674" t="n">
        <v>140.4620305864168</v>
      </c>
      <c r="M7674" t="n">
        <v>141.2338266646095</v>
      </c>
      <c r="N7674" t="n">
        <v>144.7103855711827</v>
      </c>
      <c r="O7674" t="n">
        <v>144.1846274696636</v>
      </c>
      <c r="P7674" t="n">
        <v>5.115454026103862</v>
      </c>
      <c r="Q7674" t="n">
        <v>0.9792220667825373</v>
      </c>
      <c r="R7674" t="n">
        <v>0.9780108343545286</v>
      </c>
      <c r="S7674" t="n">
        <v>0.9995431105847107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8</v>
      </c>
      <c r="I7675" t="n">
        <v>145.0733395261936</v>
      </c>
      <c r="J7675" t="n">
        <v>145.0733395261936</v>
      </c>
      <c r="K7675" t="n">
        <v>146.9228550927573</v>
      </c>
      <c r="L7675" t="n">
        <v>143.5333395261936</v>
      </c>
      <c r="M7675" t="n">
        <v>144.1012743742847</v>
      </c>
      <c r="N7675" t="n">
        <v>145.9189516447103</v>
      </c>
      <c r="O7675" t="n">
        <v>145.9189516447103</v>
      </c>
      <c r="P7675" t="n">
        <v>4.345612118516669</v>
      </c>
      <c r="Q7675" t="n">
        <v>0.9882410014564703</v>
      </c>
      <c r="R7675" t="n">
        <v>0.9858684140055208</v>
      </c>
      <c r="S7675" t="n">
        <v>0.9998338267008732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153.1431651823539</v>
      </c>
      <c r="K7676" t="n">
        <v>158.0470744864142</v>
      </c>
      <c r="L7676" t="n">
        <v>143.7864393756588</v>
      </c>
      <c r="M7676" t="n">
        <v>148.425553625371</v>
      </c>
      <c r="N7676" t="n">
        <v>153.060453516169</v>
      </c>
      <c r="O7676" t="n">
        <v>153.060453516169</v>
      </c>
      <c r="P7676" t="n">
        <v>10.64901414051025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7</v>
      </c>
      <c r="I7677" t="n">
        <v>145.8672858246709</v>
      </c>
      <c r="J7677" t="n">
        <v>145.8672858246709</v>
      </c>
      <c r="K7677" t="n">
        <v>150.4770729960035</v>
      </c>
      <c r="L7677" t="n">
        <v>145.3117302691154</v>
      </c>
      <c r="M7677" t="n">
        <v>145.3117302691154</v>
      </c>
      <c r="N7677" t="n">
        <v>149.0675906854202</v>
      </c>
      <c r="O7677" t="n">
        <v>149.0675906854202</v>
      </c>
      <c r="P7677" t="n">
        <v>4.20030486074927</v>
      </c>
      <c r="Q7677" t="n">
        <v>0.9831193918375073</v>
      </c>
      <c r="R7677" t="n">
        <v>0.9895801270873152</v>
      </c>
      <c r="S7677" t="n">
        <v>0.999824106208258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7</v>
      </c>
      <c r="I7678" t="n">
        <v>148.4226110887139</v>
      </c>
      <c r="J7678" t="n">
        <v>156.4384215219798</v>
      </c>
      <c r="K7678" t="n">
        <v>160.2510906180993</v>
      </c>
      <c r="L7678" t="n">
        <v>148.1503888664917</v>
      </c>
      <c r="M7678" t="n">
        <v>149.0675906854202</v>
      </c>
      <c r="N7678" t="n">
        <v>152.3263824109274</v>
      </c>
      <c r="O7678" t="n">
        <v>152.3263824109274</v>
      </c>
      <c r="P7678" t="n">
        <v>6.353771322213532</v>
      </c>
      <c r="Q7678" t="n">
        <v>0.983240539518662</v>
      </c>
      <c r="R7678" t="n">
        <v>0.9909528849496777</v>
      </c>
      <c r="S7678" t="n">
        <v>0.999848375232844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1</v>
      </c>
      <c r="H7679" t="n">
        <v>3</v>
      </c>
      <c r="I7679" t="n">
        <v>149.9209203440373</v>
      </c>
      <c r="J7679" t="n">
        <v>150.4770729960035</v>
      </c>
      <c r="K7679" t="n">
        <v>155.5028285828589</v>
      </c>
      <c r="L7679" t="n">
        <v>148.8209203440373</v>
      </c>
      <c r="M7679" t="n">
        <v>148.8209203440373</v>
      </c>
      <c r="N7679" t="n">
        <v>153.0624019698866</v>
      </c>
      <c r="O7679" t="n">
        <v>153.0624019698866</v>
      </c>
      <c r="P7679" t="n">
        <v>6.991481625849275</v>
      </c>
      <c r="Q7679" t="n">
        <v>0.9816102435725946</v>
      </c>
      <c r="R7679" t="n">
        <v>0.97323798495295</v>
      </c>
      <c r="S7679" t="n">
        <v>0.9995078530617781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1</v>
      </c>
      <c r="H7680" t="n">
        <v>2</v>
      </c>
      <c r="I7680" t="n">
        <v>151.1176325380251</v>
      </c>
      <c r="J7680" t="n">
        <v>155.5028285828589</v>
      </c>
      <c r="K7680" t="n">
        <v>161.9082891744708</v>
      </c>
      <c r="L7680" t="n">
        <v>150.4342992046918</v>
      </c>
      <c r="M7680" t="n">
        <v>150.4342992046918</v>
      </c>
      <c r="N7680" t="n">
        <v>155.861787795506</v>
      </c>
      <c r="O7680" t="n">
        <v>155.861787795506</v>
      </c>
      <c r="P7680" t="n">
        <v>8.844155257480935</v>
      </c>
      <c r="Q7680" t="n">
        <v>0.9766211900866258</v>
      </c>
      <c r="R7680" t="n">
        <v>0.9678781607913161</v>
      </c>
      <c r="S7680" t="n">
        <v>0.9992490296270722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4</v>
      </c>
      <c r="H7681" t="n">
        <v>6</v>
      </c>
      <c r="I7681" t="n">
        <v>148.6764483206757</v>
      </c>
      <c r="J7681" t="n">
        <v>148.6764483206757</v>
      </c>
      <c r="K7681" t="n">
        <v>151.3032318328866</v>
      </c>
      <c r="L7681" t="n">
        <v>148.3764483206757</v>
      </c>
      <c r="M7681" t="n">
        <v>153.060453516169</v>
      </c>
      <c r="N7681" t="n">
        <v>156.4384215219798</v>
      </c>
      <c r="O7681" t="n">
        <v>151.3032318328866</v>
      </c>
      <c r="P7681" t="n">
        <v>4.126783512210835</v>
      </c>
      <c r="Q7681" t="n">
        <v>0.9930738797720154</v>
      </c>
      <c r="R7681" t="n">
        <v>0.9851370920772521</v>
      </c>
      <c r="S7681" t="n">
        <v>0.9998970577127896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3</v>
      </c>
      <c r="H7682" t="n">
        <v>7</v>
      </c>
      <c r="I7682" t="n">
        <v>154.1090719683673</v>
      </c>
      <c r="J7682" t="n">
        <v>154.1090719683673</v>
      </c>
      <c r="K7682" t="n">
        <v>156.8969783807397</v>
      </c>
      <c r="L7682" t="n">
        <v>152.8947862540816</v>
      </c>
      <c r="M7682" t="n">
        <v>152.8947862540816</v>
      </c>
      <c r="N7682" t="n">
        <v>155.5862623908531</v>
      </c>
      <c r="O7682" t="n">
        <v>155.5862623908531</v>
      </c>
      <c r="P7682" t="n">
        <v>4.69147613677157</v>
      </c>
      <c r="Q7682" t="n">
        <v>0.9823278031191492</v>
      </c>
      <c r="R7682" t="n">
        <v>0.9925219712874146</v>
      </c>
      <c r="S7682" t="n">
        <v>0.9998678468043105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4</v>
      </c>
      <c r="H7683" t="n">
        <v>5</v>
      </c>
      <c r="I7683" t="n">
        <v>153.622051429246</v>
      </c>
      <c r="J7683" t="n">
        <v>153.622051429246</v>
      </c>
      <c r="K7683" t="n">
        <v>158.7191743997281</v>
      </c>
      <c r="L7683" t="n">
        <v>153.5178847625793</v>
      </c>
      <c r="M7683" t="n">
        <v>158.0470744864142</v>
      </c>
      <c r="N7683" t="n">
        <v>164.9822655880216</v>
      </c>
      <c r="O7683" t="n">
        <v>158.7191743997281</v>
      </c>
      <c r="P7683" t="n">
        <v>6.034622970482076</v>
      </c>
      <c r="Q7683" t="n">
        <v>0.9866040370581709</v>
      </c>
      <c r="R7683" t="n">
        <v>0.9380922196814963</v>
      </c>
      <c r="S7683" t="n">
        <v>0.9991706856690424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7</v>
      </c>
      <c r="I7684" t="n">
        <v>155.5377655770305</v>
      </c>
      <c r="J7684" t="n">
        <v>164.9822655880216</v>
      </c>
      <c r="K7684" t="n">
        <v>172.4225140101923</v>
      </c>
      <c r="L7684" t="n">
        <v>155.1488766881416</v>
      </c>
      <c r="M7684" t="n">
        <v>155.5862623908531</v>
      </c>
      <c r="N7684" t="n">
        <v>161.5967935912385</v>
      </c>
      <c r="O7684" t="n">
        <v>161.5967935912385</v>
      </c>
      <c r="P7684" t="n">
        <v>8.003472458652453</v>
      </c>
      <c r="Q7684" t="n">
        <v>0.9337364379004852</v>
      </c>
      <c r="R7684" t="n">
        <v>0.9833772251023336</v>
      </c>
      <c r="S7684" t="n">
        <v>0.9988985157233022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2</v>
      </c>
      <c r="H7685" t="n">
        <v>3</v>
      </c>
      <c r="I7685" t="n">
        <v>154.9837100864846</v>
      </c>
      <c r="J7685" t="n">
        <v>155.861787795506</v>
      </c>
      <c r="K7685" t="n">
        <v>159.693982345923</v>
      </c>
      <c r="L7685" t="n">
        <v>154.7991862769608</v>
      </c>
      <c r="M7685" t="n">
        <v>156.8969783807397</v>
      </c>
      <c r="N7685" t="n">
        <v>160.7139173796025</v>
      </c>
      <c r="O7685" t="n">
        <v>159.693982345923</v>
      </c>
      <c r="P7685" t="n">
        <v>6.001938926105055</v>
      </c>
      <c r="Q7685" t="n">
        <v>0.9772111078503192</v>
      </c>
      <c r="R7685" t="n">
        <v>0.9758840984131549</v>
      </c>
      <c r="S7685" t="n">
        <v>0.9994504253196451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1</v>
      </c>
      <c r="H7686" t="n">
        <v>4</v>
      </c>
      <c r="I7686" t="n">
        <v>159.3184565890031</v>
      </c>
      <c r="J7686" t="n">
        <v>161.9082891744708</v>
      </c>
      <c r="K7686" t="n">
        <v>165.8459654249275</v>
      </c>
      <c r="L7686" t="n">
        <v>158.3434565890032</v>
      </c>
      <c r="M7686" t="n">
        <v>161.8824898798832</v>
      </c>
      <c r="N7686" t="n">
        <v>164.8013268207812</v>
      </c>
      <c r="O7686" t="n">
        <v>164.8013268207812</v>
      </c>
      <c r="P7686" t="n">
        <v>8.082870231778003</v>
      </c>
      <c r="Q7686" t="n">
        <v>0.9855627389593282</v>
      </c>
      <c r="R7686" t="n">
        <v>0.9923067829733918</v>
      </c>
      <c r="S7686" t="n">
        <v>0.9998889310175443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3</v>
      </c>
      <c r="H7687" t="n">
        <v>4</v>
      </c>
      <c r="I7687" t="n">
        <v>157.8642568451722</v>
      </c>
      <c r="J7687" t="n">
        <v>160.7139173796025</v>
      </c>
      <c r="K7687" t="n">
        <v>164.3154628705434</v>
      </c>
      <c r="L7687" t="n">
        <v>157.7660425594579</v>
      </c>
      <c r="M7687" t="n">
        <v>158.7191743997281</v>
      </c>
      <c r="N7687" t="n">
        <v>161.8824898798832</v>
      </c>
      <c r="O7687" t="n">
        <v>161.8824898798832</v>
      </c>
      <c r="P7687" t="n">
        <v>4.803947320425237</v>
      </c>
      <c r="Q7687" t="n">
        <v>0.9772293651323017</v>
      </c>
      <c r="R7687" t="n">
        <v>0.9916651002670195</v>
      </c>
      <c r="S7687" t="n">
        <v>0.9998102090415214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7</v>
      </c>
      <c r="I7688" t="n">
        <v>162.1110982846304</v>
      </c>
      <c r="J7688" t="n">
        <v>165.8459654249275</v>
      </c>
      <c r="K7688" t="n">
        <v>168.3942881536676</v>
      </c>
      <c r="L7688" t="n">
        <v>161.7222093957415</v>
      </c>
      <c r="M7688" t="n">
        <v>161.7222093957415</v>
      </c>
      <c r="N7688" t="n">
        <v>163.7984754160832</v>
      </c>
      <c r="O7688" t="n">
        <v>163.7984754160832</v>
      </c>
      <c r="P7688" t="n">
        <v>2.38737713145278</v>
      </c>
      <c r="Q7688" t="n">
        <v>0.9906327693611756</v>
      </c>
      <c r="R7688" t="n">
        <v>0.9942263328354747</v>
      </c>
      <c r="S7688" t="n">
        <v>0.9999459167280381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4</v>
      </c>
      <c r="H7689" t="n">
        <v>8</v>
      </c>
      <c r="I7689" t="n">
        <v>169.7785412677072</v>
      </c>
      <c r="J7689" t="n">
        <v>169.7785412677072</v>
      </c>
      <c r="K7689" t="n">
        <v>173.3050138272732</v>
      </c>
      <c r="L7689" t="n">
        <v>169.5647912677072</v>
      </c>
      <c r="M7689" t="n">
        <v>169.5647912677072</v>
      </c>
      <c r="N7689" t="n">
        <v>173.5106877936691</v>
      </c>
      <c r="O7689" t="n">
        <v>173.3050138272732</v>
      </c>
      <c r="P7689" t="n">
        <v>4.120222559566002</v>
      </c>
      <c r="Q7689" t="n">
        <v>0.9907126879585136</v>
      </c>
      <c r="R7689" t="n">
        <v>0.9695760986649276</v>
      </c>
      <c r="S7689" t="n">
        <v>0.9997174437347818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5</v>
      </c>
      <c r="H7690" t="n">
        <v>7</v>
      </c>
      <c r="I7690" t="n">
        <v>169.8204540282804</v>
      </c>
      <c r="J7690" t="n">
        <v>172.4225140101923</v>
      </c>
      <c r="K7690" t="n">
        <v>177.2470030611894</v>
      </c>
      <c r="L7690" t="n">
        <v>169.7093429171694</v>
      </c>
      <c r="M7690" t="n">
        <v>169.7093429171694</v>
      </c>
      <c r="N7690" t="n">
        <v>173.6067587454538</v>
      </c>
      <c r="O7690" t="n">
        <v>173.6067587454538</v>
      </c>
      <c r="P7690" t="n">
        <v>4.341860272728866</v>
      </c>
      <c r="Q7690" t="n">
        <v>0.9565166017877665</v>
      </c>
      <c r="R7690" t="n">
        <v>0.9891895405844401</v>
      </c>
      <c r="S7690" t="n">
        <v>0.999529924488376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3</v>
      </c>
      <c r="H7691" t="n">
        <v>6</v>
      </c>
      <c r="I7691" t="n">
        <v>174.4861001935711</v>
      </c>
      <c r="J7691" t="n">
        <v>174.4861001935711</v>
      </c>
      <c r="K7691" t="n">
        <v>176.4726318856296</v>
      </c>
      <c r="L7691" t="n">
        <v>174.1646716221425</v>
      </c>
      <c r="M7691" t="n">
        <v>174.1646716221425</v>
      </c>
      <c r="N7691" t="n">
        <v>176.4084520225252</v>
      </c>
      <c r="O7691" t="n">
        <v>176.4084520225252</v>
      </c>
      <c r="P7691" t="n">
        <v>2.993780400382661</v>
      </c>
      <c r="Q7691" t="n">
        <v>0.9873753906702262</v>
      </c>
      <c r="R7691" t="n">
        <v>0.9901026684699591</v>
      </c>
      <c r="S7691" t="n">
        <v>0.9998750500560259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1</v>
      </c>
      <c r="H7692" t="n">
        <v>5</v>
      </c>
      <c r="I7692" t="n">
        <v>176.3853682870965</v>
      </c>
      <c r="J7692" t="n">
        <v>176.3853682870965</v>
      </c>
      <c r="K7692" t="n">
        <v>177.8253485677019</v>
      </c>
      <c r="L7692" t="n">
        <v>175.5631460648743</v>
      </c>
      <c r="M7692" t="n">
        <v>177.2470030611894</v>
      </c>
      <c r="N7692" t="n">
        <v>178.6993142861577</v>
      </c>
      <c r="O7692" t="n">
        <v>177.8253485677019</v>
      </c>
      <c r="P7692" t="n">
        <v>3.289980280605334</v>
      </c>
      <c r="Q7692" t="n">
        <v>0.9946960296605352</v>
      </c>
      <c r="R7692" t="n">
        <v>0.9867062652471738</v>
      </c>
      <c r="S7692" t="n">
        <v>0.9999294904251703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4</v>
      </c>
      <c r="H7693" t="n">
        <v>6</v>
      </c>
      <c r="I7693" t="n">
        <v>175.5951884149615</v>
      </c>
      <c r="J7693" t="n">
        <v>175.5951884149615</v>
      </c>
      <c r="K7693" t="n">
        <v>179.8795686463795</v>
      </c>
      <c r="L7693" t="n">
        <v>175.5326884149615</v>
      </c>
      <c r="M7693" t="n">
        <v>176.4084520225252</v>
      </c>
      <c r="N7693" t="n">
        <v>181.9180417086112</v>
      </c>
      <c r="O7693" t="n">
        <v>179.8795686463795</v>
      </c>
      <c r="P7693" t="n">
        <v>4.596880231417913</v>
      </c>
      <c r="Q7693" t="n">
        <v>0.9887279520129408</v>
      </c>
      <c r="R7693" t="n">
        <v>0.975871944132134</v>
      </c>
      <c r="S7693" t="n">
        <v>0.999728027396423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2</v>
      </c>
      <c r="H7694" t="n">
        <v>4</v>
      </c>
      <c r="I7694" t="n">
        <v>178.7232074021193</v>
      </c>
      <c r="J7694" t="n">
        <v>178.7232074021193</v>
      </c>
      <c r="K7694" t="n">
        <v>182.5888764860939</v>
      </c>
      <c r="L7694" t="n">
        <v>178.1502907354527</v>
      </c>
      <c r="M7694" t="n">
        <v>179.8795686463795</v>
      </c>
      <c r="N7694" t="n">
        <v>183.2613532785838</v>
      </c>
      <c r="O7694" t="n">
        <v>182.5888764860939</v>
      </c>
      <c r="P7694" t="n">
        <v>6.157335750641209</v>
      </c>
      <c r="Q7694" t="n">
        <v>0.9770143504598447</v>
      </c>
      <c r="R7694" t="n">
        <v>0.9910920354743464</v>
      </c>
      <c r="S7694" t="n">
        <v>0.9997952446492971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4</v>
      </c>
      <c r="H7695" t="n">
        <v>5</v>
      </c>
      <c r="I7695" t="n">
        <v>179.357605175047</v>
      </c>
      <c r="J7695" t="n">
        <v>183.2613532785838</v>
      </c>
      <c r="K7695" t="n">
        <v>188.1489530637906</v>
      </c>
      <c r="L7695" t="n">
        <v>179.2707996194914</v>
      </c>
      <c r="M7695" t="n">
        <v>179.2707996194914</v>
      </c>
      <c r="N7695" t="n">
        <v>185.9209116012667</v>
      </c>
      <c r="O7695" t="n">
        <v>185.9209116012667</v>
      </c>
      <c r="P7695" t="n">
        <v>7.344556426219725</v>
      </c>
      <c r="Q7695" t="n">
        <v>0.9871511405089659</v>
      </c>
      <c r="R7695" t="n">
        <v>0.9405598019409654</v>
      </c>
      <c r="S7695" t="n">
        <v>0.9992362612470203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3</v>
      </c>
      <c r="H7696" t="n">
        <v>7</v>
      </c>
      <c r="I7696" t="n">
        <v>179.9509243177074</v>
      </c>
      <c r="J7696" t="n">
        <v>179.9509243177074</v>
      </c>
      <c r="K7696" t="n">
        <v>185.2036658461693</v>
      </c>
      <c r="L7696" t="n">
        <v>179.5056862224693</v>
      </c>
      <c r="M7696" t="n">
        <v>179.5056862224693</v>
      </c>
      <c r="N7696" t="n">
        <v>184.5767418410305</v>
      </c>
      <c r="O7696" t="n">
        <v>184.5767418410305</v>
      </c>
      <c r="P7696" t="n">
        <v>5.804388951894566</v>
      </c>
      <c r="Q7696" t="n">
        <v>0.9669638109396858</v>
      </c>
      <c r="R7696" t="n">
        <v>0.9859571093200191</v>
      </c>
      <c r="S7696" t="n">
        <v>0.9995360764085428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2</v>
      </c>
      <c r="H7697" t="n">
        <v>6</v>
      </c>
      <c r="I7697" t="n">
        <v>180.7536710744392</v>
      </c>
      <c r="J7697" t="n">
        <v>182.5888764860939</v>
      </c>
      <c r="K7697" t="n">
        <v>188.0843730159581</v>
      </c>
      <c r="L7697" t="n">
        <v>180.0370044077725</v>
      </c>
      <c r="M7697" t="n">
        <v>181.9180417086112</v>
      </c>
      <c r="N7697" t="n">
        <v>188.1004753047085</v>
      </c>
      <c r="O7697" t="n">
        <v>188.0843730159581</v>
      </c>
      <c r="P7697" t="n">
        <v>9.12236860818561</v>
      </c>
      <c r="Q7697" t="n">
        <v>0.9674822810092599</v>
      </c>
      <c r="R7697" t="n">
        <v>0.9729655433919483</v>
      </c>
      <c r="S7697" t="n">
        <v>0.9991209011369521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2</v>
      </c>
      <c r="H7698" t="n">
        <v>6</v>
      </c>
      <c r="I7698" t="n">
        <v>182.4028481877827</v>
      </c>
      <c r="J7698" t="n">
        <v>188.0843730159581</v>
      </c>
      <c r="K7698" t="n">
        <v>191.4555444313665</v>
      </c>
      <c r="L7698" t="n">
        <v>181.2028481877827</v>
      </c>
      <c r="M7698" t="n">
        <v>188.1004753047085</v>
      </c>
      <c r="N7698" t="n">
        <v>191.8930431470429</v>
      </c>
      <c r="O7698" t="n">
        <v>191.4555444313665</v>
      </c>
      <c r="P7698" t="n">
        <v>12.05269624358382</v>
      </c>
      <c r="Q7698" t="n">
        <v>0.9799249545739467</v>
      </c>
      <c r="R7698" t="n">
        <v>0.9833281584869563</v>
      </c>
      <c r="S7698" t="n">
        <v>0.9996653120242897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3</v>
      </c>
      <c r="H7699" t="n">
        <v>5</v>
      </c>
      <c r="I7699" t="n">
        <v>181.2618846158653</v>
      </c>
      <c r="J7699" t="n">
        <v>185.2036658461693</v>
      </c>
      <c r="K7699" t="n">
        <v>188.5620978309439</v>
      </c>
      <c r="L7699" t="n">
        <v>180.9126782666589</v>
      </c>
      <c r="M7699" t="n">
        <v>185.9209116012667</v>
      </c>
      <c r="N7699" t="n">
        <v>189.9344135735568</v>
      </c>
      <c r="O7699" t="n">
        <v>188.5620978309439</v>
      </c>
      <c r="P7699" t="n">
        <v>8.871641786507183</v>
      </c>
      <c r="Q7699" t="n">
        <v>0.9787499884623618</v>
      </c>
      <c r="R7699" t="n">
        <v>0.9636915763238361</v>
      </c>
      <c r="S7699" t="n">
        <v>0.9992284455779681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5</v>
      </c>
      <c r="H7700" t="n">
        <v>8</v>
      </c>
      <c r="I7700" t="n">
        <v>182.5622234433429</v>
      </c>
      <c r="J7700" t="n">
        <v>189.9344135735568</v>
      </c>
      <c r="K7700" t="n">
        <v>193.2352876878402</v>
      </c>
      <c r="L7700" t="n">
        <v>182.4222234433429</v>
      </c>
      <c r="M7700" t="n">
        <v>182.4222234433429</v>
      </c>
      <c r="N7700" t="n">
        <v>185.1367920615837</v>
      </c>
      <c r="O7700" t="n">
        <v>185.1367920615837</v>
      </c>
      <c r="P7700" t="n">
        <v>3.074568618240875</v>
      </c>
      <c r="Q7700" t="n">
        <v>0.9700407576431543</v>
      </c>
      <c r="R7700" t="n">
        <v>0.9789692619227104</v>
      </c>
      <c r="S7700" t="n">
        <v>0.9993699350209991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6</v>
      </c>
      <c r="I7701" t="n">
        <v>185.4993596281202</v>
      </c>
      <c r="J7701" t="n">
        <v>193.2352876878402</v>
      </c>
      <c r="K7701" t="n">
        <v>196.6883445175593</v>
      </c>
      <c r="L7701" t="n">
        <v>185.4104707392313</v>
      </c>
      <c r="M7701" t="n">
        <v>191.8930431470429</v>
      </c>
      <c r="N7701" t="n">
        <v>195.1566786938368</v>
      </c>
      <c r="O7701" t="n">
        <v>195.1566786938368</v>
      </c>
      <c r="P7701" t="n">
        <v>10.54620795460553</v>
      </c>
      <c r="Q7701" t="n">
        <v>0.9686813773732742</v>
      </c>
      <c r="R7701" t="n">
        <v>0.98563651921797</v>
      </c>
      <c r="S7701" t="n">
        <v>0.9995501555657814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5</v>
      </c>
      <c r="H7702" t="n">
        <v>6</v>
      </c>
      <c r="I7702" t="n">
        <v>185.6503533115668</v>
      </c>
      <c r="J7702" t="n">
        <v>196.6883445175593</v>
      </c>
      <c r="K7702" t="n">
        <v>200.7940845104416</v>
      </c>
      <c r="L7702" t="n">
        <v>185.5947977560112</v>
      </c>
      <c r="M7702" t="n">
        <v>195.1566786938368</v>
      </c>
      <c r="N7702" t="n">
        <v>199.0371937410663</v>
      </c>
      <c r="O7702" t="n">
        <v>199.0371937410663</v>
      </c>
      <c r="P7702" t="n">
        <v>13.9423959850551</v>
      </c>
      <c r="Q7702" t="n">
        <v>0.9628728219850013</v>
      </c>
      <c r="R7702" t="n">
        <v>0.9829448647497073</v>
      </c>
      <c r="S7702" t="n">
        <v>0.9993667909574925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2</v>
      </c>
      <c r="H7703" t="n">
        <v>3</v>
      </c>
      <c r="I7703" t="n">
        <v>189.2517472795287</v>
      </c>
      <c r="J7703" t="n">
        <v>191.4555444313665</v>
      </c>
      <c r="K7703" t="n">
        <v>194.7043788609136</v>
      </c>
      <c r="L7703" t="n">
        <v>188.6803187081001</v>
      </c>
      <c r="M7703" t="n">
        <v>188.6803187081001</v>
      </c>
      <c r="N7703" t="n">
        <v>191.9162198795678</v>
      </c>
      <c r="O7703" t="n">
        <v>191.9162198795678</v>
      </c>
      <c r="P7703" t="n">
        <v>6.664472600039119</v>
      </c>
      <c r="Q7703" t="n">
        <v>0.9806463647371813</v>
      </c>
      <c r="R7703" t="n">
        <v>0.9795172892513636</v>
      </c>
      <c r="S7703" t="n">
        <v>0.9996035850869771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2</v>
      </c>
      <c r="H7704" t="n">
        <v>6</v>
      </c>
      <c r="I7704" t="n">
        <v>190.2582668504776</v>
      </c>
      <c r="J7704" t="n">
        <v>194.7043788609136</v>
      </c>
      <c r="K7704" t="n">
        <v>198.3536120262465</v>
      </c>
      <c r="L7704" t="n">
        <v>189.4749335171443</v>
      </c>
      <c r="M7704" t="n">
        <v>199.0371937410663</v>
      </c>
      <c r="N7704" t="n">
        <v>203.1425810520658</v>
      </c>
      <c r="O7704" t="n">
        <v>198.3536120262465</v>
      </c>
      <c r="P7704" t="n">
        <v>10.05367850910218</v>
      </c>
      <c r="Q7704" t="n">
        <v>0.9782872228866897</v>
      </c>
      <c r="R7704" t="n">
        <v>0.9819655000055091</v>
      </c>
      <c r="S7704" t="n">
        <v>0.9996084209212697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5</v>
      </c>
      <c r="H7705" t="n">
        <v>6</v>
      </c>
      <c r="I7705" t="n">
        <v>191.9473071821214</v>
      </c>
      <c r="J7705" t="n">
        <v>200.7940845104416</v>
      </c>
      <c r="K7705" t="n">
        <v>203.2888975967783</v>
      </c>
      <c r="L7705" t="n">
        <v>191.8084182932325</v>
      </c>
      <c r="M7705" t="n">
        <v>203.1425810520658</v>
      </c>
      <c r="N7705" t="n">
        <v>205.5005383845657</v>
      </c>
      <c r="O7705" t="n">
        <v>203.2888975967783</v>
      </c>
      <c r="P7705" t="n">
        <v>12.73047930354582</v>
      </c>
      <c r="Q7705" t="n">
        <v>0.9772728165364296</v>
      </c>
      <c r="R7705" t="n">
        <v>0.9896016605866622</v>
      </c>
      <c r="S7705" t="n">
        <v>0.9997636750324366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4</v>
      </c>
      <c r="H7706" t="n">
        <v>7</v>
      </c>
      <c r="I7706" t="n">
        <v>192.9793056237537</v>
      </c>
      <c r="J7706" t="n">
        <v>192.9793056237537</v>
      </c>
      <c r="K7706" t="n">
        <v>197.5569653189202</v>
      </c>
      <c r="L7706" t="n">
        <v>192.8168056237537</v>
      </c>
      <c r="M7706" t="n">
        <v>192.8168056237537</v>
      </c>
      <c r="N7706" t="n">
        <v>197.848360861331</v>
      </c>
      <c r="O7706" t="n">
        <v>197.5569653189202</v>
      </c>
      <c r="P7706" t="n">
        <v>5.140159695166517</v>
      </c>
      <c r="Q7706" t="n">
        <v>0.9879610072903758</v>
      </c>
      <c r="R7706" t="n">
        <v>0.9860657290550625</v>
      </c>
      <c r="S7706" t="n">
        <v>0.99983224541368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205.5005383845657</v>
      </c>
      <c r="N7707" t="n">
        <v>211.1419062104487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1</v>
      </c>
      <c r="H7708" t="n">
        <v>2</v>
      </c>
      <c r="I7708" t="n">
        <v>196.5333924106588</v>
      </c>
      <c r="J7708" t="n">
        <v>196.5333924106588</v>
      </c>
      <c r="K7708" t="n">
        <v>200.3649141229048</v>
      </c>
      <c r="L7708" t="n">
        <v>195.9833924106588</v>
      </c>
      <c r="M7708" t="n">
        <v>198.3536120262465</v>
      </c>
      <c r="N7708" t="n">
        <v>201.6001452116827</v>
      </c>
      <c r="O7708" t="n">
        <v>200.3649141229048</v>
      </c>
      <c r="P7708" t="n">
        <v>7.131521712245984</v>
      </c>
      <c r="Q7708" t="n">
        <v>0.9859492009741471</v>
      </c>
      <c r="R7708" t="n">
        <v>0.9806599400538528</v>
      </c>
      <c r="S7708" t="n">
        <v>0.9997282567045488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5</v>
      </c>
      <c r="H7709" t="n">
        <v>8</v>
      </c>
      <c r="I7709" t="n">
        <v>195.3729841872648</v>
      </c>
      <c r="J7709" t="n">
        <v>203.2888975967783</v>
      </c>
      <c r="K7709" t="n">
        <v>209.2243731808608</v>
      </c>
      <c r="L7709" t="n">
        <v>195.1785397428204</v>
      </c>
      <c r="M7709" t="n">
        <v>195.1785397428204</v>
      </c>
      <c r="N7709" t="n">
        <v>200.0597485369289</v>
      </c>
      <c r="O7709" t="n">
        <v>200.0597485369289</v>
      </c>
      <c r="P7709" t="n">
        <v>5.381208794108517</v>
      </c>
      <c r="Q7709" t="n">
        <v>0.9467741051593771</v>
      </c>
      <c r="R7709" t="n">
        <v>0.9625013630317631</v>
      </c>
      <c r="S7709" t="n">
        <v>0.998004101492062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4</v>
      </c>
      <c r="H7710" t="n">
        <v>8</v>
      </c>
      <c r="I7710" t="n">
        <v>197.3647867314562</v>
      </c>
      <c r="J7710" t="n">
        <v>197.5569653189202</v>
      </c>
      <c r="K7710" t="n">
        <v>201.7278651814341</v>
      </c>
      <c r="L7710" t="n">
        <v>196.6335367314562</v>
      </c>
      <c r="M7710" t="n">
        <v>200.0597485369289</v>
      </c>
      <c r="N7710" t="n">
        <v>204.7267178666588</v>
      </c>
      <c r="O7710" t="n">
        <v>201.7278651814341</v>
      </c>
      <c r="P7710" t="n">
        <v>6.394328449977905</v>
      </c>
      <c r="Q7710" t="n">
        <v>0.9890248702297634</v>
      </c>
      <c r="R7710" t="n">
        <v>0.9641173063687037</v>
      </c>
      <c r="S7710" t="n">
        <v>0.9996061827808909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5</v>
      </c>
      <c r="H7711" t="n">
        <v>7</v>
      </c>
      <c r="I7711" t="n">
        <v>198.6528819675034</v>
      </c>
      <c r="J7711" t="n">
        <v>209.2243731808608</v>
      </c>
      <c r="K7711" t="n">
        <v>210.586186319914</v>
      </c>
      <c r="L7711" t="n">
        <v>198.1528819675034</v>
      </c>
      <c r="M7711" t="n">
        <v>198.1528819675034</v>
      </c>
      <c r="N7711" t="n">
        <v>199.253009261235</v>
      </c>
      <c r="O7711" t="n">
        <v>199.253009261235</v>
      </c>
      <c r="P7711" t="n">
        <v>3.100127293731674</v>
      </c>
      <c r="Q7711" t="n">
        <v>0.9875294522578422</v>
      </c>
      <c r="R7711" t="n">
        <v>0.9969366092796027</v>
      </c>
      <c r="S7711" t="n">
        <v>0.9999617978397684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3</v>
      </c>
      <c r="H7712" t="n">
        <v>7</v>
      </c>
      <c r="I7712" t="n">
        <v>202.7647330522528</v>
      </c>
      <c r="J7712" t="n">
        <v>202.7647330522528</v>
      </c>
      <c r="K7712" t="n">
        <v>206.7390207965051</v>
      </c>
      <c r="L7712" t="n">
        <v>201.4560028935226</v>
      </c>
      <c r="M7712" t="n">
        <v>201.4560028935226</v>
      </c>
      <c r="N7712" t="n">
        <v>205.2928248818246</v>
      </c>
      <c r="O7712" t="n">
        <v>205.2928248818246</v>
      </c>
      <c r="P7712" t="n">
        <v>5.992377543857572</v>
      </c>
      <c r="Q7712" t="n">
        <v>0.9749025281310372</v>
      </c>
      <c r="R7712" t="n">
        <v>0.9893567151477375</v>
      </c>
      <c r="S7712" t="n">
        <v>0.9997328804578269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4</v>
      </c>
      <c r="H7713" t="n">
        <v>8</v>
      </c>
      <c r="I7713" t="n">
        <v>202.9148137849882</v>
      </c>
      <c r="J7713" t="n">
        <v>202.9148137849882</v>
      </c>
      <c r="K7713" t="n">
        <v>208.4654093279418</v>
      </c>
      <c r="L7713" t="n">
        <v>202.1948137849882</v>
      </c>
      <c r="M7713" t="n">
        <v>204.7267178666588</v>
      </c>
      <c r="N7713" t="n">
        <v>210.9374781377258</v>
      </c>
      <c r="O7713" t="n">
        <v>208.4654093279418</v>
      </c>
      <c r="P7713" t="n">
        <v>7.550595542953573</v>
      </c>
      <c r="Q7713" t="n">
        <v>0.985420975108339</v>
      </c>
      <c r="R7713" t="n">
        <v>0.9525333436096474</v>
      </c>
      <c r="S7713" t="n">
        <v>0.9993079824349611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2</v>
      </c>
      <c r="H7714" t="n">
        <v>6</v>
      </c>
      <c r="I7714" t="n">
        <v>205.1618197550872</v>
      </c>
      <c r="J7714" t="n">
        <v>205.1618197550872</v>
      </c>
      <c r="K7714" t="n">
        <v>207.3827611937558</v>
      </c>
      <c r="L7714" t="n">
        <v>204.3951530884206</v>
      </c>
      <c r="M7714" t="n">
        <v>211.1419062104487</v>
      </c>
      <c r="N7714" t="n">
        <v>213.6404653289508</v>
      </c>
      <c r="O7714" t="n">
        <v>207.3827611937558</v>
      </c>
      <c r="P7714" t="n">
        <v>4.137608105335232</v>
      </c>
      <c r="Q7714" t="n">
        <v>0.9867287728165044</v>
      </c>
      <c r="R7714" t="n">
        <v>0.9889850488636202</v>
      </c>
      <c r="S7714" t="n">
        <v>0.999853818081054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1</v>
      </c>
      <c r="H7715" t="n">
        <v>8</v>
      </c>
      <c r="I7715" t="n">
        <v>204.1807084517148</v>
      </c>
      <c r="J7715" t="n">
        <v>204.1807084517148</v>
      </c>
      <c r="K7715" t="n">
        <v>210.1841358373793</v>
      </c>
      <c r="L7715" t="n">
        <v>203.8507084517148</v>
      </c>
      <c r="M7715" t="n">
        <v>210.9374781377258</v>
      </c>
      <c r="N7715" t="n">
        <v>215.9168467048653</v>
      </c>
      <c r="O7715" t="n">
        <v>210.1841358373793</v>
      </c>
      <c r="P7715" t="n">
        <v>6.553427385664463</v>
      </c>
      <c r="Q7715" t="n">
        <v>0.978072330245485</v>
      </c>
      <c r="R7715" t="n">
        <v>0.9617618786606363</v>
      </c>
      <c r="S7715" t="n">
        <v>0.9991615271032374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4</v>
      </c>
      <c r="H7716" t="n">
        <v>5</v>
      </c>
      <c r="I7716" t="n">
        <v>206.6117998462055</v>
      </c>
      <c r="J7716" t="n">
        <v>212.2486540115705</v>
      </c>
      <c r="K7716" t="n">
        <v>214.8635555880334</v>
      </c>
      <c r="L7716" t="n">
        <v>206.30624429065</v>
      </c>
      <c r="M7716" t="n">
        <v>215.7337028732814</v>
      </c>
      <c r="N7716" t="n">
        <v>219.2915613455383</v>
      </c>
      <c r="O7716" t="n">
        <v>214.8635555880334</v>
      </c>
      <c r="P7716" t="n">
        <v>11.00175574182794</v>
      </c>
      <c r="Q7716" t="n">
        <v>0.9931051009781142</v>
      </c>
      <c r="R7716" t="n">
        <v>0.967746338899074</v>
      </c>
      <c r="S7716" t="n">
        <v>0.999777614263623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4</v>
      </c>
      <c r="H7717" t="n">
        <v>5</v>
      </c>
      <c r="I7717" t="n">
        <v>206.1117272975023</v>
      </c>
      <c r="J7717" t="n">
        <v>208.4654093279418</v>
      </c>
      <c r="K7717" t="n">
        <v>212.2486540115705</v>
      </c>
      <c r="L7717" t="n">
        <v>205.8756161863911</v>
      </c>
      <c r="M7717" t="n">
        <v>210.586186319914</v>
      </c>
      <c r="N7717" t="n">
        <v>215.7337028732814</v>
      </c>
      <c r="O7717" t="n">
        <v>212.2486540115705</v>
      </c>
      <c r="P7717" t="n">
        <v>8.261926714068238</v>
      </c>
      <c r="Q7717" t="n">
        <v>0.9900398318970283</v>
      </c>
      <c r="R7717" t="n">
        <v>0.953673607878984</v>
      </c>
      <c r="S7717" t="n">
        <v>0.9995385813468705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2</v>
      </c>
      <c r="H7718" t="n">
        <v>3</v>
      </c>
      <c r="I7718" t="n">
        <v>206.2986507646496</v>
      </c>
      <c r="J7718" t="n">
        <v>207.3827611937558</v>
      </c>
      <c r="K7718" t="n">
        <v>209.7893606943558</v>
      </c>
      <c r="L7718" t="n">
        <v>205.9891269551258</v>
      </c>
      <c r="M7718" t="n">
        <v>206.7390207965051</v>
      </c>
      <c r="N7718" t="n">
        <v>209.1360398850804</v>
      </c>
      <c r="O7718" t="n">
        <v>209.1360398850804</v>
      </c>
      <c r="P7718" t="n">
        <v>5.004055787097485</v>
      </c>
      <c r="Q7718" t="n">
        <v>0.9856273832399767</v>
      </c>
      <c r="R7718" t="n">
        <v>0.9847866380325757</v>
      </c>
      <c r="S7718" t="n">
        <v>0.9997813441788107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6</v>
      </c>
      <c r="H7719" t="n">
        <v>8</v>
      </c>
      <c r="I7719" t="n">
        <v>205.5238275179094</v>
      </c>
      <c r="J7719" t="n">
        <v>213.6404653289508</v>
      </c>
      <c r="K7719" t="n">
        <v>219.431763896639</v>
      </c>
      <c r="L7719" t="n">
        <v>205.3438275179094</v>
      </c>
      <c r="M7719" t="n">
        <v>215.9168467048653</v>
      </c>
      <c r="N7719" t="n">
        <v>220.9559108733076</v>
      </c>
      <c r="O7719" t="n">
        <v>219.431763896639</v>
      </c>
      <c r="P7719" t="n">
        <v>14.80793637872952</v>
      </c>
      <c r="Q7719" t="n">
        <v>0.9746540260270672</v>
      </c>
      <c r="R7719" t="n">
        <v>0.961312441080643</v>
      </c>
      <c r="S7719" t="n">
        <v>0.9990194261385537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3</v>
      </c>
      <c r="H7720" t="n">
        <v>7</v>
      </c>
      <c r="I7720" t="n">
        <v>210.9864694695569</v>
      </c>
      <c r="J7720" t="n">
        <v>210.9864694695569</v>
      </c>
      <c r="K7720" t="n">
        <v>214.5227982065196</v>
      </c>
      <c r="L7720" t="n">
        <v>210.7166281997157</v>
      </c>
      <c r="M7720" t="n">
        <v>210.7166281997157</v>
      </c>
      <c r="N7720" t="n">
        <v>214.1306396475443</v>
      </c>
      <c r="O7720" t="n">
        <v>214.1306396475443</v>
      </c>
      <c r="P7720" t="n">
        <v>3.858455892273099</v>
      </c>
      <c r="Q7720" t="n">
        <v>0.9776370500470911</v>
      </c>
      <c r="R7720" t="n">
        <v>0.9905240092667477</v>
      </c>
      <c r="S7720" t="n">
        <v>0.999788088893478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3</v>
      </c>
      <c r="H7721" t="n">
        <v>7</v>
      </c>
      <c r="I7721" t="n">
        <v>215.2788791433354</v>
      </c>
      <c r="J7721" t="n">
        <v>215.2788791433354</v>
      </c>
      <c r="K7721" t="n">
        <v>220.052971406308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0.969928443703675</v>
      </c>
      <c r="R7721" t="n">
        <v>0.9872285413349676</v>
      </c>
      <c r="S7721" t="n">
        <v>0.9996159423617683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4</v>
      </c>
      <c r="I7722" t="n">
        <v>216.2692599760332</v>
      </c>
      <c r="J7722" t="n">
        <v>216.2692599760332</v>
      </c>
      <c r="K7722" t="n">
        <v>220.000916666966</v>
      </c>
      <c r="L7722" t="n">
        <v>215.3630099760332</v>
      </c>
      <c r="M7722" t="n">
        <v>215.3630099760332</v>
      </c>
      <c r="N7722" t="n">
        <v>218.627557193066</v>
      </c>
      <c r="O7722" t="n">
        <v>218.627557193066</v>
      </c>
      <c r="P7722" t="n">
        <v>5.983297217032828</v>
      </c>
      <c r="Q7722" t="n">
        <v>0.9778022898660399</v>
      </c>
      <c r="R7722" t="n">
        <v>0.9913995188725335</v>
      </c>
      <c r="S7722" t="n">
        <v>0.9998090890129199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1</v>
      </c>
      <c r="H7723" t="n">
        <v>2</v>
      </c>
      <c r="I7723" t="n">
        <v>218.3954281995299</v>
      </c>
      <c r="J7723" t="n">
        <v>218.3954281995299</v>
      </c>
      <c r="K7723" t="n">
        <v>220.897270637679</v>
      </c>
      <c r="L7723" t="n">
        <v>217.5954281995299</v>
      </c>
      <c r="M7723" t="n">
        <v>220.000916666966</v>
      </c>
      <c r="N7723" t="n">
        <v>222.120783161321</v>
      </c>
      <c r="O7723" t="n">
        <v>220.897270637679</v>
      </c>
      <c r="P7723" t="n">
        <v>7.301842438149095</v>
      </c>
      <c r="Q7723" t="n">
        <v>0.9908028354165156</v>
      </c>
      <c r="R7723" t="n">
        <v>0.987328902611784</v>
      </c>
      <c r="S7723" t="n">
        <v>0.9998834618318673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3</v>
      </c>
      <c r="H7724" t="n">
        <v>8</v>
      </c>
      <c r="I7724" t="n">
        <v>215.9706866435892</v>
      </c>
      <c r="J7724" t="n">
        <v>220.052971406308</v>
      </c>
      <c r="K7724" t="n">
        <v>223.9800774853398</v>
      </c>
      <c r="L7724" t="n">
        <v>215.4364009293035</v>
      </c>
      <c r="M7724" t="n">
        <v>220.9559108733076</v>
      </c>
      <c r="N7724" t="n">
        <v>224.8154141872856</v>
      </c>
      <c r="O7724" t="n">
        <v>223.9800774853398</v>
      </c>
      <c r="P7724" t="n">
        <v>9.223676556036366</v>
      </c>
      <c r="Q7724" t="n">
        <v>0.9751967523152143</v>
      </c>
      <c r="R7724" t="n">
        <v>0.9702321977141426</v>
      </c>
      <c r="S7724" t="n">
        <v>0.9992616618268721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6</v>
      </c>
      <c r="H7725" t="n">
        <v>7</v>
      </c>
      <c r="I7725" t="n">
        <v>224.651919869588</v>
      </c>
      <c r="J7725" t="n">
        <v>224.651919869588</v>
      </c>
      <c r="K7725" t="n">
        <v>226.08427080745</v>
      </c>
      <c r="L7725" t="n">
        <v>224.426919869588</v>
      </c>
      <c r="M7725" t="n">
        <v>224.426919869588</v>
      </c>
      <c r="N7725" t="n">
        <v>225.6511890801203</v>
      </c>
      <c r="O7725" t="n">
        <v>225.6511890801203</v>
      </c>
      <c r="P7725" t="n">
        <v>3.024269210532339</v>
      </c>
      <c r="Q7725" t="n">
        <v>0.9936705316328547</v>
      </c>
      <c r="R7725" t="n">
        <v>0.9965915161409623</v>
      </c>
      <c r="S7725" t="n">
        <v>0.9999784261092343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3</v>
      </c>
      <c r="H7726" t="n">
        <v>6</v>
      </c>
      <c r="I7726" t="n">
        <v>226.7823801456562</v>
      </c>
      <c r="J7726" t="n">
        <v>226.7823801456562</v>
      </c>
      <c r="K7726" t="n">
        <v>227.8354916509591</v>
      </c>
      <c r="L7726" t="n">
        <v>226.2680944313704</v>
      </c>
      <c r="M7726" t="n">
        <v>226.2680944313704</v>
      </c>
      <c r="N7726" t="n">
        <v>227.4575800884392</v>
      </c>
      <c r="O7726" t="n">
        <v>227.4575800884392</v>
      </c>
      <c r="P7726" t="n">
        <v>2.389485657068747</v>
      </c>
      <c r="Q7726" t="n">
        <v>0.9932873961109232</v>
      </c>
      <c r="R7726" t="n">
        <v>0.9947409104654175</v>
      </c>
      <c r="S7726" t="n">
        <v>0.9999646978151372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4</v>
      </c>
      <c r="H7727" t="n">
        <v>5</v>
      </c>
      <c r="I7727" t="n">
        <v>226.9753405487751</v>
      </c>
      <c r="J7727" t="n">
        <v>226.9753405487751</v>
      </c>
      <c r="K7727" t="n">
        <v>231.1791750761936</v>
      </c>
      <c r="L7727" t="n">
        <v>226.7843683265529</v>
      </c>
      <c r="M7727" t="n">
        <v>231.191348783328</v>
      </c>
      <c r="N7727" t="n">
        <v>236.9111236398536</v>
      </c>
      <c r="O7727" t="n">
        <v>231.1791750761936</v>
      </c>
      <c r="P7727" t="n">
        <v>5.922584527418451</v>
      </c>
      <c r="Q7727" t="n">
        <v>0.9889386884160041</v>
      </c>
      <c r="R7727" t="n">
        <v>0.9486578401217778</v>
      </c>
      <c r="S7727" t="n">
        <v>0.9994320883721917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1</v>
      </c>
      <c r="H7728" t="n">
        <v>5</v>
      </c>
      <c r="I7728" t="n">
        <v>227.2839507639419</v>
      </c>
      <c r="J7728" t="n">
        <v>227.2839507639419</v>
      </c>
      <c r="K7728" t="n">
        <v>231.8632461376707</v>
      </c>
      <c r="L7728" t="n">
        <v>226.5728396528308</v>
      </c>
      <c r="M7728" t="n">
        <v>226.5728396528308</v>
      </c>
      <c r="N7728" t="n">
        <v>231.191348783328</v>
      </c>
      <c r="O7728" t="n">
        <v>231.191348783328</v>
      </c>
      <c r="P7728" t="n">
        <v>5.507398019386073</v>
      </c>
      <c r="Q7728" t="n">
        <v>0.983230108397174</v>
      </c>
      <c r="R7728" t="n">
        <v>0.9583338730472262</v>
      </c>
      <c r="S7728" t="n">
        <v>0.9993012635674924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5</v>
      </c>
      <c r="H7729" t="n">
        <v>8</v>
      </c>
      <c r="I7729" t="n">
        <v>230.5902714098285</v>
      </c>
      <c r="J7729" t="n">
        <v>236.9111236398536</v>
      </c>
      <c r="K7729" t="n">
        <v>237.1025249267723</v>
      </c>
      <c r="L7729" t="n">
        <v>229.975826965384</v>
      </c>
      <c r="M7729" t="n">
        <v>229.975826965384</v>
      </c>
      <c r="N7729" t="n">
        <v>230.1332313101036</v>
      </c>
      <c r="O7729" t="n">
        <v>230.1332313101036</v>
      </c>
      <c r="P7729" t="n">
        <v>1.737404344719579</v>
      </c>
      <c r="Q7729" t="n">
        <v>0.9982378127714543</v>
      </c>
      <c r="R7729" t="n">
        <v>0.9987682853631749</v>
      </c>
      <c r="S7729" t="n">
        <v>0.9999978294881978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1</v>
      </c>
      <c r="H7730" t="n">
        <v>4</v>
      </c>
      <c r="I7730" t="n">
        <v>232.1362739504324</v>
      </c>
      <c r="J7730" t="n">
        <v>232.1362739504324</v>
      </c>
      <c r="K7730" t="n">
        <v>236.5806335012751</v>
      </c>
      <c r="L7730" t="n">
        <v>230.9550239504324</v>
      </c>
      <c r="M7730" t="n">
        <v>231.1791750761936</v>
      </c>
      <c r="N7730" t="n">
        <v>234.4735954425525</v>
      </c>
      <c r="O7730" t="n">
        <v>234.4735954425525</v>
      </c>
      <c r="P7730" t="n">
        <v>5.48732149212006</v>
      </c>
      <c r="Q7730" t="n">
        <v>0.9837202137960031</v>
      </c>
      <c r="R7730" t="n">
        <v>0.9913211602774471</v>
      </c>
      <c r="S7730" t="n">
        <v>0.9998587103448181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6</v>
      </c>
      <c r="H7731" t="n">
        <v>7</v>
      </c>
      <c r="I7731" t="n">
        <v>230.5242081207529</v>
      </c>
      <c r="J7731" t="n">
        <v>230.5242081207529</v>
      </c>
      <c r="K7731" t="n">
        <v>238.7134800652428</v>
      </c>
      <c r="L7731" t="n">
        <v>230.4908747874196</v>
      </c>
      <c r="M7731" t="n">
        <v>230.4908747874196</v>
      </c>
      <c r="N7731" t="n">
        <v>237.490467717683</v>
      </c>
      <c r="O7731" t="n">
        <v>237.490467717683</v>
      </c>
      <c r="P7731" t="n">
        <v>7.266259596930098</v>
      </c>
      <c r="Q7731" t="n">
        <v>0.9643481614118279</v>
      </c>
      <c r="R7731" t="n">
        <v>0.9806684669934798</v>
      </c>
      <c r="S7731" t="n">
        <v>0.9993107953055896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6</v>
      </c>
      <c r="I7732" t="n">
        <v>235.2756949810046</v>
      </c>
      <c r="J7732" t="n">
        <v>235.2756949810046</v>
      </c>
      <c r="K7732" t="n">
        <v>240.5069276818944</v>
      </c>
      <c r="L7732" t="n">
        <v>234.6006949810046</v>
      </c>
      <c r="M7732" t="n">
        <v>238.7134800652428</v>
      </c>
      <c r="N7732" t="n">
        <v>244.622138583514</v>
      </c>
      <c r="O7732" t="n">
        <v>240.5069276818944</v>
      </c>
      <c r="P7732" t="n">
        <v>7.481232700889791</v>
      </c>
      <c r="Q7732" t="n">
        <v>0.9670968365345072</v>
      </c>
      <c r="R7732" t="n">
        <v>0.9741470898396326</v>
      </c>
      <c r="S7732" t="n">
        <v>0.9991493574709347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3</v>
      </c>
      <c r="H7733" t="n">
        <v>4</v>
      </c>
      <c r="I7733" t="n">
        <v>235.9991004413885</v>
      </c>
      <c r="J7733" t="n">
        <v>240.5069276818944</v>
      </c>
      <c r="K7733" t="n">
        <v>244.8502403538364</v>
      </c>
      <c r="L7733" t="n">
        <v>235.7491004413885</v>
      </c>
      <c r="M7733" t="n">
        <v>235.7491004413885</v>
      </c>
      <c r="N7733" t="n">
        <v>239.5639261168845</v>
      </c>
      <c r="O7733" t="n">
        <v>239.5639261168845</v>
      </c>
      <c r="P7733" t="n">
        <v>5.564825675495968</v>
      </c>
      <c r="Q7733" t="n">
        <v>0.9726043542361418</v>
      </c>
      <c r="R7733" t="n">
        <v>0.989957107353472</v>
      </c>
      <c r="S7733" t="n">
        <v>0.9997248684706113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1</v>
      </c>
      <c r="H7734" t="n">
        <v>8</v>
      </c>
      <c r="I7734" t="n">
        <v>235.4423407646755</v>
      </c>
      <c r="J7734" t="n">
        <v>236.5806335012751</v>
      </c>
      <c r="K7734" t="n">
        <v>241.6931919201924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0.9812956120702518</v>
      </c>
      <c r="R7734" t="n">
        <v>0.9673423942456244</v>
      </c>
      <c r="S7734" t="n">
        <v>0.9993891594731134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1</v>
      </c>
      <c r="H7735" t="n">
        <v>5</v>
      </c>
      <c r="I7735" t="n">
        <v>243.0236392040146</v>
      </c>
      <c r="J7735" t="n">
        <v>243.0236392040146</v>
      </c>
      <c r="K7735" t="n">
        <v>249.8817949825474</v>
      </c>
      <c r="L7735" t="n">
        <v>241.4014169817924</v>
      </c>
      <c r="M7735" t="n">
        <v>241.4014169817924</v>
      </c>
      <c r="N7735" t="n">
        <v>248.3183010210357</v>
      </c>
      <c r="O7735" t="n">
        <v>248.3183010210357</v>
      </c>
      <c r="P7735" t="n">
        <v>8.944661817021057</v>
      </c>
      <c r="Q7735" t="n">
        <v>0.9749897622627768</v>
      </c>
      <c r="R7735" t="n">
        <v>0.938250486896041</v>
      </c>
      <c r="S7735" t="n">
        <v>0.9984556299971122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3</v>
      </c>
      <c r="H7736" t="n">
        <v>5</v>
      </c>
      <c r="I7736" t="n">
        <v>243.2238747470612</v>
      </c>
      <c r="J7736" t="n">
        <v>244.8502403538364</v>
      </c>
      <c r="K7736" t="n">
        <v>248.7785778375543</v>
      </c>
      <c r="L7736" t="n">
        <v>242.8826049057914</v>
      </c>
      <c r="M7736" t="n">
        <v>248.3183010210357</v>
      </c>
      <c r="N7736" t="n">
        <v>253.0128698883523</v>
      </c>
      <c r="O7736" t="n">
        <v>248.7785778375543</v>
      </c>
      <c r="P7736" t="n">
        <v>7.090417376207427</v>
      </c>
      <c r="Q7736" t="n">
        <v>0.9751890721649427</v>
      </c>
      <c r="R7736" t="n">
        <v>0.9576624293480996</v>
      </c>
      <c r="S7736" t="n">
        <v>0.998949565589844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6</v>
      </c>
      <c r="I7737" t="n">
        <v>248.579424514844</v>
      </c>
      <c r="J7737" t="n">
        <v>249.8817949825474</v>
      </c>
      <c r="K7737" t="n">
        <v>252.7648062224395</v>
      </c>
      <c r="L7737" t="n">
        <v>247.804424514844</v>
      </c>
      <c r="M7737" t="n">
        <v>247.804424514844</v>
      </c>
      <c r="N7737" t="n">
        <v>250.5526186823671</v>
      </c>
      <c r="O7737" t="n">
        <v>250.5526186823671</v>
      </c>
      <c r="P7737" t="n">
        <v>3.523194167523059</v>
      </c>
      <c r="Q7737" t="n">
        <v>0.9894090440213447</v>
      </c>
      <c r="R7737" t="n">
        <v>0.9878912162451979</v>
      </c>
      <c r="S7737" t="n">
        <v>0.9998717564042978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1</v>
      </c>
      <c r="H7738" t="n">
        <v>2</v>
      </c>
      <c r="I7738" t="n">
        <v>253.4293669634174</v>
      </c>
      <c r="J7738" t="n">
        <v>253.4293669634174</v>
      </c>
      <c r="K7738" t="n">
        <v>262.4381529184639</v>
      </c>
      <c r="L7738" t="n">
        <v>252.6793669634174</v>
      </c>
      <c r="M7738" t="n">
        <v>252.6793669634174</v>
      </c>
      <c r="N7738" t="n">
        <v>260.3127107782449</v>
      </c>
      <c r="O7738" t="n">
        <v>260.3127107782449</v>
      </c>
      <c r="P7738" t="n">
        <v>11.38334381482758</v>
      </c>
      <c r="Q7738" t="n">
        <v>0.9672764475914106</v>
      </c>
      <c r="R7738" t="n">
        <v>0.9551199041294455</v>
      </c>
      <c r="S7738" t="n">
        <v>0.9985313638306774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7</v>
      </c>
      <c r="H7739" t="n">
        <v>8</v>
      </c>
      <c r="I7739" t="n">
        <v>251.4791365713682</v>
      </c>
      <c r="J7739" t="n">
        <v>251.4791365713682</v>
      </c>
      <c r="K7739" t="n">
        <v>254.8559239444663</v>
      </c>
      <c r="L7739" t="n">
        <v>251.3258032380349</v>
      </c>
      <c r="M7739" t="n">
        <v>251.3258032380349</v>
      </c>
      <c r="N7739" t="n">
        <v>254.7633622148741</v>
      </c>
      <c r="O7739" t="n">
        <v>254.7633622148741</v>
      </c>
      <c r="P7739" t="n">
        <v>4.817558976839251</v>
      </c>
      <c r="Q7739" t="n">
        <v>0.9906268433241273</v>
      </c>
      <c r="R7739" t="n">
        <v>0.9734429695546948</v>
      </c>
      <c r="S7739" t="n">
        <v>0.9997510767927902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5</v>
      </c>
      <c r="H7740" t="n">
        <v>8</v>
      </c>
      <c r="I7740" t="n">
        <v>252.9430059681333</v>
      </c>
      <c r="J7740" t="n">
        <v>253.0128698883523</v>
      </c>
      <c r="K7740" t="n">
        <v>258.6665996892231</v>
      </c>
      <c r="L7740" t="n">
        <v>252.4841170792444</v>
      </c>
      <c r="M7740" t="n">
        <v>258.1108310685147</v>
      </c>
      <c r="N7740" t="n">
        <v>262.7603381269773</v>
      </c>
      <c r="O7740" t="n">
        <v>258.6665996892231</v>
      </c>
      <c r="P7740" t="n">
        <v>7.362482609978628</v>
      </c>
      <c r="Q7740" t="n">
        <v>0.9492353670037696</v>
      </c>
      <c r="R7740" t="n">
        <v>0.9642491385042723</v>
      </c>
      <c r="S7740" t="n">
        <v>0.9981851206368704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4</v>
      </c>
      <c r="H7741" t="n">
        <v>8</v>
      </c>
      <c r="I7741" t="n">
        <v>252.0171273704105</v>
      </c>
      <c r="J7741" t="n">
        <v>252.0171273704105</v>
      </c>
      <c r="K7741" t="n">
        <v>255.0087813528948</v>
      </c>
      <c r="L7741" t="n">
        <v>251.8596273704105</v>
      </c>
      <c r="M7741" t="n">
        <v>254.7633622148741</v>
      </c>
      <c r="N7741" t="n">
        <v>258.1108310685147</v>
      </c>
      <c r="O7741" t="n">
        <v>255.0087813528948</v>
      </c>
      <c r="P7741" t="n">
        <v>3.429153982484365</v>
      </c>
      <c r="Q7741" t="n">
        <v>0.9921156167128981</v>
      </c>
      <c r="R7741" t="n">
        <v>0.9741298827621149</v>
      </c>
      <c r="S7741" t="n">
        <v>0.9997960300800143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4</v>
      </c>
      <c r="I7742" t="n">
        <v>256.159038510525</v>
      </c>
      <c r="J7742" t="n">
        <v>256.159038510525</v>
      </c>
      <c r="K7742" t="n">
        <v>262.4113708219953</v>
      </c>
      <c r="L7742" t="n">
        <v>255.721538510525</v>
      </c>
      <c r="M7742" t="n">
        <v>255.721538510525</v>
      </c>
      <c r="N7742" t="n">
        <v>261.2130975197604</v>
      </c>
      <c r="O7742" t="n">
        <v>261.2130975197604</v>
      </c>
      <c r="P7742" t="n">
        <v>8.554059009235402</v>
      </c>
      <c r="Q7742" t="n">
        <v>0.9608017871103848</v>
      </c>
      <c r="R7742" t="n">
        <v>0.9855749148180195</v>
      </c>
      <c r="S7742" t="n">
        <v>0.9994345624400859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3</v>
      </c>
      <c r="H7743" t="n">
        <v>8</v>
      </c>
      <c r="I7743" t="n">
        <v>266.9615532252673</v>
      </c>
      <c r="J7743" t="n">
        <v>271.1757161811925</v>
      </c>
      <c r="K7743" t="n">
        <v>277.8126495827735</v>
      </c>
      <c r="L7743" t="n">
        <v>265.5786960824101</v>
      </c>
      <c r="M7743" t="n">
        <v>265.5786960824101</v>
      </c>
      <c r="N7743" t="n">
        <v>272.1013786742612</v>
      </c>
      <c r="O7743" t="n">
        <v>272.1013786742612</v>
      </c>
      <c r="P7743" t="n">
        <v>8.282682591851085</v>
      </c>
      <c r="Q7743" t="n">
        <v>0.9584413704210185</v>
      </c>
      <c r="R7743" t="n">
        <v>0.9502097649081697</v>
      </c>
      <c r="S7743" t="n">
        <v>0.9979307860631682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3</v>
      </c>
      <c r="H7744" t="n">
        <v>8</v>
      </c>
      <c r="I7744" t="n">
        <v>266.9455375893652</v>
      </c>
      <c r="J7744" t="n">
        <v>266.9455375893652</v>
      </c>
      <c r="K7744" t="n">
        <v>271.1757161811925</v>
      </c>
      <c r="L7744" t="n">
        <v>266.2383947322223</v>
      </c>
      <c r="M7744" t="n">
        <v>272.1013786742612</v>
      </c>
      <c r="N7744" t="n">
        <v>276.2587372903294</v>
      </c>
      <c r="O7744" t="n">
        <v>271.1757161811925</v>
      </c>
      <c r="P7744" t="n">
        <v>5.837321448970158</v>
      </c>
      <c r="Q7744" t="n">
        <v>0.9733083420905999</v>
      </c>
      <c r="R7744" t="n">
        <v>0.9679720559912026</v>
      </c>
      <c r="S7744" t="n">
        <v>0.9991451210749758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2</v>
      </c>
      <c r="H7745" t="n">
        <v>3</v>
      </c>
      <c r="I7745" t="n">
        <v>270.0134655430871</v>
      </c>
      <c r="J7745" t="n">
        <v>270.0134655430871</v>
      </c>
      <c r="K7745" t="n">
        <v>274.2064387043686</v>
      </c>
      <c r="L7745" t="n">
        <v>269.5253703049919</v>
      </c>
      <c r="M7745" t="n">
        <v>277.8126495827735</v>
      </c>
      <c r="N7745" t="n">
        <v>281.988930971916</v>
      </c>
      <c r="O7745" t="n">
        <v>274.2064387043686</v>
      </c>
      <c r="P7745" t="n">
        <v>7.609639827948115</v>
      </c>
      <c r="Q7745" t="n">
        <v>0.9750926011320736</v>
      </c>
      <c r="R7745" t="n">
        <v>0.973643901872939</v>
      </c>
      <c r="S7745" t="n">
        <v>0.9993435381513471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4</v>
      </c>
      <c r="H7746" t="n">
        <v>6</v>
      </c>
      <c r="I7746" t="n">
        <v>271.2059425861727</v>
      </c>
      <c r="J7746" t="n">
        <v>271.2059425861727</v>
      </c>
      <c r="K7746" t="n">
        <v>275.9336708511994</v>
      </c>
      <c r="L7746" t="n">
        <v>270.6371925861727</v>
      </c>
      <c r="M7746" t="n">
        <v>270.6371925861727</v>
      </c>
      <c r="N7746" t="n">
        <v>276.7169150852628</v>
      </c>
      <c r="O7746" t="n">
        <v>275.9336708511994</v>
      </c>
      <c r="P7746" t="n">
        <v>7.571478265026656</v>
      </c>
      <c r="Q7746" t="n">
        <v>0.9875687984128058</v>
      </c>
      <c r="R7746" t="n">
        <v>0.9734086513651706</v>
      </c>
      <c r="S7746" t="n">
        <v>0.9996694375846451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3</v>
      </c>
      <c r="H7747" t="n">
        <v>6</v>
      </c>
      <c r="I7747" t="n">
        <v>271.1590194691262</v>
      </c>
      <c r="J7747" t="n">
        <v>281.988930971916</v>
      </c>
      <c r="K7747" t="n">
        <v>287.6778317314467</v>
      </c>
      <c r="L7747" t="n">
        <v>270.9447337548405</v>
      </c>
      <c r="M7747" t="n">
        <v>276.7169150852628</v>
      </c>
      <c r="N7747" t="n">
        <v>283.1425080294808</v>
      </c>
      <c r="O7747" t="n">
        <v>283.1425080294808</v>
      </c>
      <c r="P7747" t="n">
        <v>12.69777427464038</v>
      </c>
      <c r="Q7747" t="n">
        <v>0.9642702420872419</v>
      </c>
      <c r="R7747" t="n">
        <v>0.971917328690469</v>
      </c>
      <c r="S7747" t="n">
        <v>0.9989966129525669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5</v>
      </c>
      <c r="I7748" t="n">
        <v>275.8044546994646</v>
      </c>
      <c r="J7748" t="n">
        <v>287.6778317314467</v>
      </c>
      <c r="K7748" t="n">
        <v>292.3228399899624</v>
      </c>
      <c r="L7748" t="n">
        <v>275.2647721597821</v>
      </c>
      <c r="M7748" t="n">
        <v>275.2647721597821</v>
      </c>
      <c r="N7748" t="n">
        <v>280.8158001071614</v>
      </c>
      <c r="O7748" t="n">
        <v>280.8158001071614</v>
      </c>
      <c r="P7748" t="n">
        <v>7.439916836268253</v>
      </c>
      <c r="Q7748" t="n">
        <v>0.9707295124460064</v>
      </c>
      <c r="R7748" t="n">
        <v>0.9501341355082976</v>
      </c>
      <c r="S7748" t="n">
        <v>0.9985404018340265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4</v>
      </c>
      <c r="H7749" t="n">
        <v>7</v>
      </c>
      <c r="I7749" t="n">
        <v>275.8183753305757</v>
      </c>
      <c r="J7749" t="n">
        <v>275.9336708511994</v>
      </c>
      <c r="K7749" t="n">
        <v>279.7772384891505</v>
      </c>
      <c r="L7749" t="n">
        <v>275.3850419972424</v>
      </c>
      <c r="M7749" t="n">
        <v>275.3850419972424</v>
      </c>
      <c r="N7749" t="n">
        <v>279.6097166492563</v>
      </c>
      <c r="O7749" t="n">
        <v>279.6097166492563</v>
      </c>
      <c r="P7749" t="n">
        <v>5.291341318680566</v>
      </c>
      <c r="Q7749" t="n">
        <v>0.989881825487901</v>
      </c>
      <c r="R7749" t="n">
        <v>0.9882871423830906</v>
      </c>
      <c r="S7749" t="n">
        <v>0.9998814872625967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2</v>
      </c>
      <c r="H7750" t="n">
        <v>5</v>
      </c>
      <c r="I7750" t="n">
        <v>276.7170195204835</v>
      </c>
      <c r="J7750" t="n">
        <v>276.7170195204835</v>
      </c>
      <c r="K7750" t="n">
        <v>281.4009471342799</v>
      </c>
      <c r="L7750" t="n">
        <v>276.1197972982613</v>
      </c>
      <c r="M7750" t="n">
        <v>280.8158001071614</v>
      </c>
      <c r="N7750" t="n">
        <v>286.3910555256764</v>
      </c>
      <c r="O7750" t="n">
        <v>281.4009471342799</v>
      </c>
      <c r="P7750" t="n">
        <v>6.475594280463099</v>
      </c>
      <c r="Q7750" t="n">
        <v>0.9722170720567817</v>
      </c>
      <c r="R7750" t="n">
        <v>0.9499220384430173</v>
      </c>
      <c r="S7750" t="n">
        <v>0.9986086876025191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1</v>
      </c>
      <c r="H7751" t="n">
        <v>2</v>
      </c>
      <c r="I7751" t="n">
        <v>283.2813377823181</v>
      </c>
      <c r="J7751" t="n">
        <v>283.2813377823181</v>
      </c>
      <c r="K7751" t="n">
        <v>288.5916591846777</v>
      </c>
      <c r="L7751" t="n">
        <v>283.0146711156514</v>
      </c>
      <c r="M7751" t="n">
        <v>283.0146711156514</v>
      </c>
      <c r="N7751" t="n">
        <v>287.5142240225268</v>
      </c>
      <c r="O7751" t="n">
        <v>287.5142240225268</v>
      </c>
      <c r="P7751" t="n">
        <v>5.832886240208722</v>
      </c>
      <c r="Q7751" t="n">
        <v>0.9805791633495912</v>
      </c>
      <c r="R7751" t="n">
        <v>0.9732959623802079</v>
      </c>
      <c r="S7751" t="n">
        <v>0.9994813852474796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3</v>
      </c>
      <c r="H7752" t="n">
        <v>6</v>
      </c>
      <c r="I7752" t="n">
        <v>285.5412878860097</v>
      </c>
      <c r="J7752" t="n">
        <v>292.3228399899624</v>
      </c>
      <c r="K7752" t="n">
        <v>295.5400653503976</v>
      </c>
      <c r="L7752" t="n">
        <v>284.4805736002954</v>
      </c>
      <c r="M7752" t="n">
        <v>284.4805736002954</v>
      </c>
      <c r="N7752" t="n">
        <v>288.1144180721539</v>
      </c>
      <c r="O7752" t="n">
        <v>288.1144180721539</v>
      </c>
      <c r="P7752" t="n">
        <v>6.108844471858504</v>
      </c>
      <c r="Q7752" t="n">
        <v>0.9796342919539183</v>
      </c>
      <c r="R7752" t="n">
        <v>0.9840202890267145</v>
      </c>
      <c r="S7752" t="n">
        <v>0.9996745618716573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5</v>
      </c>
      <c r="H7753" t="n">
        <v>8</v>
      </c>
      <c r="I7753" t="n">
        <v>283.5662613204888</v>
      </c>
      <c r="J7753" t="n">
        <v>286.3910555256764</v>
      </c>
      <c r="K7753" t="n">
        <v>290.0770287884342</v>
      </c>
      <c r="L7753" t="n">
        <v>283.2162613204888</v>
      </c>
      <c r="M7753" t="n">
        <v>283.2162613204888</v>
      </c>
      <c r="N7753" t="n">
        <v>286.2475272822716</v>
      </c>
      <c r="O7753" t="n">
        <v>286.2475272822716</v>
      </c>
      <c r="P7753" t="n">
        <v>3.931265961782742</v>
      </c>
      <c r="Q7753" t="n">
        <v>0.9666045268856844</v>
      </c>
      <c r="R7753" t="n">
        <v>0.9765446842180143</v>
      </c>
      <c r="S7753" t="n">
        <v>0.9992166986324149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3</v>
      </c>
      <c r="I7754" t="n">
        <v>287.2609206634583</v>
      </c>
      <c r="J7754" t="n">
        <v>287.5142240225268</v>
      </c>
      <c r="K7754" t="n">
        <v>292.7518044674201</v>
      </c>
      <c r="L7754" t="n">
        <v>287.0585397110773</v>
      </c>
      <c r="M7754" t="n">
        <v>295.5400653503976</v>
      </c>
      <c r="N7754" t="n">
        <v>300.7567955546663</v>
      </c>
      <c r="O7754" t="n">
        <v>292.7518044674201</v>
      </c>
      <c r="P7754" t="n">
        <v>6.907550470628451</v>
      </c>
      <c r="Q7754" t="n">
        <v>0.9689844896106139</v>
      </c>
      <c r="R7754" t="n">
        <v>0.9671865404202584</v>
      </c>
      <c r="S7754" t="n">
        <v>0.9989822738034928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4</v>
      </c>
      <c r="H7755" t="n">
        <v>6</v>
      </c>
      <c r="I7755" t="n">
        <v>289.5021242391925</v>
      </c>
      <c r="J7755" t="n">
        <v>289.5021242391925</v>
      </c>
      <c r="K7755" t="n">
        <v>294.4820247189343</v>
      </c>
      <c r="L7755" t="n">
        <v>288.9083742391925</v>
      </c>
      <c r="M7755" t="n">
        <v>288.9083742391925</v>
      </c>
      <c r="N7755" t="n">
        <v>295.3123829496518</v>
      </c>
      <c r="O7755" t="n">
        <v>294.4820247189343</v>
      </c>
      <c r="P7755" t="n">
        <v>7.94865047974173</v>
      </c>
      <c r="Q7755" t="n">
        <v>0.9869100890962967</v>
      </c>
      <c r="R7755" t="n">
        <v>0.9720103286159756</v>
      </c>
      <c r="S7755" t="n">
        <v>0.9996336176953592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7</v>
      </c>
      <c r="H7756" t="n">
        <v>8</v>
      </c>
      <c r="I7756" t="n">
        <v>288.9412861763868</v>
      </c>
      <c r="J7756" t="n">
        <v>288.9412861763868</v>
      </c>
      <c r="K7756" t="n">
        <v>290.082538792467</v>
      </c>
      <c r="L7756" t="n">
        <v>288.8746195097201</v>
      </c>
      <c r="M7756" t="n">
        <v>288.8746195097201</v>
      </c>
      <c r="N7756" t="n">
        <v>290.0364111008941</v>
      </c>
      <c r="O7756" t="n">
        <v>290.0364111008941</v>
      </c>
      <c r="P7756" t="n">
        <v>1.761791591174017</v>
      </c>
      <c r="Q7756" t="n">
        <v>0.9968222747353529</v>
      </c>
      <c r="R7756" t="n">
        <v>0.9909444388825777</v>
      </c>
      <c r="S7756" t="n">
        <v>0.9999712239146517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4</v>
      </c>
      <c r="H7757" t="n">
        <v>6</v>
      </c>
      <c r="I7757" t="n">
        <v>290.8702126914144</v>
      </c>
      <c r="J7757" t="n">
        <v>298.3175321453126</v>
      </c>
      <c r="K7757" t="n">
        <v>298.4871930630623</v>
      </c>
      <c r="L7757" t="n">
        <v>290.4327126914144</v>
      </c>
      <c r="M7757" t="n">
        <v>295.3123829496518</v>
      </c>
      <c r="N7757" t="n">
        <v>295.5305620075493</v>
      </c>
      <c r="O7757" t="n">
        <v>295.5305620075493</v>
      </c>
      <c r="P7757" t="n">
        <v>6.847849316134898</v>
      </c>
      <c r="Q7757" t="n">
        <v>0.9995511942343694</v>
      </c>
      <c r="R7757" t="n">
        <v>0.9990332839703291</v>
      </c>
      <c r="S7757" t="n">
        <v>0.9999995661322721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4</v>
      </c>
      <c r="H7758" t="n">
        <v>7</v>
      </c>
      <c r="I7758" t="n">
        <v>290.1987833707768</v>
      </c>
      <c r="J7758" t="n">
        <v>294.4820247189343</v>
      </c>
      <c r="K7758" t="n">
        <v>298.3175321453126</v>
      </c>
      <c r="L7758" t="n">
        <v>290.027255592999</v>
      </c>
      <c r="M7758" t="n">
        <v>290.082538792467</v>
      </c>
      <c r="N7758" t="n">
        <v>294.2983540266876</v>
      </c>
      <c r="O7758" t="n">
        <v>294.2983540266876</v>
      </c>
      <c r="P7758" t="n">
        <v>4.693320655910782</v>
      </c>
      <c r="Q7758" t="n">
        <v>0.9899029364737233</v>
      </c>
      <c r="R7758" t="n">
        <v>0.9883115608955352</v>
      </c>
      <c r="S7758" t="n">
        <v>0.9998819810878392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5</v>
      </c>
      <c r="H7759" t="n">
        <v>6</v>
      </c>
      <c r="I7759" t="n">
        <v>293.1495989876847</v>
      </c>
      <c r="J7759" t="n">
        <v>293.1495989876847</v>
      </c>
      <c r="K7759" t="n">
        <v>298.169276937786</v>
      </c>
      <c r="L7759" t="n">
        <v>293.0551545432402</v>
      </c>
      <c r="M7759" t="n">
        <v>295.5305620075493</v>
      </c>
      <c r="N7759" t="n">
        <v>300.2748799262152</v>
      </c>
      <c r="O7759" t="n">
        <v>298.169276937786</v>
      </c>
      <c r="P7759" t="n">
        <v>5.964122394545825</v>
      </c>
      <c r="Q7759" t="n">
        <v>0.9547977151084063</v>
      </c>
      <c r="R7759" t="n">
        <v>0.9791881482349005</v>
      </c>
      <c r="S7759" t="n">
        <v>0.9990592567473924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5</v>
      </c>
      <c r="H7760" t="n">
        <v>6</v>
      </c>
      <c r="I7760" t="n">
        <v>294.8485783071575</v>
      </c>
      <c r="J7760" t="n">
        <v>298.169276937786</v>
      </c>
      <c r="K7760" t="n">
        <v>305.9709328202646</v>
      </c>
      <c r="L7760" t="n">
        <v>294.5985783071575</v>
      </c>
      <c r="M7760" t="n">
        <v>300.2748799262152</v>
      </c>
      <c r="N7760" t="n">
        <v>307.6485672755722</v>
      </c>
      <c r="O7760" t="n">
        <v>305.9709328202646</v>
      </c>
      <c r="P7760" t="n">
        <v>13.6223545131071</v>
      </c>
      <c r="Q7760" t="n">
        <v>0.9306319599464755</v>
      </c>
      <c r="R7760" t="n">
        <v>0.9678410445786333</v>
      </c>
      <c r="S7760" t="n">
        <v>0.9977691962922511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8</v>
      </c>
      <c r="I7761" t="n">
        <v>295.0417020455627</v>
      </c>
      <c r="J7761" t="n">
        <v>295.0417020455627</v>
      </c>
      <c r="K7761" t="n">
        <v>299.5435121416397</v>
      </c>
      <c r="L7761" t="n">
        <v>294.0667020455627</v>
      </c>
      <c r="M7761" t="n">
        <v>294.0667020455627</v>
      </c>
      <c r="N7761" t="n">
        <v>298.4734034776381</v>
      </c>
      <c r="O7761" t="n">
        <v>298.4734034776381</v>
      </c>
      <c r="P7761" t="n">
        <v>5.306701432075386</v>
      </c>
      <c r="Q7761" t="n">
        <v>0.9732827469353307</v>
      </c>
      <c r="R7761" t="n">
        <v>0.9660840786021161</v>
      </c>
      <c r="S7761" t="n">
        <v>0.9990938597450914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7</v>
      </c>
      <c r="H7762" t="n">
        <v>8</v>
      </c>
      <c r="I7762" t="n">
        <v>295.7890391135741</v>
      </c>
      <c r="J7762" t="n">
        <v>295.7890391135741</v>
      </c>
      <c r="K7762" t="n">
        <v>298.9470406432406</v>
      </c>
      <c r="L7762" t="n">
        <v>295.5868168913518</v>
      </c>
      <c r="M7762" t="n">
        <v>298.4734034776381</v>
      </c>
      <c r="N7762" t="n">
        <v>301.6882391506398</v>
      </c>
      <c r="O7762" t="n">
        <v>298.9470406432406</v>
      </c>
      <c r="P7762" t="n">
        <v>5.180223751888775</v>
      </c>
      <c r="Q7762" t="n">
        <v>0.9912314700242346</v>
      </c>
      <c r="R7762" t="n">
        <v>0.9751420576735859</v>
      </c>
      <c r="S7762" t="n">
        <v>0.999782032387575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2</v>
      </c>
      <c r="H7763" t="n">
        <v>6</v>
      </c>
      <c r="I7763" t="n">
        <v>298.1493815398004</v>
      </c>
      <c r="J7763" t="n">
        <v>299.5435121416397</v>
      </c>
      <c r="K7763" t="n">
        <v>305.7626042333823</v>
      </c>
      <c r="L7763" t="n">
        <v>296.6993815398004</v>
      </c>
      <c r="M7763" t="n">
        <v>307.6485672755722</v>
      </c>
      <c r="N7763" t="n">
        <v>314.6450458787826</v>
      </c>
      <c r="O7763" t="n">
        <v>305.7626042333823</v>
      </c>
      <c r="P7763" t="n">
        <v>11.23822269358186</v>
      </c>
      <c r="Q7763" t="n">
        <v>0.963280185578653</v>
      </c>
      <c r="R7763" t="n">
        <v>0.9694607827136725</v>
      </c>
      <c r="S7763" t="n">
        <v>0.9988786056086728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1</v>
      </c>
      <c r="H7764" t="n">
        <v>6</v>
      </c>
      <c r="I7764" t="n">
        <v>299.2413964011828</v>
      </c>
      <c r="J7764" t="n">
        <v>299.2413964011828</v>
      </c>
      <c r="K7764" t="n">
        <v>304.30595853337</v>
      </c>
      <c r="L7764" t="n">
        <v>296.9413964011828</v>
      </c>
      <c r="M7764" t="n">
        <v>314.6450458787826</v>
      </c>
      <c r="N7764" t="n">
        <v>319.4727759688171</v>
      </c>
      <c r="O7764" t="n">
        <v>304.30595853337</v>
      </c>
      <c r="P7764" t="n">
        <v>9.664562132187257</v>
      </c>
      <c r="Q7764" t="n">
        <v>0.9814695702383831</v>
      </c>
      <c r="R7764" t="n">
        <v>0.9788261460878684</v>
      </c>
      <c r="S7764" t="n">
        <v>0.9996076393872985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8</v>
      </c>
      <c r="I7765" t="n">
        <v>303.1523352372299</v>
      </c>
      <c r="J7765" t="n">
        <v>303.1523352372299</v>
      </c>
      <c r="K7765" t="n">
        <v>304.3561738992678</v>
      </c>
      <c r="L7765" t="n">
        <v>301.7380495229442</v>
      </c>
      <c r="M7765" t="n">
        <v>301.7380495229442</v>
      </c>
      <c r="N7765" t="n">
        <v>302.9211648277326</v>
      </c>
      <c r="O7765" t="n">
        <v>302.9211648277326</v>
      </c>
      <c r="P7765" t="n">
        <v>2.983115304788441</v>
      </c>
      <c r="Q7765" t="n">
        <v>0.9923303441853901</v>
      </c>
      <c r="R7765" t="n">
        <v>0.9907790002705025</v>
      </c>
      <c r="S7765" t="n">
        <v>0.9999292781058081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1</v>
      </c>
      <c r="H7766" t="n">
        <v>4</v>
      </c>
      <c r="I7766" t="n">
        <v>304.0806945745639</v>
      </c>
      <c r="J7766" t="n">
        <v>313.9218530171391</v>
      </c>
      <c r="K7766" t="n">
        <v>316.4731237418586</v>
      </c>
      <c r="L7766" t="n">
        <v>303.0119445745639</v>
      </c>
      <c r="M7766" t="n">
        <v>303.0119445745639</v>
      </c>
      <c r="N7766" t="n">
        <v>304.9030963005798</v>
      </c>
      <c r="O7766" t="n">
        <v>304.9030963005798</v>
      </c>
      <c r="P7766" t="n">
        <v>3.672401726015892</v>
      </c>
      <c r="Q7766" t="n">
        <v>0.9906219839662872</v>
      </c>
      <c r="R7766" t="n">
        <v>0.9950086921749497</v>
      </c>
      <c r="S7766" t="n">
        <v>0.9999531914351875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8</v>
      </c>
      <c r="I7767" t="n">
        <v>303.3451916128949</v>
      </c>
      <c r="J7767" t="n">
        <v>309.206538143713</v>
      </c>
      <c r="K7767" t="n">
        <v>313.9218530171391</v>
      </c>
      <c r="L7767" t="n">
        <v>302.6251916128949</v>
      </c>
      <c r="M7767" t="n">
        <v>302.9211648277326</v>
      </c>
      <c r="N7767" t="n">
        <v>306.8321458651596</v>
      </c>
      <c r="O7767" t="n">
        <v>306.8321458651596</v>
      </c>
      <c r="P7767" t="n">
        <v>4.686954252264684</v>
      </c>
      <c r="Q7767" t="n">
        <v>0.9827363140632072</v>
      </c>
      <c r="R7767" t="n">
        <v>0.9698412051662211</v>
      </c>
      <c r="S7767" t="n">
        <v>0.9994793480377575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1</v>
      </c>
      <c r="H7768" t="n">
        <v>5</v>
      </c>
      <c r="I7768" t="n">
        <v>302.9907406172993</v>
      </c>
      <c r="J7768" t="n">
        <v>304.30595853337</v>
      </c>
      <c r="K7768" t="n">
        <v>309.206538143713</v>
      </c>
      <c r="L7768" t="n">
        <v>302.657407283966</v>
      </c>
      <c r="M7768" t="n">
        <v>305.9709328202646</v>
      </c>
      <c r="N7768" t="n">
        <v>310.9134774320282</v>
      </c>
      <c r="O7768" t="n">
        <v>309.206538143713</v>
      </c>
      <c r="P7768" t="n">
        <v>6.965797526413667</v>
      </c>
      <c r="Q7768" t="n">
        <v>0.9820641426478306</v>
      </c>
      <c r="R7768" t="n">
        <v>0.9554766028742062</v>
      </c>
      <c r="S7768" t="n">
        <v>0.9992014347003177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5</v>
      </c>
      <c r="H7769" t="n">
        <v>6</v>
      </c>
      <c r="I7769" t="n">
        <v>306.6507130369253</v>
      </c>
      <c r="J7769" t="n">
        <v>310.9134774320282</v>
      </c>
      <c r="K7769" t="n">
        <v>313.7346729913471</v>
      </c>
      <c r="L7769" t="n">
        <v>306.4368241480364</v>
      </c>
      <c r="M7769" t="n">
        <v>319.4727759688171</v>
      </c>
      <c r="N7769" t="n">
        <v>322.1392116997921</v>
      </c>
      <c r="O7769" t="n">
        <v>313.7346729913471</v>
      </c>
      <c r="P7769" t="n">
        <v>9.222848843310715</v>
      </c>
      <c r="Q7769" t="n">
        <v>0.9743380074499099</v>
      </c>
      <c r="R7769" t="n">
        <v>0.9882493260961698</v>
      </c>
      <c r="S7769" t="n">
        <v>0.9996984542938214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4</v>
      </c>
      <c r="H7770" t="n">
        <v>6</v>
      </c>
      <c r="I7770" t="n">
        <v>307.5224927658084</v>
      </c>
      <c r="J7770" t="n">
        <v>307.5224927658084</v>
      </c>
      <c r="K7770" t="n">
        <v>311.6087703932866</v>
      </c>
      <c r="L7770" t="n">
        <v>307.1662427658084</v>
      </c>
      <c r="M7770" t="n">
        <v>322.1392116997921</v>
      </c>
      <c r="N7770" t="n">
        <v>327.394047138006</v>
      </c>
      <c r="O7770" t="n">
        <v>311.6087703932866</v>
      </c>
      <c r="P7770" t="n">
        <v>5.867527627478239</v>
      </c>
      <c r="Q7770" t="n">
        <v>0.9892463399799204</v>
      </c>
      <c r="R7770" t="n">
        <v>0.9769746390699342</v>
      </c>
      <c r="S7770" t="n">
        <v>0.9997523930967185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5</v>
      </c>
      <c r="H7771" t="n">
        <v>8</v>
      </c>
      <c r="I7771" t="n">
        <v>313.6519120151925</v>
      </c>
      <c r="J7771" t="n">
        <v>313.7346729913471</v>
      </c>
      <c r="K7771" t="n">
        <v>319.0876963359277</v>
      </c>
      <c r="L7771" t="n">
        <v>313.1852453485258</v>
      </c>
      <c r="M7771" t="n">
        <v>313.1852453485258</v>
      </c>
      <c r="N7771" t="n">
        <v>317.5874578173476</v>
      </c>
      <c r="O7771" t="n">
        <v>317.5874578173476</v>
      </c>
      <c r="P7771" t="n">
        <v>5.602212468821733</v>
      </c>
      <c r="Q7771" t="n">
        <v>0.9518693237796915</v>
      </c>
      <c r="R7771" t="n">
        <v>0.9661180356240353</v>
      </c>
      <c r="S7771" t="n">
        <v>0.9983692381429125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3</v>
      </c>
      <c r="H7772" t="n">
        <v>7</v>
      </c>
      <c r="I7772" t="n">
        <v>314.6850661112676</v>
      </c>
      <c r="J7772" t="n">
        <v>314.6850661112676</v>
      </c>
      <c r="K7772" t="n">
        <v>319.1331688761792</v>
      </c>
      <c r="L7772" t="n">
        <v>314.1049073811089</v>
      </c>
      <c r="M7772" t="n">
        <v>314.1049073811089</v>
      </c>
      <c r="N7772" t="n">
        <v>318.3991557075724</v>
      </c>
      <c r="O7772" t="n">
        <v>318.3991557075724</v>
      </c>
      <c r="P7772" t="n">
        <v>5.24980388201908</v>
      </c>
      <c r="Q7772" t="n">
        <v>0.9719527419074749</v>
      </c>
      <c r="R7772" t="n">
        <v>0.988095402939023</v>
      </c>
      <c r="S7772" t="n">
        <v>0.9996661086937433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2</v>
      </c>
      <c r="H7773" t="n">
        <v>4</v>
      </c>
      <c r="I7773" t="n">
        <v>317.9599793400291</v>
      </c>
      <c r="J7773" t="n">
        <v>317.9599793400291</v>
      </c>
      <c r="K7773" t="n">
        <v>321.9691054405669</v>
      </c>
      <c r="L7773" t="n">
        <v>317.7099793400291</v>
      </c>
      <c r="M7773" t="n">
        <v>317.7099793400291</v>
      </c>
      <c r="N7773" t="n">
        <v>321.2172637818282</v>
      </c>
      <c r="O7773" t="n">
        <v>321.2172637818282</v>
      </c>
      <c r="P7773" t="n">
        <v>4.257284441799072</v>
      </c>
      <c r="Q7773" t="n">
        <v>0.97617158406371</v>
      </c>
      <c r="R7773" t="n">
        <v>0.9907629876377583</v>
      </c>
      <c r="S7773" t="n">
        <v>0.9997798966274238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6</v>
      </c>
      <c r="I7774" t="n">
        <v>320.2083599337711</v>
      </c>
      <c r="J7774" t="n">
        <v>321.9691054405669</v>
      </c>
      <c r="K7774" t="n">
        <v>326.2740906841485</v>
      </c>
      <c r="L7774" t="n">
        <v>319.5416932671044</v>
      </c>
      <c r="M7774" t="n">
        <v>327.394047138006</v>
      </c>
      <c r="N7774" t="n">
        <v>332.2371555370354</v>
      </c>
      <c r="O7774" t="n">
        <v>326.2740906841485</v>
      </c>
      <c r="P7774" t="n">
        <v>7.732397417044012</v>
      </c>
      <c r="Q7774" t="n">
        <v>0.9744357963975329</v>
      </c>
      <c r="R7774" t="n">
        <v>0.9787594200706246</v>
      </c>
      <c r="S7774" t="n">
        <v>0.999457001490051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1</v>
      </c>
      <c r="H7775" t="n">
        <v>6</v>
      </c>
      <c r="I7775" t="n">
        <v>320.5147762361084</v>
      </c>
      <c r="J7775" t="n">
        <v>320.5147762361084</v>
      </c>
      <c r="K7775" t="n">
        <v>321.8241602041708</v>
      </c>
      <c r="L7775" t="n">
        <v>319.8647762361084</v>
      </c>
      <c r="M7775" t="n">
        <v>332.2371555370354</v>
      </c>
      <c r="N7775" t="n">
        <v>333.4853093195409</v>
      </c>
      <c r="O7775" t="n">
        <v>321.8241602041708</v>
      </c>
      <c r="P7775" t="n">
        <v>2.609383968062389</v>
      </c>
      <c r="Q7775" t="n">
        <v>0.9951759010685504</v>
      </c>
      <c r="R7775" t="n">
        <v>0.9944822371793736</v>
      </c>
      <c r="S7775" t="n">
        <v>0.999973381766273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1</v>
      </c>
      <c r="H7776" t="n">
        <v>2</v>
      </c>
      <c r="I7776" t="n">
        <v>325.3262297856384</v>
      </c>
      <c r="J7776" t="n">
        <v>325.3262297856384</v>
      </c>
      <c r="K7776" t="n">
        <v>328.986947441955</v>
      </c>
      <c r="L7776" t="n">
        <v>324.6762297856384</v>
      </c>
      <c r="M7776" t="n">
        <v>326.2740906841485</v>
      </c>
      <c r="N7776" t="n">
        <v>329.3758978110034</v>
      </c>
      <c r="O7776" t="n">
        <v>328.986947441955</v>
      </c>
      <c r="P7776" t="n">
        <v>7.560717656316569</v>
      </c>
      <c r="Q7776" t="n">
        <v>0.9865713415716537</v>
      </c>
      <c r="R7776" t="n">
        <v>0.9815140741955828</v>
      </c>
      <c r="S7776" t="n">
        <v>0.9997517588166407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3</v>
      </c>
      <c r="H7777" t="n">
        <v>5</v>
      </c>
      <c r="I7777" t="n">
        <v>329.1641781048502</v>
      </c>
      <c r="J7777" t="n">
        <v>329.1641781048502</v>
      </c>
      <c r="K7777" t="n">
        <v>331.7802363910661</v>
      </c>
      <c r="L7777" t="n">
        <v>328.6879876286598</v>
      </c>
      <c r="M7777" t="n">
        <v>328.6879876286598</v>
      </c>
      <c r="N7777" t="n">
        <v>331.8143141819301</v>
      </c>
      <c r="O7777" t="n">
        <v>331.7802363910661</v>
      </c>
      <c r="P7777" t="n">
        <v>4.758915429073056</v>
      </c>
      <c r="Q7777" t="n">
        <v>0.9834080382505199</v>
      </c>
      <c r="R7777" t="n">
        <v>0.9716022620435846</v>
      </c>
      <c r="S7777" t="n">
        <v>0.9995288258180554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7</v>
      </c>
      <c r="I7778" t="n">
        <v>330.907362155317</v>
      </c>
      <c r="J7778" t="n">
        <v>331.7802363910661</v>
      </c>
      <c r="K7778" t="n">
        <v>337.249375715105</v>
      </c>
      <c r="L7778" t="n">
        <v>330.2327589807138</v>
      </c>
      <c r="M7778" t="n">
        <v>330.2327589807138</v>
      </c>
      <c r="N7778" t="n">
        <v>335.5127274595707</v>
      </c>
      <c r="O7778" t="n">
        <v>335.5127274595707</v>
      </c>
      <c r="P7778" t="n">
        <v>6.391079589968001</v>
      </c>
      <c r="Q7778" t="n">
        <v>0.9656264736981344</v>
      </c>
      <c r="R7778" t="n">
        <v>0.985382831294171</v>
      </c>
      <c r="S7778" t="n">
        <v>0.9994975563670314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3</v>
      </c>
      <c r="H7779" t="n">
        <v>6</v>
      </c>
      <c r="I7779" t="n">
        <v>335.0253269253192</v>
      </c>
      <c r="J7779" t="n">
        <v>337.249375715105</v>
      </c>
      <c r="K7779" t="n">
        <v>341.8205217322005</v>
      </c>
      <c r="L7779" t="n">
        <v>334.6503269253192</v>
      </c>
      <c r="M7779" t="n">
        <v>334.6503269253192</v>
      </c>
      <c r="N7779" t="n">
        <v>339.8134199086572</v>
      </c>
      <c r="O7779" t="n">
        <v>339.8134199086572</v>
      </c>
      <c r="P7779" t="n">
        <v>6.038092983338004</v>
      </c>
      <c r="Q7779" t="n">
        <v>0.9711881838637152</v>
      </c>
      <c r="R7779" t="n">
        <v>0.9773720481854121</v>
      </c>
      <c r="S7779" t="n">
        <v>0.9993480476127774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4</v>
      </c>
      <c r="H7780" t="n">
        <v>8</v>
      </c>
      <c r="I7780" t="n">
        <v>338.6534432284868</v>
      </c>
      <c r="J7780" t="n">
        <v>338.6534432284868</v>
      </c>
      <c r="K7780" t="n">
        <v>341.5944671055071</v>
      </c>
      <c r="L7780" t="n">
        <v>337.5509432284868</v>
      </c>
      <c r="M7780" t="n">
        <v>337.5509432284868</v>
      </c>
      <c r="N7780" t="n">
        <v>340.8417602426801</v>
      </c>
      <c r="O7780" t="n">
        <v>340.8417602426801</v>
      </c>
      <c r="P7780" t="n">
        <v>5.250817014193274</v>
      </c>
      <c r="Q7780" t="n">
        <v>0.9922485318056005</v>
      </c>
      <c r="R7780" t="n">
        <v>0.9745620861786356</v>
      </c>
      <c r="S7780" t="n">
        <v>0.9998028188200818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7</v>
      </c>
      <c r="I7781" t="n">
        <v>340.4460217705044</v>
      </c>
      <c r="J7781" t="n">
        <v>340.4460217705044</v>
      </c>
      <c r="K7781" t="n">
        <v>344.9261048237012</v>
      </c>
      <c r="L7781" t="n">
        <v>339.1404662149488</v>
      </c>
      <c r="M7781" t="n">
        <v>339.1404662149488</v>
      </c>
      <c r="N7781" t="n">
        <v>342.7906491791214</v>
      </c>
      <c r="O7781" t="n">
        <v>342.7906491791214</v>
      </c>
      <c r="P7781" t="n">
        <v>4.694627408617066</v>
      </c>
      <c r="Q7781" t="n">
        <v>0.9835904373681938</v>
      </c>
      <c r="R7781" t="n">
        <v>0.9898718179389716</v>
      </c>
      <c r="S7781" t="n">
        <v>0.9998338009621233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3</v>
      </c>
      <c r="H7782" t="n">
        <v>6</v>
      </c>
      <c r="I7782" t="n">
        <v>351.4854464193311</v>
      </c>
      <c r="J7782" t="n">
        <v>351.4854464193311</v>
      </c>
      <c r="K7782" t="n">
        <v>355.5091986126693</v>
      </c>
      <c r="L7782" t="n">
        <v>350.8640178479026</v>
      </c>
      <c r="M7782" t="n">
        <v>350.8640178479026</v>
      </c>
      <c r="N7782" t="n">
        <v>355.4088314763492</v>
      </c>
      <c r="O7782" t="n">
        <v>355.4088314763492</v>
      </c>
      <c r="P7782" t="n">
        <v>5.99481362844665</v>
      </c>
      <c r="Q7782" t="n">
        <v>0.9745941638550601</v>
      </c>
      <c r="R7782" t="n">
        <v>0.9800545240265064</v>
      </c>
      <c r="S7782" t="n">
        <v>0.9994932685055846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4</v>
      </c>
      <c r="H7783" t="n">
        <v>8</v>
      </c>
      <c r="I7783" t="n">
        <v>351.8825867682953</v>
      </c>
      <c r="J7783" t="n">
        <v>351.8825867682953</v>
      </c>
      <c r="K7783" t="n">
        <v>357.3306051956282</v>
      </c>
      <c r="L7783" t="n">
        <v>351.1400867682953</v>
      </c>
      <c r="M7783" t="n">
        <v>351.1400867682953</v>
      </c>
      <c r="N7783" t="n">
        <v>357.2360698286129</v>
      </c>
      <c r="O7783" t="n">
        <v>357.2360698286129</v>
      </c>
      <c r="P7783" t="n">
        <v>7.415983060317615</v>
      </c>
      <c r="Q7783" t="n">
        <v>0.9856884637300377</v>
      </c>
      <c r="R7783" t="n">
        <v>0.9533897738758375</v>
      </c>
      <c r="S7783" t="n">
        <v>0.9993329360582729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4</v>
      </c>
      <c r="H7784" t="n">
        <v>6</v>
      </c>
      <c r="I7784" t="n">
        <v>352.1450615385506</v>
      </c>
      <c r="J7784" t="n">
        <v>357.3306051956282</v>
      </c>
      <c r="K7784" t="n">
        <v>359.9738461365409</v>
      </c>
      <c r="L7784" t="n">
        <v>351.7513115385506</v>
      </c>
      <c r="M7784" t="n">
        <v>355.4088314763492</v>
      </c>
      <c r="N7784" t="n">
        <v>358.8079632618755</v>
      </c>
      <c r="O7784" t="n">
        <v>358.8079632618755</v>
      </c>
      <c r="P7784" t="n">
        <v>8.631651723324865</v>
      </c>
      <c r="Q7784" t="n">
        <v>0.9930306375326475</v>
      </c>
      <c r="R7784" t="n">
        <v>0.9850446721986666</v>
      </c>
      <c r="S7784" t="n">
        <v>0.9998957708997345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3</v>
      </c>
      <c r="H7785" t="n">
        <v>4</v>
      </c>
      <c r="I7785" t="n">
        <v>356.3707402609463</v>
      </c>
      <c r="J7785" t="n">
        <v>356.3707402609463</v>
      </c>
      <c r="K7785" t="n">
        <v>360.8829104656156</v>
      </c>
      <c r="L7785" t="n">
        <v>355.9689545466606</v>
      </c>
      <c r="M7785" t="n">
        <v>359.9738461365409</v>
      </c>
      <c r="N7785" t="n">
        <v>363.9369830435791</v>
      </c>
      <c r="O7785" t="n">
        <v>360.8829104656156</v>
      </c>
      <c r="P7785" t="n">
        <v>7.726455918955025</v>
      </c>
      <c r="Q7785" t="n">
        <v>0.9715545687990443</v>
      </c>
      <c r="R7785" t="n">
        <v>0.9895687072826828</v>
      </c>
      <c r="S7785" t="n">
        <v>0.9997032773806726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1</v>
      </c>
      <c r="H7786" t="n">
        <v>6</v>
      </c>
      <c r="I7786" t="n">
        <v>357.1233234892601</v>
      </c>
      <c r="J7786" t="n">
        <v>357.1233234892601</v>
      </c>
      <c r="K7786" t="n">
        <v>363.7095127627289</v>
      </c>
      <c r="L7786" t="n">
        <v>355.4233234892602</v>
      </c>
      <c r="M7786" t="n">
        <v>358.8079632618755</v>
      </c>
      <c r="N7786" t="n">
        <v>365.0861652671605</v>
      </c>
      <c r="O7786" t="n">
        <v>363.7095127627289</v>
      </c>
      <c r="P7786" t="n">
        <v>9.986189273468767</v>
      </c>
      <c r="Q7786" t="n">
        <v>0.9759695509901308</v>
      </c>
      <c r="R7786" t="n">
        <v>0.9725525687249656</v>
      </c>
      <c r="S7786" t="n">
        <v>0.9993404259022934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6</v>
      </c>
      <c r="I7787" t="n">
        <v>357.6361024784248</v>
      </c>
      <c r="J7787" t="n">
        <v>363.7095127627289</v>
      </c>
      <c r="K7787" t="n">
        <v>367.4302609703955</v>
      </c>
      <c r="L7787" t="n">
        <v>356.2111024784248</v>
      </c>
      <c r="M7787" t="n">
        <v>365.0861652671605</v>
      </c>
      <c r="N7787" t="n">
        <v>368.6329216521664</v>
      </c>
      <c r="O7787" t="n">
        <v>367.4302609703955</v>
      </c>
      <c r="P7787" t="n">
        <v>12.6441584919707</v>
      </c>
      <c r="Q7787" t="n">
        <v>0.9863526401910996</v>
      </c>
      <c r="R7787" t="n">
        <v>0.9844002530694062</v>
      </c>
      <c r="S7787" t="n">
        <v>0.9997871046407104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4</v>
      </c>
      <c r="H7788" t="n">
        <v>6</v>
      </c>
      <c r="I7788" t="n">
        <v>359.7574813555261</v>
      </c>
      <c r="J7788" t="n">
        <v>363.9369830435791</v>
      </c>
      <c r="K7788" t="n">
        <v>368.2180794937972</v>
      </c>
      <c r="L7788" t="n">
        <v>359.3074813555261</v>
      </c>
      <c r="M7788" t="n">
        <v>374.7964856532529</v>
      </c>
      <c r="N7788" t="n">
        <v>380.3018524912133</v>
      </c>
      <c r="O7788" t="n">
        <v>368.2180794937972</v>
      </c>
      <c r="P7788" t="n">
        <v>10.71059813827117</v>
      </c>
      <c r="Q7788" t="n">
        <v>0.9887365426822531</v>
      </c>
      <c r="R7788" t="n">
        <v>0.9758902124357902</v>
      </c>
      <c r="S7788" t="n">
        <v>0.9997284404368306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2</v>
      </c>
      <c r="H7789" t="n">
        <v>6</v>
      </c>
      <c r="I7789" t="n">
        <v>358.8005297842126</v>
      </c>
      <c r="J7789" t="n">
        <v>358.8005297842126</v>
      </c>
      <c r="K7789" t="n">
        <v>364.279253340734</v>
      </c>
      <c r="L7789" t="n">
        <v>358.4005297842126</v>
      </c>
      <c r="M7789" t="n">
        <v>368.6329216521664</v>
      </c>
      <c r="N7789" t="n">
        <v>374.7964856532529</v>
      </c>
      <c r="O7789" t="n">
        <v>364.279253340734</v>
      </c>
      <c r="P7789" t="n">
        <v>6.478723556521402</v>
      </c>
      <c r="Q7789" t="n">
        <v>0.9675799028150326</v>
      </c>
      <c r="R7789" t="n">
        <v>0.9730469339574467</v>
      </c>
      <c r="S7789" t="n">
        <v>0.9991261789794675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2</v>
      </c>
      <c r="H7790" t="n">
        <v>7</v>
      </c>
      <c r="I7790" t="n">
        <v>363.0704005656618</v>
      </c>
      <c r="J7790" t="n">
        <v>364.279253340734</v>
      </c>
      <c r="K7790" t="n">
        <v>367.5029467698594</v>
      </c>
      <c r="L7790" t="n">
        <v>361.2037338989952</v>
      </c>
      <c r="M7790" t="n">
        <v>365.6308314882271</v>
      </c>
      <c r="N7790" t="n">
        <v>368.7306320107759</v>
      </c>
      <c r="O7790" t="n">
        <v>367.5029467698594</v>
      </c>
      <c r="P7790" t="n">
        <v>8.432546204197592</v>
      </c>
      <c r="Q7790" t="n">
        <v>0.9807946847209338</v>
      </c>
      <c r="R7790" t="n">
        <v>0.9913923738382184</v>
      </c>
      <c r="S7790" t="n">
        <v>0.9998346878257587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5</v>
      </c>
      <c r="H7791" t="n">
        <v>7</v>
      </c>
      <c r="I7791" t="n">
        <v>361.3476256232684</v>
      </c>
      <c r="J7791" t="n">
        <v>361.3476256232684</v>
      </c>
      <c r="K7791" t="n">
        <v>366.9728933548258</v>
      </c>
      <c r="L7791" t="n">
        <v>361.0865145121572</v>
      </c>
      <c r="M7791" t="n">
        <v>361.0865145121572</v>
      </c>
      <c r="N7791" t="n">
        <v>365.6308314882271</v>
      </c>
      <c r="O7791" t="n">
        <v>365.6308314882271</v>
      </c>
      <c r="P7791" t="n">
        <v>5.588761420514288</v>
      </c>
      <c r="Q7791" t="n">
        <v>0.9494843601928504</v>
      </c>
      <c r="R7791" t="n">
        <v>0.9874065409720083</v>
      </c>
      <c r="S7791" t="n">
        <v>0.9993638333598158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5</v>
      </c>
      <c r="H7792" t="n">
        <v>6</v>
      </c>
      <c r="I7792" t="n">
        <v>365.7985512504632</v>
      </c>
      <c r="J7792" t="n">
        <v>366.9728933548258</v>
      </c>
      <c r="K7792" t="n">
        <v>372.2545883199297</v>
      </c>
      <c r="L7792" t="n">
        <v>365.5679956949077</v>
      </c>
      <c r="M7792" t="n">
        <v>380.3018524912133</v>
      </c>
      <c r="N7792" t="n">
        <v>385.2938141893466</v>
      </c>
      <c r="O7792" t="n">
        <v>372.2545883199297</v>
      </c>
      <c r="P7792" t="n">
        <v>8.761592625022047</v>
      </c>
      <c r="Q7792" t="n">
        <v>0.9524951770911252</v>
      </c>
      <c r="R7792" t="n">
        <v>0.9781137851652177</v>
      </c>
      <c r="S7792" t="n">
        <v>0.9989602992401281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2</v>
      </c>
      <c r="H7793" t="n">
        <v>4</v>
      </c>
      <c r="I7793" t="n">
        <v>365.9399463343456</v>
      </c>
      <c r="J7793" t="n">
        <v>367.5029467698594</v>
      </c>
      <c r="K7793" t="n">
        <v>372.8396593749242</v>
      </c>
      <c r="L7793" t="n">
        <v>365.4920296676789</v>
      </c>
      <c r="M7793" t="n">
        <v>368.2180794937972</v>
      </c>
      <c r="N7793" t="n">
        <v>372.8867700315148</v>
      </c>
      <c r="O7793" t="n">
        <v>372.8396593749242</v>
      </c>
      <c r="P7793" t="n">
        <v>8.691379707245346</v>
      </c>
      <c r="Q7793" t="n">
        <v>0.9684068276622119</v>
      </c>
      <c r="R7793" t="n">
        <v>0.9877230767687929</v>
      </c>
      <c r="S7793" t="n">
        <v>0.9996121330485787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4</v>
      </c>
      <c r="H7794" t="n">
        <v>7</v>
      </c>
      <c r="I7794" t="n">
        <v>372.4607336452519</v>
      </c>
      <c r="J7794" t="n">
        <v>372.8867700315148</v>
      </c>
      <c r="K7794" t="n">
        <v>375.1014204748428</v>
      </c>
      <c r="L7794" t="n">
        <v>371.7385114230296</v>
      </c>
      <c r="M7794" t="n">
        <v>371.7385114230296</v>
      </c>
      <c r="N7794" t="n">
        <v>374.1727544160804</v>
      </c>
      <c r="O7794" t="n">
        <v>374.1727544160804</v>
      </c>
      <c r="P7794" t="n">
        <v>4.212020770828531</v>
      </c>
      <c r="Q7794" t="n">
        <v>0.9941573822919031</v>
      </c>
      <c r="R7794" t="n">
        <v>0.9932342473558298</v>
      </c>
      <c r="S7794" t="n">
        <v>0.9999604702937925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2</v>
      </c>
      <c r="H7795" t="n">
        <v>8</v>
      </c>
      <c r="I7795" t="n">
        <v>376.2183984596265</v>
      </c>
      <c r="J7795" t="n">
        <v>381.2170295986107</v>
      </c>
      <c r="K7795" t="n">
        <v>383.4609315825938</v>
      </c>
      <c r="L7795" t="n">
        <v>374.6150651262932</v>
      </c>
      <c r="M7795" t="n">
        <v>377.2090955968351</v>
      </c>
      <c r="N7795" t="n">
        <v>379.4055912008749</v>
      </c>
      <c r="O7795" t="n">
        <v>379.4055912008749</v>
      </c>
      <c r="P7795" t="n">
        <v>6.270526074581767</v>
      </c>
      <c r="Q7795" t="n">
        <v>0.986592496040952</v>
      </c>
      <c r="R7795" t="n">
        <v>0.9829485205889383</v>
      </c>
      <c r="S7795" t="n">
        <v>0.9997713822222886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1</v>
      </c>
      <c r="H7796" t="n">
        <v>7</v>
      </c>
      <c r="I7796" t="n">
        <v>375.5891976174372</v>
      </c>
      <c r="J7796" t="n">
        <v>375.5891976174372</v>
      </c>
      <c r="K7796" t="n">
        <v>380.7017303373801</v>
      </c>
      <c r="L7796" t="n">
        <v>374.3391976174372</v>
      </c>
      <c r="M7796" t="n">
        <v>380.6502101085294</v>
      </c>
      <c r="N7796" t="n">
        <v>384.8156864214729</v>
      </c>
      <c r="O7796" t="n">
        <v>380.7017303373801</v>
      </c>
      <c r="P7796" t="n">
        <v>7.362532719942919</v>
      </c>
      <c r="Q7796" t="n">
        <v>0.9812957052055924</v>
      </c>
      <c r="R7796" t="n">
        <v>0.9884503175359001</v>
      </c>
      <c r="S7796" t="n">
        <v>0.9997839713344097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5</v>
      </c>
      <c r="H7797" t="n">
        <v>7</v>
      </c>
      <c r="I7797" t="n">
        <v>374.5002372888129</v>
      </c>
      <c r="J7797" t="n">
        <v>377.6279961108383</v>
      </c>
      <c r="K7797" t="n">
        <v>382.3025457375207</v>
      </c>
      <c r="L7797" t="n">
        <v>374.3391261777018</v>
      </c>
      <c r="M7797" t="n">
        <v>376.8739213632233</v>
      </c>
      <c r="N7797" t="n">
        <v>380.6502101085294</v>
      </c>
      <c r="O7797" t="n">
        <v>380.6502101085294</v>
      </c>
      <c r="P7797" t="n">
        <v>6.955528375272024</v>
      </c>
      <c r="Q7797" t="n">
        <v>0.9578391105071631</v>
      </c>
      <c r="R7797" t="n">
        <v>0.9895237507381819</v>
      </c>
      <c r="S7797" t="n">
        <v>0.9995583120125731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5</v>
      </c>
      <c r="H7798" t="n">
        <v>7</v>
      </c>
      <c r="I7798" t="n">
        <v>374.4265689020277</v>
      </c>
      <c r="J7798" t="n">
        <v>374.4265689020277</v>
      </c>
      <c r="K7798" t="n">
        <v>377.6279961108383</v>
      </c>
      <c r="L7798" t="n">
        <v>374.2876800131388</v>
      </c>
      <c r="M7798" t="n">
        <v>374.2876800131388</v>
      </c>
      <c r="N7798" t="n">
        <v>376.8739213632233</v>
      </c>
      <c r="O7798" t="n">
        <v>376.8739213632233</v>
      </c>
      <c r="P7798" t="n">
        <v>3.141796905640035</v>
      </c>
      <c r="Q7798" t="n">
        <v>0.9709301029020433</v>
      </c>
      <c r="R7798" t="n">
        <v>0.992813303626539</v>
      </c>
      <c r="S7798" t="n">
        <v>0.9997910834759492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2</v>
      </c>
      <c r="H7799" t="n">
        <v>8</v>
      </c>
      <c r="I7799" t="n">
        <v>374.7085587928349</v>
      </c>
      <c r="J7799" t="n">
        <v>374.7085587928349</v>
      </c>
      <c r="K7799" t="n">
        <v>377.6836155758183</v>
      </c>
      <c r="L7799" t="n">
        <v>374.2968921261682</v>
      </c>
      <c r="M7799" t="n">
        <v>374.2968921261682</v>
      </c>
      <c r="N7799" t="n">
        <v>377.2090955968351</v>
      </c>
      <c r="O7799" t="n">
        <v>377.2090955968351</v>
      </c>
      <c r="P7799" t="n">
        <v>3.292203470666834</v>
      </c>
      <c r="Q7799" t="n">
        <v>0.9822627315687725</v>
      </c>
      <c r="R7799" t="n">
        <v>0.9774554999546654</v>
      </c>
      <c r="S7799" t="n">
        <v>0.9996001221510481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2</v>
      </c>
      <c r="H7800" t="n">
        <v>7</v>
      </c>
      <c r="I7800" t="n">
        <v>375.8501992514734</v>
      </c>
      <c r="J7800" t="n">
        <v>377.6836155758183</v>
      </c>
      <c r="K7800" t="n">
        <v>381.2170295986107</v>
      </c>
      <c r="L7800" t="n">
        <v>375.1113103625846</v>
      </c>
      <c r="M7800" t="n">
        <v>384.8156864214729</v>
      </c>
      <c r="N7800" t="n">
        <v>388.2133043634508</v>
      </c>
      <c r="O7800" t="n">
        <v>381.2170295986107</v>
      </c>
      <c r="P7800" t="n">
        <v>6.950163680470553</v>
      </c>
      <c r="Q7800" t="n">
        <v>0.9789690431036164</v>
      </c>
      <c r="R7800" t="n">
        <v>0.9905692961346252</v>
      </c>
      <c r="S7800" t="n">
        <v>0.9998016632735047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5</v>
      </c>
      <c r="H7801" t="n">
        <v>7</v>
      </c>
      <c r="I7801" t="n">
        <v>376.1900753327722</v>
      </c>
      <c r="J7801" t="n">
        <v>382.3025457375207</v>
      </c>
      <c r="K7801" t="n">
        <v>388.2221162670049</v>
      </c>
      <c r="L7801" t="n">
        <v>375.8289642216611</v>
      </c>
      <c r="M7801" t="n">
        <v>388.2133043634508</v>
      </c>
      <c r="N7801" t="n">
        <v>392.9953709479918</v>
      </c>
      <c r="O7801" t="n">
        <v>388.2221162670049</v>
      </c>
      <c r="P7801" t="n">
        <v>13.83759648978827</v>
      </c>
      <c r="Q7801" t="n">
        <v>0.9469128776851613</v>
      </c>
      <c r="R7801" t="n">
        <v>0.9867520595104656</v>
      </c>
      <c r="S7801" t="n">
        <v>0.9992967049628124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3</v>
      </c>
      <c r="H7802" t="n">
        <v>4</v>
      </c>
      <c r="I7802" t="n">
        <v>1.701026797721373</v>
      </c>
      <c r="J7802" t="n">
        <v>1.701026797721373</v>
      </c>
      <c r="K7802" t="n">
        <v>4.980214753371413</v>
      </c>
      <c r="L7802" t="n">
        <v>1.656383940578516</v>
      </c>
      <c r="M7802" t="n">
        <v>1.656383940578516</v>
      </c>
      <c r="N7802" t="n">
        <v>4.536565809317293</v>
      </c>
      <c r="O7802" t="n">
        <v>4.536565809317293</v>
      </c>
      <c r="P7802" t="n">
        <v>3.192681868738777</v>
      </c>
      <c r="Q7802" t="n">
        <v>0.985329190307353</v>
      </c>
      <c r="R7802" t="n">
        <v>0.9815804663583255</v>
      </c>
      <c r="S7802" t="n">
        <v>0.9997297705273157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5</v>
      </c>
      <c r="H7803" t="n">
        <v>8</v>
      </c>
      <c r="I7803" t="n">
        <v>4.505681222967642</v>
      </c>
      <c r="J7803" t="n">
        <v>4.505681222967642</v>
      </c>
      <c r="K7803" t="n">
        <v>9.50082275448993</v>
      </c>
      <c r="L7803" t="n">
        <v>4.311236778523197</v>
      </c>
      <c r="M7803" t="n">
        <v>4.311236778523197</v>
      </c>
      <c r="N7803" t="n">
        <v>8.419134861175721</v>
      </c>
      <c r="O7803" t="n">
        <v>8.419134861175721</v>
      </c>
      <c r="P7803" t="n">
        <v>4.607898082652524</v>
      </c>
      <c r="Q7803" t="n">
        <v>0.976170713190626</v>
      </c>
      <c r="R7803" t="n">
        <v>0.9855512386666382</v>
      </c>
      <c r="S7803" t="n">
        <v>0.9996556963221471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4</v>
      </c>
      <c r="H7804" t="n">
        <v>6</v>
      </c>
      <c r="I7804" t="n">
        <v>7.353232027516324</v>
      </c>
      <c r="J7804" t="n">
        <v>7.353232027516324</v>
      </c>
      <c r="K7804" t="n">
        <v>10.04221356395725</v>
      </c>
      <c r="L7804" t="n">
        <v>7.221982027516324</v>
      </c>
      <c r="M7804" t="n">
        <v>7.221982027516324</v>
      </c>
      <c r="N7804" t="n">
        <v>10.67993490261572</v>
      </c>
      <c r="O7804" t="n">
        <v>10.04221356395725</v>
      </c>
      <c r="P7804" t="n">
        <v>3.345231536440931</v>
      </c>
      <c r="Q7804" t="n">
        <v>0.9827926602357896</v>
      </c>
      <c r="R7804" t="n">
        <v>0.9770401600043394</v>
      </c>
      <c r="S7804" t="n">
        <v>0.9996049222322627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2</v>
      </c>
      <c r="H7805" t="n">
        <v>3</v>
      </c>
      <c r="I7805" t="n">
        <v>11.09910843662327</v>
      </c>
      <c r="J7805" t="n">
        <v>11.09910843662327</v>
      </c>
      <c r="K7805" t="n">
        <v>14.0942742687595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0.9877295822310406</v>
      </c>
      <c r="R7805" t="n">
        <v>0.9866443424242118</v>
      </c>
      <c r="S7805" t="n">
        <v>0.9998361205019659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8</v>
      </c>
      <c r="I7806" t="n">
        <v>15.39562732177808</v>
      </c>
      <c r="J7806" t="n">
        <v>15.39562732177808</v>
      </c>
      <c r="K7806" t="n">
        <v>17.90558362192522</v>
      </c>
      <c r="L7806" t="n">
        <v>15.18187732177808</v>
      </c>
      <c r="M7806" t="n">
        <v>15.18187732177808</v>
      </c>
      <c r="N7806" t="n">
        <v>17.99035737593334</v>
      </c>
      <c r="O7806" t="n">
        <v>17.90558362192522</v>
      </c>
      <c r="P7806" t="n">
        <v>3.103706300147147</v>
      </c>
      <c r="Q7806" t="n">
        <v>0.9839290220393374</v>
      </c>
      <c r="R7806" t="n">
        <v>0.9900989794473034</v>
      </c>
      <c r="S7806" t="n">
        <v>0.9998408809169096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7</v>
      </c>
      <c r="H7807" t="n">
        <v>8</v>
      </c>
      <c r="I7807" t="n">
        <v>16.13353786055816</v>
      </c>
      <c r="J7807" t="n">
        <v>16.13353786055816</v>
      </c>
      <c r="K7807" t="n">
        <v>20.49977165091751</v>
      </c>
      <c r="L7807" t="n">
        <v>16.03576008278039</v>
      </c>
      <c r="M7807" t="n">
        <v>17.99035737593334</v>
      </c>
      <c r="N7807" t="n">
        <v>22.43516970868569</v>
      </c>
      <c r="O7807" t="n">
        <v>20.49977165091751</v>
      </c>
      <c r="P7807" t="n">
        <v>5.34401156813712</v>
      </c>
      <c r="Q7807" t="n">
        <v>0.9909042556573266</v>
      </c>
      <c r="R7807" t="n">
        <v>0.9843755104785424</v>
      </c>
      <c r="S7807" t="n">
        <v>0.999857883637828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5</v>
      </c>
      <c r="H7808" t="n">
        <v>6</v>
      </c>
      <c r="I7808" t="n">
        <v>20.11443434985774</v>
      </c>
      <c r="J7808" t="n">
        <v>22.71559206832548</v>
      </c>
      <c r="K7808" t="n">
        <v>26.06276107963425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0.9839689159268735</v>
      </c>
      <c r="R7808" t="n">
        <v>0.9789741687369763</v>
      </c>
      <c r="S7808" t="n">
        <v>0.999662933131315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5</v>
      </c>
      <c r="H7809" t="n">
        <v>7</v>
      </c>
      <c r="I7809" t="n">
        <v>19.42538747755196</v>
      </c>
      <c r="J7809" t="n">
        <v>19.42538747755196</v>
      </c>
      <c r="K7809" t="n">
        <v>22.71559206832548</v>
      </c>
      <c r="L7809" t="n">
        <v>19.25316525532974</v>
      </c>
      <c r="M7809" t="n">
        <v>20.49977165091751</v>
      </c>
      <c r="N7809" t="n">
        <v>23.15773093216498</v>
      </c>
      <c r="O7809" t="n">
        <v>22.71559206832548</v>
      </c>
      <c r="P7809" t="n">
        <v>4.151315701884627</v>
      </c>
      <c r="Q7809" t="n">
        <v>0.9842395824985886</v>
      </c>
      <c r="R7809" t="n">
        <v>0.994453041399684</v>
      </c>
      <c r="S7809" t="n">
        <v>0.999912577616596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8</v>
      </c>
      <c r="I7810" t="n">
        <v>21.94629607377513</v>
      </c>
      <c r="J7810" t="n">
        <v>26.06276107963425</v>
      </c>
      <c r="K7810" t="n">
        <v>29.02170297279849</v>
      </c>
      <c r="L7810" t="n">
        <v>21.25407385155291</v>
      </c>
      <c r="M7810" t="n">
        <v>22.43516970868569</v>
      </c>
      <c r="N7810" t="n">
        <v>24.86854054570887</v>
      </c>
      <c r="O7810" t="n">
        <v>24.86854054570887</v>
      </c>
      <c r="P7810" t="n">
        <v>5.394466694155962</v>
      </c>
      <c r="Q7810" t="n">
        <v>0.9858150539965839</v>
      </c>
      <c r="R7810" t="n">
        <v>0.991415696589068</v>
      </c>
      <c r="S7810" t="n">
        <v>0.999878232119639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4</v>
      </c>
      <c r="H7811" t="n">
        <v>6</v>
      </c>
      <c r="I7811" t="n">
        <v>23.30850282283766</v>
      </c>
      <c r="J7811" t="n">
        <v>23.30850282283766</v>
      </c>
      <c r="K7811" t="n">
        <v>26.61608045863973</v>
      </c>
      <c r="L7811" t="n">
        <v>23.12725282283766</v>
      </c>
      <c r="M7811" t="n">
        <v>23.12725282283766</v>
      </c>
      <c r="N7811" t="n">
        <v>27.38070248038888</v>
      </c>
      <c r="O7811" t="n">
        <v>26.61608045863973</v>
      </c>
      <c r="P7811" t="n">
        <v>4.213827635802065</v>
      </c>
      <c r="Q7811" t="n">
        <v>0.9788762171796526</v>
      </c>
      <c r="R7811" t="n">
        <v>0.9718333124953193</v>
      </c>
      <c r="S7811" t="n">
        <v>0.9994050130103825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3</v>
      </c>
      <c r="H7812" t="n">
        <v>5</v>
      </c>
      <c r="I7812" t="n">
        <v>26.11693454190282</v>
      </c>
      <c r="J7812" t="n">
        <v>26.11693454190282</v>
      </c>
      <c r="K7812" t="n">
        <v>31.02718005119988</v>
      </c>
      <c r="L7812" t="n">
        <v>25.42645835142663</v>
      </c>
      <c r="M7812" t="n">
        <v>29.02170297279849</v>
      </c>
      <c r="N7812" t="n">
        <v>34.8897033150222</v>
      </c>
      <c r="O7812" t="n">
        <v>31.02718005119988</v>
      </c>
      <c r="P7812" t="n">
        <v>8.017388366439924</v>
      </c>
      <c r="Q7812" t="n">
        <v>0.978112327478643</v>
      </c>
      <c r="R7812" t="n">
        <v>0.9720654142414835</v>
      </c>
      <c r="S7812" t="n">
        <v>0.9993885769348978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4</v>
      </c>
      <c r="H7813" t="n">
        <v>6</v>
      </c>
      <c r="I7813" t="n">
        <v>28.90258389983941</v>
      </c>
      <c r="J7813" t="n">
        <v>28.90258389983941</v>
      </c>
      <c r="K7813" t="n">
        <v>34.1458692386318</v>
      </c>
      <c r="L7813" t="n">
        <v>28.35258389983941</v>
      </c>
      <c r="M7813" t="n">
        <v>28.35258389983941</v>
      </c>
      <c r="N7813" t="n">
        <v>35.0952979596174</v>
      </c>
      <c r="O7813" t="n">
        <v>34.1458692386318</v>
      </c>
      <c r="P7813" t="n">
        <v>7.99328533879239</v>
      </c>
      <c r="Q7813" t="n">
        <v>0.9667214490288296</v>
      </c>
      <c r="R7813" t="n">
        <v>0.9557186643035054</v>
      </c>
      <c r="S7813" t="n">
        <v>0.9985263813129527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6</v>
      </c>
      <c r="H7814" t="n">
        <v>8</v>
      </c>
      <c r="I7814" t="n">
        <v>28.87575404213624</v>
      </c>
      <c r="J7814" t="n">
        <v>35.0952979596174</v>
      </c>
      <c r="K7814" t="n">
        <v>39.89724923940189</v>
      </c>
      <c r="L7814" t="n">
        <v>28.57075404213624</v>
      </c>
      <c r="M7814" t="n">
        <v>28.57075404213624</v>
      </c>
      <c r="N7814" t="n">
        <v>32.74897769090022</v>
      </c>
      <c r="O7814" t="n">
        <v>32.74897769090022</v>
      </c>
      <c r="P7814" t="n">
        <v>5.398223648763974</v>
      </c>
      <c r="Q7814" t="n">
        <v>0.968259319376267</v>
      </c>
      <c r="R7814" t="n">
        <v>0.9853057079329997</v>
      </c>
      <c r="S7814" t="n">
        <v>0.9995335931685095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1</v>
      </c>
      <c r="H7815" t="n">
        <v>5</v>
      </c>
      <c r="I7815" t="n">
        <v>34.01193163161786</v>
      </c>
      <c r="J7815" t="n">
        <v>34.01193163161786</v>
      </c>
      <c r="K7815" t="n">
        <v>36.98617727632335</v>
      </c>
      <c r="L7815" t="n">
        <v>33.30082052050674</v>
      </c>
      <c r="M7815" t="n">
        <v>34.8897033150222</v>
      </c>
      <c r="N7815" t="n">
        <v>37.88941823737028</v>
      </c>
      <c r="O7815" t="n">
        <v>36.98617727632335</v>
      </c>
      <c r="P7815" t="n">
        <v>4.574245644705499</v>
      </c>
      <c r="Q7815" t="n">
        <v>0.9637216962803643</v>
      </c>
      <c r="R7815" t="n">
        <v>0.9856210031640266</v>
      </c>
      <c r="S7815" t="n">
        <v>0.9994783543856008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2</v>
      </c>
      <c r="H7816" t="n">
        <v>3</v>
      </c>
      <c r="I7816" t="n">
        <v>33.34176848304713</v>
      </c>
      <c r="J7816" t="n">
        <v>33.34176848304713</v>
      </c>
      <c r="K7816" t="n">
        <v>36.33323437206826</v>
      </c>
      <c r="L7816" t="n">
        <v>33.22867324495189</v>
      </c>
      <c r="M7816" t="n">
        <v>33.22867324495189</v>
      </c>
      <c r="N7816" t="n">
        <v>36.20823043218552</v>
      </c>
      <c r="O7816" t="n">
        <v>36.20823043218552</v>
      </c>
      <c r="P7816" t="n">
        <v>3.658128615805055</v>
      </c>
      <c r="Q7816" t="n">
        <v>0.9877446466750482</v>
      </c>
      <c r="R7816" t="n">
        <v>0.9866607302032728</v>
      </c>
      <c r="S7816" t="n">
        <v>0.9998365225355442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2</v>
      </c>
      <c r="H7817" t="n">
        <v>8</v>
      </c>
      <c r="I7817" t="n">
        <v>35.92175329693843</v>
      </c>
      <c r="J7817" t="n">
        <v>36.33323437206826</v>
      </c>
      <c r="K7817" t="n">
        <v>39.77354920884432</v>
      </c>
      <c r="L7817" t="n">
        <v>34.5134199636051</v>
      </c>
      <c r="M7817" t="n">
        <v>34.5134199636051</v>
      </c>
      <c r="N7817" t="n">
        <v>37.88105209256194</v>
      </c>
      <c r="O7817" t="n">
        <v>37.88105209256194</v>
      </c>
      <c r="P7817" t="n">
        <v>4.667632128956839</v>
      </c>
      <c r="Q7817" t="n">
        <v>0.9859188185970644</v>
      </c>
      <c r="R7817" t="n">
        <v>0.9881394763099163</v>
      </c>
      <c r="S7817" t="n">
        <v>0.9998329898143861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5</v>
      </c>
      <c r="H7818" t="n">
        <v>6</v>
      </c>
      <c r="I7818" t="n">
        <v>38.43717222312904</v>
      </c>
      <c r="J7818" t="n">
        <v>38.43717222312904</v>
      </c>
      <c r="K7818" t="n">
        <v>41.875720457524</v>
      </c>
      <c r="L7818" t="n">
        <v>38.21495000090682</v>
      </c>
      <c r="M7818" t="n">
        <v>39.89724923940189</v>
      </c>
      <c r="N7818" t="n">
        <v>43.14717207604677</v>
      </c>
      <c r="O7818" t="n">
        <v>41.875720457524</v>
      </c>
      <c r="P7818" t="n">
        <v>5.660770456617179</v>
      </c>
      <c r="Q7818" t="n">
        <v>0.9835348828054812</v>
      </c>
      <c r="R7818" t="n">
        <v>0.9784063960844159</v>
      </c>
      <c r="S7818" t="n">
        <v>0.9996444587808779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4</v>
      </c>
      <c r="H7819" t="n">
        <v>6</v>
      </c>
      <c r="I7819" t="n">
        <v>42.07629855607492</v>
      </c>
      <c r="J7819" t="n">
        <v>42.07629855607492</v>
      </c>
      <c r="K7819" t="n">
        <v>46.90541291969754</v>
      </c>
      <c r="L7819" t="n">
        <v>41.98879855607492</v>
      </c>
      <c r="M7819" t="n">
        <v>43.14717207604677</v>
      </c>
      <c r="N7819" t="n">
        <v>49.35727418034566</v>
      </c>
      <c r="O7819" t="n">
        <v>46.90541291969754</v>
      </c>
      <c r="P7819" t="n">
        <v>5.266614363622622</v>
      </c>
      <c r="Q7819" t="n">
        <v>0.9693093710309173</v>
      </c>
      <c r="R7819" t="n">
        <v>0.9591439901954524</v>
      </c>
      <c r="S7819" t="n">
        <v>0.9987461033619314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1</v>
      </c>
      <c r="H7820" t="n">
        <v>7</v>
      </c>
      <c r="I7820" t="n">
        <v>48.07579039140083</v>
      </c>
      <c r="J7820" t="n">
        <v>48.07579039140083</v>
      </c>
      <c r="K7820" t="n">
        <v>56.91562366965765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0.8959880938766389</v>
      </c>
      <c r="R7820" t="n">
        <v>0.9850404787963075</v>
      </c>
      <c r="S7820" t="n">
        <v>0.9984440316849111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7</v>
      </c>
      <c r="H7821" t="n">
        <v>8</v>
      </c>
      <c r="I7821" t="n">
        <v>45.96683175665392</v>
      </c>
      <c r="J7821" t="n">
        <v>52.63922531108398</v>
      </c>
      <c r="K7821" t="n">
        <v>57.1300491219898</v>
      </c>
      <c r="L7821" t="n">
        <v>45.78683175665392</v>
      </c>
      <c r="M7821" t="n">
        <v>45.78683175665392</v>
      </c>
      <c r="N7821" t="n">
        <v>50.35847634036946</v>
      </c>
      <c r="O7821" t="n">
        <v>50.35847634036946</v>
      </c>
      <c r="P7821" t="n">
        <v>6.191644583715544</v>
      </c>
      <c r="Q7821" t="n">
        <v>0.9906459272087813</v>
      </c>
      <c r="R7821" t="n">
        <v>0.9839332680088075</v>
      </c>
      <c r="S7821" t="n">
        <v>0.9998497106194374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5</v>
      </c>
      <c r="H7822" t="n">
        <v>6</v>
      </c>
      <c r="I7822" t="n">
        <v>48.66008173497961</v>
      </c>
      <c r="J7822" t="n">
        <v>48.66008173497961</v>
      </c>
      <c r="K7822" t="n">
        <v>56.5256972781936</v>
      </c>
      <c r="L7822" t="n">
        <v>48.48508173497962</v>
      </c>
      <c r="M7822" t="n">
        <v>49.35727418034566</v>
      </c>
      <c r="N7822" t="n">
        <v>56.7914126119265</v>
      </c>
      <c r="O7822" t="n">
        <v>56.5256972781936</v>
      </c>
      <c r="P7822" t="n">
        <v>9.615615543213991</v>
      </c>
      <c r="Q7822" t="n">
        <v>0.9627349240558106</v>
      </c>
      <c r="R7822" t="n">
        <v>0.9512902275977031</v>
      </c>
      <c r="S7822" t="n">
        <v>0.9981848266322042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3</v>
      </c>
      <c r="H7823" t="n">
        <v>4</v>
      </c>
      <c r="I7823" t="n">
        <v>49.42742562247766</v>
      </c>
      <c r="J7823" t="n">
        <v>49.42742562247766</v>
      </c>
      <c r="K7823" t="n">
        <v>52.74816810619722</v>
      </c>
      <c r="L7823" t="n">
        <v>49.19081847962052</v>
      </c>
      <c r="M7823" t="n">
        <v>49.19081847962052</v>
      </c>
      <c r="N7823" t="n">
        <v>52.10749859119517</v>
      </c>
      <c r="O7823" t="n">
        <v>52.10749859119517</v>
      </c>
      <c r="P7823" t="n">
        <v>4.572930111574657</v>
      </c>
      <c r="Q7823" t="n">
        <v>0.9851446665960183</v>
      </c>
      <c r="R7823" t="n">
        <v>0.9813492405978793</v>
      </c>
      <c r="S7823" t="n">
        <v>0.999722936750844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1</v>
      </c>
      <c r="H7824" t="n">
        <v>6</v>
      </c>
      <c r="I7824" t="n">
        <v>53.59373568613456</v>
      </c>
      <c r="J7824" t="n">
        <v>56.91562366965765</v>
      </c>
      <c r="K7824" t="n">
        <v>62.4555767645052</v>
      </c>
      <c r="L7824" t="n">
        <v>52.19373568613456</v>
      </c>
      <c r="M7824" t="n">
        <v>56.7914126119265</v>
      </c>
      <c r="N7824" t="n">
        <v>62.07230315197902</v>
      </c>
      <c r="O7824" t="n">
        <v>62.07230315197902</v>
      </c>
      <c r="P7824" t="n">
        <v>11.27856746584446</v>
      </c>
      <c r="Q7824" t="n">
        <v>0.933485665540839</v>
      </c>
      <c r="R7824" t="n">
        <v>0.9651493397460611</v>
      </c>
      <c r="S7824" t="n">
        <v>0.9976819315277469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6</v>
      </c>
      <c r="I7825" t="n">
        <v>53.90946727067416</v>
      </c>
      <c r="J7825" t="n">
        <v>53.90946727067416</v>
      </c>
      <c r="K7825" t="n">
        <v>58.46081843742662</v>
      </c>
      <c r="L7825" t="n">
        <v>53.41571727067416</v>
      </c>
      <c r="M7825" t="n">
        <v>62.07230315197902</v>
      </c>
      <c r="N7825" t="n">
        <v>67.92520977828838</v>
      </c>
      <c r="O7825" t="n">
        <v>58.46081843742662</v>
      </c>
      <c r="P7825" t="n">
        <v>7.020101166752454</v>
      </c>
      <c r="Q7825" t="n">
        <v>0.9710488373025484</v>
      </c>
      <c r="R7825" t="n">
        <v>0.9614480550013913</v>
      </c>
      <c r="S7825" t="n">
        <v>0.9988838763680421</v>
      </c>
      <c r="T7825" t="b">
        <v>0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3</v>
      </c>
      <c r="I7826" t="n">
        <v>57.41836230427546</v>
      </c>
      <c r="J7826" t="n">
        <v>62.4555767645052</v>
      </c>
      <c r="K7826" t="n">
        <v>65.27624651239856</v>
      </c>
      <c r="L7826" t="n">
        <v>56.3612194471326</v>
      </c>
      <c r="M7826" t="n">
        <v>56.3612194471326</v>
      </c>
      <c r="N7826" t="n">
        <v>58.74172098595981</v>
      </c>
      <c r="O7826" t="n">
        <v>58.74172098595981</v>
      </c>
      <c r="P7826" t="n">
        <v>5.02335868168435</v>
      </c>
      <c r="Q7826" t="n">
        <v>0.965562293253327</v>
      </c>
      <c r="R7826" t="n">
        <v>0.9893282925693951</v>
      </c>
      <c r="S7826" t="n">
        <v>0.9996324908690185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5</v>
      </c>
      <c r="H7827" t="n">
        <v>7</v>
      </c>
      <c r="I7827" t="n">
        <v>56.2069522081304</v>
      </c>
      <c r="J7827" t="n">
        <v>56.5256972781936</v>
      </c>
      <c r="K7827" t="n">
        <v>62.35337273231033</v>
      </c>
      <c r="L7827" t="n">
        <v>55.8069522081304</v>
      </c>
      <c r="M7827" t="n">
        <v>57.1300491219898</v>
      </c>
      <c r="N7827" t="n">
        <v>61.83787917754451</v>
      </c>
      <c r="O7827" t="n">
        <v>61.83787917754451</v>
      </c>
      <c r="P7827" t="n">
        <v>7.630926969414105</v>
      </c>
      <c r="Q7827" t="n">
        <v>0.9722546925190696</v>
      </c>
      <c r="R7827" t="n">
        <v>0.9901961411604527</v>
      </c>
      <c r="S7827" t="n">
        <v>0.9997279889219971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2</v>
      </c>
      <c r="H7828" t="n">
        <v>7</v>
      </c>
      <c r="I7828" t="n">
        <v>57.78477810824775</v>
      </c>
      <c r="J7828" t="n">
        <v>57.78477810824775</v>
      </c>
      <c r="K7828" t="n">
        <v>58.39377708759408</v>
      </c>
      <c r="L7828" t="n">
        <v>56.57922255269219</v>
      </c>
      <c r="M7828" t="n">
        <v>61.83787917754451</v>
      </c>
      <c r="N7828" t="n">
        <v>62.42347312309582</v>
      </c>
      <c r="O7828" t="n">
        <v>58.39377708759408</v>
      </c>
      <c r="P7828" t="n">
        <v>3.192332312679667</v>
      </c>
      <c r="Q7828" t="n">
        <v>0.9974928041963604</v>
      </c>
      <c r="R7828" t="n">
        <v>0.9987752586131459</v>
      </c>
      <c r="S7828" t="n">
        <v>0.9999969293335343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2</v>
      </c>
      <c r="H7829" t="n">
        <v>7</v>
      </c>
      <c r="I7829" t="n">
        <v>62.21508299745142</v>
      </c>
      <c r="J7829" t="n">
        <v>62.21508299745142</v>
      </c>
      <c r="K7829" t="n">
        <v>66.54449178053983</v>
      </c>
      <c r="L7829" t="n">
        <v>61.35952744189586</v>
      </c>
      <c r="M7829" t="n">
        <v>62.42347312309582</v>
      </c>
      <c r="N7829" t="n">
        <v>66.58649417432073</v>
      </c>
      <c r="O7829" t="n">
        <v>66.54449178053983</v>
      </c>
      <c r="P7829" t="n">
        <v>6.162742116421747</v>
      </c>
      <c r="Q7829" t="n">
        <v>0.9823121194823615</v>
      </c>
      <c r="R7829" t="n">
        <v>0.9913257472088256</v>
      </c>
      <c r="S7829" t="n">
        <v>0.99984657085305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5</v>
      </c>
      <c r="H7830" t="n">
        <v>6</v>
      </c>
      <c r="I7830" t="n">
        <v>66.99711239370522</v>
      </c>
      <c r="J7830" t="n">
        <v>66.99711239370522</v>
      </c>
      <c r="K7830" t="n">
        <v>72.41469144702681</v>
      </c>
      <c r="L7830" t="n">
        <v>66.89433461592745</v>
      </c>
      <c r="M7830" t="n">
        <v>67.92520977828838</v>
      </c>
      <c r="N7830" t="n">
        <v>73.04560149145473</v>
      </c>
      <c r="O7830" t="n">
        <v>72.41469144702681</v>
      </c>
      <c r="P7830" t="n">
        <v>6.44535683109936</v>
      </c>
      <c r="Q7830" t="n">
        <v>0.9741817109681861</v>
      </c>
      <c r="R7830" t="n">
        <v>0.9661904202707789</v>
      </c>
      <c r="S7830" t="n">
        <v>0.9991270944985068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2</v>
      </c>
      <c r="H7831" t="n">
        <v>5</v>
      </c>
      <c r="I7831" t="n">
        <v>67.38011415880005</v>
      </c>
      <c r="J7831" t="n">
        <v>67.38011415880005</v>
      </c>
      <c r="K7831" t="n">
        <v>71.86922472508488</v>
      </c>
      <c r="L7831" t="n">
        <v>67.06066971435561</v>
      </c>
      <c r="M7831" t="n">
        <v>72.41469144702681</v>
      </c>
      <c r="N7831" t="n">
        <v>77.75805711631541</v>
      </c>
      <c r="O7831" t="n">
        <v>71.86922472508488</v>
      </c>
      <c r="P7831" t="n">
        <v>5.44744389961815</v>
      </c>
      <c r="Q7831" t="n">
        <v>0.9816656723483732</v>
      </c>
      <c r="R7831" t="n">
        <v>0.9745308431254793</v>
      </c>
      <c r="S7831" t="n">
        <v>0.9995330401328518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6</v>
      </c>
      <c r="H7832" t="n">
        <v>8</v>
      </c>
      <c r="I7832" t="n">
        <v>70.87834811711683</v>
      </c>
      <c r="J7832" t="n">
        <v>73.04560149145473</v>
      </c>
      <c r="K7832" t="n">
        <v>75.78047904086006</v>
      </c>
      <c r="L7832" t="n">
        <v>70.59834811711683</v>
      </c>
      <c r="M7832" t="n">
        <v>70.59834811711683</v>
      </c>
      <c r="N7832" t="n">
        <v>72.97799118044915</v>
      </c>
      <c r="O7832" t="n">
        <v>72.97799118044915</v>
      </c>
      <c r="P7832" t="n">
        <v>3.499643063332329</v>
      </c>
      <c r="Q7832" t="n">
        <v>0.9817971789668001</v>
      </c>
      <c r="R7832" t="n">
        <v>0.9916044363896107</v>
      </c>
      <c r="S7832" t="n">
        <v>0.9998471770581272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1</v>
      </c>
      <c r="H7833" t="n">
        <v>3</v>
      </c>
      <c r="I7833" t="n">
        <v>74.5345784403771</v>
      </c>
      <c r="J7833" t="n">
        <v>74.5345784403771</v>
      </c>
      <c r="K7833" t="n">
        <v>76.75546870506822</v>
      </c>
      <c r="L7833" t="n">
        <v>73.73457844037711</v>
      </c>
      <c r="M7833" t="n">
        <v>73.73457844037711</v>
      </c>
      <c r="N7833" t="n">
        <v>75.60889665739349</v>
      </c>
      <c r="O7833" t="n">
        <v>75.60889665739349</v>
      </c>
      <c r="P7833" t="n">
        <v>3.874318217016381</v>
      </c>
      <c r="Q7833" t="n">
        <v>0.9727843460080272</v>
      </c>
      <c r="R7833" t="n">
        <v>0.9915879203228553</v>
      </c>
      <c r="S7833" t="n">
        <v>0.9997710597501539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4</v>
      </c>
      <c r="H7834" t="n">
        <v>7</v>
      </c>
      <c r="I7834" t="n">
        <v>73.82661601805924</v>
      </c>
      <c r="J7834" t="n">
        <v>73.82661601805924</v>
      </c>
      <c r="K7834" t="n">
        <v>77.30939206096923</v>
      </c>
      <c r="L7834" t="n">
        <v>73.34814379583702</v>
      </c>
      <c r="M7834" t="n">
        <v>73.34814379583702</v>
      </c>
      <c r="N7834" t="n">
        <v>77.17625274384723</v>
      </c>
      <c r="O7834" t="n">
        <v>77.17625274384723</v>
      </c>
      <c r="P7834" t="n">
        <v>5.005886725787988</v>
      </c>
      <c r="Q7834" t="n">
        <v>0.9777698433503765</v>
      </c>
      <c r="R7834" t="n">
        <v>0.9920207928643392</v>
      </c>
      <c r="S7834" t="n">
        <v>0.9998226209754345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2</v>
      </c>
      <c r="H7835" t="n">
        <v>5</v>
      </c>
      <c r="I7835" t="n">
        <v>74.62056548555543</v>
      </c>
      <c r="J7835" t="n">
        <v>74.62056548555543</v>
      </c>
      <c r="K7835" t="n">
        <v>77.54931626358639</v>
      </c>
      <c r="L7835" t="n">
        <v>74.07889881888876</v>
      </c>
      <c r="M7835" t="n">
        <v>77.75805711631541</v>
      </c>
      <c r="N7835" t="n">
        <v>81.24413439825331</v>
      </c>
      <c r="O7835" t="n">
        <v>77.54931626358639</v>
      </c>
      <c r="P7835" t="n">
        <v>4.55375077803096</v>
      </c>
      <c r="Q7835" t="n">
        <v>0.9880000283346693</v>
      </c>
      <c r="R7835" t="n">
        <v>0.9833092049831874</v>
      </c>
      <c r="S7835" t="n">
        <v>0.9997997109327265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3</v>
      </c>
      <c r="H7836" t="n">
        <v>8</v>
      </c>
      <c r="I7836" t="n">
        <v>78.71315817395609</v>
      </c>
      <c r="J7836" t="n">
        <v>78.71315817395609</v>
      </c>
      <c r="K7836" t="n">
        <v>83.34040390369189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0.9793607022287161</v>
      </c>
      <c r="R7836" t="n">
        <v>0.9840171252955323</v>
      </c>
      <c r="S7836" t="n">
        <v>0.9996701246897334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1</v>
      </c>
      <c r="H7837" t="n">
        <v>7</v>
      </c>
      <c r="I7837" t="n">
        <v>83.14559773607783</v>
      </c>
      <c r="J7837" t="n">
        <v>83.14559773607783</v>
      </c>
      <c r="K7837" t="n">
        <v>86.94064665753474</v>
      </c>
      <c r="L7837" t="n">
        <v>80.59004218052229</v>
      </c>
      <c r="M7837" t="n">
        <v>80.59004218052229</v>
      </c>
      <c r="N7837" t="n">
        <v>83.6820881887808</v>
      </c>
      <c r="O7837" t="n">
        <v>83.6820881887808</v>
      </c>
      <c r="P7837" t="n">
        <v>5.136490452702958</v>
      </c>
      <c r="Q7837" t="n">
        <v>0.9539437471177082</v>
      </c>
      <c r="R7837" t="n">
        <v>0.9935500628361437</v>
      </c>
      <c r="S7837" t="n">
        <v>0.9997029400629065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1</v>
      </c>
      <c r="H7838" t="n">
        <v>2</v>
      </c>
      <c r="I7838" t="n">
        <v>83.94130405201048</v>
      </c>
      <c r="J7838" t="n">
        <v>86.94064665753474</v>
      </c>
      <c r="K7838" t="n">
        <v>91.00603736114648</v>
      </c>
      <c r="L7838" t="n">
        <v>83.32463738534381</v>
      </c>
      <c r="M7838" t="n">
        <v>83.32463738534381</v>
      </c>
      <c r="N7838" t="n">
        <v>86.76933294555839</v>
      </c>
      <c r="O7838" t="n">
        <v>86.76933294555839</v>
      </c>
      <c r="P7838" t="n">
        <v>6.528028893547912</v>
      </c>
      <c r="Q7838" t="n">
        <v>0.950745025827785</v>
      </c>
      <c r="R7838" t="n">
        <v>0.9859010153278484</v>
      </c>
      <c r="S7838" t="n">
        <v>0.9993055548741188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5</v>
      </c>
      <c r="H7839" t="n">
        <v>6</v>
      </c>
      <c r="I7839" t="n">
        <v>82.00433777422886</v>
      </c>
      <c r="J7839" t="n">
        <v>82.00433777422886</v>
      </c>
      <c r="K7839" t="n">
        <v>85.42263538200031</v>
      </c>
      <c r="L7839" t="n">
        <v>81.85989332978441</v>
      </c>
      <c r="M7839" t="n">
        <v>81.85989332978441</v>
      </c>
      <c r="N7839" t="n">
        <v>85.09067641051085</v>
      </c>
      <c r="O7839" t="n">
        <v>85.09067641051085</v>
      </c>
      <c r="P7839" t="n">
        <v>4.530783080726437</v>
      </c>
      <c r="Q7839" t="n">
        <v>0.9836310527354045</v>
      </c>
      <c r="R7839" t="n">
        <v>0.978532192252519</v>
      </c>
      <c r="S7839" t="n">
        <v>0.999648594587095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2</v>
      </c>
      <c r="H7840" t="n">
        <v>7</v>
      </c>
      <c r="I7840" t="n">
        <v>84.47087354205674</v>
      </c>
      <c r="J7840" t="n">
        <v>86.76933294555839</v>
      </c>
      <c r="K7840" t="n">
        <v>92.49070700030984</v>
      </c>
      <c r="L7840" t="n">
        <v>83.07087354205673</v>
      </c>
      <c r="M7840" t="n">
        <v>83.6820881887808</v>
      </c>
      <c r="N7840" t="n">
        <v>89.18357853658561</v>
      </c>
      <c r="O7840" t="n">
        <v>89.18357853658561</v>
      </c>
      <c r="P7840" t="n">
        <v>7.712704994528877</v>
      </c>
      <c r="Q7840" t="n">
        <v>0.9766919522392911</v>
      </c>
      <c r="R7840" t="n">
        <v>0.9885528702436769</v>
      </c>
      <c r="S7840" t="n">
        <v>0.9997331897529166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3</v>
      </c>
      <c r="H7841" t="n">
        <v>5</v>
      </c>
      <c r="I7841" t="n">
        <v>82.55931137437736</v>
      </c>
      <c r="J7841" t="n">
        <v>83.34040390369189</v>
      </c>
      <c r="K7841" t="n">
        <v>88.15630511165806</v>
      </c>
      <c r="L7841" t="n">
        <v>82.32915264421862</v>
      </c>
      <c r="M7841" t="n">
        <v>85.42263538200031</v>
      </c>
      <c r="N7841" t="n">
        <v>91.17788934699126</v>
      </c>
      <c r="O7841" t="n">
        <v>88.15630511165806</v>
      </c>
      <c r="P7841" t="n">
        <v>6.63270802299499</v>
      </c>
      <c r="Q7841" t="n">
        <v>0.978528324181977</v>
      </c>
      <c r="R7841" t="n">
        <v>0.9725947194098588</v>
      </c>
      <c r="S7841" t="n">
        <v>0.9994115626994665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5</v>
      </c>
      <c r="H7842" t="n">
        <v>8</v>
      </c>
      <c r="I7842" t="n">
        <v>82.91986577615094</v>
      </c>
      <c r="J7842" t="n">
        <v>91.17788934699126</v>
      </c>
      <c r="K7842" t="n">
        <v>97.73188946219418</v>
      </c>
      <c r="L7842" t="n">
        <v>82.69431022059538</v>
      </c>
      <c r="M7842" t="n">
        <v>82.69431022059538</v>
      </c>
      <c r="N7842" t="n">
        <v>88.08418042488198</v>
      </c>
      <c r="O7842" t="n">
        <v>88.08418042488198</v>
      </c>
      <c r="P7842" t="n">
        <v>5.969870204286593</v>
      </c>
      <c r="Q7842" t="n">
        <v>0.9688510856950855</v>
      </c>
      <c r="R7842" t="n">
        <v>0.981085025968453</v>
      </c>
      <c r="S7842" t="n">
        <v>0.9994108190948117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8</v>
      </c>
      <c r="I7843" t="n">
        <v>85.90683562675548</v>
      </c>
      <c r="J7843" t="n">
        <v>85.90683562675548</v>
      </c>
      <c r="K7843" t="n">
        <v>88.66909070800696</v>
      </c>
      <c r="L7843" t="n">
        <v>85.66183562675549</v>
      </c>
      <c r="M7843" t="n">
        <v>88.08418042488198</v>
      </c>
      <c r="N7843" t="n">
        <v>90.48764494002411</v>
      </c>
      <c r="O7843" t="n">
        <v>88.66909070800696</v>
      </c>
      <c r="P7843" t="n">
        <v>3.987255081251476</v>
      </c>
      <c r="Q7843" t="n">
        <v>0.9816166445711085</v>
      </c>
      <c r="R7843" t="n">
        <v>0.9915207497979285</v>
      </c>
      <c r="S7843" t="n">
        <v>0.9998441229297648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4</v>
      </c>
      <c r="H7844" t="n">
        <v>5</v>
      </c>
      <c r="I7844" t="n">
        <v>86.18346573741026</v>
      </c>
      <c r="J7844" t="n">
        <v>86.18346573741026</v>
      </c>
      <c r="K7844" t="n">
        <v>89.80202838564259</v>
      </c>
      <c r="L7844" t="n">
        <v>86.07235462629914</v>
      </c>
      <c r="M7844" t="n">
        <v>97.73188946219418</v>
      </c>
      <c r="N7844" t="n">
        <v>102.6553381653076</v>
      </c>
      <c r="O7844" t="n">
        <v>89.80202838564259</v>
      </c>
      <c r="P7844" t="n">
        <v>4.618562648232327</v>
      </c>
      <c r="Q7844" t="n">
        <v>0.976913214363032</v>
      </c>
      <c r="R7844" t="n">
        <v>0.9765086741156915</v>
      </c>
      <c r="S7844" t="n">
        <v>0.9994576607949808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2</v>
      </c>
      <c r="H7845" t="n">
        <v>4</v>
      </c>
      <c r="I7845" t="n">
        <v>88.35402910843435</v>
      </c>
      <c r="J7845" t="n">
        <v>92.49070700030984</v>
      </c>
      <c r="K7845" t="n">
        <v>97.31721712846931</v>
      </c>
      <c r="L7845" t="n">
        <v>87.57277910843435</v>
      </c>
      <c r="M7845" t="n">
        <v>89.80202838564259</v>
      </c>
      <c r="N7845" t="n">
        <v>94.02438095230518</v>
      </c>
      <c r="O7845" t="n">
        <v>94.02438095230518</v>
      </c>
      <c r="P7845" t="n">
        <v>8.795351843870833</v>
      </c>
      <c r="Q7845" t="n">
        <v>0.9803013316461864</v>
      </c>
      <c r="R7845" t="n">
        <v>0.9731131993191079</v>
      </c>
      <c r="S7845" t="n">
        <v>0.999470365830292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3</v>
      </c>
      <c r="H7846" t="n">
        <v>5</v>
      </c>
      <c r="I7846" t="n">
        <v>88.56656420162214</v>
      </c>
      <c r="J7846" t="n">
        <v>88.56656420162214</v>
      </c>
      <c r="K7846" t="n">
        <v>92.41529531008226</v>
      </c>
      <c r="L7846" t="n">
        <v>88.41577055082848</v>
      </c>
      <c r="M7846" t="n">
        <v>102.6553381653076</v>
      </c>
      <c r="N7846" t="n">
        <v>107.2547732483009</v>
      </c>
      <c r="O7846" t="n">
        <v>92.41529531008226</v>
      </c>
      <c r="P7846" t="n">
        <v>4.527302537031545</v>
      </c>
      <c r="Q7846" t="n">
        <v>0.982803129269754</v>
      </c>
      <c r="R7846" t="n">
        <v>0.9780375384848222</v>
      </c>
      <c r="S7846" t="n">
        <v>0.9996223143884054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5</v>
      </c>
      <c r="H7847" t="n">
        <v>8</v>
      </c>
      <c r="I7847" t="n">
        <v>92.14787125952124</v>
      </c>
      <c r="J7847" t="n">
        <v>107.2547732483009</v>
      </c>
      <c r="K7847" t="n">
        <v>112.4868590293289</v>
      </c>
      <c r="L7847" t="n">
        <v>91.58009348174346</v>
      </c>
      <c r="M7847" t="n">
        <v>91.58009348174346</v>
      </c>
      <c r="N7847" t="n">
        <v>95.88284947224462</v>
      </c>
      <c r="O7847" t="n">
        <v>95.88284947224462</v>
      </c>
      <c r="P7847" t="n">
        <v>5.762755990501148</v>
      </c>
      <c r="Q7847" t="n">
        <v>0.9750545867860305</v>
      </c>
      <c r="R7847" t="n">
        <v>0.9848710727602565</v>
      </c>
      <c r="S7847" t="n">
        <v>0.9996226026585205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3</v>
      </c>
      <c r="H7848" t="n">
        <v>8</v>
      </c>
      <c r="I7848" t="n">
        <v>94.72325514051705</v>
      </c>
      <c r="J7848" t="n">
        <v>94.72325514051705</v>
      </c>
      <c r="K7848" t="n">
        <v>99.33988848927449</v>
      </c>
      <c r="L7848" t="n">
        <v>93.51325514051706</v>
      </c>
      <c r="M7848" t="n">
        <v>95.88284947224462</v>
      </c>
      <c r="N7848" t="n">
        <v>100.4200102594428</v>
      </c>
      <c r="O7848" t="n">
        <v>99.33988848927449</v>
      </c>
      <c r="P7848" t="n">
        <v>7.366633348757432</v>
      </c>
      <c r="Q7848" t="n">
        <v>0.9794075467751848</v>
      </c>
      <c r="R7848" t="n">
        <v>0.9840534874677168</v>
      </c>
      <c r="S7848" t="n">
        <v>0.99967162218658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4</v>
      </c>
      <c r="H7849" t="n">
        <v>6</v>
      </c>
      <c r="I7849" t="n">
        <v>96.82156664152589</v>
      </c>
      <c r="J7849" t="n">
        <v>96.82156664152589</v>
      </c>
      <c r="K7849" t="n">
        <v>99.40258208969658</v>
      </c>
      <c r="L7849" t="n">
        <v>96.43406664152589</v>
      </c>
      <c r="M7849" t="n">
        <v>96.43406664152589</v>
      </c>
      <c r="N7849" t="n">
        <v>99.75317823404754</v>
      </c>
      <c r="O7849" t="n">
        <v>99.40258208969658</v>
      </c>
      <c r="P7849" t="n">
        <v>4.518515448170689</v>
      </c>
      <c r="Q7849" t="n">
        <v>0.9834778172719788</v>
      </c>
      <c r="R7849" t="n">
        <v>0.9779517874233149</v>
      </c>
      <c r="S7849" t="n">
        <v>0.9996357154029818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1</v>
      </c>
      <c r="H7850" t="n">
        <v>3</v>
      </c>
      <c r="I7850" t="n">
        <v>106.1535194012962</v>
      </c>
      <c r="J7850" t="n">
        <v>109.7199764738703</v>
      </c>
      <c r="K7850" t="n">
        <v>117.0616455113002</v>
      </c>
      <c r="L7850" t="n">
        <v>105.0249479727248</v>
      </c>
      <c r="M7850" t="n">
        <v>106.8962401335474</v>
      </c>
      <c r="N7850" t="n">
        <v>113.0922347033529</v>
      </c>
      <c r="O7850" t="n">
        <v>113.0922347033529</v>
      </c>
      <c r="P7850" t="n">
        <v>10.88871530205668</v>
      </c>
      <c r="Q7850" t="n">
        <v>0.9128217877429416</v>
      </c>
      <c r="R7850" t="n">
        <v>0.9724606112796491</v>
      </c>
      <c r="S7850" t="n">
        <v>0.9975991653247076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3</v>
      </c>
      <c r="H7851" t="n">
        <v>5</v>
      </c>
      <c r="I7851" t="n">
        <v>103.803566476251</v>
      </c>
      <c r="J7851" t="n">
        <v>103.803566476251</v>
      </c>
      <c r="K7851" t="n">
        <v>106.8962401335474</v>
      </c>
      <c r="L7851" t="n">
        <v>103.6448363175209</v>
      </c>
      <c r="M7851" t="n">
        <v>112.4868590293289</v>
      </c>
      <c r="N7851" t="n">
        <v>116.1827658928534</v>
      </c>
      <c r="O7851" t="n">
        <v>106.8962401335474</v>
      </c>
      <c r="P7851" t="n">
        <v>3.806959371582039</v>
      </c>
      <c r="Q7851" t="n">
        <v>0.9861578365766275</v>
      </c>
      <c r="R7851" t="n">
        <v>0.9823135091771428</v>
      </c>
      <c r="S7851" t="n">
        <v>0.999755180703644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6</v>
      </c>
      <c r="H7852" t="n">
        <v>8</v>
      </c>
      <c r="I7852" t="n">
        <v>105.0560788442887</v>
      </c>
      <c r="J7852" t="n">
        <v>105.0560788442887</v>
      </c>
      <c r="K7852" t="n">
        <v>109.1190783799537</v>
      </c>
      <c r="L7852" t="n">
        <v>104.7160788442887</v>
      </c>
      <c r="M7852" t="n">
        <v>104.7160788442887</v>
      </c>
      <c r="N7852" t="n">
        <v>108.2513335263384</v>
      </c>
      <c r="O7852" t="n">
        <v>108.2513335263384</v>
      </c>
      <c r="P7852" t="n">
        <v>4.89525468204971</v>
      </c>
      <c r="Q7852" t="n">
        <v>0.9730773534399785</v>
      </c>
      <c r="R7852" t="n">
        <v>0.9875528125413983</v>
      </c>
      <c r="S7852" t="n">
        <v>0.9996648887713857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5</v>
      </c>
      <c r="I7853" t="n">
        <v>103.9938097441384</v>
      </c>
      <c r="J7853" t="n">
        <v>103.9938097441384</v>
      </c>
      <c r="K7853" t="n">
        <v>109.7199764738703</v>
      </c>
      <c r="L7853" t="n">
        <v>103.7715875219162</v>
      </c>
      <c r="M7853" t="n">
        <v>116.1827658928534</v>
      </c>
      <c r="N7853" t="n">
        <v>121.957967351955</v>
      </c>
      <c r="O7853" t="n">
        <v>109.7199764738703</v>
      </c>
      <c r="P7853" t="n">
        <v>6.226166729731887</v>
      </c>
      <c r="Q7853" t="n">
        <v>0.9313284851945945</v>
      </c>
      <c r="R7853" t="n">
        <v>0.9725010518571996</v>
      </c>
      <c r="S7853" t="n">
        <v>0.9981116055754786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2</v>
      </c>
      <c r="H7854" t="n">
        <v>4</v>
      </c>
      <c r="I7854" t="n">
        <v>106.2190280665249</v>
      </c>
      <c r="J7854" t="n">
        <v>106.2190280665249</v>
      </c>
      <c r="K7854" t="n">
        <v>109.8110343100086</v>
      </c>
      <c r="L7854" t="n">
        <v>105.5836113998583</v>
      </c>
      <c r="M7854" t="n">
        <v>105.5836113998583</v>
      </c>
      <c r="N7854" t="n">
        <v>108.725988889787</v>
      </c>
      <c r="O7854" t="n">
        <v>108.725988889787</v>
      </c>
      <c r="P7854" t="n">
        <v>5.048627489928748</v>
      </c>
      <c r="Q7854" t="n">
        <v>0.985302531534339</v>
      </c>
      <c r="R7854" t="n">
        <v>0.9799205989656499</v>
      </c>
      <c r="S7854" t="n">
        <v>0.9997048836364882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4</v>
      </c>
      <c r="H7855" t="n">
        <v>6</v>
      </c>
      <c r="I7855" t="n">
        <v>108.6997209941309</v>
      </c>
      <c r="J7855" t="n">
        <v>108.725988889787</v>
      </c>
      <c r="K7855" t="n">
        <v>112.7887231431929</v>
      </c>
      <c r="L7855" t="n">
        <v>108.1684709941309</v>
      </c>
      <c r="M7855" t="n">
        <v>109.1190783799537</v>
      </c>
      <c r="N7855" t="n">
        <v>114.3436377166178</v>
      </c>
      <c r="O7855" t="n">
        <v>112.7887231431929</v>
      </c>
      <c r="P7855" t="n">
        <v>6.74525214906204</v>
      </c>
      <c r="Q7855" t="n">
        <v>0.9741163342209105</v>
      </c>
      <c r="R7855" t="n">
        <v>0.9655146059834008</v>
      </c>
      <c r="S7855" t="n">
        <v>0.9991073915870141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2</v>
      </c>
      <c r="H7856" t="n">
        <v>8</v>
      </c>
      <c r="I7856" t="n">
        <v>109.2676684342187</v>
      </c>
      <c r="J7856" t="n">
        <v>109.8110343100086</v>
      </c>
      <c r="K7856" t="n">
        <v>112.6824124998301</v>
      </c>
      <c r="L7856" t="n">
        <v>108.8343351008853</v>
      </c>
      <c r="M7856" t="n">
        <v>108.8343351008853</v>
      </c>
      <c r="N7856" t="n">
        <v>111.6450503712035</v>
      </c>
      <c r="O7856" t="n">
        <v>111.6450503712035</v>
      </c>
      <c r="P7856" t="n">
        <v>3.210715270318161</v>
      </c>
      <c r="Q7856" t="n">
        <v>0.9882337125845259</v>
      </c>
      <c r="R7856" t="n">
        <v>0.990091138582917</v>
      </c>
      <c r="S7856" t="n">
        <v>0.9998834094886065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5</v>
      </c>
      <c r="H7857" t="n">
        <v>7</v>
      </c>
      <c r="I7857" t="n">
        <v>109.5100512956327</v>
      </c>
      <c r="J7857" t="n">
        <v>121.957967351955</v>
      </c>
      <c r="K7857" t="n">
        <v>125.580776257514</v>
      </c>
      <c r="L7857" t="n">
        <v>109.3656068511883</v>
      </c>
      <c r="M7857" t="n">
        <v>109.3656068511883</v>
      </c>
      <c r="N7857" t="n">
        <v>112.2922572429965</v>
      </c>
      <c r="O7857" t="n">
        <v>112.2922572429965</v>
      </c>
      <c r="P7857" t="n">
        <v>3.504428169585992</v>
      </c>
      <c r="Q7857" t="n">
        <v>0.9826602634622373</v>
      </c>
      <c r="R7857" t="n">
        <v>0.9938940187764675</v>
      </c>
      <c r="S7857" t="n">
        <v>0.9998941238942795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3</v>
      </c>
      <c r="H7858" t="n">
        <v>4</v>
      </c>
      <c r="I7858" t="n">
        <v>112.266110530288</v>
      </c>
      <c r="J7858" t="n">
        <v>115.6409037097982</v>
      </c>
      <c r="K7858" t="n">
        <v>121.5615629414121</v>
      </c>
      <c r="L7858" t="n">
        <v>111.891110530288</v>
      </c>
      <c r="M7858" t="n">
        <v>116.2821887045325</v>
      </c>
      <c r="N7858" t="n">
        <v>121.4824320576143</v>
      </c>
      <c r="O7858" t="n">
        <v>121.4824320576143</v>
      </c>
      <c r="P7858" t="n">
        <v>12.21632152732633</v>
      </c>
      <c r="Q7858" t="n">
        <v>0.9736681376339602</v>
      </c>
      <c r="R7858" t="n">
        <v>0.9669900722145967</v>
      </c>
      <c r="S7858" t="n">
        <v>0.9991307871248418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4</v>
      </c>
      <c r="I7859" t="n">
        <v>111.2731977253623</v>
      </c>
      <c r="J7859" t="n">
        <v>112.6824124998301</v>
      </c>
      <c r="K7859" t="n">
        <v>116.675742438052</v>
      </c>
      <c r="L7859" t="n">
        <v>110.8461143920289</v>
      </c>
      <c r="M7859" t="n">
        <v>112.7887231431929</v>
      </c>
      <c r="N7859" t="n">
        <v>116.2821887045325</v>
      </c>
      <c r="O7859" t="n">
        <v>116.2821887045325</v>
      </c>
      <c r="P7859" t="n">
        <v>6.717324312503564</v>
      </c>
      <c r="Q7859" t="n">
        <v>0.9836739034733216</v>
      </c>
      <c r="R7859" t="n">
        <v>0.9777023797824469</v>
      </c>
      <c r="S7859" t="n">
        <v>0.999635966900013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3</v>
      </c>
      <c r="H7860" t="n">
        <v>6</v>
      </c>
      <c r="I7860" t="n">
        <v>110.6575608326312</v>
      </c>
      <c r="J7860" t="n">
        <v>113.0922347033529</v>
      </c>
      <c r="K7860" t="n">
        <v>115.6409037097982</v>
      </c>
      <c r="L7860" t="n">
        <v>110.5504179754883</v>
      </c>
      <c r="M7860" t="n">
        <v>114.3436377166178</v>
      </c>
      <c r="N7860" t="n">
        <v>117.2223501915237</v>
      </c>
      <c r="O7860" t="n">
        <v>115.6409037097982</v>
      </c>
      <c r="P7860" t="n">
        <v>5.340485734309922</v>
      </c>
      <c r="Q7860" t="n">
        <v>0.988578724659725</v>
      </c>
      <c r="R7860" t="n">
        <v>0.9808490658230309</v>
      </c>
      <c r="S7860" t="n">
        <v>0.9997812719077414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116.675742438052</v>
      </c>
      <c r="K7861" t="n">
        <v>121.0640194211148</v>
      </c>
      <c r="L7861" t="n">
        <v>112.3173766341845</v>
      </c>
      <c r="M7861" t="n">
        <v>121.5615629414121</v>
      </c>
      <c r="N7861" t="n">
        <v>125.9323706689692</v>
      </c>
      <c r="O7861" t="n">
        <v>121.0640194211148</v>
      </c>
      <c r="P7861" t="n">
        <v>9.889499929787462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4</v>
      </c>
      <c r="H7862" t="n">
        <v>8</v>
      </c>
      <c r="I7862" t="n">
        <v>117.5349121315519</v>
      </c>
      <c r="J7862" t="n">
        <v>121.4824320576143</v>
      </c>
      <c r="K7862" t="n">
        <v>125.9937062132939</v>
      </c>
      <c r="L7862" t="n">
        <v>116.8374121315519</v>
      </c>
      <c r="M7862" t="n">
        <v>116.8374121315519</v>
      </c>
      <c r="N7862" t="n">
        <v>121.8852384559821</v>
      </c>
      <c r="O7862" t="n">
        <v>121.8852384559821</v>
      </c>
      <c r="P7862" t="n">
        <v>6.287826324430128</v>
      </c>
      <c r="Q7862" t="n">
        <v>0.9713000734255491</v>
      </c>
      <c r="R7862" t="n">
        <v>0.9822746758567429</v>
      </c>
      <c r="S7862" t="n">
        <v>0.9994912844985802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6</v>
      </c>
      <c r="H7863" t="n">
        <v>8</v>
      </c>
      <c r="I7863" t="n">
        <v>122.8502280311903</v>
      </c>
      <c r="J7863" t="n">
        <v>126.6623899948392</v>
      </c>
      <c r="K7863" t="n">
        <v>131.5628189391637</v>
      </c>
      <c r="L7863" t="n">
        <v>122.3602280311903</v>
      </c>
      <c r="M7863" t="n">
        <v>122.3602280311903</v>
      </c>
      <c r="N7863" t="n">
        <v>126.6241380359547</v>
      </c>
      <c r="O7863" t="n">
        <v>126.6241380359547</v>
      </c>
      <c r="P7863" t="n">
        <v>6.223910004764392</v>
      </c>
      <c r="Q7863" t="n">
        <v>0.9676190398569121</v>
      </c>
      <c r="R7863" t="n">
        <v>0.9850066300678927</v>
      </c>
      <c r="S7863" t="n">
        <v>0.9995145002858179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6</v>
      </c>
      <c r="I7864" t="n">
        <v>123.2902062464621</v>
      </c>
      <c r="J7864" t="n">
        <v>125.9937062132939</v>
      </c>
      <c r="K7864" t="n">
        <v>129.0388239253186</v>
      </c>
      <c r="L7864" t="n">
        <v>122.7464562464621</v>
      </c>
      <c r="M7864" t="n">
        <v>122.7464562464621</v>
      </c>
      <c r="N7864" t="n">
        <v>126.6623899948392</v>
      </c>
      <c r="O7864" t="n">
        <v>126.6623899948392</v>
      </c>
      <c r="P7864" t="n">
        <v>6.09093374837714</v>
      </c>
      <c r="Q7864" t="n">
        <v>0.9805359883542509</v>
      </c>
      <c r="R7864" t="n">
        <v>0.974039092738564</v>
      </c>
      <c r="S7864" t="n">
        <v>0.9994946965987292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3</v>
      </c>
      <c r="H7865" t="n">
        <v>5</v>
      </c>
      <c r="I7865" t="n">
        <v>124.8760556290715</v>
      </c>
      <c r="J7865" t="n">
        <v>125.9323706689692</v>
      </c>
      <c r="K7865" t="n">
        <v>128.0395324742653</v>
      </c>
      <c r="L7865" t="n">
        <v>124.1062143592302</v>
      </c>
      <c r="M7865" t="n">
        <v>125.580776257514</v>
      </c>
      <c r="N7865" t="n">
        <v>128.0989448849659</v>
      </c>
      <c r="O7865" t="n">
        <v>128.0395324742653</v>
      </c>
      <c r="P7865" t="n">
        <v>6.62776255947955</v>
      </c>
      <c r="Q7865" t="n">
        <v>0.9905478545748772</v>
      </c>
      <c r="R7865" t="n">
        <v>0.9879152640447116</v>
      </c>
      <c r="S7865" t="n">
        <v>0.9998857733183264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3</v>
      </c>
      <c r="H7866" t="n">
        <v>5</v>
      </c>
      <c r="I7866" t="n">
        <v>126.1205626938807</v>
      </c>
      <c r="J7866" t="n">
        <v>128.0395324742653</v>
      </c>
      <c r="K7866" t="n">
        <v>131.9994156795316</v>
      </c>
      <c r="L7866" t="n">
        <v>125.3348484081664</v>
      </c>
      <c r="M7866" t="n">
        <v>128.0989448849659</v>
      </c>
      <c r="N7866" t="n">
        <v>132.8312125403555</v>
      </c>
      <c r="O7866" t="n">
        <v>131.9994156795316</v>
      </c>
      <c r="P7866" t="n">
        <v>9.414567271365215</v>
      </c>
      <c r="Q7866" t="n">
        <v>0.9823108987280255</v>
      </c>
      <c r="R7866" t="n">
        <v>0.9774104761988862</v>
      </c>
      <c r="S7866" t="n">
        <v>0.9996004116257964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5</v>
      </c>
      <c r="H7867" t="n">
        <v>7</v>
      </c>
      <c r="I7867" t="n">
        <v>126.5218946934315</v>
      </c>
      <c r="J7867" t="n">
        <v>132.8312125403555</v>
      </c>
      <c r="K7867" t="n">
        <v>138.4033941967327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0.9734547944693681</v>
      </c>
      <c r="R7867" t="n">
        <v>0.9906239351800735</v>
      </c>
      <c r="S7867" t="n">
        <v>0.9997511104322865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1</v>
      </c>
      <c r="H7868" t="n">
        <v>5</v>
      </c>
      <c r="I7868" t="n">
        <v>129.3460252259565</v>
      </c>
      <c r="J7868" t="n">
        <v>129.3460252259565</v>
      </c>
      <c r="K7868" t="n">
        <v>135.6889254127691</v>
      </c>
      <c r="L7868" t="n">
        <v>127.4349141148453</v>
      </c>
      <c r="M7868" t="n">
        <v>138.4033941967327</v>
      </c>
      <c r="N7868" t="n">
        <v>144.8006103699214</v>
      </c>
      <c r="O7868" t="n">
        <v>135.6889254127691</v>
      </c>
      <c r="P7868" t="n">
        <v>10.64290018681261</v>
      </c>
      <c r="Q7868" t="n">
        <v>0.9242195068628473</v>
      </c>
      <c r="R7868" t="n">
        <v>0.9695847760891699</v>
      </c>
      <c r="S7868" t="n">
        <v>0.9976951193331604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5</v>
      </c>
      <c r="H7869" t="n">
        <v>7</v>
      </c>
      <c r="I7869" t="n">
        <v>128.1687025135232</v>
      </c>
      <c r="J7869" t="n">
        <v>144.8006103699214</v>
      </c>
      <c r="K7869" t="n">
        <v>145.9397264525221</v>
      </c>
      <c r="L7869" t="n">
        <v>127.6242580690788</v>
      </c>
      <c r="M7869" t="n">
        <v>135.9892709047604</v>
      </c>
      <c r="N7869" t="n">
        <v>136.9094945810197</v>
      </c>
      <c r="O7869" t="n">
        <v>136.9094945810197</v>
      </c>
      <c r="P7869" t="n">
        <v>11.46301428971866</v>
      </c>
      <c r="Q7869" t="n">
        <v>0.9945151586708986</v>
      </c>
      <c r="R7869" t="n">
        <v>0.9980760703278615</v>
      </c>
      <c r="S7869" t="n">
        <v>0.9999894475510199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3</v>
      </c>
      <c r="H7870" t="n">
        <v>7</v>
      </c>
      <c r="I7870" t="n">
        <v>126.5271383134464</v>
      </c>
      <c r="J7870" t="n">
        <v>131.9994156795316</v>
      </c>
      <c r="K7870" t="n">
        <v>137.5633657654109</v>
      </c>
      <c r="L7870" t="n">
        <v>126.230312916621</v>
      </c>
      <c r="M7870" t="n">
        <v>130.6177710524435</v>
      </c>
      <c r="N7870" t="n">
        <v>135.9892709047604</v>
      </c>
      <c r="O7870" t="n">
        <v>135.9892709047604</v>
      </c>
      <c r="P7870" t="n">
        <v>10.24784687702837</v>
      </c>
      <c r="Q7870" t="n">
        <v>0.9752347714814522</v>
      </c>
      <c r="R7870" t="n">
        <v>0.9888218282486599</v>
      </c>
      <c r="S7870" t="n">
        <v>0.9997231700221585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3</v>
      </c>
      <c r="H7871" t="n">
        <v>8</v>
      </c>
      <c r="I7871" t="n">
        <v>130.6328519881359</v>
      </c>
      <c r="J7871" t="n">
        <v>137.5633657654109</v>
      </c>
      <c r="K7871" t="n">
        <v>142.7803092061938</v>
      </c>
      <c r="L7871" t="n">
        <v>129.375709130993</v>
      </c>
      <c r="M7871" t="n">
        <v>129.375709130993</v>
      </c>
      <c r="N7871" t="n">
        <v>134.5028460336717</v>
      </c>
      <c r="O7871" t="n">
        <v>134.5028460336717</v>
      </c>
      <c r="P7871" t="n">
        <v>6.727136902678751</v>
      </c>
      <c r="Q7871" t="n">
        <v>0.9767612116047441</v>
      </c>
      <c r="R7871" t="n">
        <v>0.9819987003317838</v>
      </c>
      <c r="S7871" t="n">
        <v>0.9995816716061707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3</v>
      </c>
      <c r="H7872" t="n">
        <v>5</v>
      </c>
      <c r="I7872" t="n">
        <v>133.0012674452105</v>
      </c>
      <c r="J7872" t="n">
        <v>142.7803092061938</v>
      </c>
      <c r="K7872" t="n">
        <v>150.2729658454155</v>
      </c>
      <c r="L7872" t="n">
        <v>132.6044420483851</v>
      </c>
      <c r="M7872" t="n">
        <v>145.9397264525221</v>
      </c>
      <c r="N7872" t="n">
        <v>154.8938432354549</v>
      </c>
      <c r="O7872" t="n">
        <v>150.2729658454155</v>
      </c>
      <c r="P7872" t="n">
        <v>19.05741268591927</v>
      </c>
      <c r="Q7872" t="n">
        <v>0.9667939982776846</v>
      </c>
      <c r="R7872" t="n">
        <v>0.9576884881864972</v>
      </c>
      <c r="S7872" t="n">
        <v>0.9985950038658471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3</v>
      </c>
      <c r="H7873" t="n">
        <v>7</v>
      </c>
      <c r="I7873" t="n">
        <v>133.0468197336482</v>
      </c>
      <c r="J7873" t="n">
        <v>150.2729658454155</v>
      </c>
      <c r="K7873" t="n">
        <v>153.0050265926294</v>
      </c>
      <c r="L7873" t="n">
        <v>132.5071371939656</v>
      </c>
      <c r="M7873" t="n">
        <v>136.9094945810197</v>
      </c>
      <c r="N7873" t="n">
        <v>139.5470566859395</v>
      </c>
      <c r="O7873" t="n">
        <v>139.5470566859395</v>
      </c>
      <c r="P7873" t="n">
        <v>7.928808380862705</v>
      </c>
      <c r="Q7873" t="n">
        <v>0.9877619453900484</v>
      </c>
      <c r="R7873" t="n">
        <v>0.9944954913807399</v>
      </c>
      <c r="S7873" t="n">
        <v>0.9999326355229166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2</v>
      </c>
      <c r="H7874" t="n">
        <v>6</v>
      </c>
      <c r="I7874" t="n">
        <v>134.8300313290495</v>
      </c>
      <c r="J7874" t="n">
        <v>134.8300313290495</v>
      </c>
      <c r="K7874" t="n">
        <v>138.3204853551533</v>
      </c>
      <c r="L7874" t="n">
        <v>134.1800313290495</v>
      </c>
      <c r="M7874" t="n">
        <v>134.1800313290495</v>
      </c>
      <c r="N7874" t="n">
        <v>138.1067921084163</v>
      </c>
      <c r="O7874" t="n">
        <v>138.1067921084163</v>
      </c>
      <c r="P7874" t="n">
        <v>4.901760779366811</v>
      </c>
      <c r="Q7874" t="n">
        <v>0.9857150720426761</v>
      </c>
      <c r="R7874" t="n">
        <v>0.9739682567773684</v>
      </c>
      <c r="S7874" t="n">
        <v>0.9996281384234611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5</v>
      </c>
      <c r="H7875" t="n">
        <v>7</v>
      </c>
      <c r="I7875" t="n">
        <v>137.7863346406212</v>
      </c>
      <c r="J7875" t="n">
        <v>154.8938432354549</v>
      </c>
      <c r="K7875" t="n">
        <v>157.104111124707</v>
      </c>
      <c r="L7875" t="n">
        <v>137.2418901961767</v>
      </c>
      <c r="M7875" t="n">
        <v>139.5470566859395</v>
      </c>
      <c r="N7875" t="n">
        <v>141.3325997694167</v>
      </c>
      <c r="O7875" t="n">
        <v>141.3325997694167</v>
      </c>
      <c r="P7875" t="n">
        <v>6.268487351017797</v>
      </c>
      <c r="Q7875" t="n">
        <v>0.9893850128492668</v>
      </c>
      <c r="R7875" t="n">
        <v>0.9962703070396554</v>
      </c>
      <c r="S7875" t="n">
        <v>0.9999604093571498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3</v>
      </c>
      <c r="H7876" t="n">
        <v>8</v>
      </c>
      <c r="I7876" t="n">
        <v>141.6901275438052</v>
      </c>
      <c r="J7876" t="n">
        <v>153.0050265926294</v>
      </c>
      <c r="K7876" t="n">
        <v>157.1085366870302</v>
      </c>
      <c r="L7876" t="n">
        <v>140.8258418295195</v>
      </c>
      <c r="M7876" t="n">
        <v>140.8258418295195</v>
      </c>
      <c r="N7876" t="n">
        <v>144.8587124700261</v>
      </c>
      <c r="O7876" t="n">
        <v>144.8587124700261</v>
      </c>
      <c r="P7876" t="n">
        <v>5.132870640506582</v>
      </c>
      <c r="Q7876" t="n">
        <v>0.9816752205492231</v>
      </c>
      <c r="R7876" t="n">
        <v>0.9858132527239049</v>
      </c>
      <c r="S7876" t="n">
        <v>0.9997400309850416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2</v>
      </c>
      <c r="H7877" t="n">
        <v>8</v>
      </c>
      <c r="I7877" t="n">
        <v>146.2449403432596</v>
      </c>
      <c r="J7877" t="n">
        <v>146.2449403432596</v>
      </c>
      <c r="K7877" t="n">
        <v>150.1509150847565</v>
      </c>
      <c r="L7877" t="n">
        <v>145.8116070099263</v>
      </c>
      <c r="M7877" t="n">
        <v>145.8116070099263</v>
      </c>
      <c r="N7877" t="n">
        <v>149.6350611582929</v>
      </c>
      <c r="O7877" t="n">
        <v>149.6350611582929</v>
      </c>
      <c r="P7877" t="n">
        <v>4.223454148366642</v>
      </c>
      <c r="Q7877" t="n">
        <v>0.9840281737997992</v>
      </c>
      <c r="R7877" t="n">
        <v>0.9865449546137408</v>
      </c>
      <c r="S7877" t="n">
        <v>0.9997850983535749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1</v>
      </c>
      <c r="H7878" t="n">
        <v>2</v>
      </c>
      <c r="I7878" t="n">
        <v>154.8162872297783</v>
      </c>
      <c r="J7878" t="n">
        <v>154.8162872297783</v>
      </c>
      <c r="K7878" t="n">
        <v>158.8159929230659</v>
      </c>
      <c r="L7878" t="n">
        <v>153.9996205631116</v>
      </c>
      <c r="M7878" t="n">
        <v>153.9996205631116</v>
      </c>
      <c r="N7878" t="n">
        <v>157.3886597596623</v>
      </c>
      <c r="O7878" t="n">
        <v>157.3886597596623</v>
      </c>
      <c r="P7878" t="n">
        <v>7.472372529884012</v>
      </c>
      <c r="Q7878" t="n">
        <v>0.9515212321358305</v>
      </c>
      <c r="R7878" t="n">
        <v>0.9861272268117124</v>
      </c>
      <c r="S7878" t="n">
        <v>0.9993274650489727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4</v>
      </c>
      <c r="H7879" t="n">
        <v>6</v>
      </c>
      <c r="I7879" t="n">
        <v>153.0577025310583</v>
      </c>
      <c r="J7879" t="n">
        <v>153.0577025310583</v>
      </c>
      <c r="K7879" t="n">
        <v>156.7830877912448</v>
      </c>
      <c r="L7879" t="n">
        <v>152.5764525310583</v>
      </c>
      <c r="M7879" t="n">
        <v>152.5764525310583</v>
      </c>
      <c r="N7879" t="n">
        <v>157.3671907703269</v>
      </c>
      <c r="O7879" t="n">
        <v>156.7830877912448</v>
      </c>
      <c r="P7879" t="n">
        <v>6.131635260186499</v>
      </c>
      <c r="Q7879" t="n">
        <v>0.9762398362965367</v>
      </c>
      <c r="R7879" t="n">
        <v>0.968332250893567</v>
      </c>
      <c r="S7879" t="n">
        <v>0.999247569097111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2</v>
      </c>
      <c r="I7880" t="n">
        <v>164.0295482638958</v>
      </c>
      <c r="J7880" t="n">
        <v>166.2198242119723</v>
      </c>
      <c r="K7880" t="n">
        <v>172.6252848035842</v>
      </c>
      <c r="L7880" t="n">
        <v>163.3462149305624</v>
      </c>
      <c r="M7880" t="n">
        <v>163.3462149305624</v>
      </c>
      <c r="N7880" t="n">
        <v>168.7737035213767</v>
      </c>
      <c r="O7880" t="n">
        <v>168.7737035213767</v>
      </c>
      <c r="P7880" t="n">
        <v>8.844155257480935</v>
      </c>
      <c r="Q7880" t="n">
        <v>0.9235014224143934</v>
      </c>
      <c r="R7880" t="n">
        <v>0.9778758535073283</v>
      </c>
      <c r="S7880" t="n">
        <v>0.998307534263015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1</v>
      </c>
      <c r="H7881" t="n">
        <v>4</v>
      </c>
      <c r="I7881" t="n">
        <v>162.6761445681406</v>
      </c>
      <c r="J7881" t="n">
        <v>162.6761445681406</v>
      </c>
      <c r="K7881" t="n">
        <v>166.2198242119723</v>
      </c>
      <c r="L7881" t="n">
        <v>161.7761445681406</v>
      </c>
      <c r="M7881" t="n">
        <v>161.7761445681406</v>
      </c>
      <c r="N7881" t="n">
        <v>164.4029280803515</v>
      </c>
      <c r="O7881" t="n">
        <v>164.4029280803515</v>
      </c>
      <c r="P7881" t="n">
        <v>4.126783512210835</v>
      </c>
      <c r="Q7881" t="n">
        <v>0.9569276378525832</v>
      </c>
      <c r="R7881" t="n">
        <v>0.9831873130347447</v>
      </c>
      <c r="S7881" t="n">
        <v>0.9992758378583614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1</v>
      </c>
      <c r="H7882" t="n">
        <v>3</v>
      </c>
      <c r="I7882" t="n">
        <v>166.1746290623192</v>
      </c>
      <c r="J7882" t="n">
        <v>172.6252848035842</v>
      </c>
      <c r="K7882" t="n">
        <v>175.9286908922066</v>
      </c>
      <c r="L7882" t="n">
        <v>164.8889147766049</v>
      </c>
      <c r="M7882" t="n">
        <v>164.8889147766049</v>
      </c>
      <c r="N7882" t="n">
        <v>167.6768211889774</v>
      </c>
      <c r="O7882" t="n">
        <v>167.6768211889774</v>
      </c>
      <c r="P7882" t="n">
        <v>6.002192126658173</v>
      </c>
      <c r="Q7882" t="n">
        <v>0.9597885404724252</v>
      </c>
      <c r="R7882" t="n">
        <v>0.9875133573386808</v>
      </c>
      <c r="S7882" t="n">
        <v>0.9994978938739891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4</v>
      </c>
      <c r="H7883" t="n">
        <v>8</v>
      </c>
      <c r="I7883" t="n">
        <v>163.3738997242221</v>
      </c>
      <c r="J7883" t="n">
        <v>164.4029280803515</v>
      </c>
      <c r="K7883" t="n">
        <v>169.5000510508335</v>
      </c>
      <c r="L7883" t="n">
        <v>163.0363997242221</v>
      </c>
      <c r="M7883" t="n">
        <v>163.0363997242221</v>
      </c>
      <c r="N7883" t="n">
        <v>168.7397532827427</v>
      </c>
      <c r="O7883" t="n">
        <v>168.7397532827427</v>
      </c>
      <c r="P7883" t="n">
        <v>6.303353558520627</v>
      </c>
      <c r="Q7883" t="n">
        <v>0.9676339457709826</v>
      </c>
      <c r="R7883" t="n">
        <v>0.9799959767756846</v>
      </c>
      <c r="S7883" t="n">
        <v>0.9993525486995233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5</v>
      </c>
      <c r="I7884" t="n">
        <v>169.6685513832156</v>
      </c>
      <c r="J7884" t="n">
        <v>169.6685513832156</v>
      </c>
      <c r="K7884" t="n">
        <v>175.1368738249648</v>
      </c>
      <c r="L7884" t="n">
        <v>169.4254958276601</v>
      </c>
      <c r="M7884" t="n">
        <v>169.4254958276601</v>
      </c>
      <c r="N7884" t="n">
        <v>176.8657442498307</v>
      </c>
      <c r="O7884" t="n">
        <v>175.1368738249648</v>
      </c>
      <c r="P7884" t="n">
        <v>7.655822441749223</v>
      </c>
      <c r="Q7884" t="n">
        <v>0.9653182166259529</v>
      </c>
      <c r="R7884" t="n">
        <v>0.9647142008239959</v>
      </c>
      <c r="S7884" t="n">
        <v>0.9987762255567977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7</v>
      </c>
      <c r="H7885" t="n">
        <v>8</v>
      </c>
      <c r="I7885" t="n">
        <v>173.4159929770456</v>
      </c>
      <c r="J7885" t="n">
        <v>173.4159929770456</v>
      </c>
      <c r="K7885" t="n">
        <v>177.1009087207593</v>
      </c>
      <c r="L7885" t="n">
        <v>173.3471040881567</v>
      </c>
      <c r="M7885" t="n">
        <v>173.3471040881567</v>
      </c>
      <c r="N7885" t="n">
        <v>177.0983367818747</v>
      </c>
      <c r="O7885" t="n">
        <v>177.0983367818747</v>
      </c>
      <c r="P7885" t="n">
        <v>4.371232693717985</v>
      </c>
      <c r="Q7885" t="n">
        <v>0.9923181115175164</v>
      </c>
      <c r="R7885" t="n">
        <v>0.9867974225302023</v>
      </c>
      <c r="S7885" t="n">
        <v>0.9998985792721956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6</v>
      </c>
      <c r="H7886" t="n">
        <v>7</v>
      </c>
      <c r="I7886" t="n">
        <v>175.8875671510407</v>
      </c>
      <c r="J7886" t="n">
        <v>175.8875671510407</v>
      </c>
      <c r="K7886" t="n">
        <v>179.6411074617279</v>
      </c>
      <c r="L7886" t="n">
        <v>175.7431227065963</v>
      </c>
      <c r="M7886" t="n">
        <v>180.5778811547499</v>
      </c>
      <c r="N7886" t="n">
        <v>183.7861339030083</v>
      </c>
      <c r="O7886" t="n">
        <v>179.6411074617279</v>
      </c>
      <c r="P7886" t="n">
        <v>5.053540310687168</v>
      </c>
      <c r="Q7886" t="n">
        <v>0.9751021718112255</v>
      </c>
      <c r="R7886" t="n">
        <v>0.9933084710486016</v>
      </c>
      <c r="S7886" t="n">
        <v>0.9998333954618479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7</v>
      </c>
      <c r="H7887" t="n">
        <v>8</v>
      </c>
      <c r="I7887" t="n">
        <v>175.5796994072969</v>
      </c>
      <c r="J7887" t="n">
        <v>177.1009087207593</v>
      </c>
      <c r="K7887" t="n">
        <v>180.5778811547499</v>
      </c>
      <c r="L7887" t="n">
        <v>175.530810518408</v>
      </c>
      <c r="M7887" t="n">
        <v>177.0983367818747</v>
      </c>
      <c r="N7887" t="n">
        <v>180.6378838371343</v>
      </c>
      <c r="O7887" t="n">
        <v>180.5778811547499</v>
      </c>
      <c r="P7887" t="n">
        <v>5.487070636341969</v>
      </c>
      <c r="Q7887" t="n">
        <v>0.9927500324684048</v>
      </c>
      <c r="R7887" t="n">
        <v>0.9875377941982332</v>
      </c>
      <c r="S7887" t="n">
        <v>0.9999096494125651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1</v>
      </c>
      <c r="H7888" t="n">
        <v>5</v>
      </c>
      <c r="I7888" t="n">
        <v>175.8497598358645</v>
      </c>
      <c r="J7888" t="n">
        <v>175.9286908922066</v>
      </c>
      <c r="K7888" t="n">
        <v>178.4770136209468</v>
      </c>
      <c r="L7888" t="n">
        <v>175.5386487247534</v>
      </c>
      <c r="M7888" t="n">
        <v>176.8657442498307</v>
      </c>
      <c r="N7888" t="n">
        <v>179.4358889619758</v>
      </c>
      <c r="O7888" t="n">
        <v>178.4770136209468</v>
      </c>
      <c r="P7888" t="n">
        <v>3.327253785082263</v>
      </c>
      <c r="Q7888" t="n">
        <v>0.9688350031011316</v>
      </c>
      <c r="R7888" t="n">
        <v>0.9876673742782601</v>
      </c>
      <c r="S7888" t="n">
        <v>0.9996156537576271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2</v>
      </c>
      <c r="H7889" t="n">
        <v>6</v>
      </c>
      <c r="I7889" t="n">
        <v>181.2429768015524</v>
      </c>
      <c r="J7889" t="n">
        <v>181.2429768015524</v>
      </c>
      <c r="K7889" t="n">
        <v>185.2740365618876</v>
      </c>
      <c r="L7889" t="n">
        <v>180.9263101348857</v>
      </c>
      <c r="M7889" t="n">
        <v>180.9263101348857</v>
      </c>
      <c r="N7889" t="n">
        <v>185.4612523652629</v>
      </c>
      <c r="O7889" t="n">
        <v>185.2740365618876</v>
      </c>
      <c r="P7889" t="n">
        <v>4.822726427001896</v>
      </c>
      <c r="Q7889" t="n">
        <v>0.9835209290503431</v>
      </c>
      <c r="R7889" t="n">
        <v>0.9699974843815587</v>
      </c>
      <c r="S7889" t="n">
        <v>0.9995055864164555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5</v>
      </c>
      <c r="H7891" t="n">
        <v>6</v>
      </c>
      <c r="I7891" t="n">
        <v>185.5667283191797</v>
      </c>
      <c r="J7891" t="n">
        <v>185.5667283191797</v>
      </c>
      <c r="K7891" t="n">
        <v>187.9407376486046</v>
      </c>
      <c r="L7891" t="n">
        <v>185.4833949858464</v>
      </c>
      <c r="M7891" t="n">
        <v>190.0210886895416</v>
      </c>
      <c r="N7891" t="n">
        <v>192.2648690899243</v>
      </c>
      <c r="O7891" t="n">
        <v>187.9407376486046</v>
      </c>
      <c r="P7891" t="n">
        <v>3.20734266275818</v>
      </c>
      <c r="Q7891" t="n">
        <v>0.9886031292468574</v>
      </c>
      <c r="R7891" t="n">
        <v>0.9850412437882415</v>
      </c>
      <c r="S7891" t="n">
        <v>0.9998295169888268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3</v>
      </c>
      <c r="H7892" t="n">
        <v>5</v>
      </c>
      <c r="I7892" t="n">
        <v>186.6597118571168</v>
      </c>
      <c r="J7892" t="n">
        <v>186.6597118571168</v>
      </c>
      <c r="K7892" t="n">
        <v>187.8749818391563</v>
      </c>
      <c r="L7892" t="n">
        <v>186.366061063466</v>
      </c>
      <c r="M7892" t="n">
        <v>187.9407376486046</v>
      </c>
      <c r="N7892" t="n">
        <v>189.3930488735728</v>
      </c>
      <c r="O7892" t="n">
        <v>187.8749818391563</v>
      </c>
      <c r="P7892" t="n">
        <v>2.536698553468113</v>
      </c>
      <c r="Q7892" t="n">
        <v>0.9945376807296069</v>
      </c>
      <c r="R7892" t="n">
        <v>0.9930124045301996</v>
      </c>
      <c r="S7892" t="n">
        <v>0.9999618315226116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5</v>
      </c>
      <c r="H7893" t="n">
        <v>7</v>
      </c>
      <c r="I7893" t="n">
        <v>186.7021113347267</v>
      </c>
      <c r="J7893" t="n">
        <v>189.3930488735728</v>
      </c>
      <c r="K7893" t="n">
        <v>195.2224149353498</v>
      </c>
      <c r="L7893" t="n">
        <v>186.6465557791711</v>
      </c>
      <c r="M7893" t="n">
        <v>186.6465557791711</v>
      </c>
      <c r="N7893" t="n">
        <v>191.355751575426</v>
      </c>
      <c r="O7893" t="n">
        <v>191.355751575426</v>
      </c>
      <c r="P7893" t="n">
        <v>4.931418018477103</v>
      </c>
      <c r="Q7893" t="n">
        <v>0.9722467563494424</v>
      </c>
      <c r="R7893" t="n">
        <v>0.9901933110540632</v>
      </c>
      <c r="S7893" t="n">
        <v>0.9997278325722782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2</v>
      </c>
      <c r="H7894" t="n">
        <v>8</v>
      </c>
      <c r="I7894" t="n">
        <v>190.3197420275034</v>
      </c>
      <c r="J7894" t="n">
        <v>190.3197420275034</v>
      </c>
      <c r="K7894" t="n">
        <v>194.1854111114779</v>
      </c>
      <c r="L7894" t="n">
        <v>189.1280753608367</v>
      </c>
      <c r="M7894" t="n">
        <v>189.1280753608367</v>
      </c>
      <c r="N7894" t="n">
        <v>192.9120753796569</v>
      </c>
      <c r="O7894" t="n">
        <v>192.9120753796569</v>
      </c>
      <c r="P7894" t="n">
        <v>4.88400001882016</v>
      </c>
      <c r="Q7894" t="n">
        <v>0.98419167701945</v>
      </c>
      <c r="R7894" t="n">
        <v>0.9866828682535281</v>
      </c>
      <c r="S7894" t="n">
        <v>0.9997894784801772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3</v>
      </c>
      <c r="I7895" t="n">
        <v>192.4498442531996</v>
      </c>
      <c r="J7895" t="n">
        <v>194.1854111114779</v>
      </c>
      <c r="K7895" t="n">
        <v>199.7723557100757</v>
      </c>
      <c r="L7895" t="n">
        <v>192.30103472939</v>
      </c>
      <c r="M7895" t="n">
        <v>192.30103472939</v>
      </c>
      <c r="N7895" t="n">
        <v>197.8657383064966</v>
      </c>
      <c r="O7895" t="n">
        <v>197.8657383064966</v>
      </c>
      <c r="P7895" t="n">
        <v>6.457560719963681</v>
      </c>
      <c r="Q7895" t="n">
        <v>0.9772333158646227</v>
      </c>
      <c r="R7895" t="n">
        <v>0.9752314595618431</v>
      </c>
      <c r="S7895" t="n">
        <v>0.9994361024633501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2</v>
      </c>
      <c r="H7896" t="n">
        <v>7</v>
      </c>
      <c r="I7896" t="n">
        <v>193.4003093308359</v>
      </c>
      <c r="J7896" t="n">
        <v>199.7723557100757</v>
      </c>
      <c r="K7896" t="n">
        <v>205.0460914093149</v>
      </c>
      <c r="L7896" t="n">
        <v>192.7586426641692</v>
      </c>
      <c r="M7896" t="n">
        <v>192.7586426641692</v>
      </c>
      <c r="N7896" t="n">
        <v>197.8296982827304</v>
      </c>
      <c r="O7896" t="n">
        <v>197.8296982827304</v>
      </c>
      <c r="P7896" t="n">
        <v>5.804388951894566</v>
      </c>
      <c r="Q7896" t="n">
        <v>0.9784958101725058</v>
      </c>
      <c r="R7896" t="n">
        <v>0.9894437451473861</v>
      </c>
      <c r="S7896" t="n">
        <v>0.999772996291782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2</v>
      </c>
      <c r="H7897" t="n">
        <v>3</v>
      </c>
      <c r="I7897" t="n">
        <v>195.6234075837156</v>
      </c>
      <c r="J7897" t="n">
        <v>205.0460914093149</v>
      </c>
      <c r="K7897" t="n">
        <v>210.5415879391791</v>
      </c>
      <c r="L7897" t="n">
        <v>195.3674552027632</v>
      </c>
      <c r="M7897" t="n">
        <v>197.8657383064966</v>
      </c>
      <c r="N7897" t="n">
        <v>203.3393578597292</v>
      </c>
      <c r="O7897" t="n">
        <v>203.3393578597292</v>
      </c>
      <c r="P7897" t="n">
        <v>9.507616942680301</v>
      </c>
      <c r="Q7897" t="n">
        <v>0.9776017597454125</v>
      </c>
      <c r="R7897" t="n">
        <v>0.9756318947221252</v>
      </c>
      <c r="S7897" t="n">
        <v>0.9994541973234371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2</v>
      </c>
      <c r="H7898" t="n">
        <v>6</v>
      </c>
      <c r="I7898" t="n">
        <v>199.1308744813715</v>
      </c>
      <c r="J7898" t="n">
        <v>210.5415879391791</v>
      </c>
      <c r="K7898" t="n">
        <v>213.9127593545875</v>
      </c>
      <c r="L7898" t="n">
        <v>197.9308744813715</v>
      </c>
      <c r="M7898" t="n">
        <v>197.9308744813715</v>
      </c>
      <c r="N7898" t="n">
        <v>201.7234423237059</v>
      </c>
      <c r="O7898" t="n">
        <v>201.7234423237059</v>
      </c>
      <c r="P7898" t="n">
        <v>5.592567842334432</v>
      </c>
      <c r="Q7898" t="n">
        <v>0.9861998601918337</v>
      </c>
      <c r="R7898" t="n">
        <v>0.9748465793146875</v>
      </c>
      <c r="S7898" t="n">
        <v>0.999652879277889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6</v>
      </c>
      <c r="I7899" t="n">
        <v>201.5183955023538</v>
      </c>
      <c r="J7899" t="n">
        <v>203.5216504993084</v>
      </c>
      <c r="K7899" t="n">
        <v>207.5010755680602</v>
      </c>
      <c r="L7899" t="n">
        <v>200.4183955023538</v>
      </c>
      <c r="M7899" t="n">
        <v>201.7234423237059</v>
      </c>
      <c r="N7899" t="n">
        <v>205.5167791698182</v>
      </c>
      <c r="O7899" t="n">
        <v>205.5167791698182</v>
      </c>
      <c r="P7899" t="n">
        <v>6.198383667464412</v>
      </c>
      <c r="Q7899" t="n">
        <v>0.95176101830802</v>
      </c>
      <c r="R7899" t="n">
        <v>0.9748415437585713</v>
      </c>
      <c r="S7899" t="n">
        <v>0.9987863816899712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1</v>
      </c>
      <c r="H7900" t="n">
        <v>4</v>
      </c>
      <c r="I7900" t="n">
        <v>200.2488026746746</v>
      </c>
      <c r="J7900" t="n">
        <v>200.2488026746746</v>
      </c>
      <c r="K7900" t="n">
        <v>203.5216504993084</v>
      </c>
      <c r="L7900" t="n">
        <v>199.9113026746746</v>
      </c>
      <c r="M7900" t="n">
        <v>199.9113026746746</v>
      </c>
      <c r="N7900" t="n">
        <v>202.337329733494</v>
      </c>
      <c r="O7900" t="n">
        <v>202.337329733494</v>
      </c>
      <c r="P7900" t="n">
        <v>2.988527058819443</v>
      </c>
      <c r="Q7900" t="n">
        <v>0.9601530058633081</v>
      </c>
      <c r="R7900" t="n">
        <v>0.9844622147751936</v>
      </c>
      <c r="S7900" t="n">
        <v>0.9993808659632499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2</v>
      </c>
      <c r="H7901" t="n">
        <v>6</v>
      </c>
      <c r="I7901" t="n">
        <v>202.4382567396092</v>
      </c>
      <c r="J7901" t="n">
        <v>213.9127593545875</v>
      </c>
      <c r="K7901" t="n">
        <v>216.8137687295155</v>
      </c>
      <c r="L7901" t="n">
        <v>201.9049234062759</v>
      </c>
      <c r="M7901" t="n">
        <v>205.5167791698182</v>
      </c>
      <c r="N7901" t="n">
        <v>208.7804147166122</v>
      </c>
      <c r="O7901" t="n">
        <v>208.7804147166122</v>
      </c>
      <c r="P7901" t="n">
        <v>7.675491310336326</v>
      </c>
      <c r="Q7901" t="n">
        <v>0.9881130149240762</v>
      </c>
      <c r="R7901" t="n">
        <v>0.9783162791531432</v>
      </c>
      <c r="S7901" t="n">
        <v>0.9997422459339029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7</v>
      </c>
      <c r="H7902" t="n">
        <v>8</v>
      </c>
      <c r="I7902" t="n">
        <v>201.5963858626965</v>
      </c>
      <c r="J7902" t="n">
        <v>201.5963858626965</v>
      </c>
      <c r="K7902" t="n">
        <v>204.9131673634799</v>
      </c>
      <c r="L7902" t="n">
        <v>201.5519414182521</v>
      </c>
      <c r="M7902" t="n">
        <v>201.5519414182521</v>
      </c>
      <c r="N7902" t="n">
        <v>204.9284146048869</v>
      </c>
      <c r="O7902" t="n">
        <v>204.9131673634799</v>
      </c>
      <c r="P7902" t="n">
        <v>3.761225945227864</v>
      </c>
      <c r="Q7902" t="n">
        <v>0.9930828947151065</v>
      </c>
      <c r="R7902" t="n">
        <v>0.9881085247036645</v>
      </c>
      <c r="S7902" t="n">
        <v>0.9999177454133825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2</v>
      </c>
      <c r="H7903" t="n">
        <v>5</v>
      </c>
      <c r="I7903" t="n">
        <v>206.3200626693872</v>
      </c>
      <c r="J7903" t="n">
        <v>216.8137687295155</v>
      </c>
      <c r="K7903" t="n">
        <v>220.0626031590625</v>
      </c>
      <c r="L7903" t="n">
        <v>204.9867293360539</v>
      </c>
      <c r="M7903" t="n">
        <v>204.9867293360539</v>
      </c>
      <c r="N7903" t="n">
        <v>208.8538005742683</v>
      </c>
      <c r="O7903" t="n">
        <v>208.8538005742683</v>
      </c>
      <c r="P7903" t="n">
        <v>6.53373790488115</v>
      </c>
      <c r="Q7903" t="n">
        <v>0.9866973095888667</v>
      </c>
      <c r="R7903" t="n">
        <v>0.9815020365306227</v>
      </c>
      <c r="S7903" t="n">
        <v>0.9997539273187305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5</v>
      </c>
      <c r="H7904" t="n">
        <v>8</v>
      </c>
      <c r="I7904" t="n">
        <v>205.348254856954</v>
      </c>
      <c r="J7904" t="n">
        <v>208.8538005742683</v>
      </c>
      <c r="K7904" t="n">
        <v>213.1974644085513</v>
      </c>
      <c r="L7904" t="n">
        <v>204.9826993013984</v>
      </c>
      <c r="M7904" t="n">
        <v>204.9826993013984</v>
      </c>
      <c r="N7904" t="n">
        <v>208.5548359914073</v>
      </c>
      <c r="O7904" t="n">
        <v>208.5548359914073</v>
      </c>
      <c r="P7904" t="n">
        <v>4.512136690008901</v>
      </c>
      <c r="Q7904" t="n">
        <v>0.9792460902873295</v>
      </c>
      <c r="R7904" t="n">
        <v>0.9874237756081663</v>
      </c>
      <c r="S7904" t="n">
        <v>0.9997389941744456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4</v>
      </c>
      <c r="H7905" t="n">
        <v>7</v>
      </c>
      <c r="I7905" t="n">
        <v>211.5797429602978</v>
      </c>
      <c r="J7905" t="n">
        <v>211.5797429602978</v>
      </c>
      <c r="K7905" t="n">
        <v>213.4133433475285</v>
      </c>
      <c r="L7905" t="n">
        <v>211.1283540714089</v>
      </c>
      <c r="M7905" t="n">
        <v>211.1283540714089</v>
      </c>
      <c r="N7905" t="n">
        <v>213.1437641818931</v>
      </c>
      <c r="O7905" t="n">
        <v>213.1437641818931</v>
      </c>
      <c r="P7905" t="n">
        <v>3.126521221595311</v>
      </c>
      <c r="Q7905" t="n">
        <v>0.9882340595542535</v>
      </c>
      <c r="R7905" t="n">
        <v>0.9957911660648597</v>
      </c>
      <c r="S7905" t="n">
        <v>0.9999504791105731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2</v>
      </c>
      <c r="H7906" t="n">
        <v>8</v>
      </c>
      <c r="I7906" t="n">
        <v>211.9440226004503</v>
      </c>
      <c r="J7906" t="n">
        <v>220.0626031590625</v>
      </c>
      <c r="K7906" t="n">
        <v>225.2952597250802</v>
      </c>
      <c r="L7906" t="n">
        <v>211.5540226004503</v>
      </c>
      <c r="M7906" t="n">
        <v>211.5540226004503</v>
      </c>
      <c r="N7906" t="n">
        <v>216.6761300840873</v>
      </c>
      <c r="O7906" t="n">
        <v>216.6761300840873</v>
      </c>
      <c r="P7906" t="n">
        <v>5.482107483637037</v>
      </c>
      <c r="Q7906" t="n">
        <v>0.9786615144425106</v>
      </c>
      <c r="R7906" t="n">
        <v>0.9820161988036742</v>
      </c>
      <c r="S7906" t="n">
        <v>0.9996162529179035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5</v>
      </c>
      <c r="H7907" t="n">
        <v>6</v>
      </c>
      <c r="I7907" t="n">
        <v>214.7854216235001</v>
      </c>
      <c r="J7907" t="n">
        <v>214.7854216235001</v>
      </c>
      <c r="K7907" t="n">
        <v>220.7542142232925</v>
      </c>
      <c r="L7907" t="n">
        <v>214.5881994012779</v>
      </c>
      <c r="M7907" t="n">
        <v>214.5881994012779</v>
      </c>
      <c r="N7907" t="n">
        <v>220.2295672271608</v>
      </c>
      <c r="O7907" t="n">
        <v>220.2295672271608</v>
      </c>
      <c r="P7907" t="n">
        <v>7.416367825882929</v>
      </c>
      <c r="Q7907" t="n">
        <v>0.9715924733914982</v>
      </c>
      <c r="R7907" t="n">
        <v>0.9628151801337524</v>
      </c>
      <c r="S7907" t="n">
        <v>0.9989436712402172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7</v>
      </c>
      <c r="H7908" t="n">
        <v>8</v>
      </c>
      <c r="I7908" t="n">
        <v>214.5267396707851</v>
      </c>
      <c r="J7908" t="n">
        <v>214.5267396707851</v>
      </c>
      <c r="K7908" t="n">
        <v>217.6485021726919</v>
      </c>
      <c r="L7908" t="n">
        <v>214.3800730041185</v>
      </c>
      <c r="M7908" t="n">
        <v>216.6761300840873</v>
      </c>
      <c r="N7908" t="n">
        <v>219.8540745402537</v>
      </c>
      <c r="O7908" t="n">
        <v>217.6485021726919</v>
      </c>
      <c r="P7908" t="n">
        <v>4.588429168573441</v>
      </c>
      <c r="Q7908" t="n">
        <v>0.9934882771724237</v>
      </c>
      <c r="R7908" t="n">
        <v>0.9888037863586829</v>
      </c>
      <c r="S7908" t="n">
        <v>0.9999270933600494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8</v>
      </c>
      <c r="I7909" t="n">
        <v>216.3086147350346</v>
      </c>
      <c r="J7909" t="n">
        <v>220.7542142232925</v>
      </c>
      <c r="K7909" t="n">
        <v>226.689689807375</v>
      </c>
      <c r="L7909" t="n">
        <v>216.1141702905902</v>
      </c>
      <c r="M7909" t="n">
        <v>219.8540745402537</v>
      </c>
      <c r="N7909" t="n">
        <v>224.7352833343623</v>
      </c>
      <c r="O7909" t="n">
        <v>224.7352833343623</v>
      </c>
      <c r="P7909" t="n">
        <v>9.121113043772112</v>
      </c>
      <c r="Q7909" t="n">
        <v>0.9717487791581018</v>
      </c>
      <c r="R7909" t="n">
        <v>0.9828547043835532</v>
      </c>
      <c r="S7909" t="n">
        <v>0.9995156244671402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4</v>
      </c>
      <c r="H7910" t="n">
        <v>6</v>
      </c>
      <c r="I7910" t="n">
        <v>219.6665643642</v>
      </c>
      <c r="J7910" t="n">
        <v>219.6665643642</v>
      </c>
      <c r="K7910" t="n">
        <v>223.8374642267139</v>
      </c>
      <c r="L7910" t="n">
        <v>219.2603143642</v>
      </c>
      <c r="M7910" t="n">
        <v>220.2295672271608</v>
      </c>
      <c r="N7910" t="n">
        <v>225.5932244244584</v>
      </c>
      <c r="O7910" t="n">
        <v>223.8374642267139</v>
      </c>
      <c r="P7910" t="n">
        <v>6.202149862513892</v>
      </c>
      <c r="Q7910" t="n">
        <v>0.9734364453487718</v>
      </c>
      <c r="R7910" t="n">
        <v>0.9646129097790064</v>
      </c>
      <c r="S7910" t="n">
        <v>0.9990599930949667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1</v>
      </c>
      <c r="H7911" t="n">
        <v>8</v>
      </c>
      <c r="I7911" t="n">
        <v>222.794614441231</v>
      </c>
      <c r="J7911" t="n">
        <v>228.0500698745174</v>
      </c>
      <c r="K7911" t="n">
        <v>229.4003204491823</v>
      </c>
      <c r="L7911" t="n">
        <v>220.094614441231</v>
      </c>
      <c r="M7911" t="n">
        <v>224.7352833343623</v>
      </c>
      <c r="N7911" t="n">
        <v>225.8552094761032</v>
      </c>
      <c r="O7911" t="n">
        <v>225.8552094761032</v>
      </c>
      <c r="P7911" t="n">
        <v>7.560595034872222</v>
      </c>
      <c r="Q7911" t="n">
        <v>0.9833641019950083</v>
      </c>
      <c r="R7911" t="n">
        <v>0.9960399964408393</v>
      </c>
      <c r="S7911" t="n">
        <v>0.9999341217846904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2</v>
      </c>
      <c r="H7912" t="n">
        <v>8</v>
      </c>
      <c r="I7912" t="n">
        <v>222.9778215661469</v>
      </c>
      <c r="J7912" t="n">
        <v>225.2952597250802</v>
      </c>
      <c r="K7912" t="n">
        <v>229.2854319127548</v>
      </c>
      <c r="L7912" t="n">
        <v>220.8761548994802</v>
      </c>
      <c r="M7912" t="n">
        <v>225.8552094761032</v>
      </c>
      <c r="N7912" t="n">
        <v>229.7610822513621</v>
      </c>
      <c r="O7912" t="n">
        <v>229.2854319127548</v>
      </c>
      <c r="P7912" t="n">
        <v>10.34927701327459</v>
      </c>
      <c r="Q7912" t="n">
        <v>0.9836867075563938</v>
      </c>
      <c r="R7912" t="n">
        <v>0.9862569188812275</v>
      </c>
      <c r="S7912" t="n">
        <v>0.9997758050986333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4</v>
      </c>
      <c r="H7913" t="n">
        <v>6</v>
      </c>
      <c r="I7913" t="n">
        <v>223.1721086358716</v>
      </c>
      <c r="J7913" t="n">
        <v>228.2875572538498</v>
      </c>
      <c r="K7913" t="n">
        <v>233.8381527968034</v>
      </c>
      <c r="L7913" t="n">
        <v>222.7721086358716</v>
      </c>
      <c r="M7913" t="n">
        <v>225.5932244244584</v>
      </c>
      <c r="N7913" t="n">
        <v>232.7311305633285</v>
      </c>
      <c r="O7913" t="n">
        <v>232.7311305633285</v>
      </c>
      <c r="P7913" t="n">
        <v>11.55902192745688</v>
      </c>
      <c r="Q7913" t="n">
        <v>0.9648057063639192</v>
      </c>
      <c r="R7913" t="n">
        <v>0.9531850190176673</v>
      </c>
      <c r="S7913" t="n">
        <v>0.9983523798127403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7</v>
      </c>
      <c r="H7914" t="n">
        <v>8</v>
      </c>
      <c r="I7914" t="n">
        <v>222.3838988200407</v>
      </c>
      <c r="J7914" t="n">
        <v>222.3838988200407</v>
      </c>
      <c r="K7914" t="n">
        <v>224.5194850919656</v>
      </c>
      <c r="L7914" t="n">
        <v>222.2816765978184</v>
      </c>
      <c r="M7914" t="n">
        <v>229.7610822513621</v>
      </c>
      <c r="N7914" t="n">
        <v>231.9351023920307</v>
      </c>
      <c r="O7914" t="n">
        <v>224.5194850919656</v>
      </c>
      <c r="P7914" t="n">
        <v>3.15780849414719</v>
      </c>
      <c r="Q7914" t="n">
        <v>0.9955407593978685</v>
      </c>
      <c r="R7914" t="n">
        <v>0.9923270992135799</v>
      </c>
      <c r="S7914" t="n">
        <v>0.9999657846892771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1</v>
      </c>
      <c r="H7915" t="n">
        <v>4</v>
      </c>
      <c r="I7915" t="n">
        <v>222.0466424888529</v>
      </c>
      <c r="J7915" t="n">
        <v>222.0466424888529</v>
      </c>
      <c r="K7915" t="n">
        <v>228.0500698745174</v>
      </c>
      <c r="L7915" t="n">
        <v>221.8403924888529</v>
      </c>
      <c r="M7915" t="n">
        <v>223.8374642267139</v>
      </c>
      <c r="N7915" t="n">
        <v>228.2875572538498</v>
      </c>
      <c r="O7915" t="n">
        <v>228.0500698745174</v>
      </c>
      <c r="P7915" t="n">
        <v>6.553427385664463</v>
      </c>
      <c r="Q7915" t="n">
        <v>0.9281258096784886</v>
      </c>
      <c r="R7915" t="n">
        <v>0.971683733117262</v>
      </c>
      <c r="S7915" t="n">
        <v>0.9979647912448754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5</v>
      </c>
      <c r="H7916" t="n">
        <v>8</v>
      </c>
      <c r="I7916" t="n">
        <v>226.1300769926121</v>
      </c>
      <c r="J7916" t="n">
        <v>226.689689807375</v>
      </c>
      <c r="K7916" t="n">
        <v>230.2475482796319</v>
      </c>
      <c r="L7916" t="n">
        <v>225.4456325481677</v>
      </c>
      <c r="M7916" t="n">
        <v>236.1683104496121</v>
      </c>
      <c r="N7916" t="n">
        <v>239.0942175343868</v>
      </c>
      <c r="O7916" t="n">
        <v>230.2475482796319</v>
      </c>
      <c r="P7916" t="n">
        <v>6.561915731464239</v>
      </c>
      <c r="Q7916" t="n">
        <v>0.9829684710878196</v>
      </c>
      <c r="R7916" t="n">
        <v>0.9896871438589214</v>
      </c>
      <c r="S7916" t="n">
        <v>0.999824356292466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8</v>
      </c>
      <c r="I7917" t="n">
        <v>227.4856069174032</v>
      </c>
      <c r="J7917" t="n">
        <v>229.4003204491823</v>
      </c>
      <c r="K7917" t="n">
        <v>234.504131673323</v>
      </c>
      <c r="L7917" t="n">
        <v>225.4456069174032</v>
      </c>
      <c r="M7917" t="n">
        <v>231.9351023920307</v>
      </c>
      <c r="N7917" t="n">
        <v>236.1683104496121</v>
      </c>
      <c r="O7917" t="n">
        <v>234.504131673323</v>
      </c>
      <c r="P7917" t="n">
        <v>10.41852475591986</v>
      </c>
      <c r="Q7917" t="n">
        <v>0.9385577005111829</v>
      </c>
      <c r="R7917" t="n">
        <v>0.9851137810644899</v>
      </c>
      <c r="S7917" t="n">
        <v>0.9990853564779083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6</v>
      </c>
      <c r="I7918" t="n">
        <v>229.1777031567617</v>
      </c>
      <c r="J7918" t="n">
        <v>234.504131673323</v>
      </c>
      <c r="K7918" t="n">
        <v>237.3443731594085</v>
      </c>
      <c r="L7918" t="n">
        <v>227.8777031567617</v>
      </c>
      <c r="M7918" t="n">
        <v>232.7311305633285</v>
      </c>
      <c r="N7918" t="n">
        <v>235.4385550015035</v>
      </c>
      <c r="O7918" t="n">
        <v>235.4385550015035</v>
      </c>
      <c r="P7918" t="n">
        <v>8.860851844741774</v>
      </c>
      <c r="Q7918" t="n">
        <v>0.9653275319540552</v>
      </c>
      <c r="R7918" t="n">
        <v>0.9819782450928153</v>
      </c>
      <c r="S7918" t="n">
        <v>0.9993751412788487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1</v>
      </c>
      <c r="H7919" t="n">
        <v>5</v>
      </c>
      <c r="I7919" t="n">
        <v>230.1345932511028</v>
      </c>
      <c r="J7919" t="n">
        <v>237.3443731594085</v>
      </c>
      <c r="K7919" t="n">
        <v>243.4197731662662</v>
      </c>
      <c r="L7919" t="n">
        <v>229.3345932511027</v>
      </c>
      <c r="M7919" t="n">
        <v>230.2475482796319</v>
      </c>
      <c r="N7919" t="n">
        <v>236.3749735957777</v>
      </c>
      <c r="O7919" t="n">
        <v>236.3749735957777</v>
      </c>
      <c r="P7919" t="n">
        <v>8.040380344674958</v>
      </c>
      <c r="Q7919" t="n">
        <v>0.9272962462067078</v>
      </c>
      <c r="R7919" t="n">
        <v>0.9708485975916745</v>
      </c>
      <c r="S7919" t="n">
        <v>0.9978805836165759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4</v>
      </c>
      <c r="H7920" t="n">
        <v>8</v>
      </c>
      <c r="I7920" t="n">
        <v>234.2042670290832</v>
      </c>
      <c r="J7920" t="n">
        <v>234.2042670290832</v>
      </c>
      <c r="K7920" t="n">
        <v>237.3103012204294</v>
      </c>
      <c r="L7920" t="n">
        <v>233.9792670290832</v>
      </c>
      <c r="M7920" t="n">
        <v>239.0942175343868</v>
      </c>
      <c r="N7920" t="n">
        <v>242.5696705027945</v>
      </c>
      <c r="O7920" t="n">
        <v>237.3103012204294</v>
      </c>
      <c r="P7920" t="n">
        <v>3.731034191346197</v>
      </c>
      <c r="Q7920" t="n">
        <v>0.9801505078115182</v>
      </c>
      <c r="R7920" t="n">
        <v>0.987762073152084</v>
      </c>
      <c r="S7920" t="n">
        <v>0.9997570833666291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2</v>
      </c>
      <c r="H7921" t="n">
        <v>7</v>
      </c>
      <c r="I7921" t="n">
        <v>237.6204895498515</v>
      </c>
      <c r="J7921" t="n">
        <v>237.6204895498515</v>
      </c>
      <c r="K7921" t="n">
        <v>242.4136629169927</v>
      </c>
      <c r="L7921" t="n">
        <v>236.1621562165181</v>
      </c>
      <c r="M7921" t="n">
        <v>236.1621562165181</v>
      </c>
      <c r="N7921" t="n">
        <v>240.7711184627085</v>
      </c>
      <c r="O7921" t="n">
        <v>240.7711184627085</v>
      </c>
      <c r="P7921" t="n">
        <v>6.27562891285703</v>
      </c>
      <c r="Q7921" t="n">
        <v>0.9804360508545186</v>
      </c>
      <c r="R7921" t="n">
        <v>0.9904010378640464</v>
      </c>
      <c r="S7921" t="n">
        <v>0.9998122063929228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243.4197731662662</v>
      </c>
      <c r="K7922" t="n">
        <v>247.823832147735</v>
      </c>
      <c r="L7922" t="n">
        <v>239.3380588400369</v>
      </c>
      <c r="M7922" t="n">
        <v>239.3380588400369</v>
      </c>
      <c r="N7922" t="n">
        <v>243.0548602097478</v>
      </c>
      <c r="O7922" t="n">
        <v>243.0548602097478</v>
      </c>
      <c r="P7922" t="n">
        <v>6.823944226853797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7</v>
      </c>
      <c r="H7923" t="n">
        <v>8</v>
      </c>
      <c r="I7923" t="n">
        <v>239.7882243267922</v>
      </c>
      <c r="J7923" t="n">
        <v>240.7711184627085</v>
      </c>
      <c r="K7923" t="n">
        <v>242.8095143000936</v>
      </c>
      <c r="L7923" t="n">
        <v>239.5748909934589</v>
      </c>
      <c r="M7923" t="n">
        <v>242.5696705027945</v>
      </c>
      <c r="N7923" t="n">
        <v>244.6447510852969</v>
      </c>
      <c r="O7923" t="n">
        <v>242.8095143000936</v>
      </c>
      <c r="P7923" t="n">
        <v>5.154623306634704</v>
      </c>
      <c r="Q7923" t="n">
        <v>0.9957432666765593</v>
      </c>
      <c r="R7923" t="n">
        <v>0.9926750104531773</v>
      </c>
      <c r="S7923" t="n">
        <v>0.9999688194729022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3</v>
      </c>
      <c r="H7924" t="n">
        <v>6</v>
      </c>
      <c r="I7924" t="n">
        <v>243.5427865343464</v>
      </c>
      <c r="J7924" t="n">
        <v>243.5427865343464</v>
      </c>
      <c r="K7924" t="n">
        <v>247.4698926133782</v>
      </c>
      <c r="L7924" t="n">
        <v>243.1785008200607</v>
      </c>
      <c r="M7924" t="n">
        <v>243.1785008200607</v>
      </c>
      <c r="N7924" t="n">
        <v>247.6141530100462</v>
      </c>
      <c r="O7924" t="n">
        <v>247.4698926133782</v>
      </c>
      <c r="P7924" t="n">
        <v>5.141391793317496</v>
      </c>
      <c r="Q7924" t="n">
        <v>0.9824560246733709</v>
      </c>
      <c r="R7924" t="n">
        <v>0.9706446343655604</v>
      </c>
      <c r="S7924" t="n">
        <v>0.9994849901896052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3</v>
      </c>
      <c r="H7925" t="n">
        <v>6</v>
      </c>
      <c r="I7925" t="n">
        <v>245.6339788973143</v>
      </c>
      <c r="J7925" t="n">
        <v>247.4698926133782</v>
      </c>
      <c r="K7925" t="n">
        <v>248.738024972377</v>
      </c>
      <c r="L7925" t="n">
        <v>244.7661217544571</v>
      </c>
      <c r="M7925" t="n">
        <v>247.6141530100462</v>
      </c>
      <c r="N7925" t="n">
        <v>249.0465039479082</v>
      </c>
      <c r="O7925" t="n">
        <v>248.738024972377</v>
      </c>
      <c r="P7925" t="n">
        <v>5.996903217919851</v>
      </c>
      <c r="Q7925" t="n">
        <v>0.9943007565744832</v>
      </c>
      <c r="R7925" t="n">
        <v>0.9904248476701092</v>
      </c>
      <c r="S7925" t="n">
        <v>0.9999454288760355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7</v>
      </c>
      <c r="I7926" t="n">
        <v>245.9263439187587</v>
      </c>
      <c r="J7926" t="n">
        <v>248.738024972377</v>
      </c>
      <c r="K7926" t="n">
        <v>249.7911364776799</v>
      </c>
      <c r="L7926" t="n">
        <v>245.2787248711396</v>
      </c>
      <c r="M7926" t="n">
        <v>245.2787248711396</v>
      </c>
      <c r="N7926" t="n">
        <v>246.2954105365204</v>
      </c>
      <c r="O7926" t="n">
        <v>246.2954105365204</v>
      </c>
      <c r="P7926" t="n">
        <v>2.083352332047497</v>
      </c>
      <c r="Q7926" t="n">
        <v>0.9952648118927542</v>
      </c>
      <c r="R7926" t="n">
        <v>0.9978746098207796</v>
      </c>
      <c r="S7926" t="n">
        <v>0.9999899358777001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3</v>
      </c>
      <c r="H7927" t="n">
        <v>7</v>
      </c>
      <c r="I7927" t="n">
        <v>248.947767176228</v>
      </c>
      <c r="J7927" t="n">
        <v>249.7911364776799</v>
      </c>
      <c r="K7927" t="n">
        <v>254.5773493552344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0.9786592669080856</v>
      </c>
      <c r="R7927" t="n">
        <v>0.9903767853561479</v>
      </c>
      <c r="S7927" t="n">
        <v>0.9997946335447994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7</v>
      </c>
      <c r="I7928" t="n">
        <v>249.5469975037074</v>
      </c>
      <c r="J7928" t="n">
        <v>249.5469975037074</v>
      </c>
      <c r="K7928" t="n">
        <v>254.1262928774362</v>
      </c>
      <c r="L7928" t="n">
        <v>248.6581086148186</v>
      </c>
      <c r="M7928" t="n">
        <v>252.8263673076913</v>
      </c>
      <c r="N7928" t="n">
        <v>256.5573842916671</v>
      </c>
      <c r="O7928" t="n">
        <v>254.1262928774362</v>
      </c>
      <c r="P7928" t="n">
        <v>6.179295373728792</v>
      </c>
      <c r="Q7928" t="n">
        <v>0.9446939789528264</v>
      </c>
      <c r="R7928" t="n">
        <v>0.992222379661537</v>
      </c>
      <c r="S7928" t="n">
        <v>0.999569850765864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1</v>
      </c>
      <c r="H7929" t="n">
        <v>2</v>
      </c>
      <c r="I7929" t="n">
        <v>252.7555710680332</v>
      </c>
      <c r="J7929" t="n">
        <v>254.1262928774362</v>
      </c>
      <c r="K7929" t="n">
        <v>254.3160690590887</v>
      </c>
      <c r="L7929" t="n">
        <v>252.0972377346999</v>
      </c>
      <c r="M7929" t="n">
        <v>252.0972377346999</v>
      </c>
      <c r="N7929" t="n">
        <v>252.2580392954926</v>
      </c>
      <c r="O7929" t="n">
        <v>252.2580392954926</v>
      </c>
      <c r="P7929" t="n">
        <v>3.45246822745932</v>
      </c>
      <c r="Q7929" t="n">
        <v>0.9976449538584777</v>
      </c>
      <c r="R7929" t="n">
        <v>0.9993373823159722</v>
      </c>
      <c r="S7929" t="n">
        <v>0.99999843950478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1</v>
      </c>
      <c r="H7930" t="n">
        <v>6</v>
      </c>
      <c r="I7930" t="n">
        <v>255.1920946661262</v>
      </c>
      <c r="J7930" t="n">
        <v>255.1920946661262</v>
      </c>
      <c r="K7930" t="n">
        <v>259.6364542169689</v>
      </c>
      <c r="L7930" t="n">
        <v>253.6170946661262</v>
      </c>
      <c r="M7930" t="n">
        <v>253.6170946661262</v>
      </c>
      <c r="N7930" t="n">
        <v>257.8536244538</v>
      </c>
      <c r="O7930" t="n">
        <v>257.8536244538</v>
      </c>
      <c r="P7930" t="n">
        <v>5.811529787673749</v>
      </c>
      <c r="Q7930" t="n">
        <v>0.9462790623331443</v>
      </c>
      <c r="R7930" t="n">
        <v>0.9719437705261009</v>
      </c>
      <c r="S7930" t="n">
        <v>0.9984927930452656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4</v>
      </c>
      <c r="H7931" t="n">
        <v>8</v>
      </c>
      <c r="I7931" t="n">
        <v>253.2749272008533</v>
      </c>
      <c r="J7931" t="n">
        <v>253.2749272008533</v>
      </c>
      <c r="K7931" t="n">
        <v>259.6430883213237</v>
      </c>
      <c r="L7931" t="n">
        <v>253.1399272008533</v>
      </c>
      <c r="M7931" t="n">
        <v>253.1399272008533</v>
      </c>
      <c r="N7931" t="n">
        <v>260.2654908959024</v>
      </c>
      <c r="O7931" t="n">
        <v>259.6430883213237</v>
      </c>
      <c r="P7931" t="n">
        <v>6.743161120470461</v>
      </c>
      <c r="Q7931" t="n">
        <v>0.9597275446921095</v>
      </c>
      <c r="R7931" t="n">
        <v>0.9750703458200944</v>
      </c>
      <c r="S7931" t="n">
        <v>0.9989960216161986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6</v>
      </c>
      <c r="H7932" t="n">
        <v>8</v>
      </c>
      <c r="I7932" t="n">
        <v>255.1217157152965</v>
      </c>
      <c r="J7932" t="n">
        <v>257.8536244538</v>
      </c>
      <c r="K7932" t="n">
        <v>263.7622829720712</v>
      </c>
      <c r="L7932" t="n">
        <v>254.8067157152965</v>
      </c>
      <c r="M7932" t="n">
        <v>260.2654908959024</v>
      </c>
      <c r="N7932" t="n">
        <v>265.4066710776845</v>
      </c>
      <c r="O7932" t="n">
        <v>263.7622829720712</v>
      </c>
      <c r="P7932" t="n">
        <v>10.21556725677468</v>
      </c>
      <c r="Q7932" t="n">
        <v>0.9610880670761176</v>
      </c>
      <c r="R7932" t="n">
        <v>0.9819498422787794</v>
      </c>
      <c r="S7932" t="n">
        <v>0.9992976334734863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5</v>
      </c>
      <c r="I7933" t="n">
        <v>258.0516436385478</v>
      </c>
      <c r="J7933" t="n">
        <v>258.0516436385478</v>
      </c>
      <c r="K7933" t="n">
        <v>262.4123156736871</v>
      </c>
      <c r="L7933" t="n">
        <v>257.2738658607701</v>
      </c>
      <c r="M7933" t="n">
        <v>261.321869806276</v>
      </c>
      <c r="N7933" t="n">
        <v>266.512355739634</v>
      </c>
      <c r="O7933" t="n">
        <v>262.4123156736871</v>
      </c>
      <c r="P7933" t="n">
        <v>6.694005368472574</v>
      </c>
      <c r="Q7933" t="n">
        <v>0.9821855373642201</v>
      </c>
      <c r="R7933" t="n">
        <v>0.9752504505605684</v>
      </c>
      <c r="S7933" t="n">
        <v>0.9995591000762588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5</v>
      </c>
      <c r="H7934" t="n">
        <v>8</v>
      </c>
      <c r="I7934" t="n">
        <v>256.1655311535146</v>
      </c>
      <c r="J7934" t="n">
        <v>256.1655311535146</v>
      </c>
      <c r="K7934" t="n">
        <v>261.321869806276</v>
      </c>
      <c r="L7934" t="n">
        <v>256.0644200424035</v>
      </c>
      <c r="M7934" t="n">
        <v>265.4066710776845</v>
      </c>
      <c r="N7934" t="n">
        <v>269.6471342420447</v>
      </c>
      <c r="O7934" t="n">
        <v>261.321869806276</v>
      </c>
      <c r="P7934" t="n">
        <v>5.517449763872577</v>
      </c>
      <c r="Q7934" t="n">
        <v>0.9754112549571765</v>
      </c>
      <c r="R7934" t="n">
        <v>0.9850884594063234</v>
      </c>
      <c r="S7934" t="n">
        <v>0.9996333439301464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1</v>
      </c>
      <c r="H7935" t="n">
        <v>4</v>
      </c>
      <c r="I7935" t="n">
        <v>264.8575517412554</v>
      </c>
      <c r="J7935" t="n">
        <v>264.8575517412554</v>
      </c>
      <c r="K7935" t="n">
        <v>271.7157075197882</v>
      </c>
      <c r="L7935" t="n">
        <v>263.4888017412554</v>
      </c>
      <c r="M7935" t="n">
        <v>263.4888017412554</v>
      </c>
      <c r="N7935" t="n">
        <v>268.5724696610069</v>
      </c>
      <c r="O7935" t="n">
        <v>268.5724696610069</v>
      </c>
      <c r="P7935" t="n">
        <v>7.36491791975152</v>
      </c>
      <c r="Q7935" t="n">
        <v>0.9183218690990171</v>
      </c>
      <c r="R7935" t="n">
        <v>0.9677179894014847</v>
      </c>
      <c r="S7935" t="n">
        <v>0.9973632657125876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1</v>
      </c>
      <c r="H7936" t="n">
        <v>7</v>
      </c>
      <c r="I7936" t="n">
        <v>270.0990674914917</v>
      </c>
      <c r="J7936" t="n">
        <v>271.7157075197882</v>
      </c>
      <c r="K7936" t="n">
        <v>276.3704168401181</v>
      </c>
      <c r="L7936" t="n">
        <v>268.9046230470473</v>
      </c>
      <c r="M7936" t="n">
        <v>268.9046230470473</v>
      </c>
      <c r="N7936" t="n">
        <v>272.6970841381693</v>
      </c>
      <c r="O7936" t="n">
        <v>272.6970841381693</v>
      </c>
      <c r="P7936" t="n">
        <v>4.74801664667757</v>
      </c>
      <c r="Q7936" t="n">
        <v>0.9438092525572646</v>
      </c>
      <c r="R7936" t="n">
        <v>0.9920948018243378</v>
      </c>
      <c r="S7936" t="n">
        <v>0.9995558010058266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6</v>
      </c>
      <c r="I7937" t="n">
        <v>271.1381622414059</v>
      </c>
      <c r="J7937" t="n">
        <v>271.1381622414059</v>
      </c>
      <c r="K7937" t="n">
        <v>274.0458614938185</v>
      </c>
      <c r="L7937" t="n">
        <v>271.0520511302948</v>
      </c>
      <c r="M7937" t="n">
        <v>271.0520511302948</v>
      </c>
      <c r="N7937" t="n">
        <v>273.8002452978179</v>
      </c>
      <c r="O7937" t="n">
        <v>273.8002452978179</v>
      </c>
      <c r="P7937" t="n">
        <v>3.523194167523059</v>
      </c>
      <c r="Q7937" t="n">
        <v>0.9860589869693444</v>
      </c>
      <c r="R7937" t="n">
        <v>0.9817093616591288</v>
      </c>
      <c r="S7937" t="n">
        <v>0.9997450099725509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5</v>
      </c>
      <c r="H7938" t="n">
        <v>6</v>
      </c>
      <c r="I7938" t="n">
        <v>273.3970399408951</v>
      </c>
      <c r="J7938" t="n">
        <v>274.0458614938185</v>
      </c>
      <c r="K7938" t="n">
        <v>283.1317921430567</v>
      </c>
      <c r="L7938" t="n">
        <v>273.1470399408951</v>
      </c>
      <c r="M7938" t="n">
        <v>273.8002452978179</v>
      </c>
      <c r="N7938" t="n">
        <v>282.3877570894989</v>
      </c>
      <c r="O7938" t="n">
        <v>282.3877570894989</v>
      </c>
      <c r="P7938" t="n">
        <v>11.49071714860378</v>
      </c>
      <c r="Q7938" t="n">
        <v>0.957079180007366</v>
      </c>
      <c r="R7938" t="n">
        <v>0.9439487152075017</v>
      </c>
      <c r="S7938" t="n">
        <v>0.9975942328950653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6</v>
      </c>
      <c r="H7939" t="n">
        <v>7</v>
      </c>
      <c r="I7939" t="n">
        <v>273.2342231763576</v>
      </c>
      <c r="J7939" t="n">
        <v>282.3877570894989</v>
      </c>
      <c r="K7939" t="n">
        <v>286.3384768488519</v>
      </c>
      <c r="L7939" t="n">
        <v>273.0425565096909</v>
      </c>
      <c r="M7939" t="n">
        <v>273.0425565096909</v>
      </c>
      <c r="N7939" t="n">
        <v>276.419343882789</v>
      </c>
      <c r="O7939" t="n">
        <v>276.419343882789</v>
      </c>
      <c r="P7939" t="n">
        <v>4.910120706431428</v>
      </c>
      <c r="Q7939" t="n">
        <v>0.9738115232175876</v>
      </c>
      <c r="R7939" t="n">
        <v>0.992958194877535</v>
      </c>
      <c r="S7939" t="n">
        <v>0.999815585850044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1</v>
      </c>
      <c r="H7940" t="n">
        <v>6</v>
      </c>
      <c r="I7940" t="n">
        <v>281.3035014595426</v>
      </c>
      <c r="J7940" t="n">
        <v>281.3035014595426</v>
      </c>
      <c r="K7940" t="n">
        <v>286.9092278941796</v>
      </c>
      <c r="L7940" t="n">
        <v>279.8285014595427</v>
      </c>
      <c r="M7940" t="n">
        <v>286.3384768488519</v>
      </c>
      <c r="N7940" t="n">
        <v>291.6820649969771</v>
      </c>
      <c r="O7940" t="n">
        <v>286.9092278941796</v>
      </c>
      <c r="P7940" t="n">
        <v>8.555726434636938</v>
      </c>
      <c r="Q7940" t="n">
        <v>0.9327231482053912</v>
      </c>
      <c r="R7940" t="n">
        <v>0.9647429545686456</v>
      </c>
      <c r="S7940" t="n">
        <v>0.997628016979799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6</v>
      </c>
      <c r="I7941" t="n">
        <v>285.2714565664231</v>
      </c>
      <c r="J7941" t="n">
        <v>286.9092278941796</v>
      </c>
      <c r="K7941" t="n">
        <v>290.9451384554557</v>
      </c>
      <c r="L7941" t="n">
        <v>284.9214565664231</v>
      </c>
      <c r="M7941" t="n">
        <v>291.6820649969771</v>
      </c>
      <c r="N7941" t="n">
        <v>295.5292459276899</v>
      </c>
      <c r="O7941" t="n">
        <v>290.9451384554557</v>
      </c>
      <c r="P7941" t="n">
        <v>6.373681889032582</v>
      </c>
      <c r="Q7941" t="n">
        <v>0.9510933172550966</v>
      </c>
      <c r="R7941" t="n">
        <v>0.974489028996801</v>
      </c>
      <c r="S7941" t="n">
        <v>0.9987523430346321</v>
      </c>
      <c r="T7941" t="b">
        <v>0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2</v>
      </c>
      <c r="H7942" t="n">
        <v>6</v>
      </c>
      <c r="I7942" t="n">
        <v>288.9094237618241</v>
      </c>
      <c r="J7942" t="n">
        <v>288.9094237618241</v>
      </c>
      <c r="K7942" t="n">
        <v>295.18674541107</v>
      </c>
      <c r="L7942" t="n">
        <v>287.2760904284908</v>
      </c>
      <c r="M7942" t="n">
        <v>295.5292459276899</v>
      </c>
      <c r="N7942" t="n">
        <v>302.5912327830916</v>
      </c>
      <c r="O7942" t="n">
        <v>295.18674541107</v>
      </c>
      <c r="P7942" t="n">
        <v>10.36065498257926</v>
      </c>
      <c r="Q7942" t="n">
        <v>0.9744562672065048</v>
      </c>
      <c r="R7942" t="n">
        <v>0.9536712289942575</v>
      </c>
      <c r="S7942" t="n">
        <v>0.9988165902527782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3</v>
      </c>
      <c r="H7943" t="n">
        <v>4</v>
      </c>
      <c r="I7943" t="n">
        <v>288.9302239924522</v>
      </c>
      <c r="J7943" t="n">
        <v>288.9302239924522</v>
      </c>
      <c r="K7943" t="n">
        <v>295.5671573940332</v>
      </c>
      <c r="L7943" t="n">
        <v>288.5373668495951</v>
      </c>
      <c r="M7943" t="n">
        <v>288.5373668495951</v>
      </c>
      <c r="N7943" t="n">
        <v>294.3667293337808</v>
      </c>
      <c r="O7943" t="n">
        <v>294.3667293337808</v>
      </c>
      <c r="P7943" t="n">
        <v>8.579362484185765</v>
      </c>
      <c r="Q7943" t="n">
        <v>0.9705299235354519</v>
      </c>
      <c r="R7943" t="n">
        <v>0.9630711837578373</v>
      </c>
      <c r="S7943" t="n">
        <v>0.9989117049615982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4</v>
      </c>
      <c r="H7944" t="n">
        <v>6</v>
      </c>
      <c r="I7944" t="n">
        <v>289.8033132729635</v>
      </c>
      <c r="J7944" t="n">
        <v>294.3667293337808</v>
      </c>
      <c r="K7944" t="n">
        <v>298.082186894155</v>
      </c>
      <c r="L7944" t="n">
        <v>289.5220632729635</v>
      </c>
      <c r="M7944" t="n">
        <v>302.5912327830916</v>
      </c>
      <c r="N7944" t="n">
        <v>307.3692042860908</v>
      </c>
      <c r="O7944" t="n">
        <v>298.082186894155</v>
      </c>
      <c r="P7944" t="n">
        <v>9.685123621191565</v>
      </c>
      <c r="Q7944" t="n">
        <v>0.9763023980031962</v>
      </c>
      <c r="R7944" t="n">
        <v>0.9684152945994432</v>
      </c>
      <c r="S7944" t="n">
        <v>0.9992515182222313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1</v>
      </c>
      <c r="H7945" t="n">
        <v>3</v>
      </c>
      <c r="I7945" t="n">
        <v>294.077024099318</v>
      </c>
      <c r="J7945" t="n">
        <v>294.077024099318</v>
      </c>
      <c r="K7945" t="n">
        <v>299.0255235566416</v>
      </c>
      <c r="L7945" t="n">
        <v>292.9055955278894</v>
      </c>
      <c r="M7945" t="n">
        <v>295.5671573940332</v>
      </c>
      <c r="N7945" t="n">
        <v>299.7434387831757</v>
      </c>
      <c r="O7945" t="n">
        <v>299.0255235566416</v>
      </c>
      <c r="P7945" t="n">
        <v>9.048499457323658</v>
      </c>
      <c r="Q7945" t="n">
        <v>0.9403705177782514</v>
      </c>
      <c r="R7945" t="n">
        <v>0.9813532991417236</v>
      </c>
      <c r="S7945" t="n">
        <v>0.9988881068826772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1</v>
      </c>
      <c r="H7946" t="n">
        <v>5</v>
      </c>
      <c r="I7946" t="n">
        <v>294.7436455191802</v>
      </c>
      <c r="J7946" t="n">
        <v>299.0255235566416</v>
      </c>
      <c r="K7946" t="n">
        <v>305.4034965934228</v>
      </c>
      <c r="L7946" t="n">
        <v>292.7214232969579</v>
      </c>
      <c r="M7946" t="n">
        <v>292.7214232969579</v>
      </c>
      <c r="N7946" t="n">
        <v>299.154012658507</v>
      </c>
      <c r="O7946" t="n">
        <v>299.154012658507</v>
      </c>
      <c r="P7946" t="n">
        <v>8.960367139326877</v>
      </c>
      <c r="Q7946" t="n">
        <v>0.9238168629114246</v>
      </c>
      <c r="R7946" t="n">
        <v>0.9694191942346964</v>
      </c>
      <c r="S7946" t="n">
        <v>0.9976702582821028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2</v>
      </c>
      <c r="H7947" t="n">
        <v>8</v>
      </c>
      <c r="I7947" t="n">
        <v>291.663865426252</v>
      </c>
      <c r="J7947" t="n">
        <v>295.18674541107</v>
      </c>
      <c r="K7947" t="n">
        <v>300.8983835837083</v>
      </c>
      <c r="L7947" t="n">
        <v>291.2305320929186</v>
      </c>
      <c r="M7947" t="n">
        <v>291.2305320929186</v>
      </c>
      <c r="N7947" t="n">
        <v>296.8215018534589</v>
      </c>
      <c r="O7947" t="n">
        <v>296.8215018534589</v>
      </c>
      <c r="P7947" t="n">
        <v>5.990969760540281</v>
      </c>
      <c r="Q7947" t="n">
        <v>0.9767311497347211</v>
      </c>
      <c r="R7947" t="n">
        <v>0.9803862618857652</v>
      </c>
      <c r="S7947" t="n">
        <v>0.9995436108646775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1</v>
      </c>
      <c r="H7948" t="n">
        <v>4</v>
      </c>
      <c r="I7948" t="n">
        <v>295.8417294052987</v>
      </c>
      <c r="J7948" t="n">
        <v>305.4034965934228</v>
      </c>
      <c r="K7948" t="n">
        <v>310.9073931714376</v>
      </c>
      <c r="L7948" t="n">
        <v>294.5667294052987</v>
      </c>
      <c r="M7948" t="n">
        <v>298.082186894155</v>
      </c>
      <c r="N7948" t="n">
        <v>302.1619983435926</v>
      </c>
      <c r="O7948" t="n">
        <v>302.1619983435926</v>
      </c>
      <c r="P7948" t="n">
        <v>9.720268938293884</v>
      </c>
      <c r="Q7948" t="n">
        <v>0.9339039370797929</v>
      </c>
      <c r="R7948" t="n">
        <v>0.9740089617460739</v>
      </c>
      <c r="S7948" t="n">
        <v>0.998282094700207</v>
      </c>
      <c r="T7948" t="b">
        <v>0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1</v>
      </c>
      <c r="H7949" t="n">
        <v>8</v>
      </c>
      <c r="I7949" t="n">
        <v>303.0620814585878</v>
      </c>
      <c r="J7949" t="n">
        <v>310.9073931714376</v>
      </c>
      <c r="K7949" t="n">
        <v>316.092583475466</v>
      </c>
      <c r="L7949" t="n">
        <v>301.6220814585878</v>
      </c>
      <c r="M7949" t="n">
        <v>301.6220814585878</v>
      </c>
      <c r="N7949" t="n">
        <v>305.9227870315692</v>
      </c>
      <c r="O7949" t="n">
        <v>305.9227870315692</v>
      </c>
      <c r="P7949" t="n">
        <v>5.260705572981294</v>
      </c>
      <c r="Q7949" t="n">
        <v>0.9376092300064668</v>
      </c>
      <c r="R7949" t="n">
        <v>0.984878227449631</v>
      </c>
      <c r="S7949" t="n">
        <v>0.9990565409669154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1</v>
      </c>
      <c r="H7950" t="n">
        <v>3</v>
      </c>
      <c r="I7950" t="n">
        <v>304.3712009991979</v>
      </c>
      <c r="J7950" t="n">
        <v>316.092583475466</v>
      </c>
      <c r="K7950" t="n">
        <v>321.6205018196729</v>
      </c>
      <c r="L7950" t="n">
        <v>303.7569152849122</v>
      </c>
      <c r="M7950" t="n">
        <v>303.7569152849122</v>
      </c>
      <c r="N7950" t="n">
        <v>308.4221966900549</v>
      </c>
      <c r="O7950" t="n">
        <v>308.4221966900549</v>
      </c>
      <c r="P7950" t="n">
        <v>6.200995690857042</v>
      </c>
      <c r="Q7950" t="n">
        <v>0.9336252531371785</v>
      </c>
      <c r="R7950" t="n">
        <v>0.9791928257977832</v>
      </c>
      <c r="S7950" t="n">
        <v>0.9986189290793972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3</v>
      </c>
      <c r="H7951" t="n">
        <v>5</v>
      </c>
      <c r="I7951" t="n">
        <v>306.2079267475108</v>
      </c>
      <c r="J7951" t="n">
        <v>308.4221966900549</v>
      </c>
      <c r="K7951" t="n">
        <v>312.9038373640208</v>
      </c>
      <c r="L7951" t="n">
        <v>305.9539584935425</v>
      </c>
      <c r="M7951" t="n">
        <v>305.9539584935425</v>
      </c>
      <c r="N7951" t="n">
        <v>311.3097536281773</v>
      </c>
      <c r="O7951" t="n">
        <v>311.3097536281773</v>
      </c>
      <c r="P7951" t="n">
        <v>6.244684023523689</v>
      </c>
      <c r="Q7951" t="n">
        <v>0.9800036190452343</v>
      </c>
      <c r="R7951" t="n">
        <v>0.9744723607723187</v>
      </c>
      <c r="S7951" t="n">
        <v>0.9994895396011274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3</v>
      </c>
      <c r="H7952" t="n">
        <v>5</v>
      </c>
      <c r="I7952" t="n">
        <v>310.5292197510295</v>
      </c>
      <c r="J7952" t="n">
        <v>318.1205675682895</v>
      </c>
      <c r="K7952" t="n">
        <v>321.3377929287248</v>
      </c>
      <c r="L7952" t="n">
        <v>309.7435054653152</v>
      </c>
      <c r="M7952" t="n">
        <v>314.995726890935</v>
      </c>
      <c r="N7952" t="n">
        <v>318.8404795576398</v>
      </c>
      <c r="O7952" t="n">
        <v>318.8404795576398</v>
      </c>
      <c r="P7952" t="n">
        <v>11.84697409232456</v>
      </c>
      <c r="Q7952" t="n">
        <v>0.9856044006419497</v>
      </c>
      <c r="R7952" t="n">
        <v>0.9816078085591033</v>
      </c>
      <c r="S7952" t="n">
        <v>0.9997352333807003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313.5589867816266</v>
      </c>
      <c r="K7953" t="n">
        <v>316.2680482495695</v>
      </c>
      <c r="L7953" t="n">
        <v>309.1143967359337</v>
      </c>
      <c r="M7953" t="n">
        <v>311.3097536281773</v>
      </c>
      <c r="N7953" t="n">
        <v>314.995726890935</v>
      </c>
      <c r="O7953" t="n">
        <v>314.995726890935</v>
      </c>
      <c r="P7953" t="n">
        <v>7.131330155001308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3</v>
      </c>
      <c r="H7954" t="n">
        <v>4</v>
      </c>
      <c r="I7954" t="n">
        <v>309.1288052675476</v>
      </c>
      <c r="J7954" t="n">
        <v>312.9038373640208</v>
      </c>
      <c r="K7954" t="n">
        <v>318.1205675682895</v>
      </c>
      <c r="L7954" t="n">
        <v>308.9770195532619</v>
      </c>
      <c r="M7954" t="n">
        <v>308.9770195532619</v>
      </c>
      <c r="N7954" t="n">
        <v>313.5589867816266</v>
      </c>
      <c r="O7954" t="n">
        <v>313.5589867816266</v>
      </c>
      <c r="P7954" t="n">
        <v>5.644467228364647</v>
      </c>
      <c r="Q7954" t="n">
        <v>0.9767621503404444</v>
      </c>
      <c r="R7954" t="n">
        <v>0.9708569540846105</v>
      </c>
      <c r="S7954" t="n">
        <v>0.9993227782803966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2</v>
      </c>
      <c r="H7955" t="n">
        <v>8</v>
      </c>
      <c r="I7955" t="n">
        <v>312.9744361890399</v>
      </c>
      <c r="J7955" t="n">
        <v>313.0589932797077</v>
      </c>
      <c r="K7955" t="n">
        <v>318.7514454667826</v>
      </c>
      <c r="L7955" t="n">
        <v>310.9161028557065</v>
      </c>
      <c r="M7955" t="n">
        <v>310.9161028557065</v>
      </c>
      <c r="N7955" t="n">
        <v>316.4882919684066</v>
      </c>
      <c r="O7955" t="n">
        <v>316.4882919684066</v>
      </c>
      <c r="P7955" t="n">
        <v>7.47218911270005</v>
      </c>
      <c r="Q7955" t="n">
        <v>0.9768083987608299</v>
      </c>
      <c r="R7955" t="n">
        <v>0.9804514982509354</v>
      </c>
      <c r="S7955" t="n">
        <v>0.9995466389426124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2</v>
      </c>
      <c r="H7956" t="n">
        <v>8</v>
      </c>
      <c r="I7956" t="n">
        <v>311.8721270498753</v>
      </c>
      <c r="J7956" t="n">
        <v>311.8721270498753</v>
      </c>
      <c r="K7956" t="n">
        <v>313.0589932797077</v>
      </c>
      <c r="L7956" t="n">
        <v>311.2221270498753</v>
      </c>
      <c r="M7956" t="n">
        <v>316.4882919684066</v>
      </c>
      <c r="N7956" t="n">
        <v>317.6500835595806</v>
      </c>
      <c r="O7956" t="n">
        <v>313.0589932797077</v>
      </c>
      <c r="P7956" t="n">
        <v>2.436866229832447</v>
      </c>
      <c r="Q7956" t="n">
        <v>0.9951195874957959</v>
      </c>
      <c r="R7956" t="n">
        <v>0.9958922667301428</v>
      </c>
      <c r="S7956" t="n">
        <v>0.9999799525671859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4</v>
      </c>
      <c r="H7957" t="n">
        <v>6</v>
      </c>
      <c r="I7957" t="n">
        <v>313.4395066788544</v>
      </c>
      <c r="J7957" t="n">
        <v>316.2680482495695</v>
      </c>
      <c r="K7957" t="n">
        <v>316.4377091673192</v>
      </c>
      <c r="L7957" t="n">
        <v>313.0020066788544</v>
      </c>
      <c r="M7957" t="n">
        <v>313.0020066788544</v>
      </c>
      <c r="N7957" t="n">
        <v>313.2201857367519</v>
      </c>
      <c r="O7957" t="n">
        <v>313.2201857367519</v>
      </c>
      <c r="P7957" t="n">
        <v>1.968179057897487</v>
      </c>
      <c r="Q7957" t="n">
        <v>0.9989054552150088</v>
      </c>
      <c r="R7957" t="n">
        <v>0.9985355360682653</v>
      </c>
      <c r="S7957" t="n">
        <v>0.9999983970786407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3</v>
      </c>
      <c r="H7958" t="n">
        <v>5</v>
      </c>
      <c r="I7958" t="n">
        <v>317.7732066078733</v>
      </c>
      <c r="J7958" t="n">
        <v>321.3377929287248</v>
      </c>
      <c r="K7958" t="n">
        <v>325.7046524985663</v>
      </c>
      <c r="L7958" t="n">
        <v>317.6224129570796</v>
      </c>
      <c r="M7958" t="n">
        <v>318.8404795576398</v>
      </c>
      <c r="N7958" t="n">
        <v>324.059105266223</v>
      </c>
      <c r="O7958" t="n">
        <v>324.059105266223</v>
      </c>
      <c r="P7958" t="n">
        <v>6.964470086921096</v>
      </c>
      <c r="Q7958" t="n">
        <v>0.9805107306678565</v>
      </c>
      <c r="R7958" t="n">
        <v>0.9751179562849582</v>
      </c>
      <c r="S7958" t="n">
        <v>0.9995150671485034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4</v>
      </c>
      <c r="H7959" t="n">
        <v>8</v>
      </c>
      <c r="I7959" t="n">
        <v>320.5555100575094</v>
      </c>
      <c r="J7959" t="n">
        <v>320.5555100575094</v>
      </c>
      <c r="K7959" t="n">
        <v>324.2447978376189</v>
      </c>
      <c r="L7959" t="n">
        <v>320.1730100575094</v>
      </c>
      <c r="M7959" t="n">
        <v>320.1730100575094</v>
      </c>
      <c r="N7959" t="n">
        <v>324.3010863685865</v>
      </c>
      <c r="O7959" t="n">
        <v>324.2447978376189</v>
      </c>
      <c r="P7959" t="n">
        <v>4.75178778010951</v>
      </c>
      <c r="Q7959" t="n">
        <v>0.9764673321673482</v>
      </c>
      <c r="R7959" t="n">
        <v>0.9854807832741883</v>
      </c>
      <c r="S7959" t="n">
        <v>0.9996583240956012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7</v>
      </c>
      <c r="I7960" t="n">
        <v>322.284479166303</v>
      </c>
      <c r="J7960" t="n">
        <v>324.059105266223</v>
      </c>
      <c r="K7960" t="n">
        <v>331.8607611487015</v>
      </c>
      <c r="L7960" t="n">
        <v>321.784479166303</v>
      </c>
      <c r="M7960" t="n">
        <v>321.784479166303</v>
      </c>
      <c r="N7960" t="n">
        <v>328.0869698138702</v>
      </c>
      <c r="O7960" t="n">
        <v>328.0869698138702</v>
      </c>
      <c r="P7960" t="n">
        <v>8.302490647567254</v>
      </c>
      <c r="Q7960" t="n">
        <v>0.9630322753079066</v>
      </c>
      <c r="R7960" t="n">
        <v>0.9868971668753347</v>
      </c>
      <c r="S7960" t="n">
        <v>0.9995156180723609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328.0869698138702</v>
      </c>
      <c r="N7961" t="n">
        <v>332.4157664550634</v>
      </c>
      <c r="O7961" t="n">
        <v>329.1956059376815</v>
      </c>
      <c r="P7961" t="n">
        <v>6.376810096077008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6</v>
      </c>
      <c r="H7962" t="n">
        <v>7</v>
      </c>
      <c r="I7962" t="n">
        <v>331.3822033490446</v>
      </c>
      <c r="J7962" t="n">
        <v>331.3822033490446</v>
      </c>
      <c r="K7962" t="n">
        <v>335.0769515415771</v>
      </c>
      <c r="L7962" t="n">
        <v>331.1294255712668</v>
      </c>
      <c r="M7962" t="n">
        <v>332.4157664550634</v>
      </c>
      <c r="N7962" t="n">
        <v>335.57376798473</v>
      </c>
      <c r="O7962" t="n">
        <v>335.0769515415771</v>
      </c>
      <c r="P7962" t="n">
        <v>5.969748192532506</v>
      </c>
      <c r="Q7962" t="n">
        <v>0.9754873297063135</v>
      </c>
      <c r="R7962" t="n">
        <v>0.9934129352465052</v>
      </c>
      <c r="S7962" t="n">
        <v>0.9998385334534944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1</v>
      </c>
      <c r="H7963" t="n">
        <v>7</v>
      </c>
      <c r="I7963" t="n">
        <v>334.4332906542842</v>
      </c>
      <c r="J7963" t="n">
        <v>338.7255519440024</v>
      </c>
      <c r="K7963" t="n">
        <v>346.0652540258608</v>
      </c>
      <c r="L7963" t="n">
        <v>332.0166239876175</v>
      </c>
      <c r="M7963" t="n">
        <v>335.57376798473</v>
      </c>
      <c r="N7963" t="n">
        <v>341.5538480821703</v>
      </c>
      <c r="O7963" t="n">
        <v>341.5538480821703</v>
      </c>
      <c r="P7963" t="n">
        <v>11.47055742788609</v>
      </c>
      <c r="Q7963" t="n">
        <v>0.9128440954773452</v>
      </c>
      <c r="R7963" t="n">
        <v>0.9875632701512981</v>
      </c>
      <c r="S7963" t="n">
        <v>0.9989160655607325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3</v>
      </c>
      <c r="H7964" t="n">
        <v>5</v>
      </c>
      <c r="I7964" t="n">
        <v>334.8555889229943</v>
      </c>
      <c r="J7964" t="n">
        <v>336.894807435238</v>
      </c>
      <c r="K7964" t="n">
        <v>341.1690398079437</v>
      </c>
      <c r="L7964" t="n">
        <v>334.1254301928356</v>
      </c>
      <c r="M7964" t="n">
        <v>338.2325971395567</v>
      </c>
      <c r="N7964" t="n">
        <v>343.3405285002783</v>
      </c>
      <c r="O7964" t="n">
        <v>341.1690398079437</v>
      </c>
      <c r="P7964" t="n">
        <v>9.599165170663696</v>
      </c>
      <c r="Q7964" t="n">
        <v>0.9809201559686608</v>
      </c>
      <c r="R7964" t="n">
        <v>0.9756392572099185</v>
      </c>
      <c r="S7964" t="n">
        <v>0.9995352008270777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4</v>
      </c>
      <c r="I7965" t="n">
        <v>336.1574719329005</v>
      </c>
      <c r="J7965" t="n">
        <v>336.1574719329005</v>
      </c>
      <c r="K7965" t="n">
        <v>337.3661221003823</v>
      </c>
      <c r="L7965" t="n">
        <v>335.2199719329005</v>
      </c>
      <c r="M7965" t="n">
        <v>336.3783523849323</v>
      </c>
      <c r="N7965" t="n">
        <v>337.435709979002</v>
      </c>
      <c r="O7965" t="n">
        <v>337.3661221003823</v>
      </c>
      <c r="P7965" t="n">
        <v>4.958650167481721</v>
      </c>
      <c r="Q7965" t="n">
        <v>0.9950302345553057</v>
      </c>
      <c r="R7965" t="n">
        <v>0.9931981009512469</v>
      </c>
      <c r="S7965" t="n">
        <v>0.9999661961571492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3</v>
      </c>
      <c r="H7966" t="n">
        <v>4</v>
      </c>
      <c r="I7966" t="n">
        <v>334.7416649446307</v>
      </c>
      <c r="J7966" t="n">
        <v>334.7416649446307</v>
      </c>
      <c r="K7966" t="n">
        <v>336.894807435238</v>
      </c>
      <c r="L7966" t="n">
        <v>334.4872006589164</v>
      </c>
      <c r="M7966" t="n">
        <v>334.4872006589164</v>
      </c>
      <c r="N7966" t="n">
        <v>336.3783523849323</v>
      </c>
      <c r="O7966" t="n">
        <v>336.3783523849323</v>
      </c>
      <c r="P7966" t="n">
        <v>3.672401726015892</v>
      </c>
      <c r="Q7966" t="n">
        <v>0.990342597068975</v>
      </c>
      <c r="R7966" t="n">
        <v>0.9878670105133948</v>
      </c>
      <c r="S7966" t="n">
        <v>0.99988282683177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1</v>
      </c>
      <c r="H7967" t="n">
        <v>5</v>
      </c>
      <c r="I7967" t="n">
        <v>334.0102370705763</v>
      </c>
      <c r="J7967" t="n">
        <v>334.0102370705763</v>
      </c>
      <c r="K7967" t="n">
        <v>338.7255519440024</v>
      </c>
      <c r="L7967" t="n">
        <v>333.476903737243</v>
      </c>
      <c r="M7967" t="n">
        <v>333.476903737243</v>
      </c>
      <c r="N7967" t="n">
        <v>338.2325971395567</v>
      </c>
      <c r="O7967" t="n">
        <v>338.2325971395567</v>
      </c>
      <c r="P7967" t="n">
        <v>5.422360068980367</v>
      </c>
      <c r="Q7967" t="n">
        <v>0.9430988528669787</v>
      </c>
      <c r="R7967" t="n">
        <v>0.977299932062683</v>
      </c>
      <c r="S7967" t="n">
        <v>0.9987083400943692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5</v>
      </c>
      <c r="H7968" t="n">
        <v>7</v>
      </c>
      <c r="I7968" t="n">
        <v>336.1539546155274</v>
      </c>
      <c r="J7968" t="n">
        <v>343.3405285002783</v>
      </c>
      <c r="K7968" t="n">
        <v>348.2830731120419</v>
      </c>
      <c r="L7968" t="n">
        <v>336.0706212821941</v>
      </c>
      <c r="M7968" t="n">
        <v>341.5538480821703</v>
      </c>
      <c r="N7968" t="n">
        <v>345.546633929183</v>
      </c>
      <c r="O7968" t="n">
        <v>345.546633929183</v>
      </c>
      <c r="P7968" t="n">
        <v>9.809345980322291</v>
      </c>
      <c r="Q7968" t="n">
        <v>0.9764186443236436</v>
      </c>
      <c r="R7968" t="n">
        <v>0.9916789767568446</v>
      </c>
      <c r="S7968" t="n">
        <v>0.9998037789913119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2</v>
      </c>
      <c r="H7969" t="n">
        <v>4</v>
      </c>
      <c r="I7969" t="n">
        <v>339.4926943380568</v>
      </c>
      <c r="J7969" t="n">
        <v>339.4926943380568</v>
      </c>
      <c r="K7969" t="n">
        <v>341.8628594322568</v>
      </c>
      <c r="L7969" t="n">
        <v>338.6906110047235</v>
      </c>
      <c r="M7969" t="n">
        <v>338.6906110047235</v>
      </c>
      <c r="N7969" t="n">
        <v>340.7640910976215</v>
      </c>
      <c r="O7969" t="n">
        <v>340.7640910976215</v>
      </c>
      <c r="P7969" t="n">
        <v>4.479730092898023</v>
      </c>
      <c r="Q7969" t="n">
        <v>0.9902775553174599</v>
      </c>
      <c r="R7969" t="n">
        <v>0.9867050625030821</v>
      </c>
      <c r="S7969" t="n">
        <v>0.9998707407056284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8</v>
      </c>
      <c r="I7970" t="n">
        <v>340.3206011271768</v>
      </c>
      <c r="J7970" t="n">
        <v>341.1690398079437</v>
      </c>
      <c r="K7970" t="n">
        <v>345.8214100366808</v>
      </c>
      <c r="L7970" t="n">
        <v>339.4248868414625</v>
      </c>
      <c r="M7970" t="n">
        <v>339.4248868414625</v>
      </c>
      <c r="N7970" t="n">
        <v>343.9971693197832</v>
      </c>
      <c r="O7970" t="n">
        <v>343.9971693197832</v>
      </c>
      <c r="P7970" t="n">
        <v>5.712282478320731</v>
      </c>
      <c r="Q7970" t="n">
        <v>0.9792498080774941</v>
      </c>
      <c r="R7970" t="n">
        <v>0.9839310442811203</v>
      </c>
      <c r="S7970" t="n">
        <v>0.9996665660848389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5</v>
      </c>
      <c r="H7971" t="n">
        <v>8</v>
      </c>
      <c r="I7971" t="n">
        <v>341.0973568662739</v>
      </c>
      <c r="J7971" t="n">
        <v>348.2830731120419</v>
      </c>
      <c r="K7971" t="n">
        <v>353.6360964566225</v>
      </c>
      <c r="L7971" t="n">
        <v>340.6306901996072</v>
      </c>
      <c r="M7971" t="n">
        <v>343.9971693197832</v>
      </c>
      <c r="N7971" t="n">
        <v>348.399381788605</v>
      </c>
      <c r="O7971" t="n">
        <v>348.399381788605</v>
      </c>
      <c r="P7971" t="n">
        <v>8.968691588997785</v>
      </c>
      <c r="Q7971" t="n">
        <v>0.9744854021237355</v>
      </c>
      <c r="R7971" t="n">
        <v>0.9845240935416062</v>
      </c>
      <c r="S7971" t="n">
        <v>0.9996051384699434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4</v>
      </c>
      <c r="H7972" t="n">
        <v>5</v>
      </c>
      <c r="I7972" t="n">
        <v>342.7359883847738</v>
      </c>
      <c r="J7972" t="n">
        <v>342.7359883847738</v>
      </c>
      <c r="K7972" t="n">
        <v>346.6428534705983</v>
      </c>
      <c r="L7972" t="n">
        <v>342.5866828292183</v>
      </c>
      <c r="M7972" t="n">
        <v>353.6360964566225</v>
      </c>
      <c r="N7972" t="n">
        <v>358.9518120348613</v>
      </c>
      <c r="O7972" t="n">
        <v>346.6428534705983</v>
      </c>
      <c r="P7972" t="n">
        <v>5.25061508582445</v>
      </c>
      <c r="Q7972" t="n">
        <v>0.9750969052238947</v>
      </c>
      <c r="R7972" t="n">
        <v>0.9746609532157752</v>
      </c>
      <c r="S7972" t="n">
        <v>0.9993689793163962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343.7243899961738</v>
      </c>
      <c r="K7973" t="n">
        <v>347.7335160967116</v>
      </c>
      <c r="L7973" t="n">
        <v>343.4743899961738</v>
      </c>
      <c r="M7973" t="n">
        <v>346.6428534705983</v>
      </c>
      <c r="N7973" t="n">
        <v>350.1501379123973</v>
      </c>
      <c r="O7973" t="n">
        <v>347.7335160967116</v>
      </c>
      <c r="P7973" t="n">
        <v>5.009126100537742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5</v>
      </c>
      <c r="H7974" t="n">
        <v>7</v>
      </c>
      <c r="I7974" t="n">
        <v>344.5331365461295</v>
      </c>
      <c r="J7974" t="n">
        <v>358.9518120348613</v>
      </c>
      <c r="K7974" t="n">
        <v>364.0760142610465</v>
      </c>
      <c r="L7974" t="n">
        <v>344.3109143239073</v>
      </c>
      <c r="M7974" t="n">
        <v>345.546633929183</v>
      </c>
      <c r="N7974" t="n">
        <v>349.6861700857708</v>
      </c>
      <c r="O7974" t="n">
        <v>349.6861700857708</v>
      </c>
      <c r="P7974" t="n">
        <v>6.264144650752371</v>
      </c>
      <c r="Q7974" t="n">
        <v>0.9755626141745831</v>
      </c>
      <c r="R7974" t="n">
        <v>0.9913744697100827</v>
      </c>
      <c r="S7974" t="n">
        <v>0.9997892145883565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4</v>
      </c>
      <c r="H7975" t="n">
        <v>5</v>
      </c>
      <c r="I7975" t="n">
        <v>346.3868546563552</v>
      </c>
      <c r="J7975" t="n">
        <v>350.1501379123973</v>
      </c>
      <c r="K7975" t="n">
        <v>351.1207302243876</v>
      </c>
      <c r="L7975" t="n">
        <v>346.2965768785774</v>
      </c>
      <c r="M7975" t="n">
        <v>364.0760142610465</v>
      </c>
      <c r="N7975" t="n">
        <v>365.3966108415851</v>
      </c>
      <c r="O7975" t="n">
        <v>351.1207302243876</v>
      </c>
      <c r="P7975" t="n">
        <v>5.546375568032431</v>
      </c>
      <c r="Q7975" t="n">
        <v>0.9937545084763929</v>
      </c>
      <c r="R7975" t="n">
        <v>0.9936441129621388</v>
      </c>
      <c r="S7975" t="n">
        <v>0.9999603043613801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4</v>
      </c>
      <c r="H7976" t="n">
        <v>7</v>
      </c>
      <c r="I7976" t="n">
        <v>349.9803745746273</v>
      </c>
      <c r="J7976" t="n">
        <v>351.1207302243876</v>
      </c>
      <c r="K7976" t="n">
        <v>353.8342691864125</v>
      </c>
      <c r="L7976" t="n">
        <v>349.2762079079607</v>
      </c>
      <c r="M7976" t="n">
        <v>349.6861700857708</v>
      </c>
      <c r="N7976" t="n">
        <v>352.6687686374199</v>
      </c>
      <c r="O7976" t="n">
        <v>352.6687686374199</v>
      </c>
      <c r="P7976" t="n">
        <v>5.125894062792611</v>
      </c>
      <c r="Q7976" t="n">
        <v>0.9826368844931712</v>
      </c>
      <c r="R7976" t="n">
        <v>0.9937776559234959</v>
      </c>
      <c r="S7976" t="n">
        <v>0.9998919607210764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1</v>
      </c>
      <c r="H7977" t="n">
        <v>2</v>
      </c>
      <c r="I7977" t="n">
        <v>350.569530217761</v>
      </c>
      <c r="J7977" t="n">
        <v>350.569530217761</v>
      </c>
      <c r="K7977" t="n">
        <v>353.6693124889753</v>
      </c>
      <c r="L7977" t="n">
        <v>350.069530217761</v>
      </c>
      <c r="M7977" t="n">
        <v>350.069530217761</v>
      </c>
      <c r="N7977" t="n">
        <v>352.696044372427</v>
      </c>
      <c r="O7977" t="n">
        <v>352.696044372427</v>
      </c>
      <c r="P7977" t="n">
        <v>5.126514154665983</v>
      </c>
      <c r="Q7977" t="n">
        <v>0.9622197546294852</v>
      </c>
      <c r="R7977" t="n">
        <v>0.9892316896273444</v>
      </c>
      <c r="S7977" t="n">
        <v>0.9995931705918952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1</v>
      </c>
      <c r="H7978" t="n">
        <v>5</v>
      </c>
      <c r="I7978" t="n">
        <v>352.8787061158553</v>
      </c>
      <c r="J7978" t="n">
        <v>353.6693124889753</v>
      </c>
      <c r="K7978" t="n">
        <v>360.1497266314213</v>
      </c>
      <c r="L7978" t="n">
        <v>351.7675950047442</v>
      </c>
      <c r="M7978" t="n">
        <v>365.3966108415851</v>
      </c>
      <c r="N7978" t="n">
        <v>371.9325185399608</v>
      </c>
      <c r="O7978" t="n">
        <v>360.1497266314213</v>
      </c>
      <c r="P7978" t="n">
        <v>9.771020515566079</v>
      </c>
      <c r="Q7978" t="n">
        <v>0.9226418208632697</v>
      </c>
      <c r="R7978" t="n">
        <v>0.9689357231154166</v>
      </c>
      <c r="S7978" t="n">
        <v>0.9975969241040095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2</v>
      </c>
      <c r="H7979" t="n">
        <v>7</v>
      </c>
      <c r="I7979" t="n">
        <v>352.9921301546071</v>
      </c>
      <c r="J7979" t="n">
        <v>352.9921301546071</v>
      </c>
      <c r="K7979" t="n">
        <v>357.5815461397964</v>
      </c>
      <c r="L7979" t="n">
        <v>352.3115745990515</v>
      </c>
      <c r="M7979" t="n">
        <v>352.6687686374199</v>
      </c>
      <c r="N7979" t="n">
        <v>357.0818043003499</v>
      </c>
      <c r="O7979" t="n">
        <v>357.0818043003499</v>
      </c>
      <c r="P7979" t="n">
        <v>5.548007479076148</v>
      </c>
      <c r="Q7979" t="n">
        <v>0.9812598696710078</v>
      </c>
      <c r="R7979" t="n">
        <v>0.9908072074413201</v>
      </c>
      <c r="S7979" t="n">
        <v>0.999827725869363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3</v>
      </c>
      <c r="H7980" t="n">
        <v>6</v>
      </c>
      <c r="I7980" t="n">
        <v>358.2220790612853</v>
      </c>
      <c r="J7980" t="n">
        <v>361.3753443180265</v>
      </c>
      <c r="K7980" t="n">
        <v>364.723803031513</v>
      </c>
      <c r="L7980" t="n">
        <v>357.1720790612853</v>
      </c>
      <c r="M7980" t="n">
        <v>357.1720790612853</v>
      </c>
      <c r="N7980" t="n">
        <v>360.9541511333528</v>
      </c>
      <c r="O7980" t="n">
        <v>360.9541511333528</v>
      </c>
      <c r="P7980" t="n">
        <v>6.232072072067467</v>
      </c>
      <c r="Q7980" t="n">
        <v>0.9850216113354893</v>
      </c>
      <c r="R7980" t="n">
        <v>0.9749153098480184</v>
      </c>
      <c r="S7980" t="n">
        <v>0.9996242717613748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3</v>
      </c>
      <c r="H7981" t="n">
        <v>7</v>
      </c>
      <c r="I7981" t="n">
        <v>357.5943825056152</v>
      </c>
      <c r="J7981" t="n">
        <v>357.5943825056152</v>
      </c>
      <c r="K7981" t="n">
        <v>361.3753443180265</v>
      </c>
      <c r="L7981" t="n">
        <v>356.9602555214882</v>
      </c>
      <c r="M7981" t="n">
        <v>357.0818043003499</v>
      </c>
      <c r="N7981" t="n">
        <v>360.7319872645226</v>
      </c>
      <c r="O7981" t="n">
        <v>360.7319872645226</v>
      </c>
      <c r="P7981" t="n">
        <v>4.816176187478789</v>
      </c>
      <c r="Q7981" t="n">
        <v>0.9831033626517849</v>
      </c>
      <c r="R7981" t="n">
        <v>0.9923902422168054</v>
      </c>
      <c r="S7981" t="n">
        <v>0.9998714206824296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1</v>
      </c>
      <c r="H7982" t="n">
        <v>8</v>
      </c>
      <c r="I7982" t="n">
        <v>361.2421654647222</v>
      </c>
      <c r="J7982" t="n">
        <v>361.2421654647222</v>
      </c>
      <c r="K7982" t="n">
        <v>366.0099322145643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0.9424844597313937</v>
      </c>
      <c r="R7982" t="n">
        <v>0.9860870663022545</v>
      </c>
      <c r="S7982" t="n">
        <v>0.9991997901016528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4</v>
      </c>
      <c r="H7983" t="n">
        <v>5</v>
      </c>
      <c r="I7983" t="n">
        <v>363.195200106929</v>
      </c>
      <c r="J7983" t="n">
        <v>363.195200106929</v>
      </c>
      <c r="K7983" t="n">
        <v>368.6432185342618</v>
      </c>
      <c r="L7983" t="n">
        <v>362.9660334402623</v>
      </c>
      <c r="M7983" t="n">
        <v>375.5289358049515</v>
      </c>
      <c r="N7983" t="n">
        <v>382.9415584035108</v>
      </c>
      <c r="O7983" t="n">
        <v>368.6432185342618</v>
      </c>
      <c r="P7983" t="n">
        <v>7.51051842733284</v>
      </c>
      <c r="Q7983" t="n">
        <v>0.9654447398892504</v>
      </c>
      <c r="R7983" t="n">
        <v>0.9648428872396131</v>
      </c>
      <c r="S7983" t="n">
        <v>0.9987851368238219</v>
      </c>
      <c r="T7983" t="b">
        <v>0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1</v>
      </c>
      <c r="H7984" t="n">
        <v>5</v>
      </c>
      <c r="I7984" t="n">
        <v>364.3553250781235</v>
      </c>
      <c r="J7984" t="n">
        <v>366.0099322145643</v>
      </c>
      <c r="K7984" t="n">
        <v>369.5758138612673</v>
      </c>
      <c r="L7984" t="n">
        <v>362.9553250781235</v>
      </c>
      <c r="M7984" t="n">
        <v>371.9325185399608</v>
      </c>
      <c r="N7984" t="n">
        <v>375.5289358049515</v>
      </c>
      <c r="O7984" t="n">
        <v>369.5758138612673</v>
      </c>
      <c r="P7984" t="n">
        <v>8.370488783143799</v>
      </c>
      <c r="Q7984" t="n">
        <v>0.9566637125878301</v>
      </c>
      <c r="R7984" t="n">
        <v>0.9827854873799133</v>
      </c>
      <c r="S7984" t="n">
        <v>0.9992539869334355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2</v>
      </c>
      <c r="H7985" t="n">
        <v>8</v>
      </c>
      <c r="I7985" t="n">
        <v>365.3003827257433</v>
      </c>
      <c r="J7985" t="n">
        <v>365.3003827257433</v>
      </c>
      <c r="K7985" t="n">
        <v>369.8305871838286</v>
      </c>
      <c r="L7985" t="n">
        <v>363.3503827257433</v>
      </c>
      <c r="M7985" t="n">
        <v>363.4566511883785</v>
      </c>
      <c r="N7985" t="n">
        <v>367.8911471015746</v>
      </c>
      <c r="O7985" t="n">
        <v>367.8911471015746</v>
      </c>
      <c r="P7985" t="n">
        <v>6.340764375831327</v>
      </c>
      <c r="Q7985" t="n">
        <v>0.9814993997120536</v>
      </c>
      <c r="R7985" t="n">
        <v>0.9844114908177819</v>
      </c>
      <c r="S7985" t="n">
        <v>0.9997116032225348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4</v>
      </c>
      <c r="H7986" t="n">
        <v>5</v>
      </c>
      <c r="I7986" t="n">
        <v>364.7440034866453</v>
      </c>
      <c r="J7986" t="n">
        <v>368.6432185342618</v>
      </c>
      <c r="K7986" t="n">
        <v>373.5252889048051</v>
      </c>
      <c r="L7986" t="n">
        <v>364.5078923755342</v>
      </c>
      <c r="M7986" t="n">
        <v>382.9415584035108</v>
      </c>
      <c r="N7986" t="n">
        <v>389.5841470142405</v>
      </c>
      <c r="O7986" t="n">
        <v>373.5252889048051</v>
      </c>
      <c r="P7986" t="n">
        <v>10.90628541815977</v>
      </c>
      <c r="Q7986" t="n">
        <v>0.9689780927778796</v>
      </c>
      <c r="R7986" t="n">
        <v>0.9684367700682978</v>
      </c>
      <c r="S7986" t="n">
        <v>0.9990208484094283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2</v>
      </c>
      <c r="H7987" t="n">
        <v>7</v>
      </c>
      <c r="I7987" t="n">
        <v>367.214234813294</v>
      </c>
      <c r="J7987" t="n">
        <v>369.8305871838286</v>
      </c>
      <c r="K7987" t="n">
        <v>372.983259526056</v>
      </c>
      <c r="L7987" t="n">
        <v>366.1059014799606</v>
      </c>
      <c r="M7987" t="n">
        <v>366.1059014799606</v>
      </c>
      <c r="N7987" t="n">
        <v>369.1374103962762</v>
      </c>
      <c r="O7987" t="n">
        <v>369.1374103962762</v>
      </c>
      <c r="P7987" t="n">
        <v>4.298175582982253</v>
      </c>
      <c r="Q7987" t="n">
        <v>0.9870885021528081</v>
      </c>
      <c r="R7987" t="n">
        <v>0.993675941672936</v>
      </c>
      <c r="S7987" t="n">
        <v>0.9999183469345246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372.6147324315519</v>
      </c>
      <c r="K7988" t="n">
        <v>377.4889107148417</v>
      </c>
      <c r="L7988" t="n">
        <v>367.3238444433742</v>
      </c>
      <c r="M7988" t="n">
        <v>378.3182141979577</v>
      </c>
      <c r="N7988" t="n">
        <v>382.5993106481758</v>
      </c>
      <c r="O7988" t="n">
        <v>377.4889107148417</v>
      </c>
      <c r="P7988" t="n">
        <v>12.41506627146748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4</v>
      </c>
      <c r="I7989" t="n">
        <v>367.1578190802715</v>
      </c>
      <c r="J7989" t="n">
        <v>367.1578190802715</v>
      </c>
      <c r="K7989" t="n">
        <v>372.6147324315519</v>
      </c>
      <c r="L7989" t="n">
        <v>367.0506762231287</v>
      </c>
      <c r="M7989" t="n">
        <v>373.5252889048051</v>
      </c>
      <c r="N7989" t="n">
        <v>378.3182141979577</v>
      </c>
      <c r="O7989" t="n">
        <v>372.6147324315519</v>
      </c>
      <c r="P7989" t="n">
        <v>6.314056208423267</v>
      </c>
      <c r="Q7989" t="n">
        <v>0.9757053584923939</v>
      </c>
      <c r="R7989" t="n">
        <v>0.9695358250722467</v>
      </c>
      <c r="S7989" t="n">
        <v>0.9992598837913053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7</v>
      </c>
      <c r="I7990" t="n">
        <v>372.3525291888626</v>
      </c>
      <c r="J7990" t="n">
        <v>377.2702057164104</v>
      </c>
      <c r="K7990" t="n">
        <v>381.0747722068217</v>
      </c>
      <c r="L7990" t="n">
        <v>369.6858625221959</v>
      </c>
      <c r="M7990" t="n">
        <v>369.6858625221959</v>
      </c>
      <c r="N7990" t="n">
        <v>372.7856630447447</v>
      </c>
      <c r="O7990" t="n">
        <v>372.7856630447447</v>
      </c>
      <c r="P7990" t="n">
        <v>5.233133855882102</v>
      </c>
      <c r="Q7990" t="n">
        <v>0.953830951369069</v>
      </c>
      <c r="R7990" t="n">
        <v>0.9935339395065127</v>
      </c>
      <c r="S7990" t="n">
        <v>0.9997014681386256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4</v>
      </c>
      <c r="H7991" t="n">
        <v>8</v>
      </c>
      <c r="I7991" t="n">
        <v>370.1841452747839</v>
      </c>
      <c r="J7991" t="n">
        <v>382.5993106481758</v>
      </c>
      <c r="K7991" t="n">
        <v>386.7336857431876</v>
      </c>
      <c r="L7991" t="n">
        <v>369.6553952747839</v>
      </c>
      <c r="M7991" t="n">
        <v>369.6553952747839</v>
      </c>
      <c r="N7991" t="n">
        <v>374.2814957332087</v>
      </c>
      <c r="O7991" t="n">
        <v>374.2814957332087</v>
      </c>
      <c r="P7991" t="n">
        <v>5.566100458424785</v>
      </c>
      <c r="Q7991" t="n">
        <v>0.9736659733996609</v>
      </c>
      <c r="R7991" t="n">
        <v>0.9837434506139728</v>
      </c>
      <c r="S7991" t="n">
        <v>0.9995718995960386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4</v>
      </c>
      <c r="H7992" t="n">
        <v>6</v>
      </c>
      <c r="I7992" t="n">
        <v>371.3634709387721</v>
      </c>
      <c r="J7992" t="n">
        <v>386.7336857431876</v>
      </c>
      <c r="K7992" t="n">
        <v>390.6155468678898</v>
      </c>
      <c r="L7992" t="n">
        <v>370.8447209387721</v>
      </c>
      <c r="M7992" t="n">
        <v>370.8447209387721</v>
      </c>
      <c r="N7992" t="n">
        <v>375.8366826369054</v>
      </c>
      <c r="O7992" t="n">
        <v>375.8366826369054</v>
      </c>
      <c r="P7992" t="n">
        <v>7.066961698133241</v>
      </c>
      <c r="Q7992" t="n">
        <v>0.9752542966790652</v>
      </c>
      <c r="R7992" t="n">
        <v>0.9670242942445304</v>
      </c>
      <c r="S7992" t="n">
        <v>0.9991839929685767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1</v>
      </c>
      <c r="H7993" t="n">
        <v>5</v>
      </c>
      <c r="I7993" t="n">
        <v>370.9718779155273</v>
      </c>
      <c r="J7993" t="n">
        <v>370.9718779155273</v>
      </c>
      <c r="K7993" t="n">
        <v>377.2702057164104</v>
      </c>
      <c r="L7993" t="n">
        <v>370.0163223599718</v>
      </c>
      <c r="M7993" t="n">
        <v>389.5841470142405</v>
      </c>
      <c r="N7993" t="n">
        <v>395.9364091159875</v>
      </c>
      <c r="O7993" t="n">
        <v>377.2702057164104</v>
      </c>
      <c r="P7993" t="n">
        <v>8.448327800883078</v>
      </c>
      <c r="Q7993" t="n">
        <v>0.9247314607917088</v>
      </c>
      <c r="R7993" t="n">
        <v>0.9697952468571572</v>
      </c>
      <c r="S7993" t="n">
        <v>0.9977265323537912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5</v>
      </c>
      <c r="H7994" t="n">
        <v>6</v>
      </c>
      <c r="I7994" t="n">
        <v>371.2304605169651</v>
      </c>
      <c r="J7994" t="n">
        <v>395.9364091159875</v>
      </c>
      <c r="K7994" t="n">
        <v>398.9496823167097</v>
      </c>
      <c r="L7994" t="n">
        <v>371.0082382947429</v>
      </c>
      <c r="M7994" t="n">
        <v>375.8366826369054</v>
      </c>
      <c r="N7994" t="n">
        <v>378.6846593760771</v>
      </c>
      <c r="O7994" t="n">
        <v>378.6846593760771</v>
      </c>
      <c r="P7994" t="n">
        <v>9.67642108133424</v>
      </c>
      <c r="Q7994" t="n">
        <v>0.985556483794485</v>
      </c>
      <c r="R7994" t="n">
        <v>0.9810515888662378</v>
      </c>
      <c r="S7994" t="n">
        <v>0.9997263183167208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5</v>
      </c>
      <c r="H7995" t="n">
        <v>6</v>
      </c>
      <c r="I7995" t="n">
        <v>374.1695376685537</v>
      </c>
      <c r="J7995" t="n">
        <v>398.9496823167097</v>
      </c>
      <c r="K7995" t="n">
        <v>401.6205875326592</v>
      </c>
      <c r="L7995" t="n">
        <v>373.9639821129982</v>
      </c>
      <c r="M7995" t="n">
        <v>378.6846593760771</v>
      </c>
      <c r="N7995" t="n">
        <v>381.2090491080582</v>
      </c>
      <c r="O7995" t="n">
        <v>381.2090491080582</v>
      </c>
      <c r="P7995" t="n">
        <v>9.095066995060051</v>
      </c>
      <c r="Q7995" t="n">
        <v>0.9871869939274434</v>
      </c>
      <c r="R7995" t="n">
        <v>0.9831862984933593</v>
      </c>
      <c r="S7995" t="n">
        <v>0.9997845659404933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3</v>
      </c>
      <c r="H7996" t="n">
        <v>8</v>
      </c>
      <c r="I7996" t="n">
        <v>375.9827442507832</v>
      </c>
      <c r="J7996" t="n">
        <v>377.4889107148417</v>
      </c>
      <c r="K7996" t="n">
        <v>381.8036278192521</v>
      </c>
      <c r="L7996" t="n">
        <v>375.2756013936404</v>
      </c>
      <c r="M7996" t="n">
        <v>375.2756013936404</v>
      </c>
      <c r="N7996" t="n">
        <v>379.5160432427323</v>
      </c>
      <c r="O7996" t="n">
        <v>379.5160432427323</v>
      </c>
      <c r="P7996" t="n">
        <v>5.140441849091872</v>
      </c>
      <c r="Q7996" t="n">
        <v>0.9807411867060739</v>
      </c>
      <c r="R7996" t="n">
        <v>0.9850885337995801</v>
      </c>
      <c r="S7996" t="n">
        <v>0.9997128228565074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1</v>
      </c>
      <c r="H7997" t="n">
        <v>7</v>
      </c>
      <c r="I7997" t="n">
        <v>381.3240479083814</v>
      </c>
      <c r="J7997" t="n">
        <v>381.3240479083814</v>
      </c>
      <c r="K7997" t="n">
        <v>385.9589079627618</v>
      </c>
      <c r="L7997" t="n">
        <v>380.5184923528258</v>
      </c>
      <c r="M7997" t="n">
        <v>380.5184923528258</v>
      </c>
      <c r="N7997" t="n">
        <v>384.2947810981319</v>
      </c>
      <c r="O7997" t="n">
        <v>384.2947810981319</v>
      </c>
      <c r="P7997" t="n">
        <v>4.420733189750536</v>
      </c>
      <c r="Q7997" t="n">
        <v>0.9440420358698149</v>
      </c>
      <c r="R7997" t="n">
        <v>0.9921283792536687</v>
      </c>
      <c r="S7997" t="n">
        <v>0.9995595201286304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8</v>
      </c>
      <c r="I7998" t="n">
        <v>382.4994440464704</v>
      </c>
      <c r="J7998" t="n">
        <v>382.4994440464704</v>
      </c>
      <c r="K7998" t="n">
        <v>385.1890523569899</v>
      </c>
      <c r="L7998" t="n">
        <v>381.9577773798037</v>
      </c>
      <c r="M7998" t="n">
        <v>381.9577773798037</v>
      </c>
      <c r="N7998" t="n">
        <v>384.5905629795376</v>
      </c>
      <c r="O7998" t="n">
        <v>384.5905629795376</v>
      </c>
      <c r="P7998" t="n">
        <v>3.132785599733893</v>
      </c>
      <c r="Q7998" t="n">
        <v>0.9889744443751501</v>
      </c>
      <c r="R7998" t="n">
        <v>0.9907154883658619</v>
      </c>
      <c r="S7998" t="n">
        <v>0.9998976331005283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1</v>
      </c>
      <c r="H7999" t="n">
        <v>7</v>
      </c>
      <c r="I7999" t="n">
        <v>382.646304292748</v>
      </c>
      <c r="J7999" t="n">
        <v>385.9589079627618</v>
      </c>
      <c r="K7999" t="n">
        <v>389.4700362981506</v>
      </c>
      <c r="L7999" t="n">
        <v>382.1185265149702</v>
      </c>
      <c r="M7999" t="n">
        <v>384.2947810981319</v>
      </c>
      <c r="N7999" t="n">
        <v>387.1555005720076</v>
      </c>
      <c r="O7999" t="n">
        <v>387.1555005720076</v>
      </c>
      <c r="P7999" t="n">
        <v>5.459196279259572</v>
      </c>
      <c r="Q7999" t="n">
        <v>0.9573147216398509</v>
      </c>
      <c r="R7999" t="n">
        <v>0.9940311615921709</v>
      </c>
      <c r="S7999" t="n">
        <v>0.9997452184710751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1</v>
      </c>
      <c r="H8000" t="n">
        <v>6</v>
      </c>
      <c r="I8000" t="n">
        <v>384.4736929068847</v>
      </c>
      <c r="J8000" t="n">
        <v>389.4700362981506</v>
      </c>
      <c r="K8000" t="n">
        <v>393.6401315269367</v>
      </c>
      <c r="L8000" t="n">
        <v>383.5236929068847</v>
      </c>
      <c r="M8000" t="n">
        <v>383.5236929068847</v>
      </c>
      <c r="N8000" t="n">
        <v>387.4987836825261</v>
      </c>
      <c r="O8000" t="n">
        <v>387.4987836825261</v>
      </c>
      <c r="P8000" t="n">
        <v>4.925090775641422</v>
      </c>
      <c r="Q8000" t="n">
        <v>0.9495090309423359</v>
      </c>
      <c r="R8000" t="n">
        <v>0.9736521200973266</v>
      </c>
      <c r="S8000" t="n">
        <v>0.9986696700110991</v>
      </c>
      <c r="T8000" t="b">
        <v>0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1</v>
      </c>
      <c r="H8001" t="n">
        <v>4</v>
      </c>
      <c r="I8001" t="n">
        <v>386.145610117144</v>
      </c>
      <c r="J8001" t="n">
        <v>393.6401315269367</v>
      </c>
      <c r="K8001" t="n">
        <v>399.5094415519253</v>
      </c>
      <c r="L8001" t="n">
        <v>384.926860117144</v>
      </c>
      <c r="M8001" t="n">
        <v>390.6155468678898</v>
      </c>
      <c r="N8001" t="n">
        <v>394.9662242290701</v>
      </c>
      <c r="O8001" t="n">
        <v>394.9662242290701</v>
      </c>
      <c r="P8001" t="n">
        <v>12.07061411192615</v>
      </c>
      <c r="Q8001" t="n">
        <v>0.9296736399730854</v>
      </c>
      <c r="R8001" t="n">
        <v>0.9723074803375065</v>
      </c>
      <c r="S8001" t="n">
        <v>0.9980524858921631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4</v>
      </c>
      <c r="H8002" t="n">
        <v>8</v>
      </c>
      <c r="I8002" t="n">
        <v>1.436741108159505</v>
      </c>
      <c r="J8002" t="n">
        <v>1.436741108159505</v>
      </c>
      <c r="K8002" t="n">
        <v>4.316922976898282</v>
      </c>
      <c r="L8002" t="n">
        <v>1.324241108159505</v>
      </c>
      <c r="M8002" t="n">
        <v>1.324241108159505</v>
      </c>
      <c r="N8002" t="n">
        <v>4.546979818876602</v>
      </c>
      <c r="O8002" t="n">
        <v>4.316922976898282</v>
      </c>
      <c r="P8002" t="n">
        <v>3.192681868738777</v>
      </c>
      <c r="Q8002" t="n">
        <v>0.9849029801424544</v>
      </c>
      <c r="R8002" t="n">
        <v>0.9960050070081542</v>
      </c>
      <c r="S8002" t="n">
        <v>0.9999396875114713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4</v>
      </c>
      <c r="H8003" t="n">
        <v>7</v>
      </c>
      <c r="I8003" t="n">
        <v>2.538513453400238</v>
      </c>
      <c r="J8003" t="n">
        <v>4.316922976898282</v>
      </c>
      <c r="K8003" t="n">
        <v>7.988177347268858</v>
      </c>
      <c r="L8003" t="n">
        <v>2.312819008955794</v>
      </c>
      <c r="M8003" t="n">
        <v>2.312819008955794</v>
      </c>
      <c r="N8003" t="n">
        <v>6.348094758094859</v>
      </c>
      <c r="O8003" t="n">
        <v>6.348094758094859</v>
      </c>
      <c r="P8003" t="n">
        <v>4.590831304694621</v>
      </c>
      <c r="Q8003" t="n">
        <v>0.9807964673751948</v>
      </c>
      <c r="R8003" t="n">
        <v>0.9931873148601211</v>
      </c>
      <c r="S8003" t="n">
        <v>0.9998691723786538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3</v>
      </c>
      <c r="H8004" t="n">
        <v>8</v>
      </c>
      <c r="I8004" t="n">
        <v>6.409426870319498</v>
      </c>
      <c r="J8004" t="n">
        <v>6.409426870319498</v>
      </c>
      <c r="K8004" t="n">
        <v>9.470926549547627</v>
      </c>
      <c r="L8004" t="n">
        <v>6.079426870319498</v>
      </c>
      <c r="M8004" t="n">
        <v>6.079426870319498</v>
      </c>
      <c r="N8004" t="n">
        <v>9.08822467713525</v>
      </c>
      <c r="O8004" t="n">
        <v>9.08822467713525</v>
      </c>
      <c r="P8004" t="n">
        <v>3.428797806815751</v>
      </c>
      <c r="Q8004" t="n">
        <v>0.9932668317660472</v>
      </c>
      <c r="R8004" t="n">
        <v>0.9962697185812099</v>
      </c>
      <c r="S8004" t="n">
        <v>0.9999748833876473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3</v>
      </c>
      <c r="H8005" t="n">
        <v>4</v>
      </c>
      <c r="I8005" t="n">
        <v>16.23115344095181</v>
      </c>
      <c r="J8005" t="n">
        <v>19.0152446249015</v>
      </c>
      <c r="K8005" t="n">
        <v>21.99848702617731</v>
      </c>
      <c r="L8005" t="n">
        <v>16.12401058380895</v>
      </c>
      <c r="M8005" t="n">
        <v>16.12401058380895</v>
      </c>
      <c r="N8005" t="n">
        <v>18.74425705653792</v>
      </c>
      <c r="O8005" t="n">
        <v>18.74425705653792</v>
      </c>
      <c r="P8005" t="n">
        <v>3.370246472728965</v>
      </c>
      <c r="Q8005" t="n">
        <v>0.9934383773830778</v>
      </c>
      <c r="R8005" t="n">
        <v>0.9862560724602801</v>
      </c>
      <c r="S8005" t="n">
        <v>0.99990981753421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3</v>
      </c>
      <c r="H8006" t="n">
        <v>7</v>
      </c>
      <c r="I8006" t="n">
        <v>16.15757144877855</v>
      </c>
      <c r="J8006" t="n">
        <v>16.15757144877855</v>
      </c>
      <c r="K8006" t="n">
        <v>19.0152446249015</v>
      </c>
      <c r="L8006" t="n">
        <v>15.90122224242934</v>
      </c>
      <c r="M8006" t="n">
        <v>15.90122224242934</v>
      </c>
      <c r="N8006" t="n">
        <v>18.6600519958578</v>
      </c>
      <c r="O8006" t="n">
        <v>18.6600519958578</v>
      </c>
      <c r="P8006" t="n">
        <v>3.18105197565068</v>
      </c>
      <c r="Q8006" t="n">
        <v>0.9937136961242214</v>
      </c>
      <c r="R8006" t="n">
        <v>0.9953372824863305</v>
      </c>
      <c r="S8006" t="n">
        <v>0.9999706887408222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4</v>
      </c>
      <c r="H8007" t="n">
        <v>6</v>
      </c>
      <c r="I8007" t="n">
        <v>17.35701449335945</v>
      </c>
      <c r="J8007" t="n">
        <v>18.74425705653792</v>
      </c>
      <c r="K8007" t="n">
        <v>22.71661381266205</v>
      </c>
      <c r="L8007" t="n">
        <v>17.08201449335946</v>
      </c>
      <c r="M8007" t="n">
        <v>17.08201449335946</v>
      </c>
      <c r="N8007" t="n">
        <v>22.19035096931045</v>
      </c>
      <c r="O8007" t="n">
        <v>22.19035096931045</v>
      </c>
      <c r="P8007" t="n">
        <v>6.208336475950993</v>
      </c>
      <c r="Q8007" t="n">
        <v>0.9792379264792862</v>
      </c>
      <c r="R8007" t="n">
        <v>0.9725145856477082</v>
      </c>
      <c r="S8007" t="n">
        <v>0.9994293458064705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1</v>
      </c>
      <c r="H8008" t="n">
        <v>8</v>
      </c>
      <c r="I8008" t="n">
        <v>21.67763579026721</v>
      </c>
      <c r="J8008" t="n">
        <v>21.67763579026721</v>
      </c>
      <c r="K8008" t="n">
        <v>24.99638544204599</v>
      </c>
      <c r="L8008" t="n">
        <v>19.8176357902672</v>
      </c>
      <c r="M8008" t="n">
        <v>19.8176357902672</v>
      </c>
      <c r="N8008" t="n">
        <v>22.57027634651565</v>
      </c>
      <c r="O8008" t="n">
        <v>22.57027634651565</v>
      </c>
      <c r="P8008" t="n">
        <v>3.992640556248446</v>
      </c>
      <c r="Q8008" t="n">
        <v>0.988848169557452</v>
      </c>
      <c r="R8008" t="n">
        <v>0.9965867574803847</v>
      </c>
      <c r="S8008" t="n">
        <v>0.999961936098162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2</v>
      </c>
      <c r="H8009" t="n">
        <v>4</v>
      </c>
      <c r="I8009" t="n">
        <v>23.39313651380596</v>
      </c>
      <c r="J8009" t="n">
        <v>23.39313651380596</v>
      </c>
      <c r="K8009" t="n">
        <v>26.1573291795957</v>
      </c>
      <c r="L8009" t="n">
        <v>23.07021984713929</v>
      </c>
      <c r="M8009" t="n">
        <v>23.07021984713929</v>
      </c>
      <c r="N8009" t="n">
        <v>25.48840517923927</v>
      </c>
      <c r="O8009" t="n">
        <v>25.48840517923927</v>
      </c>
      <c r="P8009" t="n">
        <v>3.386935332099977</v>
      </c>
      <c r="Q8009" t="n">
        <v>0.9969832007173102</v>
      </c>
      <c r="R8009" t="n">
        <v>0.9873091846881682</v>
      </c>
      <c r="S8009" t="n">
        <v>0.9999617143574705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5</v>
      </c>
      <c r="H8010" t="n">
        <v>8</v>
      </c>
      <c r="I8010" t="n">
        <v>25.49067312782618</v>
      </c>
      <c r="J8010" t="n">
        <v>25.49067312782618</v>
      </c>
      <c r="K8010" t="n">
        <v>28.44961502099043</v>
      </c>
      <c r="L8010" t="n">
        <v>24.79845090560396</v>
      </c>
      <c r="M8010" t="n">
        <v>24.79845090560396</v>
      </c>
      <c r="N8010" t="n">
        <v>27.23182174262714</v>
      </c>
      <c r="O8010" t="n">
        <v>27.23182174262714</v>
      </c>
      <c r="P8010" t="n">
        <v>4.213370837023181</v>
      </c>
      <c r="Q8010" t="n">
        <v>0.9892280746772097</v>
      </c>
      <c r="R8010" t="n">
        <v>0.9969820502167276</v>
      </c>
      <c r="S8010" t="n">
        <v>0.9999674908703067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1</v>
      </c>
      <c r="H8011" t="n">
        <v>5</v>
      </c>
      <c r="I8011" t="n">
        <v>36.12090531125943</v>
      </c>
      <c r="J8011" t="n">
        <v>36.12090531125943</v>
      </c>
      <c r="K8011" t="n">
        <v>40.58301476333203</v>
      </c>
      <c r="L8011" t="n">
        <v>35.47646086681499</v>
      </c>
      <c r="M8011" t="n">
        <v>35.47646086681499</v>
      </c>
      <c r="N8011" t="n">
        <v>39.97678058060848</v>
      </c>
      <c r="O8011" t="n">
        <v>39.97678058060848</v>
      </c>
      <c r="P8011" t="n">
        <v>5.305875269349045</v>
      </c>
      <c r="Q8011" t="n">
        <v>0.9850350675497366</v>
      </c>
      <c r="R8011" t="n">
        <v>0.9836627875288423</v>
      </c>
      <c r="S8011" t="n">
        <v>0.9997555147189435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4</v>
      </c>
      <c r="H8012" t="n">
        <v>5</v>
      </c>
      <c r="I8012" t="n">
        <v>37.64529297269241</v>
      </c>
      <c r="J8012" t="n">
        <v>37.64529297269241</v>
      </c>
      <c r="K8012" t="n">
        <v>41.95806804938969</v>
      </c>
      <c r="L8012" t="n">
        <v>37.34320963935907</v>
      </c>
      <c r="M8012" t="n">
        <v>39.97678058060848</v>
      </c>
      <c r="N8012" t="n">
        <v>45.84478092283219</v>
      </c>
      <c r="O8012" t="n">
        <v>41.95806804938969</v>
      </c>
      <c r="P8012" t="n">
        <v>7.031525076697285</v>
      </c>
      <c r="Q8012" t="n">
        <v>0.9774788643255365</v>
      </c>
      <c r="R8012" t="n">
        <v>0.978750871777243</v>
      </c>
      <c r="S8012" t="n">
        <v>0.9995214455003312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6</v>
      </c>
      <c r="I8014" t="n">
        <v>41.71227801578078</v>
      </c>
      <c r="J8014" t="n">
        <v>45.84478092283219</v>
      </c>
      <c r="K8014" t="n">
        <v>50.92543727213795</v>
      </c>
      <c r="L8014" t="n">
        <v>41.54283357133634</v>
      </c>
      <c r="M8014" t="n">
        <v>49.96736760222969</v>
      </c>
      <c r="N8014" t="n">
        <v>54.76931888201419</v>
      </c>
      <c r="O8014" t="n">
        <v>50.92543727213795</v>
      </c>
      <c r="P8014" t="n">
        <v>10.90760370080161</v>
      </c>
      <c r="Q8014" t="n">
        <v>0.9815755512504662</v>
      </c>
      <c r="R8014" t="n">
        <v>0.9741415858500558</v>
      </c>
      <c r="S8014" t="n">
        <v>0.9995235729737502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4</v>
      </c>
      <c r="H8015" t="n">
        <v>6</v>
      </c>
      <c r="I8015" t="n">
        <v>41.2419475357153</v>
      </c>
      <c r="J8015" t="n">
        <v>41.95806804938969</v>
      </c>
      <c r="K8015" t="n">
        <v>44.16275363217839</v>
      </c>
      <c r="L8015" t="n">
        <v>41.0419475357153</v>
      </c>
      <c r="M8015" t="n">
        <v>47.13220538695287</v>
      </c>
      <c r="N8015" t="n">
        <v>49.96736760222969</v>
      </c>
      <c r="O8015" t="n">
        <v>44.16275363217839</v>
      </c>
      <c r="P8015" t="n">
        <v>3.920806096463082</v>
      </c>
      <c r="Q8015" t="n">
        <v>0.9884231350346689</v>
      </c>
      <c r="R8015" t="n">
        <v>0.9846508599182343</v>
      </c>
      <c r="S8015" t="n">
        <v>0.9998223050779395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3</v>
      </c>
      <c r="I8016" t="n">
        <v>41.82182234091036</v>
      </c>
      <c r="J8016" t="n">
        <v>41.82182234091036</v>
      </c>
      <c r="K8016" t="n">
        <v>45.35231651748153</v>
      </c>
      <c r="L8016" t="n">
        <v>41.55039376948179</v>
      </c>
      <c r="M8016" t="n">
        <v>47.30201251021763</v>
      </c>
      <c r="N8016" t="n">
        <v>50.28156969745126</v>
      </c>
      <c r="O8016" t="n">
        <v>45.35231651748153</v>
      </c>
      <c r="P8016" t="n">
        <v>4.48049417657117</v>
      </c>
      <c r="Q8016" t="n">
        <v>0.9881408901346759</v>
      </c>
      <c r="R8016" t="n">
        <v>0.9934464563693723</v>
      </c>
      <c r="S8016" t="n">
        <v>0.9999222808060771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4</v>
      </c>
      <c r="H8017" t="n">
        <v>6</v>
      </c>
      <c r="I8017" t="n">
        <v>47.09240074390213</v>
      </c>
      <c r="J8017" t="n">
        <v>47.09240074390213</v>
      </c>
      <c r="K8017" t="n">
        <v>50.10207477243839</v>
      </c>
      <c r="L8017" t="n">
        <v>46.68615074390213</v>
      </c>
      <c r="M8017" t="n">
        <v>54.76931888201419</v>
      </c>
      <c r="N8017" t="n">
        <v>58.63967307338725</v>
      </c>
      <c r="O8017" t="n">
        <v>50.10207477243839</v>
      </c>
      <c r="P8017" t="n">
        <v>5.040924028536253</v>
      </c>
      <c r="Q8017" t="n">
        <v>0.98422960230093</v>
      </c>
      <c r="R8017" t="n">
        <v>0.9791053944706543</v>
      </c>
      <c r="S8017" t="n">
        <v>0.9996704837610371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6</v>
      </c>
      <c r="H8018" t="n">
        <v>8</v>
      </c>
      <c r="I8018" t="n">
        <v>50.01797116278136</v>
      </c>
      <c r="J8018" t="n">
        <v>58.63967307338725</v>
      </c>
      <c r="K8018" t="n">
        <v>61.88959591003213</v>
      </c>
      <c r="L8018" t="n">
        <v>49.61797116278137</v>
      </c>
      <c r="M8018" t="n">
        <v>49.61797116278137</v>
      </c>
      <c r="N8018" t="n">
        <v>52.44576004724858</v>
      </c>
      <c r="O8018" t="n">
        <v>52.44576004724858</v>
      </c>
      <c r="P8018" t="n">
        <v>4.427788884467219</v>
      </c>
      <c r="Q8018" t="n">
        <v>0.9824252493510759</v>
      </c>
      <c r="R8018" t="n">
        <v>0.9964937379715684</v>
      </c>
      <c r="S8018" t="n">
        <v>0.9999383783191406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5</v>
      </c>
      <c r="H8019" t="n">
        <v>6</v>
      </c>
      <c r="I8019" t="n">
        <v>52.80608523650925</v>
      </c>
      <c r="J8019" t="n">
        <v>52.80608523650925</v>
      </c>
      <c r="K8019" t="n">
        <v>59.37662143059141</v>
      </c>
      <c r="L8019" t="n">
        <v>52.76719634762036</v>
      </c>
      <c r="M8019" t="n">
        <v>61.88959591003213</v>
      </c>
      <c r="N8019" t="n">
        <v>68.09969801433101</v>
      </c>
      <c r="O8019" t="n">
        <v>59.37662143059141</v>
      </c>
      <c r="P8019" t="n">
        <v>6.959425082971052</v>
      </c>
      <c r="Q8019" t="n">
        <v>0.9762373135378394</v>
      </c>
      <c r="R8019" t="n">
        <v>0.9666862924551684</v>
      </c>
      <c r="S8019" t="n">
        <v>0.99920837681272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3</v>
      </c>
      <c r="H8020" t="n">
        <v>4</v>
      </c>
      <c r="I8020" t="n">
        <v>60.59108242767893</v>
      </c>
      <c r="J8020" t="n">
        <v>60.59108242767893</v>
      </c>
      <c r="K8020" t="n">
        <v>68.05145127716318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0.9836716710288734</v>
      </c>
      <c r="R8020" t="n">
        <v>0.9659834072897531</v>
      </c>
      <c r="S8020" t="n">
        <v>0.9994445658837503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4</v>
      </c>
      <c r="H8021" t="n">
        <v>8</v>
      </c>
      <c r="I8021" t="n">
        <v>64.05929704021776</v>
      </c>
      <c r="J8021" t="n">
        <v>66.71957897359957</v>
      </c>
      <c r="K8021" t="n">
        <v>70.80528651065444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0.9786518515446045</v>
      </c>
      <c r="R8021" t="n">
        <v>0.9943376090493388</v>
      </c>
      <c r="S8021" t="n">
        <v>0.9998791184373728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7</v>
      </c>
      <c r="H8022" t="n">
        <v>8</v>
      </c>
      <c r="I8022" t="n">
        <v>66.30784181580343</v>
      </c>
      <c r="J8022" t="n">
        <v>66.30784181580343</v>
      </c>
      <c r="K8022" t="n">
        <v>72.66200164356508</v>
      </c>
      <c r="L8022" t="n">
        <v>66.16784181580343</v>
      </c>
      <c r="M8022" t="n">
        <v>67.7196916239333</v>
      </c>
      <c r="N8022" t="n">
        <v>74.18820644077047</v>
      </c>
      <c r="O8022" t="n">
        <v>72.66200164356508</v>
      </c>
      <c r="P8022" t="n">
        <v>7.754159827761654</v>
      </c>
      <c r="Q8022" t="n">
        <v>0.9892934028902673</v>
      </c>
      <c r="R8022" t="n">
        <v>0.9919975876007966</v>
      </c>
      <c r="S8022" t="n">
        <v>0.9999143213945358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5</v>
      </c>
      <c r="I8023" t="n">
        <v>72.19470763598463</v>
      </c>
      <c r="J8023" t="n">
        <v>72.19470763598463</v>
      </c>
      <c r="K8023" t="n">
        <v>75.51545011970418</v>
      </c>
      <c r="L8023" t="n">
        <v>71.77407271534972</v>
      </c>
      <c r="M8023" t="n">
        <v>71.77407271534972</v>
      </c>
      <c r="N8023" t="n">
        <v>75.74253376154549</v>
      </c>
      <c r="O8023" t="n">
        <v>75.51545011970418</v>
      </c>
      <c r="P8023" t="n">
        <v>5.213599626576695</v>
      </c>
      <c r="Q8023" t="n">
        <v>0.992698764349948</v>
      </c>
      <c r="R8023" t="n">
        <v>0.9855795656088463</v>
      </c>
      <c r="S8023" t="n">
        <v>0.9998947130103341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4</v>
      </c>
      <c r="H8024" t="n">
        <v>5</v>
      </c>
      <c r="I8024" t="n">
        <v>73.71707213760961</v>
      </c>
      <c r="J8024" t="n">
        <v>73.71707213760961</v>
      </c>
      <c r="K8024" t="n">
        <v>77.82361079532876</v>
      </c>
      <c r="L8024" t="n">
        <v>73.52262769316516</v>
      </c>
      <c r="M8024" t="n">
        <v>75.74253376154549</v>
      </c>
      <c r="N8024" t="n">
        <v>81.32992698755729</v>
      </c>
      <c r="O8024" t="n">
        <v>77.82361079532876</v>
      </c>
      <c r="P8024" t="n">
        <v>5.856538657719156</v>
      </c>
      <c r="Q8024" t="n">
        <v>0.9785441833659019</v>
      </c>
      <c r="R8024" t="n">
        <v>0.9797566458770547</v>
      </c>
      <c r="S8024" t="n">
        <v>0.999565662305879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1</v>
      </c>
      <c r="H8025" t="n">
        <v>5</v>
      </c>
      <c r="I8025" t="n">
        <v>79.68445160322338</v>
      </c>
      <c r="J8025" t="n">
        <v>79.68445160322338</v>
      </c>
      <c r="K8025" t="n">
        <v>85.82448195082338</v>
      </c>
      <c r="L8025" t="n">
        <v>77.92889604766782</v>
      </c>
      <c r="M8025" t="n">
        <v>81.32992698755729</v>
      </c>
      <c r="N8025" t="n">
        <v>87.52253609170191</v>
      </c>
      <c r="O8025" t="n">
        <v>85.82448195082338</v>
      </c>
      <c r="P8025" t="n">
        <v>10.09003034760001</v>
      </c>
      <c r="Q8025" t="n">
        <v>0.979465812171496</v>
      </c>
      <c r="R8025" t="n">
        <v>0.9775886714780603</v>
      </c>
      <c r="S8025" t="n">
        <v>0.9995398015706441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3</v>
      </c>
      <c r="H8026" t="n">
        <v>5</v>
      </c>
      <c r="I8026" t="n">
        <v>81.19565658860381</v>
      </c>
      <c r="J8026" t="n">
        <v>81.19565658860381</v>
      </c>
      <c r="K8026" t="n">
        <v>83.57615812743101</v>
      </c>
      <c r="L8026" t="n">
        <v>80.60835500130223</v>
      </c>
      <c r="M8026" t="n">
        <v>87.52253609170191</v>
      </c>
      <c r="N8026" t="n">
        <v>90.36736000489597</v>
      </c>
      <c r="O8026" t="n">
        <v>83.57615812743101</v>
      </c>
      <c r="P8026" t="n">
        <v>5.023358681684343</v>
      </c>
      <c r="Q8026" t="n">
        <v>0.9947606222247284</v>
      </c>
      <c r="R8026" t="n">
        <v>0.9896413578963414</v>
      </c>
      <c r="S8026" t="n">
        <v>0.9999457271607801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2</v>
      </c>
      <c r="H8027" t="n">
        <v>8</v>
      </c>
      <c r="I8027" t="n">
        <v>83.76323820250437</v>
      </c>
      <c r="J8027" t="n">
        <v>83.76323820250437</v>
      </c>
      <c r="K8027" t="n">
        <v>88.65923093014359</v>
      </c>
      <c r="L8027" t="n">
        <v>82.20323820250437</v>
      </c>
      <c r="M8027" t="n">
        <v>82.20323820250437</v>
      </c>
      <c r="N8027" t="n">
        <v>86.99579446406672</v>
      </c>
      <c r="O8027" t="n">
        <v>86.99579446406672</v>
      </c>
      <c r="P8027" t="n">
        <v>6.232556261562351</v>
      </c>
      <c r="Q8027" t="n">
        <v>0.9946628029021286</v>
      </c>
      <c r="R8027" t="n">
        <v>0.9940648037310847</v>
      </c>
      <c r="S8027" t="n">
        <v>0.9999683226876982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3</v>
      </c>
      <c r="H8028" t="n">
        <v>8</v>
      </c>
      <c r="I8028" t="n">
        <v>83.64206756429621</v>
      </c>
      <c r="J8028" t="n">
        <v>83.64206756429621</v>
      </c>
      <c r="K8028" t="n">
        <v>84.24864218464833</v>
      </c>
      <c r="L8028" t="n">
        <v>82.6677818500105</v>
      </c>
      <c r="M8028" t="n">
        <v>86.99579446406672</v>
      </c>
      <c r="N8028" t="n">
        <v>87.59192726779305</v>
      </c>
      <c r="O8028" t="n">
        <v>84.24864218464833</v>
      </c>
      <c r="P8028" t="n">
        <v>2.820860334637828</v>
      </c>
      <c r="Q8028" t="n">
        <v>0.9986623420983648</v>
      </c>
      <c r="R8028" t="n">
        <v>0.9992598118695986</v>
      </c>
      <c r="S8028" t="n">
        <v>0.9999990098814987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4</v>
      </c>
      <c r="H8029" t="n">
        <v>6</v>
      </c>
      <c r="I8029" t="n">
        <v>83.4391921253856</v>
      </c>
      <c r="J8029" t="n">
        <v>83.4391921253856</v>
      </c>
      <c r="K8029" t="n">
        <v>87.22666792094057</v>
      </c>
      <c r="L8029" t="n">
        <v>83.1641921253856</v>
      </c>
      <c r="M8029" t="n">
        <v>83.1641921253856</v>
      </c>
      <c r="N8029" t="n">
        <v>88.03477700636006</v>
      </c>
      <c r="O8029" t="n">
        <v>87.22666792094057</v>
      </c>
      <c r="P8029" t="n">
        <v>5.162475795554968</v>
      </c>
      <c r="Q8029" t="n">
        <v>0.9801945980587925</v>
      </c>
      <c r="R8029" t="n">
        <v>0.9737768837727683</v>
      </c>
      <c r="S8029" t="n">
        <v>0.9994806406429687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3</v>
      </c>
      <c r="H8030" t="n">
        <v>8</v>
      </c>
      <c r="I8030" t="n">
        <v>84.78841765553084</v>
      </c>
      <c r="J8030" t="n">
        <v>84.78841765553084</v>
      </c>
      <c r="K8030" t="n">
        <v>89.32175808948067</v>
      </c>
      <c r="L8030" t="n">
        <v>84.20698908410226</v>
      </c>
      <c r="M8030" t="n">
        <v>87.59192726779305</v>
      </c>
      <c r="N8030" t="n">
        <v>92.04722897752778</v>
      </c>
      <c r="O8030" t="n">
        <v>89.32175808948067</v>
      </c>
      <c r="P8030" t="n">
        <v>5.854769005378401</v>
      </c>
      <c r="Q8030" t="n">
        <v>0.9900459623673215</v>
      </c>
      <c r="R8030" t="n">
        <v>0.9944813117432525</v>
      </c>
      <c r="S8030" t="n">
        <v>0.9999450667694093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5</v>
      </c>
      <c r="I8031" t="n">
        <v>85.07133070817177</v>
      </c>
      <c r="J8031" t="n">
        <v>88.65923093014359</v>
      </c>
      <c r="K8031" t="n">
        <v>93.14834149642842</v>
      </c>
      <c r="L8031" t="n">
        <v>84.75188626372733</v>
      </c>
      <c r="M8031" t="n">
        <v>90.36736000489597</v>
      </c>
      <c r="N8031" t="n">
        <v>95.71072567418457</v>
      </c>
      <c r="O8031" t="n">
        <v>93.14834149642842</v>
      </c>
      <c r="P8031" t="n">
        <v>9.035344121589972</v>
      </c>
      <c r="Q8031" t="n">
        <v>0.995105264032106</v>
      </c>
      <c r="R8031" t="n">
        <v>0.9806321488328883</v>
      </c>
      <c r="S8031" t="n">
        <v>0.9999051994822715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6</v>
      </c>
      <c r="I8032" t="n">
        <v>88.95380651946739</v>
      </c>
      <c r="J8032" t="n">
        <v>88.95380651946739</v>
      </c>
      <c r="K8032" t="n">
        <v>91.08050850194202</v>
      </c>
      <c r="L8032" t="n">
        <v>88.6038065194674</v>
      </c>
      <c r="M8032" t="n">
        <v>88.6038065194674</v>
      </c>
      <c r="N8032" t="n">
        <v>91.33868406887272</v>
      </c>
      <c r="O8032" t="n">
        <v>91.08050850194202</v>
      </c>
      <c r="P8032" t="n">
        <v>3.876701982474628</v>
      </c>
      <c r="Q8032" t="n">
        <v>0.9888303334008657</v>
      </c>
      <c r="R8032" t="n">
        <v>0.9851897451554981</v>
      </c>
      <c r="S8032" t="n">
        <v>0.9998345743911387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6</v>
      </c>
      <c r="H8033" t="n">
        <v>8</v>
      </c>
      <c r="I8033" t="n">
        <v>89.45873883464711</v>
      </c>
      <c r="J8033" t="n">
        <v>91.33868406887272</v>
      </c>
      <c r="K8033" t="n">
        <v>93.45571975284088</v>
      </c>
      <c r="L8033" t="n">
        <v>89.17873883464711</v>
      </c>
      <c r="M8033" t="n">
        <v>92.04722897752778</v>
      </c>
      <c r="N8033" t="n">
        <v>93.88928193572229</v>
      </c>
      <c r="O8033" t="n">
        <v>93.45571975284088</v>
      </c>
      <c r="P8033" t="n">
        <v>5.396980918193776</v>
      </c>
      <c r="Q8033" t="n">
        <v>0.9885162645905938</v>
      </c>
      <c r="R8033" t="n">
        <v>0.9977145841127445</v>
      </c>
      <c r="S8033" t="n">
        <v>0.9999737548886503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4</v>
      </c>
      <c r="I8034" t="n">
        <v>93.30707845632976</v>
      </c>
      <c r="J8034" t="n">
        <v>93.30707845632976</v>
      </c>
      <c r="K8034" t="n">
        <v>97.27234098926073</v>
      </c>
      <c r="L8034" t="n">
        <v>93.07047131347262</v>
      </c>
      <c r="M8034" t="n">
        <v>93.07047131347262</v>
      </c>
      <c r="N8034" t="n">
        <v>96.55324735638261</v>
      </c>
      <c r="O8034" t="n">
        <v>96.55324735638261</v>
      </c>
      <c r="P8034" t="n">
        <v>5.13902604290999</v>
      </c>
      <c r="Q8034" t="n">
        <v>0.9912878632946295</v>
      </c>
      <c r="R8034" t="n">
        <v>0.9817733151609606</v>
      </c>
      <c r="S8034" t="n">
        <v>0.9998412066299965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6</v>
      </c>
      <c r="H8035" t="n">
        <v>7</v>
      </c>
      <c r="I8035" t="n">
        <v>92.53240456994369</v>
      </c>
      <c r="J8035" t="n">
        <v>93.45571975284088</v>
      </c>
      <c r="K8035" t="n">
        <v>96.7505643781257</v>
      </c>
      <c r="L8035" t="n">
        <v>92.42407123661036</v>
      </c>
      <c r="M8035" t="n">
        <v>92.42407123661036</v>
      </c>
      <c r="N8035" t="n">
        <v>95.24026433677695</v>
      </c>
      <c r="O8035" t="n">
        <v>95.24026433677695</v>
      </c>
      <c r="P8035" t="n">
        <v>3.682859766833246</v>
      </c>
      <c r="Q8035" t="n">
        <v>0.982184500616665</v>
      </c>
      <c r="R8035" t="n">
        <v>0.9952405633690387</v>
      </c>
      <c r="S8035" t="n">
        <v>0.9999152082596361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6</v>
      </c>
      <c r="H8036" t="n">
        <v>7</v>
      </c>
      <c r="I8036" t="n">
        <v>92.88515713561682</v>
      </c>
      <c r="J8036" t="n">
        <v>96.7505643781257</v>
      </c>
      <c r="K8036" t="n">
        <v>101.9770217850935</v>
      </c>
      <c r="L8036" t="n">
        <v>92.76571269117237</v>
      </c>
      <c r="M8036" t="n">
        <v>95.24026433677695</v>
      </c>
      <c r="N8036" t="n">
        <v>99.70745929184856</v>
      </c>
      <c r="O8036" t="n">
        <v>99.70745929184856</v>
      </c>
      <c r="P8036" t="n">
        <v>7.897302156231746</v>
      </c>
      <c r="Q8036" t="n">
        <v>0.9718880529689942</v>
      </c>
      <c r="R8036" t="n">
        <v>0.9924608686264665</v>
      </c>
      <c r="S8036" t="n">
        <v>0.9997880603381675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4</v>
      </c>
      <c r="H8037" t="n">
        <v>5</v>
      </c>
      <c r="I8037" t="n">
        <v>97.07823089070706</v>
      </c>
      <c r="J8037" t="n">
        <v>97.07823089070706</v>
      </c>
      <c r="K8037" t="n">
        <v>99.89134407724156</v>
      </c>
      <c r="L8037" t="n">
        <v>96.75878644626262</v>
      </c>
      <c r="M8037" t="n">
        <v>96.75878644626262</v>
      </c>
      <c r="N8037" t="n">
        <v>100.5863334079604</v>
      </c>
      <c r="O8037" t="n">
        <v>99.89134407724156</v>
      </c>
      <c r="P8037" t="n">
        <v>5.688113186534494</v>
      </c>
      <c r="Q8037" t="n">
        <v>0.9852519280101892</v>
      </c>
      <c r="R8037" t="n">
        <v>0.9860880348147121</v>
      </c>
      <c r="S8037" t="n">
        <v>0.9997948253359277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4</v>
      </c>
      <c r="H8038" t="n">
        <v>5</v>
      </c>
      <c r="I8038" t="n">
        <v>97.23237598612879</v>
      </c>
      <c r="J8038" t="n">
        <v>99.89134407724156</v>
      </c>
      <c r="K8038" t="n">
        <v>102.9048504729258</v>
      </c>
      <c r="L8038" t="n">
        <v>96.97543154168434</v>
      </c>
      <c r="M8038" t="n">
        <v>100.5863334079604</v>
      </c>
      <c r="N8038" t="n">
        <v>104.6865371623166</v>
      </c>
      <c r="O8038" t="n">
        <v>102.9048504729258</v>
      </c>
      <c r="P8038" t="n">
        <v>7.984974486797</v>
      </c>
      <c r="Q8038" t="n">
        <v>0.9842096804568268</v>
      </c>
      <c r="R8038" t="n">
        <v>0.9851044272101408</v>
      </c>
      <c r="S8038" t="n">
        <v>0.9997647941458695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5</v>
      </c>
      <c r="H8039" t="n">
        <v>6</v>
      </c>
      <c r="I8039" t="n">
        <v>97.04172008840349</v>
      </c>
      <c r="J8039" t="n">
        <v>104.6865371623166</v>
      </c>
      <c r="K8039" t="n">
        <v>108.1048347700881</v>
      </c>
      <c r="L8039" t="n">
        <v>96.89727564395905</v>
      </c>
      <c r="M8039" t="n">
        <v>101.9770217850935</v>
      </c>
      <c r="N8039" t="n">
        <v>105.2078048658199</v>
      </c>
      <c r="O8039" t="n">
        <v>105.2078048658199</v>
      </c>
      <c r="P8039" t="n">
        <v>9.610529221860872</v>
      </c>
      <c r="Q8039" t="n">
        <v>0.9875662428676739</v>
      </c>
      <c r="R8039" t="n">
        <v>0.9825278427130191</v>
      </c>
      <c r="S8039" t="n">
        <v>0.9997827554397158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1</v>
      </c>
      <c r="H8040" t="n">
        <v>5</v>
      </c>
      <c r="I8040" t="n">
        <v>99.27219992944406</v>
      </c>
      <c r="J8040" t="n">
        <v>99.27219992944406</v>
      </c>
      <c r="K8040" t="n">
        <v>106.0245008185894</v>
      </c>
      <c r="L8040" t="n">
        <v>97.67219992944406</v>
      </c>
      <c r="M8040" t="n">
        <v>108.1048347700881</v>
      </c>
      <c r="N8040" t="n">
        <v>114.91495745562</v>
      </c>
      <c r="O8040" t="n">
        <v>106.0245008185894</v>
      </c>
      <c r="P8040" t="n">
        <v>10.35230088914534</v>
      </c>
      <c r="Q8040" t="n">
        <v>0.9774414508025737</v>
      </c>
      <c r="R8040" t="n">
        <v>0.975381589211587</v>
      </c>
      <c r="S8040" t="n">
        <v>0.9994446443690671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3</v>
      </c>
      <c r="H8041" t="n">
        <v>4</v>
      </c>
      <c r="I8041" t="n">
        <v>98.65282277713442</v>
      </c>
      <c r="J8041" t="n">
        <v>98.65282277713442</v>
      </c>
      <c r="K8041" t="n">
        <v>103.4687239851006</v>
      </c>
      <c r="L8041" t="n">
        <v>98.52335849142013</v>
      </c>
      <c r="M8041" t="n">
        <v>102.9048504729258</v>
      </c>
      <c r="N8041" t="n">
        <v>107.134760904538</v>
      </c>
      <c r="O8041" t="n">
        <v>103.4687239851006</v>
      </c>
      <c r="P8041" t="n">
        <v>5.851615493680455</v>
      </c>
      <c r="Q8041" t="n">
        <v>0.9894288229432903</v>
      </c>
      <c r="R8041" t="n">
        <v>0.977906764133759</v>
      </c>
      <c r="S8041" t="n">
        <v>0.9997664484919023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3</v>
      </c>
      <c r="I8042" t="n">
        <v>99.99927686387559</v>
      </c>
      <c r="J8042" t="n">
        <v>99.99927686387559</v>
      </c>
      <c r="K8042" t="n">
        <v>105.5054752020677</v>
      </c>
      <c r="L8042" t="n">
        <v>99.82665781625656</v>
      </c>
      <c r="M8042" t="n">
        <v>103.4687239851006</v>
      </c>
      <c r="N8042" t="n">
        <v>108.9530027439208</v>
      </c>
      <c r="O8042" t="n">
        <v>105.5054752020677</v>
      </c>
      <c r="P8042" t="n">
        <v>6.714531671525393</v>
      </c>
      <c r="Q8042" t="n">
        <v>0.9939996078614045</v>
      </c>
      <c r="R8042" t="n">
        <v>0.9879705539952474</v>
      </c>
      <c r="S8042" t="n">
        <v>0.9999278186067614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1</v>
      </c>
      <c r="H8043" t="n">
        <v>5</v>
      </c>
      <c r="I8043" t="n">
        <v>105.6113310513223</v>
      </c>
      <c r="J8043" t="n">
        <v>106.0245008185894</v>
      </c>
      <c r="K8043" t="n">
        <v>108.9222627528834</v>
      </c>
      <c r="L8043" t="n">
        <v>104.5224421624334</v>
      </c>
      <c r="M8043" t="n">
        <v>114.91495745562</v>
      </c>
      <c r="N8043" t="n">
        <v>117.8375337166587</v>
      </c>
      <c r="O8043" t="n">
        <v>108.9222627528834</v>
      </c>
      <c r="P8043" t="n">
        <v>5.760931701561077</v>
      </c>
      <c r="Q8043" t="n">
        <v>0.9902558775137729</v>
      </c>
      <c r="R8043" t="n">
        <v>0.9893597556530855</v>
      </c>
      <c r="S8043" t="n">
        <v>0.9998963201558003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4</v>
      </c>
      <c r="H8044" t="n">
        <v>8</v>
      </c>
      <c r="I8044" t="n">
        <v>107.9170814498536</v>
      </c>
      <c r="J8044" t="n">
        <v>107.9170814498536</v>
      </c>
      <c r="K8044" t="n">
        <v>111.535644098086</v>
      </c>
      <c r="L8044" t="n">
        <v>107.5570814498536</v>
      </c>
      <c r="M8044" t="n">
        <v>107.5570814498536</v>
      </c>
      <c r="N8044" t="n">
        <v>111.6060208762795</v>
      </c>
      <c r="O8044" t="n">
        <v>111.535644098086</v>
      </c>
      <c r="P8044" t="n">
        <v>4.618562648232327</v>
      </c>
      <c r="Q8044" t="n">
        <v>0.9810694607580853</v>
      </c>
      <c r="R8044" t="n">
        <v>0.9949833993508688</v>
      </c>
      <c r="S8044" t="n">
        <v>0.9999050330445506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4</v>
      </c>
      <c r="H8045" t="n">
        <v>8</v>
      </c>
      <c r="I8045" t="n">
        <v>109.6545200416662</v>
      </c>
      <c r="J8045" t="n">
        <v>111.535644098086</v>
      </c>
      <c r="K8045" t="n">
        <v>115.7579966647485</v>
      </c>
      <c r="L8045" t="n">
        <v>108.8107700416662</v>
      </c>
      <c r="M8045" t="n">
        <v>111.6060208762795</v>
      </c>
      <c r="N8045" t="n">
        <v>116.3305624806046</v>
      </c>
      <c r="O8045" t="n">
        <v>115.7579966647485</v>
      </c>
      <c r="P8045" t="n">
        <v>8.447226623082372</v>
      </c>
      <c r="Q8045" t="n">
        <v>0.9779458010629136</v>
      </c>
      <c r="R8045" t="n">
        <v>0.9941487875137132</v>
      </c>
      <c r="S8045" t="n">
        <v>0.9998709561958042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4</v>
      </c>
      <c r="H8046" t="n">
        <v>5</v>
      </c>
      <c r="I8046" t="n">
        <v>110.9896030012967</v>
      </c>
      <c r="J8046" t="n">
        <v>115.7579966647485</v>
      </c>
      <c r="K8046" t="n">
        <v>119.1384206313401</v>
      </c>
      <c r="L8046" t="n">
        <v>110.9236307790744</v>
      </c>
      <c r="M8046" t="n">
        <v>117.8375337166587</v>
      </c>
      <c r="N8046" t="n">
        <v>122.4369687996519</v>
      </c>
      <c r="O8046" t="n">
        <v>119.1384206313401</v>
      </c>
      <c r="P8046" t="n">
        <v>8.742567630043425</v>
      </c>
      <c r="Q8046" t="n">
        <v>0.9823041943176879</v>
      </c>
      <c r="R8046" t="n">
        <v>0.983305995594482</v>
      </c>
      <c r="S8046" t="n">
        <v>0.9997045861419803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3</v>
      </c>
      <c r="H8047" t="n">
        <v>6</v>
      </c>
      <c r="I8047" t="n">
        <v>113.3045742491343</v>
      </c>
      <c r="J8047" t="n">
        <v>113.3045742491343</v>
      </c>
      <c r="K8047" t="n">
        <v>117.6826969846921</v>
      </c>
      <c r="L8047" t="n">
        <v>112.5224313919915</v>
      </c>
      <c r="M8047" t="n">
        <v>112.5224313919915</v>
      </c>
      <c r="N8047" t="n">
        <v>117.467505273161</v>
      </c>
      <c r="O8047" t="n">
        <v>117.467505273161</v>
      </c>
      <c r="P8047" t="n">
        <v>6.770073881169495</v>
      </c>
      <c r="Q8047" t="n">
        <v>0.990385136272498</v>
      </c>
      <c r="R8047" t="n">
        <v>0.9733812220516499</v>
      </c>
      <c r="S8047" t="n">
        <v>0.999744064077434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3</v>
      </c>
      <c r="H8048" t="n">
        <v>7</v>
      </c>
      <c r="I8048" t="n">
        <v>115.7545822804536</v>
      </c>
      <c r="J8048" t="n">
        <v>117.6826969846921</v>
      </c>
      <c r="K8048" t="n">
        <v>122.2993303334495</v>
      </c>
      <c r="L8048" t="n">
        <v>114.7156933915647</v>
      </c>
      <c r="M8048" t="n">
        <v>114.7156933915647</v>
      </c>
      <c r="N8048" t="n">
        <v>119.1726430349462</v>
      </c>
      <c r="O8048" t="n">
        <v>119.1726430349462</v>
      </c>
      <c r="P8048" t="n">
        <v>6.1680607544926</v>
      </c>
      <c r="Q8048" t="n">
        <v>0.989864002772983</v>
      </c>
      <c r="R8048" t="n">
        <v>0.9924780940936284</v>
      </c>
      <c r="S8048" t="n">
        <v>0.9999237579825911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5</v>
      </c>
      <c r="H8049" t="n">
        <v>6</v>
      </c>
      <c r="I8049" t="n">
        <v>116.9621359953656</v>
      </c>
      <c r="J8049" t="n">
        <v>122.4369687996519</v>
      </c>
      <c r="K8049" t="n">
        <v>125.9487215026815</v>
      </c>
      <c r="L8049" t="n">
        <v>116.7899137731434</v>
      </c>
      <c r="M8049" t="n">
        <v>117.467505273161</v>
      </c>
      <c r="N8049" t="n">
        <v>120.7866168656826</v>
      </c>
      <c r="O8049" t="n">
        <v>120.7866168656826</v>
      </c>
      <c r="P8049" t="n">
        <v>5.546703092539218</v>
      </c>
      <c r="Q8049" t="n">
        <v>0.987228488088875</v>
      </c>
      <c r="R8049" t="n">
        <v>0.9820544715316618</v>
      </c>
      <c r="S8049" t="n">
        <v>0.9997708084694152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6</v>
      </c>
      <c r="H8050" t="n">
        <v>7</v>
      </c>
      <c r="I8050" t="n">
        <v>117.7770127153351</v>
      </c>
      <c r="J8050" t="n">
        <v>120.7866168656826</v>
      </c>
      <c r="K8050" t="n">
        <v>127.7849704445277</v>
      </c>
      <c r="L8050" t="n">
        <v>117.5575682708907</v>
      </c>
      <c r="M8050" t="n">
        <v>119.1726430349462</v>
      </c>
      <c r="N8050" t="n">
        <v>125.1543257249352</v>
      </c>
      <c r="O8050" t="n">
        <v>125.1543257249352</v>
      </c>
      <c r="P8050" t="n">
        <v>9.352313009600095</v>
      </c>
      <c r="Q8050" t="n">
        <v>0.9625379222477819</v>
      </c>
      <c r="R8050" t="n">
        <v>0.989917842485895</v>
      </c>
      <c r="S8050" t="n">
        <v>0.9996223014312965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1</v>
      </c>
      <c r="H8051" t="n">
        <v>4</v>
      </c>
      <c r="I8051" t="n">
        <v>120.9517104284376</v>
      </c>
      <c r="J8051" t="n">
        <v>120.9517104284376</v>
      </c>
      <c r="K8051" t="n">
        <v>124.6162369506679</v>
      </c>
      <c r="L8051" t="n">
        <v>120.5767104284376</v>
      </c>
      <c r="M8051" t="n">
        <v>120.5767104284376</v>
      </c>
      <c r="N8051" t="n">
        <v>123.2930727456153</v>
      </c>
      <c r="O8051" t="n">
        <v>123.2930727456153</v>
      </c>
      <c r="P8051" t="n">
        <v>3.341362317177754</v>
      </c>
      <c r="Q8051" t="n">
        <v>0.9876934502171414</v>
      </c>
      <c r="R8051" t="n">
        <v>0.9857555254788857</v>
      </c>
      <c r="S8051" t="n">
        <v>0.9998246996651753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132.2576213813359</v>
      </c>
      <c r="N8052" t="n">
        <v>136.5564372554173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4</v>
      </c>
      <c r="H8053" t="n">
        <v>5</v>
      </c>
      <c r="I8053" t="n">
        <v>126.5171421444565</v>
      </c>
      <c r="J8053" t="n">
        <v>126.5171421444565</v>
      </c>
      <c r="K8053" t="n">
        <v>130.7617132867752</v>
      </c>
      <c r="L8053" t="n">
        <v>126.4824199222343</v>
      </c>
      <c r="M8053" t="n">
        <v>126.4824199222343</v>
      </c>
      <c r="N8053" t="n">
        <v>132.2576213813359</v>
      </c>
      <c r="O8053" t="n">
        <v>130.7617132867752</v>
      </c>
      <c r="P8053" t="n">
        <v>4.557071142318748</v>
      </c>
      <c r="Q8053" t="n">
        <v>0.9778310449260729</v>
      </c>
      <c r="R8053" t="n">
        <v>0.9790833745172062</v>
      </c>
      <c r="S8053" t="n">
        <v>0.9995363002693738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7</v>
      </c>
      <c r="H8054" t="n">
        <v>8</v>
      </c>
      <c r="I8054" t="n">
        <v>131.0523241977249</v>
      </c>
      <c r="J8054" t="n">
        <v>131.0523241977249</v>
      </c>
      <c r="K8054" t="n">
        <v>134.5062825456097</v>
      </c>
      <c r="L8054" t="n">
        <v>130.9167686421694</v>
      </c>
      <c r="M8054" t="n">
        <v>130.9167686421694</v>
      </c>
      <c r="N8054" t="n">
        <v>134.4328874298049</v>
      </c>
      <c r="O8054" t="n">
        <v>134.4328874298049</v>
      </c>
      <c r="P8054" t="n">
        <v>4.736118787635462</v>
      </c>
      <c r="Q8054" t="n">
        <v>0.9941658738729178</v>
      </c>
      <c r="R8054" t="n">
        <v>0.9956421187745235</v>
      </c>
      <c r="S8054" t="n">
        <v>0.9999745755712838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1</v>
      </c>
      <c r="H8055" t="n">
        <v>7</v>
      </c>
      <c r="I8055" t="n">
        <v>141.9621152920599</v>
      </c>
      <c r="J8055" t="n">
        <v>141.9621152920599</v>
      </c>
      <c r="K8055" t="n">
        <v>147.4429737659943</v>
      </c>
      <c r="L8055" t="n">
        <v>139.6010041809488</v>
      </c>
      <c r="M8055" t="n">
        <v>139.6010041809488</v>
      </c>
      <c r="N8055" t="n">
        <v>144.0665768038315</v>
      </c>
      <c r="O8055" t="n">
        <v>144.0665768038315</v>
      </c>
      <c r="P8055" t="n">
        <v>6.354461511771603</v>
      </c>
      <c r="Q8055" t="n">
        <v>0.9816499311920246</v>
      </c>
      <c r="R8055" t="n">
        <v>0.9924635962375514</v>
      </c>
      <c r="S8055" t="n">
        <v>0.9998617064723944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6</v>
      </c>
      <c r="H8056" t="n">
        <v>8</v>
      </c>
      <c r="I8056" t="n">
        <v>139.0271587910221</v>
      </c>
      <c r="J8056" t="n">
        <v>139.0271587910221</v>
      </c>
      <c r="K8056" t="n">
        <v>142.2574592545712</v>
      </c>
      <c r="L8056" t="n">
        <v>138.9271587910221</v>
      </c>
      <c r="M8056" t="n">
        <v>138.9271587910221</v>
      </c>
      <c r="N8056" t="n">
        <v>141.7378740613402</v>
      </c>
      <c r="O8056" t="n">
        <v>141.7378740613402</v>
      </c>
      <c r="P8056" t="n">
        <v>3.210715270318161</v>
      </c>
      <c r="Q8056" t="n">
        <v>0.9825304297872414</v>
      </c>
      <c r="R8056" t="n">
        <v>0.9965148711352491</v>
      </c>
      <c r="S8056" t="n">
        <v>0.9999391162965967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1</v>
      </c>
      <c r="H8057" t="n">
        <v>5</v>
      </c>
      <c r="I8057" t="n">
        <v>146.8065843417214</v>
      </c>
      <c r="J8057" t="n">
        <v>147.4429737659943</v>
      </c>
      <c r="K8057" t="n">
        <v>151.0350229732985</v>
      </c>
      <c r="L8057" t="n">
        <v>146.2288065639436</v>
      </c>
      <c r="M8057" t="n">
        <v>146.2288065639436</v>
      </c>
      <c r="N8057" t="n">
        <v>149.8516154695026</v>
      </c>
      <c r="O8057" t="n">
        <v>149.8516154695026</v>
      </c>
      <c r="P8057" t="n">
        <v>4.345031127781198</v>
      </c>
      <c r="Q8057" t="n">
        <v>0.987935375932571</v>
      </c>
      <c r="R8057" t="n">
        <v>0.9868272715832028</v>
      </c>
      <c r="S8057" t="n">
        <v>0.999841075983709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4</v>
      </c>
      <c r="I8058" t="n">
        <v>149.9577516385545</v>
      </c>
      <c r="J8058" t="n">
        <v>151.0350229732985</v>
      </c>
      <c r="K8058" t="n">
        <v>158.0504456100033</v>
      </c>
      <c r="L8058" t="n">
        <v>148.3827516385545</v>
      </c>
      <c r="M8058" t="n">
        <v>152.5219929828192</v>
      </c>
      <c r="N8058" t="n">
        <v>157.7222363359011</v>
      </c>
      <c r="O8058" t="n">
        <v>157.7222363359011</v>
      </c>
      <c r="P8058" t="n">
        <v>11.96448469734659</v>
      </c>
      <c r="Q8058" t="n">
        <v>0.9765727724016469</v>
      </c>
      <c r="R8058" t="n">
        <v>0.9729078437486821</v>
      </c>
      <c r="S8058" t="n">
        <v>0.9993653058893702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2</v>
      </c>
      <c r="H8059" t="n">
        <v>4</v>
      </c>
      <c r="I8059" t="n">
        <v>148.0012746299456</v>
      </c>
      <c r="J8059" t="n">
        <v>148.0012746299456</v>
      </c>
      <c r="K8059" t="n">
        <v>151.9946045681675</v>
      </c>
      <c r="L8059" t="n">
        <v>147.5741912966123</v>
      </c>
      <c r="M8059" t="n">
        <v>149.0285274214797</v>
      </c>
      <c r="N8059" t="n">
        <v>152.5219929828192</v>
      </c>
      <c r="O8059" t="n">
        <v>151.9946045681675</v>
      </c>
      <c r="P8059" t="n">
        <v>5.701663271555248</v>
      </c>
      <c r="Q8059" t="n">
        <v>0.9956446632046966</v>
      </c>
      <c r="R8059" t="n">
        <v>0.9817178873783124</v>
      </c>
      <c r="S8059" t="n">
        <v>0.9999203752422029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4</v>
      </c>
      <c r="H8060" t="n">
        <v>6</v>
      </c>
      <c r="I8060" t="n">
        <v>146.7899761822521</v>
      </c>
      <c r="J8060" t="n">
        <v>146.7899761822521</v>
      </c>
      <c r="K8060" t="n">
        <v>149.0285274214797</v>
      </c>
      <c r="L8060" t="n">
        <v>146.7274761822521</v>
      </c>
      <c r="M8060" t="n">
        <v>146.7274761822521</v>
      </c>
      <c r="N8060" t="n">
        <v>149.606188657158</v>
      </c>
      <c r="O8060" t="n">
        <v>149.0285274214797</v>
      </c>
      <c r="P8060" t="n">
        <v>2.551051239227547</v>
      </c>
      <c r="Q8060" t="n">
        <v>0.9882463546961354</v>
      </c>
      <c r="R8060" t="n">
        <v>0.9844169319791736</v>
      </c>
      <c r="S8060" t="n">
        <v>0.9998168421457372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2</v>
      </c>
      <c r="H8061" t="n">
        <v>3</v>
      </c>
      <c r="I8061" t="n">
        <v>151.7787866454183</v>
      </c>
      <c r="J8061" t="n">
        <v>151.9946045681675</v>
      </c>
      <c r="K8061" t="n">
        <v>156.3828815512304</v>
      </c>
      <c r="L8061" t="n">
        <v>151.5883104549421</v>
      </c>
      <c r="M8061" t="n">
        <v>151.5883104549421</v>
      </c>
      <c r="N8061" t="n">
        <v>155.9591181824991</v>
      </c>
      <c r="O8061" t="n">
        <v>155.9591181824991</v>
      </c>
      <c r="P8061" t="n">
        <v>5.513664870414146</v>
      </c>
      <c r="Q8061" t="n">
        <v>0.9952149452281296</v>
      </c>
      <c r="R8061" t="n">
        <v>0.9904011235266672</v>
      </c>
      <c r="S8061" t="n">
        <v>0.9999540688503267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3</v>
      </c>
      <c r="H8062" t="n">
        <v>5</v>
      </c>
      <c r="I8062" t="n">
        <v>152.8759303311903</v>
      </c>
      <c r="J8062" t="n">
        <v>155.9591181824991</v>
      </c>
      <c r="K8062" t="n">
        <v>161.0953618470069</v>
      </c>
      <c r="L8062" t="n">
        <v>152.3838668391269</v>
      </c>
      <c r="M8062" t="n">
        <v>152.3838668391269</v>
      </c>
      <c r="N8062" t="n">
        <v>158.5219468035623</v>
      </c>
      <c r="O8062" t="n">
        <v>158.5219468035623</v>
      </c>
      <c r="P8062" t="n">
        <v>7.860302186657719</v>
      </c>
      <c r="Q8062" t="n">
        <v>0.988729630028037</v>
      </c>
      <c r="R8062" t="n">
        <v>0.9777838062679269</v>
      </c>
      <c r="S8062" t="n">
        <v>0.9997496152772707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1</v>
      </c>
      <c r="H8063" t="n">
        <v>6</v>
      </c>
      <c r="I8063" t="n">
        <v>156.7051008398043</v>
      </c>
      <c r="J8063" t="n">
        <v>158.0504456100033</v>
      </c>
      <c r="K8063" t="n">
        <v>163.1912729553702</v>
      </c>
      <c r="L8063" t="n">
        <v>154.2551008398043</v>
      </c>
      <c r="M8063" t="n">
        <v>154.2551008398043</v>
      </c>
      <c r="N8063" t="n">
        <v>159.1555297841288</v>
      </c>
      <c r="O8063" t="n">
        <v>159.1555297841288</v>
      </c>
      <c r="P8063" t="n">
        <v>7.350428944324534</v>
      </c>
      <c r="Q8063" t="n">
        <v>0.9827785035976538</v>
      </c>
      <c r="R8063" t="n">
        <v>0.9736183423566562</v>
      </c>
      <c r="S8063" t="n">
        <v>0.9995456683778072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2</v>
      </c>
      <c r="H8064" t="n">
        <v>7</v>
      </c>
      <c r="I8064" t="n">
        <v>155.4503351016834</v>
      </c>
      <c r="J8064" t="n">
        <v>156.3828815512304</v>
      </c>
      <c r="K8064" t="n">
        <v>159.8637115497878</v>
      </c>
      <c r="L8064" t="n">
        <v>153.7586684350167</v>
      </c>
      <c r="M8064" t="n">
        <v>153.7586684350167</v>
      </c>
      <c r="N8064" t="n">
        <v>157.1057232606857</v>
      </c>
      <c r="O8064" t="n">
        <v>157.1057232606857</v>
      </c>
      <c r="P8064" t="n">
        <v>5.280388159002342</v>
      </c>
      <c r="Q8064" t="n">
        <v>0.9962025599868438</v>
      </c>
      <c r="R8064" t="n">
        <v>0.9943459345440422</v>
      </c>
      <c r="S8064" t="n">
        <v>0.9999785290256006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1</v>
      </c>
      <c r="H8065" t="n">
        <v>7</v>
      </c>
      <c r="I8065" t="n">
        <v>157.8953837974282</v>
      </c>
      <c r="J8065" t="n">
        <v>163.1912729553702</v>
      </c>
      <c r="K8065" t="n">
        <v>165.6880609057966</v>
      </c>
      <c r="L8065" t="n">
        <v>155.2009393529838</v>
      </c>
      <c r="M8065" t="n">
        <v>157.1057232606857</v>
      </c>
      <c r="N8065" t="n">
        <v>159.1400009143767</v>
      </c>
      <c r="O8065" t="n">
        <v>159.1400009143767</v>
      </c>
      <c r="P8065" t="n">
        <v>6.094617116948484</v>
      </c>
      <c r="Q8065" t="n">
        <v>0.9915985264170181</v>
      </c>
      <c r="R8065" t="n">
        <v>0.9965597438024192</v>
      </c>
      <c r="S8065" t="n">
        <v>0.9999710967784373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1</v>
      </c>
      <c r="H8066" t="n">
        <v>3</v>
      </c>
      <c r="I8066" t="n">
        <v>163.7630091021421</v>
      </c>
      <c r="J8066" t="n">
        <v>165.6880609057966</v>
      </c>
      <c r="K8066" t="n">
        <v>170.3801489301498</v>
      </c>
      <c r="L8066" t="n">
        <v>162.3487233878564</v>
      </c>
      <c r="M8066" t="n">
        <v>162.3487233878564</v>
      </c>
      <c r="N8066" t="n">
        <v>166.3086065931226</v>
      </c>
      <c r="O8066" t="n">
        <v>166.3086065931226</v>
      </c>
      <c r="P8066" t="n">
        <v>7.495597490980543</v>
      </c>
      <c r="Q8066" t="n">
        <v>0.9842698676450667</v>
      </c>
      <c r="R8066" t="n">
        <v>0.9912996307299645</v>
      </c>
      <c r="S8066" t="n">
        <v>0.9998631420398455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3</v>
      </c>
      <c r="H8067" t="n">
        <v>4</v>
      </c>
      <c r="I8067" t="n">
        <v>165.5204684337556</v>
      </c>
      <c r="J8067" t="n">
        <v>166.3086065931226</v>
      </c>
      <c r="K8067" t="n">
        <v>170.9713159250115</v>
      </c>
      <c r="L8067" t="n">
        <v>165.1945755766127</v>
      </c>
      <c r="M8067" t="n">
        <v>165.1945755766127</v>
      </c>
      <c r="N8067" t="n">
        <v>169.2899342625236</v>
      </c>
      <c r="O8067" t="n">
        <v>169.2899342625236</v>
      </c>
      <c r="P8067" t="n">
        <v>6.37660868591081</v>
      </c>
      <c r="Q8067" t="n">
        <v>0.9897633607129365</v>
      </c>
      <c r="R8067" t="n">
        <v>0.9786019669360931</v>
      </c>
      <c r="S8067" t="n">
        <v>0.9997809560540721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3</v>
      </c>
      <c r="H8068" t="n">
        <v>4</v>
      </c>
      <c r="I8068" t="n">
        <v>167.6324695519971</v>
      </c>
      <c r="J8068" t="n">
        <v>170.9713159250115</v>
      </c>
      <c r="K8068" t="n">
        <v>176.3244004775763</v>
      </c>
      <c r="L8068" t="n">
        <v>167.2485409805685</v>
      </c>
      <c r="M8068" t="n">
        <v>169.2899342625236</v>
      </c>
      <c r="N8068" t="n">
        <v>173.9916644709301</v>
      </c>
      <c r="O8068" t="n">
        <v>173.9916644709301</v>
      </c>
      <c r="P8068" t="n">
        <v>9.430623490361626</v>
      </c>
      <c r="Q8068" t="n">
        <v>0.9882566244328552</v>
      </c>
      <c r="R8068" t="n">
        <v>0.9754728627635162</v>
      </c>
      <c r="S8068" t="n">
        <v>0.9997119686158451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1</v>
      </c>
      <c r="H8069" t="n">
        <v>7</v>
      </c>
      <c r="I8069" t="n">
        <v>169.6126463577466</v>
      </c>
      <c r="J8069" t="n">
        <v>170.3801489301498</v>
      </c>
      <c r="K8069" t="n">
        <v>171.5095932724265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0.9961907372535923</v>
      </c>
      <c r="R8069" t="n">
        <v>0.9984423007680412</v>
      </c>
      <c r="S8069" t="n">
        <v>0.9999940663143456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6</v>
      </c>
      <c r="H8070" t="n">
        <v>8</v>
      </c>
      <c r="I8070" t="n">
        <v>169.3812502184062</v>
      </c>
      <c r="J8070" t="n">
        <v>169.3812502184062</v>
      </c>
      <c r="K8070" t="n">
        <v>175.6657118261979</v>
      </c>
      <c r="L8070" t="n">
        <v>169.2712502184062</v>
      </c>
      <c r="M8070" t="n">
        <v>169.2712502184062</v>
      </c>
      <c r="N8070" t="n">
        <v>174.7394202558587</v>
      </c>
      <c r="O8070" t="n">
        <v>174.7394202558587</v>
      </c>
      <c r="P8070" t="n">
        <v>5.908170037452521</v>
      </c>
      <c r="Q8070" t="n">
        <v>0.9662941944570221</v>
      </c>
      <c r="R8070" t="n">
        <v>0.9932309481217199</v>
      </c>
      <c r="S8070" t="n">
        <v>0.9997718436536803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2</v>
      </c>
      <c r="H8071" t="n">
        <v>8</v>
      </c>
      <c r="I8071" t="n">
        <v>176.1680819096601</v>
      </c>
      <c r="J8071" t="n">
        <v>176.1680819096601</v>
      </c>
      <c r="K8071" t="n">
        <v>181.4058764433319</v>
      </c>
      <c r="L8071" t="n">
        <v>174.4347485763267</v>
      </c>
      <c r="M8071" t="n">
        <v>174.7394202558587</v>
      </c>
      <c r="N8071" t="n">
        <v>179.8665571585375</v>
      </c>
      <c r="O8071" t="n">
        <v>179.8665571585375</v>
      </c>
      <c r="P8071" t="n">
        <v>7.031808582210743</v>
      </c>
      <c r="Q8071" t="n">
        <v>0.994291264998213</v>
      </c>
      <c r="R8071" t="n">
        <v>0.9936517703605734</v>
      </c>
      <c r="S8071" t="n">
        <v>0.999963759639258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1</v>
      </c>
      <c r="H8072" t="n">
        <v>7</v>
      </c>
      <c r="I8072" t="n">
        <v>183.0793263831393</v>
      </c>
      <c r="J8072" t="n">
        <v>183.0793263831393</v>
      </c>
      <c r="K8072" t="n">
        <v>191.9574176462171</v>
      </c>
      <c r="L8072" t="n">
        <v>181.6904374942504</v>
      </c>
      <c r="M8072" t="n">
        <v>181.6904374942504</v>
      </c>
      <c r="N8072" t="n">
        <v>188.923932297373</v>
      </c>
      <c r="O8072" t="n">
        <v>188.923932297373</v>
      </c>
      <c r="P8072" t="n">
        <v>8.344605914233654</v>
      </c>
      <c r="Q8072" t="n">
        <v>0.9704453369758022</v>
      </c>
      <c r="R8072" t="n">
        <v>0.9878208032135783</v>
      </c>
      <c r="S8072" t="n">
        <v>0.9996400479430719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2</v>
      </c>
      <c r="H8073" t="n">
        <v>5</v>
      </c>
      <c r="I8073" t="n">
        <v>184.0027368416232</v>
      </c>
      <c r="J8073" t="n">
        <v>184.0027368416232</v>
      </c>
      <c r="K8073" t="n">
        <v>186.74571709622</v>
      </c>
      <c r="L8073" t="n">
        <v>183.4471812860677</v>
      </c>
      <c r="M8073" t="n">
        <v>183.4471812860677</v>
      </c>
      <c r="N8073" t="n">
        <v>186.7121368507686</v>
      </c>
      <c r="O8073" t="n">
        <v>186.7121368507686</v>
      </c>
      <c r="P8073" t="n">
        <v>4.376066675812012</v>
      </c>
      <c r="Q8073" t="n">
        <v>0.9970063169433617</v>
      </c>
      <c r="R8073" t="n">
        <v>0.9881206846138008</v>
      </c>
      <c r="S8073" t="n">
        <v>0.9999644370948039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1</v>
      </c>
      <c r="H8074" t="n">
        <v>3</v>
      </c>
      <c r="I8074" t="n">
        <v>185.0826862021221</v>
      </c>
      <c r="J8074" t="n">
        <v>191.9574176462171</v>
      </c>
      <c r="K8074" t="n">
        <v>196.076811973251</v>
      </c>
      <c r="L8074" t="n">
        <v>184.5255433449792</v>
      </c>
      <c r="M8074" t="n">
        <v>184.5255433449792</v>
      </c>
      <c r="N8074" t="n">
        <v>188.0021022515524</v>
      </c>
      <c r="O8074" t="n">
        <v>188.0021022515524</v>
      </c>
      <c r="P8074" t="n">
        <v>4.869416049430328</v>
      </c>
      <c r="Q8074" t="n">
        <v>0.9861764758938145</v>
      </c>
      <c r="R8074" t="n">
        <v>0.9923574869708137</v>
      </c>
      <c r="S8074" t="n">
        <v>0.9998943535369093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5</v>
      </c>
      <c r="H8075" t="n">
        <v>8</v>
      </c>
      <c r="I8075" t="n">
        <v>188.6628927802463</v>
      </c>
      <c r="J8075" t="n">
        <v>188.6628927802463</v>
      </c>
      <c r="K8075" t="n">
        <v>190.8731606694984</v>
      </c>
      <c r="L8075" t="n">
        <v>187.9006705580241</v>
      </c>
      <c r="M8075" t="n">
        <v>187.9006705580241</v>
      </c>
      <c r="N8075" t="n">
        <v>189.7183478284497</v>
      </c>
      <c r="O8075" t="n">
        <v>189.7183478284497</v>
      </c>
      <c r="P8075" t="n">
        <v>3.777677270425613</v>
      </c>
      <c r="Q8075" t="n">
        <v>0.9919425814585542</v>
      </c>
      <c r="R8075" t="n">
        <v>0.9977447926466771</v>
      </c>
      <c r="S8075" t="n">
        <v>0.9999818288504565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5</v>
      </c>
      <c r="H8076" t="n">
        <v>6</v>
      </c>
      <c r="I8076" t="n">
        <v>191.0831648896679</v>
      </c>
      <c r="J8076" t="n">
        <v>191.0831648896679</v>
      </c>
      <c r="K8076" t="n">
        <v>195.9870741937282</v>
      </c>
      <c r="L8076" t="n">
        <v>190.9303871118901</v>
      </c>
      <c r="M8076" t="n">
        <v>190.9303871118901</v>
      </c>
      <c r="N8076" t="n">
        <v>195.5652870026881</v>
      </c>
      <c r="O8076" t="n">
        <v>195.5652870026881</v>
      </c>
      <c r="P8076" t="n">
        <v>6.009899890798039</v>
      </c>
      <c r="Q8076" t="n">
        <v>0.9822107694609813</v>
      </c>
      <c r="R8076" t="n">
        <v>0.9750298267645691</v>
      </c>
      <c r="S8076" t="n">
        <v>0.9995557998317157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5</v>
      </c>
      <c r="I8077" t="n">
        <v>192.6441156164224</v>
      </c>
      <c r="J8077" t="n">
        <v>192.6441156164224</v>
      </c>
      <c r="K8077" t="n">
        <v>196.5500903579192</v>
      </c>
      <c r="L8077" t="n">
        <v>192.3663378386446</v>
      </c>
      <c r="M8077" t="n">
        <v>195.9870741937282</v>
      </c>
      <c r="N8077" t="n">
        <v>200.6363362314185</v>
      </c>
      <c r="O8077" t="n">
        <v>196.5500903579192</v>
      </c>
      <c r="P8077" t="n">
        <v>4.739308074830177</v>
      </c>
      <c r="Q8077" t="n">
        <v>0.9957397341627803</v>
      </c>
      <c r="R8077" t="n">
        <v>0.9831266792040469</v>
      </c>
      <c r="S8077" t="n">
        <v>0.9999281151678525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2</v>
      </c>
      <c r="H8078" t="n">
        <v>8</v>
      </c>
      <c r="I8078" t="n">
        <v>198.3622103215642</v>
      </c>
      <c r="J8078" t="n">
        <v>201.8483104330887</v>
      </c>
      <c r="K8078" t="n">
        <v>205.2373496296393</v>
      </c>
      <c r="L8078" t="n">
        <v>196.2388769882308</v>
      </c>
      <c r="M8078" t="n">
        <v>196.2388769882308</v>
      </c>
      <c r="N8078" t="n">
        <v>199.5563167651361</v>
      </c>
      <c r="O8078" t="n">
        <v>199.5563167651361</v>
      </c>
      <c r="P8078" t="n">
        <v>5.277439776905254</v>
      </c>
      <c r="Q8078" t="n">
        <v>0.9963025145498838</v>
      </c>
      <c r="R8078" t="n">
        <v>0.9958878547341772</v>
      </c>
      <c r="S8078" t="n">
        <v>0.9999847954027109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2</v>
      </c>
      <c r="H8079" t="n">
        <v>7</v>
      </c>
      <c r="I8079" t="n">
        <v>197.5898764426277</v>
      </c>
      <c r="J8079" t="n">
        <v>197.5898764426277</v>
      </c>
      <c r="K8079" t="n">
        <v>201.8483104330887</v>
      </c>
      <c r="L8079" t="n">
        <v>196.0926542204054</v>
      </c>
      <c r="M8079" t="n">
        <v>196.0926542204054</v>
      </c>
      <c r="N8079" t="n">
        <v>200.1874281804874</v>
      </c>
      <c r="O8079" t="n">
        <v>200.1874281804874</v>
      </c>
      <c r="P8079" t="n">
        <v>5.805885071193103</v>
      </c>
      <c r="Q8079" t="n">
        <v>0.9953561990621622</v>
      </c>
      <c r="R8079" t="n">
        <v>0.9930872130670293</v>
      </c>
      <c r="S8079" t="n">
        <v>0.9999678983935576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1</v>
      </c>
      <c r="H8080" t="n">
        <v>6</v>
      </c>
      <c r="I8080" t="n">
        <v>200.310490509216</v>
      </c>
      <c r="J8080" t="n">
        <v>200.310490509216</v>
      </c>
      <c r="K8080" t="n">
        <v>206.7159511008279</v>
      </c>
      <c r="L8080" t="n">
        <v>198.260490509216</v>
      </c>
      <c r="M8080" t="n">
        <v>198.260490509216</v>
      </c>
      <c r="N8080" t="n">
        <v>204.366415173882</v>
      </c>
      <c r="O8080" t="n">
        <v>204.366415173882</v>
      </c>
      <c r="P8080" t="n">
        <v>8.15592466466606</v>
      </c>
      <c r="Q8080" t="n">
        <v>0.9785877009637182</v>
      </c>
      <c r="R8080" t="n">
        <v>0.9672358881753529</v>
      </c>
      <c r="S8080" t="n">
        <v>0.9992984450399525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6</v>
      </c>
      <c r="H8081" t="n">
        <v>8</v>
      </c>
      <c r="I8081" t="n">
        <v>198.5201058172843</v>
      </c>
      <c r="J8081" t="n">
        <v>204.366415173882</v>
      </c>
      <c r="K8081" t="n">
        <v>207.7443831796928</v>
      </c>
      <c r="L8081" t="n">
        <v>198.2801058172843</v>
      </c>
      <c r="M8081" t="n">
        <v>199.5563167651361</v>
      </c>
      <c r="N8081" t="n">
        <v>202.4955189736349</v>
      </c>
      <c r="O8081" t="n">
        <v>202.4955189736349</v>
      </c>
      <c r="P8081" t="n">
        <v>5.175413156350629</v>
      </c>
      <c r="Q8081" t="n">
        <v>0.9817391741827385</v>
      </c>
      <c r="R8081" t="n">
        <v>0.9963558451904948</v>
      </c>
      <c r="S8081" t="n">
        <v>0.9999334547237725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3</v>
      </c>
      <c r="H8082" t="n">
        <v>5</v>
      </c>
      <c r="I8082" t="n">
        <v>202.4177343704924</v>
      </c>
      <c r="J8082" t="n">
        <v>202.4177343704924</v>
      </c>
      <c r="K8082" t="n">
        <v>205.2056407828649</v>
      </c>
      <c r="L8082" t="n">
        <v>201.7034486562067</v>
      </c>
      <c r="M8082" t="n">
        <v>212.411258488818</v>
      </c>
      <c r="N8082" t="n">
        <v>215.7429525458492</v>
      </c>
      <c r="O8082" t="n">
        <v>205.2056407828649</v>
      </c>
      <c r="P8082" t="n">
        <v>6.002192126658173</v>
      </c>
      <c r="Q8082" t="n">
        <v>0.9938666972901746</v>
      </c>
      <c r="R8082" t="n">
        <v>0.9878793387295611</v>
      </c>
      <c r="S8082" t="n">
        <v>0.9999256603153851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5</v>
      </c>
      <c r="H8083" t="n">
        <v>7</v>
      </c>
      <c r="I8083" t="n">
        <v>200.9146255389027</v>
      </c>
      <c r="J8083" t="n">
        <v>200.9146255389027</v>
      </c>
      <c r="K8083" t="n">
        <v>207.8498166405101</v>
      </c>
      <c r="L8083" t="n">
        <v>200.747958872236</v>
      </c>
      <c r="M8083" t="n">
        <v>200.747958872236</v>
      </c>
      <c r="N8083" t="n">
        <v>206.3504845046645</v>
      </c>
      <c r="O8083" t="n">
        <v>206.3504845046645</v>
      </c>
      <c r="P8083" t="n">
        <v>6.269192299095096</v>
      </c>
      <c r="Q8083" t="n">
        <v>0.9749351838928696</v>
      </c>
      <c r="R8083" t="n">
        <v>0.9905538854508158</v>
      </c>
      <c r="S8083" t="n">
        <v>0.9997632348758978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8</v>
      </c>
      <c r="I8084" t="n">
        <v>203.5981837904499</v>
      </c>
      <c r="J8084" t="n">
        <v>206.7159511008279</v>
      </c>
      <c r="K8084" t="n">
        <v>214.093027602433</v>
      </c>
      <c r="L8084" t="n">
        <v>201.4981837904499</v>
      </c>
      <c r="M8084" t="n">
        <v>202.4955189736349</v>
      </c>
      <c r="N8084" t="n">
        <v>208.614220923323</v>
      </c>
      <c r="O8084" t="n">
        <v>208.614220923323</v>
      </c>
      <c r="P8084" t="n">
        <v>8.516037132873123</v>
      </c>
      <c r="Q8084" t="n">
        <v>0.9753800566324949</v>
      </c>
      <c r="R8084" t="n">
        <v>0.9924287100387721</v>
      </c>
      <c r="S8084" t="n">
        <v>0.9998135952699356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5</v>
      </c>
      <c r="H8085" t="n">
        <v>6</v>
      </c>
      <c r="I8085" t="n">
        <v>201.6820402786706</v>
      </c>
      <c r="J8085" t="n">
        <v>207.8498166405101</v>
      </c>
      <c r="K8085" t="n">
        <v>212.411258488818</v>
      </c>
      <c r="L8085" t="n">
        <v>201.5959291675595</v>
      </c>
      <c r="M8085" t="n">
        <v>207.7443831796928</v>
      </c>
      <c r="N8085" t="n">
        <v>212.0556020489118</v>
      </c>
      <c r="O8085" t="n">
        <v>212.0556020489118</v>
      </c>
      <c r="P8085" t="n">
        <v>11.23467288135237</v>
      </c>
      <c r="Q8085" t="n">
        <v>0.9834427469730783</v>
      </c>
      <c r="R8085" t="n">
        <v>0.976753199984292</v>
      </c>
      <c r="S8085" t="n">
        <v>0.9996150968500737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5</v>
      </c>
      <c r="H8086" t="n">
        <v>7</v>
      </c>
      <c r="I8086" t="n">
        <v>204.171624572001</v>
      </c>
      <c r="J8086" t="n">
        <v>215.7429525458492</v>
      </c>
      <c r="K8086" t="n">
        <v>219.7143481933127</v>
      </c>
      <c r="L8086" t="n">
        <v>203.8827356831121</v>
      </c>
      <c r="M8086" t="n">
        <v>206.3504845046645</v>
      </c>
      <c r="N8086" t="n">
        <v>209.5587372529228</v>
      </c>
      <c r="O8086" t="n">
        <v>209.5587372529228</v>
      </c>
      <c r="P8086" t="n">
        <v>6.831557125366231</v>
      </c>
      <c r="Q8086" t="n">
        <v>0.9855689792888611</v>
      </c>
      <c r="R8086" t="n">
        <v>0.9945797715286252</v>
      </c>
      <c r="S8086" t="n">
        <v>0.9999217805706705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4</v>
      </c>
      <c r="I8087" t="n">
        <v>205.1172969959245</v>
      </c>
      <c r="J8087" t="n">
        <v>214.093027602433</v>
      </c>
      <c r="K8087" t="n">
        <v>218.3605192407554</v>
      </c>
      <c r="L8087" t="n">
        <v>204.7047969959245</v>
      </c>
      <c r="M8087" t="n">
        <v>204.7047969959245</v>
      </c>
      <c r="N8087" t="n">
        <v>207.8681124760796</v>
      </c>
      <c r="O8087" t="n">
        <v>207.8681124760796</v>
      </c>
      <c r="P8087" t="n">
        <v>3.850815480155092</v>
      </c>
      <c r="Q8087" t="n">
        <v>0.985683077501455</v>
      </c>
      <c r="R8087" t="n">
        <v>0.9834312418283255</v>
      </c>
      <c r="S8087" t="n">
        <v>0.999762786373359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2</v>
      </c>
      <c r="H8088" t="n">
        <v>3</v>
      </c>
      <c r="I8088" t="n">
        <v>209.3653792105067</v>
      </c>
      <c r="J8088" t="n">
        <v>209.3653792105067</v>
      </c>
      <c r="K8088" t="n">
        <v>211.5246294842593</v>
      </c>
      <c r="L8088" t="n">
        <v>209.2820458771733</v>
      </c>
      <c r="M8088" t="n">
        <v>209.2820458771733</v>
      </c>
      <c r="N8088" t="n">
        <v>211.4327004093903</v>
      </c>
      <c r="O8088" t="n">
        <v>211.4327004093903</v>
      </c>
      <c r="P8088" t="n">
        <v>2.650654532216976</v>
      </c>
      <c r="Q8088" t="n">
        <v>0.9976426470703448</v>
      </c>
      <c r="R8088" t="n">
        <v>0.9952653056442187</v>
      </c>
      <c r="S8088" t="n">
        <v>0.9999888386543894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218.3605192407554</v>
      </c>
      <c r="K8089" t="n">
        <v>223.1179303352642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5</v>
      </c>
      <c r="H8090" t="n">
        <v>6</v>
      </c>
      <c r="I8090" t="n">
        <v>217.7775970886804</v>
      </c>
      <c r="J8090" t="n">
        <v>219.7143481933127</v>
      </c>
      <c r="K8090" t="n">
        <v>224.5388372443099</v>
      </c>
      <c r="L8090" t="n">
        <v>217.7220415331249</v>
      </c>
      <c r="M8090" t="n">
        <v>217.7220415331249</v>
      </c>
      <c r="N8090" t="n">
        <v>222.2818778574037</v>
      </c>
      <c r="O8090" t="n">
        <v>222.2818778574037</v>
      </c>
      <c r="P8090" t="n">
        <v>5.059836324278791</v>
      </c>
      <c r="Q8090" t="n">
        <v>0.9824963348975707</v>
      </c>
      <c r="R8090" t="n">
        <v>0.9754292163208341</v>
      </c>
      <c r="S8090" t="n">
        <v>0.9995699212311756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5</v>
      </c>
      <c r="H8091" t="n">
        <v>8</v>
      </c>
      <c r="I8091" t="n">
        <v>218.0665805472646</v>
      </c>
      <c r="J8091" t="n">
        <v>224.5388372443099</v>
      </c>
      <c r="K8091" t="n">
        <v>226.9128465737347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0.9913482597941324</v>
      </c>
      <c r="R8091" t="n">
        <v>0.997577924480294</v>
      </c>
      <c r="S8091" t="n">
        <v>0.9999790448318445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5</v>
      </c>
      <c r="H8092" t="n">
        <v>8</v>
      </c>
      <c r="I8092" t="n">
        <v>219.7091991683622</v>
      </c>
      <c r="J8092" t="n">
        <v>226.9128465737347</v>
      </c>
      <c r="K8092" t="n">
        <v>228.365157798703</v>
      </c>
      <c r="L8092" t="n">
        <v>219.4214213905845</v>
      </c>
      <c r="M8092" t="n">
        <v>219.7855819598041</v>
      </c>
      <c r="N8092" t="n">
        <v>220.9799318013078</v>
      </c>
      <c r="O8092" t="n">
        <v>220.9799318013078</v>
      </c>
      <c r="P8092" t="n">
        <v>2.298510410723338</v>
      </c>
      <c r="Q8092" t="n">
        <v>0.994698332848058</v>
      </c>
      <c r="R8092" t="n">
        <v>0.9985175866051943</v>
      </c>
      <c r="S8092" t="n">
        <v>0.9999921407375991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5</v>
      </c>
      <c r="H8093" t="n">
        <v>7</v>
      </c>
      <c r="I8093" t="n">
        <v>220.3368876060875</v>
      </c>
      <c r="J8093" t="n">
        <v>228.365157798703</v>
      </c>
      <c r="K8093" t="n">
        <v>234.1945238604799</v>
      </c>
      <c r="L8093" t="n">
        <v>220.281332050532</v>
      </c>
      <c r="M8093" t="n">
        <v>220.281332050532</v>
      </c>
      <c r="N8093" t="n">
        <v>224.9905278467868</v>
      </c>
      <c r="O8093" t="n">
        <v>224.9905278467868</v>
      </c>
      <c r="P8093" t="n">
        <v>4.931418018477103</v>
      </c>
      <c r="Q8093" t="n">
        <v>0.9788892864897766</v>
      </c>
      <c r="R8093" t="n">
        <v>0.9920540789518327</v>
      </c>
      <c r="S8093" t="n">
        <v>0.9998322559371773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2</v>
      </c>
      <c r="H8094" t="n">
        <v>4</v>
      </c>
      <c r="I8094" t="n">
        <v>223.3548172416384</v>
      </c>
      <c r="J8094" t="n">
        <v>223.3548172416384</v>
      </c>
      <c r="K8094" t="n">
        <v>227.220486325613</v>
      </c>
      <c r="L8094" t="n">
        <v>222.7819005749718</v>
      </c>
      <c r="M8094" t="n">
        <v>222.7819005749718</v>
      </c>
      <c r="N8094" t="n">
        <v>226.1636852071761</v>
      </c>
      <c r="O8094" t="n">
        <v>226.1636852071761</v>
      </c>
      <c r="P8094" t="n">
        <v>5.100534632204301</v>
      </c>
      <c r="Q8094" t="n">
        <v>0.9957836029304769</v>
      </c>
      <c r="R8094" t="n">
        <v>0.9822971349427609</v>
      </c>
      <c r="S8094" t="n">
        <v>0.9999253576916505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5</v>
      </c>
      <c r="I8095" t="n">
        <v>223.8905024047228</v>
      </c>
      <c r="J8095" t="n">
        <v>223.8905024047228</v>
      </c>
      <c r="K8095" t="n">
        <v>230.4841511715584</v>
      </c>
      <c r="L8095" t="n">
        <v>223.3349468491672</v>
      </c>
      <c r="M8095" t="n">
        <v>234.1945238604799</v>
      </c>
      <c r="N8095" t="n">
        <v>240.8446358422552</v>
      </c>
      <c r="O8095" t="n">
        <v>230.4841511715584</v>
      </c>
      <c r="P8095" t="n">
        <v>7.843648766835656</v>
      </c>
      <c r="Q8095" t="n">
        <v>0.9779656032760291</v>
      </c>
      <c r="R8095" t="n">
        <v>0.9759530117035552</v>
      </c>
      <c r="S8095" t="n">
        <v>0.9994701391198595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4</v>
      </c>
      <c r="H8096" t="n">
        <v>6</v>
      </c>
      <c r="I8096" t="n">
        <v>227.6055878291828</v>
      </c>
      <c r="J8096" t="n">
        <v>227.6055878291828</v>
      </c>
      <c r="K8096" t="n">
        <v>232.2191845842514</v>
      </c>
      <c r="L8096" t="n">
        <v>227.3993378291828</v>
      </c>
      <c r="M8096" t="n">
        <v>227.3993378291828</v>
      </c>
      <c r="N8096" t="n">
        <v>233.3322904908268</v>
      </c>
      <c r="O8096" t="n">
        <v>232.2191845842514</v>
      </c>
      <c r="P8096" t="n">
        <v>5.644846755068642</v>
      </c>
      <c r="Q8096" t="n">
        <v>0.9759270421971179</v>
      </c>
      <c r="R8096" t="n">
        <v>0.9681491048469751</v>
      </c>
      <c r="S8096" t="n">
        <v>0.9992332547449972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2</v>
      </c>
      <c r="H8097" t="n">
        <v>3</v>
      </c>
      <c r="I8097" t="n">
        <v>229.3629673645359</v>
      </c>
      <c r="J8097" t="n">
        <v>231.756068091768</v>
      </c>
      <c r="K8097" t="n">
        <v>237.2515646216323</v>
      </c>
      <c r="L8097" t="n">
        <v>229.1070149835835</v>
      </c>
      <c r="M8097" t="n">
        <v>231.6378855991548</v>
      </c>
      <c r="N8097" t="n">
        <v>237.1115051523875</v>
      </c>
      <c r="O8097" t="n">
        <v>237.1115051523875</v>
      </c>
      <c r="P8097" t="n">
        <v>9.540204454518204</v>
      </c>
      <c r="Q8097" t="n">
        <v>0.9940112351898885</v>
      </c>
      <c r="R8097" t="n">
        <v>0.9879937934215268</v>
      </c>
      <c r="S8097" t="n">
        <v>0.9999280976525399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7</v>
      </c>
      <c r="I8098" t="n">
        <v>229.6893890470662</v>
      </c>
      <c r="J8098" t="n">
        <v>240.8446358422552</v>
      </c>
      <c r="K8098" t="n">
        <v>244.8573241778174</v>
      </c>
      <c r="L8098" t="n">
        <v>229.2893890470662</v>
      </c>
      <c r="M8098" t="n">
        <v>229.2893890470662</v>
      </c>
      <c r="N8098" t="n">
        <v>232.5309996855565</v>
      </c>
      <c r="O8098" t="n">
        <v>232.5309996855565</v>
      </c>
      <c r="P8098" t="n">
        <v>4.841610638490295</v>
      </c>
      <c r="Q8098" t="n">
        <v>0.9854200315480893</v>
      </c>
      <c r="R8098" t="n">
        <v>0.9945235691626145</v>
      </c>
      <c r="S8098" t="n">
        <v>0.9999201538111618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3</v>
      </c>
      <c r="H8099" t="n">
        <v>6</v>
      </c>
      <c r="I8099" t="n">
        <v>229.6754827143822</v>
      </c>
      <c r="J8099" t="n">
        <v>237.1115051523875</v>
      </c>
      <c r="K8099" t="n">
        <v>240.469937137162</v>
      </c>
      <c r="L8099" t="n">
        <v>229.2040541429536</v>
      </c>
      <c r="M8099" t="n">
        <v>233.3322904908268</v>
      </c>
      <c r="N8099" t="n">
        <v>237.1256273369391</v>
      </c>
      <c r="O8099" t="n">
        <v>237.1256273369391</v>
      </c>
      <c r="P8099" t="n">
        <v>9.021573193985489</v>
      </c>
      <c r="Q8099" t="n">
        <v>0.9926162040495997</v>
      </c>
      <c r="R8099" t="n">
        <v>0.979516894537898</v>
      </c>
      <c r="S8099" t="n">
        <v>0.9998487569288373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3</v>
      </c>
      <c r="I8100" t="n">
        <v>228.9829116616227</v>
      </c>
      <c r="J8100" t="n">
        <v>228.9829116616227</v>
      </c>
      <c r="K8100" t="n">
        <v>231.756068091768</v>
      </c>
      <c r="L8100" t="n">
        <v>228.8757688044798</v>
      </c>
      <c r="M8100" t="n">
        <v>228.8757688044798</v>
      </c>
      <c r="N8100" t="n">
        <v>231.6378855991548</v>
      </c>
      <c r="O8100" t="n">
        <v>231.6378855991548</v>
      </c>
      <c r="P8100" t="n">
        <v>3.404973937532134</v>
      </c>
      <c r="Q8100" t="n">
        <v>0.9969734326157956</v>
      </c>
      <c r="R8100" t="n">
        <v>0.993923260865865</v>
      </c>
      <c r="S8100" t="n">
        <v>0.9999816083395343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3</v>
      </c>
      <c r="H8101" t="n">
        <v>8</v>
      </c>
      <c r="I8101" t="n">
        <v>229.91301114877</v>
      </c>
      <c r="J8101" t="n">
        <v>240.469937137162</v>
      </c>
      <c r="K8101" t="n">
        <v>243.3593979078904</v>
      </c>
      <c r="L8101" t="n">
        <v>229.4101540059128</v>
      </c>
      <c r="M8101" t="n">
        <v>229.4101540059128</v>
      </c>
      <c r="N8101" t="n">
        <v>232.2498744503845</v>
      </c>
      <c r="O8101" t="n">
        <v>232.2498744503845</v>
      </c>
      <c r="P8101" t="n">
        <v>3.479720444471724</v>
      </c>
      <c r="Q8101" t="n">
        <v>0.9936439925313788</v>
      </c>
      <c r="R8101" t="n">
        <v>0.9964789697411183</v>
      </c>
      <c r="S8101" t="n">
        <v>0.9999776203053773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4</v>
      </c>
      <c r="H8102" t="n">
        <v>5</v>
      </c>
      <c r="I8102" t="n">
        <v>231.4715047125445</v>
      </c>
      <c r="J8102" t="n">
        <v>232.2191845842514</v>
      </c>
      <c r="K8102" t="n">
        <v>235.2367599216774</v>
      </c>
      <c r="L8102" t="n">
        <v>231.4020602681</v>
      </c>
      <c r="M8102" t="n">
        <v>244.8573241778174</v>
      </c>
      <c r="N8102" t="n">
        <v>248.9630641706997</v>
      </c>
      <c r="O8102" t="n">
        <v>235.2367599216774</v>
      </c>
      <c r="P8102" t="n">
        <v>4.39025520913296</v>
      </c>
      <c r="Q8102" t="n">
        <v>0.9841885292652739</v>
      </c>
      <c r="R8102" t="n">
        <v>0.9850844654321168</v>
      </c>
      <c r="S8102" t="n">
        <v>0.9997641634616872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5</v>
      </c>
      <c r="H8103" t="n">
        <v>8</v>
      </c>
      <c r="I8103" t="n">
        <v>236.8113025974374</v>
      </c>
      <c r="J8103" t="n">
        <v>253.3067280049826</v>
      </c>
      <c r="K8103" t="n">
        <v>257.1737992431971</v>
      </c>
      <c r="L8103" t="n">
        <v>236.0646359307707</v>
      </c>
      <c r="M8103" t="n">
        <v>236.0646359307707</v>
      </c>
      <c r="N8103" t="n">
        <v>239.2448330132147</v>
      </c>
      <c r="O8103" t="n">
        <v>239.2448330132147</v>
      </c>
      <c r="P8103" t="n">
        <v>5.10019708244397</v>
      </c>
      <c r="Q8103" t="n">
        <v>0.9859453904029355</v>
      </c>
      <c r="R8103" t="n">
        <v>0.9960576386574774</v>
      </c>
      <c r="S8103" t="n">
        <v>0.9999445916504403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5</v>
      </c>
      <c r="H8104" t="n">
        <v>6</v>
      </c>
      <c r="I8104" t="n">
        <v>236.349965809756</v>
      </c>
      <c r="J8104" t="n">
        <v>248.9630641706997</v>
      </c>
      <c r="K8104" t="n">
        <v>253.3067280049826</v>
      </c>
      <c r="L8104" t="n">
        <v>236.2194102542005</v>
      </c>
      <c r="M8104" t="n">
        <v>237.1256273369391</v>
      </c>
      <c r="N8104" t="n">
        <v>241.2310146479386</v>
      </c>
      <c r="O8104" t="n">
        <v>241.2310146479386</v>
      </c>
      <c r="P8104" t="n">
        <v>6.186604393738094</v>
      </c>
      <c r="Q8104" t="n">
        <v>0.9842269757517547</v>
      </c>
      <c r="R8104" t="n">
        <v>0.9778506919639393</v>
      </c>
      <c r="S8104" t="n">
        <v>0.9996506384272653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2</v>
      </c>
      <c r="H8105" t="n">
        <v>6</v>
      </c>
      <c r="I8105" t="n">
        <v>239.3222783362185</v>
      </c>
      <c r="J8105" t="n">
        <v>239.3222783362185</v>
      </c>
      <c r="K8105" t="n">
        <v>241.4182404095518</v>
      </c>
      <c r="L8105" t="n">
        <v>238.4889450028852</v>
      </c>
      <c r="M8105" t="n">
        <v>241.2310146479386</v>
      </c>
      <c r="N8105" t="n">
        <v>243.5889719804385</v>
      </c>
      <c r="O8105" t="n">
        <v>241.4182404095518</v>
      </c>
      <c r="P8105" t="n">
        <v>4.179295406666625</v>
      </c>
      <c r="Q8105" t="n">
        <v>0.9977116625951434</v>
      </c>
      <c r="R8105" t="n">
        <v>0.9872177855971352</v>
      </c>
      <c r="S8105" t="n">
        <v>0.999970749980665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3</v>
      </c>
      <c r="H8106" t="n">
        <v>4</v>
      </c>
      <c r="I8106" t="n">
        <v>239.540533176175</v>
      </c>
      <c r="J8106" t="n">
        <v>243.3593979078904</v>
      </c>
      <c r="K8106" t="n">
        <v>248.5712238347122</v>
      </c>
      <c r="L8106" t="n">
        <v>239.4601760333179</v>
      </c>
      <c r="M8106" t="n">
        <v>239.4601760333179</v>
      </c>
      <c r="N8106" t="n">
        <v>244.0378357284844</v>
      </c>
      <c r="O8106" t="n">
        <v>244.0378357284844</v>
      </c>
      <c r="P8106" t="n">
        <v>5.140159695166517</v>
      </c>
      <c r="Q8106" t="n">
        <v>0.9885647330587733</v>
      </c>
      <c r="R8106" t="n">
        <v>0.9761122978689862</v>
      </c>
      <c r="S8106" t="n">
        <v>0.9997268377495193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1</v>
      </c>
      <c r="H8107" t="n">
        <v>4</v>
      </c>
      <c r="I8107" t="n">
        <v>245.4740914783976</v>
      </c>
      <c r="J8107" t="n">
        <v>245.4740914783976</v>
      </c>
      <c r="K8107" t="n">
        <v>251.3922056504559</v>
      </c>
      <c r="L8107" t="n">
        <v>244.1428414783976</v>
      </c>
      <c r="M8107" t="n">
        <v>244.1428414783976</v>
      </c>
      <c r="N8107" t="n">
        <v>248.529695340203</v>
      </c>
      <c r="O8107" t="n">
        <v>248.529695340203</v>
      </c>
      <c r="P8107" t="n">
        <v>6.605603861805463</v>
      </c>
      <c r="Q8107" t="n">
        <v>0.9802005724467459</v>
      </c>
      <c r="R8107" t="n">
        <v>0.9770964918085782</v>
      </c>
      <c r="S8107" t="n">
        <v>0.9995465236488486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2</v>
      </c>
      <c r="H8108" t="n">
        <v>4</v>
      </c>
      <c r="I8108" t="n">
        <v>248.8227275324864</v>
      </c>
      <c r="J8108" t="n">
        <v>248.8227275324864</v>
      </c>
      <c r="K8108" t="n">
        <v>252.0692607179226</v>
      </c>
      <c r="L8108" t="n">
        <v>248.1352275324864</v>
      </c>
      <c r="M8108" t="n">
        <v>248.529695340203</v>
      </c>
      <c r="N8108" t="n">
        <v>251.369844301728</v>
      </c>
      <c r="O8108" t="n">
        <v>251.369844301728</v>
      </c>
      <c r="P8108" t="n">
        <v>5.297116769241597</v>
      </c>
      <c r="Q8108" t="n">
        <v>0.9964577147421368</v>
      </c>
      <c r="R8108" t="n">
        <v>0.985111250228724</v>
      </c>
      <c r="S8108" t="n">
        <v>0.9999472598011772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7</v>
      </c>
      <c r="H8109" t="n">
        <v>8</v>
      </c>
      <c r="I8109" t="n">
        <v>247.4891757735904</v>
      </c>
      <c r="J8109" t="n">
        <v>247.4891757735904</v>
      </c>
      <c r="K8109" t="n">
        <v>252.2840910993942</v>
      </c>
      <c r="L8109" t="n">
        <v>247.4336202180349</v>
      </c>
      <c r="M8109" t="n">
        <v>247.4336202180349</v>
      </c>
      <c r="N8109" t="n">
        <v>252.3148290121434</v>
      </c>
      <c r="O8109" t="n">
        <v>252.2840910993942</v>
      </c>
      <c r="P8109" t="n">
        <v>5.350470881359314</v>
      </c>
      <c r="Q8109" t="n">
        <v>0.9919100292823396</v>
      </c>
      <c r="R8109" t="n">
        <v>0.9939553471678202</v>
      </c>
      <c r="S8109" t="n">
        <v>0.9999510989355892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2</v>
      </c>
      <c r="I8110" t="n">
        <v>251.1297533637924</v>
      </c>
      <c r="J8110" t="n">
        <v>251.3922056504559</v>
      </c>
      <c r="K8110" t="n">
        <v>257.0189856536586</v>
      </c>
      <c r="L8110" t="n">
        <v>250.5880866971258</v>
      </c>
      <c r="M8110" t="n">
        <v>252.0692607179226</v>
      </c>
      <c r="N8110" t="n">
        <v>256.8369560044093</v>
      </c>
      <c r="O8110" t="n">
        <v>256.8369560044093</v>
      </c>
      <c r="P8110" t="n">
        <v>8.957202640616885</v>
      </c>
      <c r="Q8110" t="n">
        <v>0.9811660112419198</v>
      </c>
      <c r="R8110" t="n">
        <v>0.994802297806584</v>
      </c>
      <c r="S8110" t="n">
        <v>0.9999021065353213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4</v>
      </c>
      <c r="H8111" t="n">
        <v>8</v>
      </c>
      <c r="I8111" t="n">
        <v>250.9048702995825</v>
      </c>
      <c r="J8111" t="n">
        <v>251.369844301728</v>
      </c>
      <c r="K8111" t="n">
        <v>252.3707293430881</v>
      </c>
      <c r="L8111" t="n">
        <v>249.8923702995825</v>
      </c>
      <c r="M8111" t="n">
        <v>252.3148290121434</v>
      </c>
      <c r="N8111" t="n">
        <v>253.4347551538843</v>
      </c>
      <c r="O8111" t="n">
        <v>252.3707293430881</v>
      </c>
      <c r="P8111" t="n">
        <v>4.278359043505617</v>
      </c>
      <c r="Q8111" t="n">
        <v>0.9947276140703125</v>
      </c>
      <c r="R8111" t="n">
        <v>0.9986098962167297</v>
      </c>
      <c r="S8111" t="n">
        <v>0.9999926708363723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3</v>
      </c>
      <c r="H8112" t="n">
        <v>6</v>
      </c>
      <c r="I8112" t="n">
        <v>253.7456022182366</v>
      </c>
      <c r="J8112" t="n">
        <v>253.7456022182366</v>
      </c>
      <c r="K8112" t="n">
        <v>257.7198899624889</v>
      </c>
      <c r="L8112" t="n">
        <v>252.7063165039509</v>
      </c>
      <c r="M8112" t="n">
        <v>252.7063165039509</v>
      </c>
      <c r="N8112" t="n">
        <v>257.1952602150848</v>
      </c>
      <c r="O8112" t="n">
        <v>257.1952602150848</v>
      </c>
      <c r="P8112" t="n">
        <v>6.913943711133953</v>
      </c>
      <c r="Q8112" t="n">
        <v>0.9912681206968008</v>
      </c>
      <c r="R8112" t="n">
        <v>0.9758065637629769</v>
      </c>
      <c r="S8112" t="n">
        <v>0.9997887458348487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4</v>
      </c>
      <c r="H8113" t="n">
        <v>8</v>
      </c>
      <c r="I8113" t="n">
        <v>254.7413093824287</v>
      </c>
      <c r="J8113" t="n">
        <v>254.7413093824287</v>
      </c>
      <c r="K8113" t="n">
        <v>260.2919049253823</v>
      </c>
      <c r="L8113" t="n">
        <v>254.0213093824287</v>
      </c>
      <c r="M8113" t="n">
        <v>254.0213093824287</v>
      </c>
      <c r="N8113" t="n">
        <v>260.2320696534957</v>
      </c>
      <c r="O8113" t="n">
        <v>260.2320696534957</v>
      </c>
      <c r="P8113" t="n">
        <v>7.490760271067018</v>
      </c>
      <c r="Q8113" t="n">
        <v>0.9711091998621648</v>
      </c>
      <c r="R8113" t="n">
        <v>0.9923152357638035</v>
      </c>
      <c r="S8113" t="n">
        <v>0.9997779810123457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7</v>
      </c>
      <c r="H8114" t="n">
        <v>8</v>
      </c>
      <c r="I8114" t="n">
        <v>257.4661491652894</v>
      </c>
      <c r="J8114" t="n">
        <v>257.4661491652894</v>
      </c>
      <c r="K8114" t="n">
        <v>259.6017354372144</v>
      </c>
      <c r="L8114" t="n">
        <v>257.3639269430672</v>
      </c>
      <c r="M8114" t="n">
        <v>260.2320696534957</v>
      </c>
      <c r="N8114" t="n">
        <v>262.4060897941642</v>
      </c>
      <c r="O8114" t="n">
        <v>259.6017354372144</v>
      </c>
      <c r="P8114" t="n">
        <v>3.157808494147218</v>
      </c>
      <c r="Q8114" t="n">
        <v>0.9963887260724237</v>
      </c>
      <c r="R8114" t="n">
        <v>0.9973032717028918</v>
      </c>
      <c r="S8114" t="n">
        <v>0.9999902613754109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3</v>
      </c>
      <c r="H8115" t="n">
        <v>5</v>
      </c>
      <c r="I8115" t="n">
        <v>257.574309834527</v>
      </c>
      <c r="J8115" t="n">
        <v>257.7198899624889</v>
      </c>
      <c r="K8115" t="n">
        <v>262.7864767688618</v>
      </c>
      <c r="L8115" t="n">
        <v>257.4870082472253</v>
      </c>
      <c r="M8115" t="n">
        <v>257.4870082472253</v>
      </c>
      <c r="N8115" t="n">
        <v>263.5418446209687</v>
      </c>
      <c r="O8115" t="n">
        <v>262.7864767688618</v>
      </c>
      <c r="P8115" t="n">
        <v>5.605024077192013</v>
      </c>
      <c r="Q8115" t="n">
        <v>0.9888816239652753</v>
      </c>
      <c r="R8115" t="n">
        <v>0.97808177203247</v>
      </c>
      <c r="S8115" t="n">
        <v>0.9997563048994422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1</v>
      </c>
      <c r="H8116" t="n">
        <v>5</v>
      </c>
      <c r="I8116" t="n">
        <v>262.0631981774833</v>
      </c>
      <c r="J8116" t="n">
        <v>262.0631981774833</v>
      </c>
      <c r="K8116" t="n">
        <v>265.5908484174286</v>
      </c>
      <c r="L8116" t="n">
        <v>260.1076426219278</v>
      </c>
      <c r="M8116" t="n">
        <v>263.5418446209687</v>
      </c>
      <c r="N8116" t="n">
        <v>267.0997030932257</v>
      </c>
      <c r="O8116" t="n">
        <v>265.5908484174286</v>
      </c>
      <c r="P8116" t="n">
        <v>7.927650239945308</v>
      </c>
      <c r="Q8116" t="n">
        <v>0.9881503862385005</v>
      </c>
      <c r="R8116" t="n">
        <v>0.987061900414708</v>
      </c>
      <c r="S8116" t="n">
        <v>0.9998466885171065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4</v>
      </c>
      <c r="H8117" t="n">
        <v>5</v>
      </c>
      <c r="I8117" t="n">
        <v>262.0082419231182</v>
      </c>
      <c r="J8117" t="n">
        <v>262.0082419231182</v>
      </c>
      <c r="K8117" t="n">
        <v>265.791486606747</v>
      </c>
      <c r="L8117" t="n">
        <v>261.7721308120072</v>
      </c>
      <c r="M8117" t="n">
        <v>267.0997030932257</v>
      </c>
      <c r="N8117" t="n">
        <v>272.2472196465931</v>
      </c>
      <c r="O8117" t="n">
        <v>265.791486606747</v>
      </c>
      <c r="P8117" t="n">
        <v>5.908244683628766</v>
      </c>
      <c r="Q8117" t="n">
        <v>0.9802165029990118</v>
      </c>
      <c r="R8117" t="n">
        <v>0.98133536682164</v>
      </c>
      <c r="S8117" t="n">
        <v>0.9996307482854914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3</v>
      </c>
      <c r="I8118" t="n">
        <v>265.5915703814499</v>
      </c>
      <c r="J8118" t="n">
        <v>265.5915703814499</v>
      </c>
      <c r="K8118" t="n">
        <v>268.4318118675353</v>
      </c>
      <c r="L8118" t="n">
        <v>264.8487132385927</v>
      </c>
      <c r="M8118" t="n">
        <v>264.8487132385927</v>
      </c>
      <c r="N8118" t="n">
        <v>267.245732327168</v>
      </c>
      <c r="O8118" t="n">
        <v>267.245732327168</v>
      </c>
      <c r="P8118" t="n">
        <v>4.254161945718124</v>
      </c>
      <c r="Q8118" t="n">
        <v>0.9904483711957125</v>
      </c>
      <c r="R8118" t="n">
        <v>0.9947243638987781</v>
      </c>
      <c r="S8118" t="n">
        <v>0.9999496090822546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4</v>
      </c>
      <c r="H8119" t="n">
        <v>8</v>
      </c>
      <c r="I8119" t="n">
        <v>267.5789710942481</v>
      </c>
      <c r="J8119" t="n">
        <v>267.5789710942481</v>
      </c>
      <c r="K8119" t="n">
        <v>272.0824144559749</v>
      </c>
      <c r="L8119" t="n">
        <v>267.1739710942481</v>
      </c>
      <c r="M8119" t="n">
        <v>267.1739710942481</v>
      </c>
      <c r="N8119" t="n">
        <v>272.2130352626904</v>
      </c>
      <c r="O8119" t="n">
        <v>272.0824144559749</v>
      </c>
      <c r="P8119" t="n">
        <v>5.628443361726738</v>
      </c>
      <c r="Q8119" t="n">
        <v>0.9764949946431442</v>
      </c>
      <c r="R8119" t="n">
        <v>0.9937604778135903</v>
      </c>
      <c r="S8119" t="n">
        <v>0.9998533399975842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1</v>
      </c>
      <c r="H8120" t="n">
        <v>7</v>
      </c>
      <c r="I8120" t="n">
        <v>270.4277533693549</v>
      </c>
      <c r="J8120" t="n">
        <v>270.4277533693549</v>
      </c>
      <c r="K8120" t="n">
        <v>274.6179693067371</v>
      </c>
      <c r="L8120" t="n">
        <v>269.8721978137993</v>
      </c>
      <c r="M8120" t="n">
        <v>269.8721978137993</v>
      </c>
      <c r="N8120" t="n">
        <v>273.286209261628</v>
      </c>
      <c r="O8120" t="n">
        <v>273.286209261628</v>
      </c>
      <c r="P8120" t="n">
        <v>3.858455892273128</v>
      </c>
      <c r="Q8120" t="n">
        <v>0.9859404970588613</v>
      </c>
      <c r="R8120" t="n">
        <v>0.9942331537674384</v>
      </c>
      <c r="S8120" t="n">
        <v>0.9999189210084322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7</v>
      </c>
      <c r="H8121" t="n">
        <v>8</v>
      </c>
      <c r="I8121" t="n">
        <v>271.996652194938</v>
      </c>
      <c r="J8121" t="n">
        <v>273.286209261628</v>
      </c>
      <c r="K8121" t="n">
        <v>277.8951715078184</v>
      </c>
      <c r="L8121" t="n">
        <v>271.8299855282713</v>
      </c>
      <c r="M8121" t="n">
        <v>272.2130352626904</v>
      </c>
      <c r="N8121" t="n">
        <v>276.9049444037653</v>
      </c>
      <c r="O8121" t="n">
        <v>276.9049444037653</v>
      </c>
      <c r="P8121" t="n">
        <v>6.574958875494019</v>
      </c>
      <c r="Q8121" t="n">
        <v>0.9922225456269567</v>
      </c>
      <c r="R8121" t="n">
        <v>0.9941890842545019</v>
      </c>
      <c r="S8121" t="n">
        <v>0.9999548058679237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1</v>
      </c>
      <c r="H8122" t="n">
        <v>3</v>
      </c>
      <c r="I8122" t="n">
        <v>275.0515396388746</v>
      </c>
      <c r="J8122" t="n">
        <v>275.0515396388746</v>
      </c>
      <c r="K8122" t="n">
        <v>279.4555986203434</v>
      </c>
      <c r="L8122" t="n">
        <v>273.8086824960174</v>
      </c>
      <c r="M8122" t="n">
        <v>273.8086824960174</v>
      </c>
      <c r="N8122" t="n">
        <v>277.5254838657283</v>
      </c>
      <c r="O8122" t="n">
        <v>277.5254838657283</v>
      </c>
      <c r="P8122" t="n">
        <v>6.823944226853769</v>
      </c>
      <c r="Q8122" t="n">
        <v>0.9852283109251984</v>
      </c>
      <c r="R8122" t="n">
        <v>0.9918315251001397</v>
      </c>
      <c r="S8122" t="n">
        <v>0.999879337828564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2</v>
      </c>
      <c r="H8123" t="n">
        <v>8</v>
      </c>
      <c r="I8123" t="n">
        <v>275.5298356727122</v>
      </c>
      <c r="J8123" t="n">
        <v>278.2155606269866</v>
      </c>
      <c r="K8123" t="n">
        <v>280.3354271213415</v>
      </c>
      <c r="L8123" t="n">
        <v>273.4498356727123</v>
      </c>
      <c r="M8123" t="n">
        <v>276.9049444037653</v>
      </c>
      <c r="N8123" t="n">
        <v>278.9800249862677</v>
      </c>
      <c r="O8123" t="n">
        <v>278.9800249862677</v>
      </c>
      <c r="P8123" t="n">
        <v>7.450189313555427</v>
      </c>
      <c r="Q8123" t="n">
        <v>0.9976855943602965</v>
      </c>
      <c r="R8123" t="n">
        <v>0.9974258415860069</v>
      </c>
      <c r="S8123" t="n">
        <v>0.9999940423532492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2</v>
      </c>
      <c r="H8124" t="n">
        <v>6</v>
      </c>
      <c r="I8124" t="n">
        <v>274.2727586803328</v>
      </c>
      <c r="J8124" t="n">
        <v>274.2727586803328</v>
      </c>
      <c r="K8124" t="n">
        <v>278.2155606269866</v>
      </c>
      <c r="L8124" t="n">
        <v>273.7060920136661</v>
      </c>
      <c r="M8124" t="n">
        <v>273.7060920136661</v>
      </c>
      <c r="N8124" t="n">
        <v>278.1417442036517</v>
      </c>
      <c r="O8124" t="n">
        <v>278.1417442036517</v>
      </c>
      <c r="P8124" t="n">
        <v>5.285652189985569</v>
      </c>
      <c r="Q8124" t="n">
        <v>0.9956996530400435</v>
      </c>
      <c r="R8124" t="n">
        <v>0.9760903201621342</v>
      </c>
      <c r="S8124" t="n">
        <v>0.9998971800809957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3</v>
      </c>
      <c r="H8125" t="n">
        <v>7</v>
      </c>
      <c r="I8125" t="n">
        <v>279.4412417780255</v>
      </c>
      <c r="J8125" t="n">
        <v>279.4412417780255</v>
      </c>
      <c r="K8125" t="n">
        <v>280.7093741370243</v>
      </c>
      <c r="L8125" t="n">
        <v>278.3483846351683</v>
      </c>
      <c r="M8125" t="n">
        <v>278.3483846351683</v>
      </c>
      <c r="N8125" t="n">
        <v>279.5726538457006</v>
      </c>
      <c r="O8125" t="n">
        <v>279.5726538457006</v>
      </c>
      <c r="P8125" t="n">
        <v>3.024269210532339</v>
      </c>
      <c r="Q8125" t="n">
        <v>0.9972054717278659</v>
      </c>
      <c r="R8125" t="n">
        <v>0.9979281642730219</v>
      </c>
      <c r="S8125" t="n">
        <v>0.9999942101964857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3</v>
      </c>
      <c r="H8126" t="n">
        <v>7</v>
      </c>
      <c r="I8126" t="n">
        <v>280.0996994897382</v>
      </c>
      <c r="J8126" t="n">
        <v>280.7093741370243</v>
      </c>
      <c r="K8126" t="n">
        <v>281.7624856423272</v>
      </c>
      <c r="L8126" t="n">
        <v>279.4520804421191</v>
      </c>
      <c r="M8126" t="n">
        <v>279.5726538457006</v>
      </c>
      <c r="N8126" t="n">
        <v>280.5893395110815</v>
      </c>
      <c r="O8126" t="n">
        <v>280.5893395110815</v>
      </c>
      <c r="P8126" t="n">
        <v>2.20392573562907</v>
      </c>
      <c r="Q8126" t="n">
        <v>0.9976787534461627</v>
      </c>
      <c r="R8126" t="n">
        <v>0.9982791562917451</v>
      </c>
      <c r="S8126" t="n">
        <v>0.9999960054974725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3</v>
      </c>
      <c r="H8127" t="n">
        <v>4</v>
      </c>
      <c r="I8127" t="n">
        <v>282.400040353043</v>
      </c>
      <c r="J8127" t="n">
        <v>282.400040353043</v>
      </c>
      <c r="K8127" t="n">
        <v>287.1862532305975</v>
      </c>
      <c r="L8127" t="n">
        <v>282.1545046387573</v>
      </c>
      <c r="M8127" t="n">
        <v>282.1545046387573</v>
      </c>
      <c r="N8127" t="n">
        <v>286.3583391661757</v>
      </c>
      <c r="O8127" t="n">
        <v>286.3583391661757</v>
      </c>
      <c r="P8127" t="n">
        <v>5.922584527418451</v>
      </c>
      <c r="Q8127" t="n">
        <v>0.9894936469713252</v>
      </c>
      <c r="R8127" t="n">
        <v>0.9780414546862999</v>
      </c>
      <c r="S8127" t="n">
        <v>0.9997692957709381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6</v>
      </c>
      <c r="H8128" t="n">
        <v>8</v>
      </c>
      <c r="I8128" t="n">
        <v>289.7423356595713</v>
      </c>
      <c r="J8128" t="n">
        <v>289.7423356595713</v>
      </c>
      <c r="K8128" t="n">
        <v>294.107491321579</v>
      </c>
      <c r="L8128" t="n">
        <v>289.5823356595713</v>
      </c>
      <c r="M8128" t="n">
        <v>289.5823356595713</v>
      </c>
      <c r="N8128" t="n">
        <v>293.3804992715843</v>
      </c>
      <c r="O8128" t="n">
        <v>293.3804992715843</v>
      </c>
      <c r="P8128" t="n">
        <v>4.438163612012943</v>
      </c>
      <c r="Q8128" t="n">
        <v>0.9764658132359761</v>
      </c>
      <c r="R8128" t="n">
        <v>0.9952933760154172</v>
      </c>
      <c r="S8128" t="n">
        <v>0.9998892334321188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3</v>
      </c>
      <c r="H8129" t="n">
        <v>7</v>
      </c>
      <c r="I8129" t="n">
        <v>293.3478411704255</v>
      </c>
      <c r="J8129" t="n">
        <v>293.3478411704255</v>
      </c>
      <c r="K8129" t="n">
        <v>293.5080025976162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0.9996466275887281</v>
      </c>
      <c r="R8129" t="n">
        <v>0.9997380960383943</v>
      </c>
      <c r="S8129" t="n">
        <v>0.9999999074503656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3</v>
      </c>
      <c r="H8130" t="n">
        <v>8</v>
      </c>
      <c r="I8130" t="n">
        <v>295.0720007877528</v>
      </c>
      <c r="J8130" t="n">
        <v>295.0720007877528</v>
      </c>
      <c r="K8130" t="n">
        <v>298.8228137844831</v>
      </c>
      <c r="L8130" t="n">
        <v>294.0820007877527</v>
      </c>
      <c r="M8130" t="n">
        <v>294.0820007877527</v>
      </c>
      <c r="N8130" t="n">
        <v>297.7682457986238</v>
      </c>
      <c r="O8130" t="n">
        <v>297.7682457986238</v>
      </c>
      <c r="P8130" t="n">
        <v>4.946245010871053</v>
      </c>
      <c r="Q8130" t="n">
        <v>0.9917570861099426</v>
      </c>
      <c r="R8130" t="n">
        <v>0.9954317464960269</v>
      </c>
      <c r="S8130" t="n">
        <v>0.9999623442797388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1</v>
      </c>
      <c r="H8131" t="n">
        <v>5</v>
      </c>
      <c r="I8131" t="n">
        <v>297.063654190545</v>
      </c>
      <c r="J8131" t="n">
        <v>297.063654190545</v>
      </c>
      <c r="K8131" t="n">
        <v>305.6546640040098</v>
      </c>
      <c r="L8131" t="n">
        <v>296.7969875238783</v>
      </c>
      <c r="M8131" t="n">
        <v>296.7969875238783</v>
      </c>
      <c r="N8131" t="n">
        <v>305.4615645003509</v>
      </c>
      <c r="O8131" t="n">
        <v>305.4615645003509</v>
      </c>
      <c r="P8131" t="n">
        <v>8.997910309805945</v>
      </c>
      <c r="Q8131" t="n">
        <v>0.9713872080475414</v>
      </c>
      <c r="R8131" t="n">
        <v>0.9687834093747629</v>
      </c>
      <c r="S8131" t="n">
        <v>0.999106806186975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7</v>
      </c>
      <c r="H8132" t="n">
        <v>8</v>
      </c>
      <c r="I8132" t="n">
        <v>301.1135640801333</v>
      </c>
      <c r="J8132" t="n">
        <v>305.1565726113001</v>
      </c>
      <c r="K8132" t="n">
        <v>310.2068633663482</v>
      </c>
      <c r="L8132" t="n">
        <v>300.9735640801333</v>
      </c>
      <c r="M8132" t="n">
        <v>300.9735640801333</v>
      </c>
      <c r="N8132" t="n">
        <v>306.1147442619155</v>
      </c>
      <c r="O8132" t="n">
        <v>306.1147442619155</v>
      </c>
      <c r="P8132" t="n">
        <v>6.401180181782138</v>
      </c>
      <c r="Q8132" t="n">
        <v>0.9914810008004445</v>
      </c>
      <c r="R8132" t="n">
        <v>0.9936344379556934</v>
      </c>
      <c r="S8132" t="n">
        <v>0.9999457717820398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1</v>
      </c>
      <c r="H8133" t="n">
        <v>8</v>
      </c>
      <c r="I8133" t="n">
        <v>303.4015815658457</v>
      </c>
      <c r="J8133" t="n">
        <v>305.6546640040098</v>
      </c>
      <c r="K8133" t="n">
        <v>310.8010797737826</v>
      </c>
      <c r="L8133" t="n">
        <v>301.7215815658457</v>
      </c>
      <c r="M8133" t="n">
        <v>306.1147442619155</v>
      </c>
      <c r="N8133" t="n">
        <v>310.3832894230729</v>
      </c>
      <c r="O8133" t="n">
        <v>310.3832894230729</v>
      </c>
      <c r="P8133" t="n">
        <v>9.781707857227275</v>
      </c>
      <c r="Q8133" t="n">
        <v>0.9827599449848677</v>
      </c>
      <c r="R8133" t="n">
        <v>0.9947120303995999</v>
      </c>
      <c r="S8133" t="n">
        <v>0.9999088351131707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5</v>
      </c>
      <c r="H8134" t="n">
        <v>7</v>
      </c>
      <c r="I8134" t="n">
        <v>301.063297582137</v>
      </c>
      <c r="J8134" t="n">
        <v>305.4615645003509</v>
      </c>
      <c r="K8134" t="n">
        <v>310.6179031531124</v>
      </c>
      <c r="L8134" t="n">
        <v>300.9910753599148</v>
      </c>
      <c r="M8134" t="n">
        <v>300.9910753599148</v>
      </c>
      <c r="N8134" t="n">
        <v>305.1565726113001</v>
      </c>
      <c r="O8134" t="n">
        <v>305.1565726113001</v>
      </c>
      <c r="P8134" t="n">
        <v>4.45438614027421</v>
      </c>
      <c r="Q8134" t="n">
        <v>0.9813036792510937</v>
      </c>
      <c r="R8134" t="n">
        <v>0.9929682389445739</v>
      </c>
      <c r="S8134" t="n">
        <v>0.9998685319398781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7</v>
      </c>
      <c r="H8135" t="n">
        <v>8</v>
      </c>
      <c r="I8135" t="n">
        <v>304.411049162269</v>
      </c>
      <c r="J8135" t="n">
        <v>310.2068633663482</v>
      </c>
      <c r="K8135" t="n">
        <v>315.794599819265</v>
      </c>
      <c r="L8135" t="n">
        <v>304.2488269400467</v>
      </c>
      <c r="M8135" t="n">
        <v>310.3832894230729</v>
      </c>
      <c r="N8135" t="n">
        <v>316.0715876431392</v>
      </c>
      <c r="O8135" t="n">
        <v>315.794599819265</v>
      </c>
      <c r="P8135" t="n">
        <v>13.00577287921823</v>
      </c>
      <c r="Q8135" t="n">
        <v>0.9905787028518853</v>
      </c>
      <c r="R8135" t="n">
        <v>0.9929594127602568</v>
      </c>
      <c r="S8135" t="n">
        <v>0.9999336685355171</v>
      </c>
      <c r="T8135" t="b">
        <v>1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5</v>
      </c>
      <c r="H8136" t="n">
        <v>7</v>
      </c>
      <c r="I8136" t="n">
        <v>305.8852994404921</v>
      </c>
      <c r="J8136" t="n">
        <v>310.6179031531124</v>
      </c>
      <c r="K8136" t="n">
        <v>315.312472020429</v>
      </c>
      <c r="L8136" t="n">
        <v>305.6464105516033</v>
      </c>
      <c r="M8136" t="n">
        <v>315.794599819265</v>
      </c>
      <c r="N8136" t="n">
        <v>319.587060910387</v>
      </c>
      <c r="O8136" t="n">
        <v>315.312472020429</v>
      </c>
      <c r="P8136" t="n">
        <v>10.62161702438129</v>
      </c>
      <c r="Q8136" t="n">
        <v>0.9829636581475304</v>
      </c>
      <c r="R8136" t="n">
        <v>0.9935959390399891</v>
      </c>
      <c r="S8136" t="n">
        <v>0.9998908982282412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5</v>
      </c>
      <c r="H8137" t="n">
        <v>6</v>
      </c>
      <c r="I8137" t="n">
        <v>310.4591827166557</v>
      </c>
      <c r="J8137" t="n">
        <v>315.312472020429</v>
      </c>
      <c r="K8137" t="n">
        <v>318.2201712728416</v>
      </c>
      <c r="L8137" t="n">
        <v>310.3730716055446</v>
      </c>
      <c r="M8137" t="n">
        <v>310.3730716055446</v>
      </c>
      <c r="N8137" t="n">
        <v>313.1212657730677</v>
      </c>
      <c r="O8137" t="n">
        <v>313.1212657730677</v>
      </c>
      <c r="P8137" t="n">
        <v>3.523194167523059</v>
      </c>
      <c r="Q8137" t="n">
        <v>0.9894136307715086</v>
      </c>
      <c r="R8137" t="n">
        <v>0.9851181705888369</v>
      </c>
      <c r="S8137" t="n">
        <v>0.999842455459058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2</v>
      </c>
      <c r="H8138" t="n">
        <v>6</v>
      </c>
      <c r="I8138" t="n">
        <v>314.9014028565428</v>
      </c>
      <c r="J8138" t="n">
        <v>314.9014028565428</v>
      </c>
      <c r="K8138" t="n">
        <v>322.5347466713704</v>
      </c>
      <c r="L8138" t="n">
        <v>313.4014028565428</v>
      </c>
      <c r="M8138" t="n">
        <v>313.4014028565428</v>
      </c>
      <c r="N8138" t="n">
        <v>321.9889146482238</v>
      </c>
      <c r="O8138" t="n">
        <v>321.9889146482238</v>
      </c>
      <c r="P8138" t="n">
        <v>10.83751179168104</v>
      </c>
      <c r="Q8138" t="n">
        <v>0.9916911994565325</v>
      </c>
      <c r="R8138" t="n">
        <v>0.9542286245836816</v>
      </c>
      <c r="S8138" t="n">
        <v>0.9996196947710656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2</v>
      </c>
      <c r="H8139" t="n">
        <v>5</v>
      </c>
      <c r="I8139" t="n">
        <v>320.4387164932865</v>
      </c>
      <c r="J8139" t="n">
        <v>322.5347466713704</v>
      </c>
      <c r="K8139" t="n">
        <v>326.0464975685731</v>
      </c>
      <c r="L8139" t="n">
        <v>319.4803831599532</v>
      </c>
      <c r="M8139" t="n">
        <v>319.4803831599532</v>
      </c>
      <c r="N8139" t="n">
        <v>323.6604025437787</v>
      </c>
      <c r="O8139" t="n">
        <v>323.6604025437787</v>
      </c>
      <c r="P8139" t="n">
        <v>6.096686050492167</v>
      </c>
      <c r="Q8139" t="n">
        <v>0.9961688912795532</v>
      </c>
      <c r="R8139" t="n">
        <v>0.9848166785330625</v>
      </c>
      <c r="S8139" t="n">
        <v>0.9999418310447227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3</v>
      </c>
      <c r="H8140" t="n">
        <v>7</v>
      </c>
      <c r="I8140" t="n">
        <v>320.2348841941168</v>
      </c>
      <c r="J8140" t="n">
        <v>320.2348841941168</v>
      </c>
      <c r="K8140" t="n">
        <v>324.9658316628391</v>
      </c>
      <c r="L8140" t="n">
        <v>319.4388524480851</v>
      </c>
      <c r="M8140" t="n">
        <v>319.587060910387</v>
      </c>
      <c r="N8140" t="n">
        <v>324.1543706880312</v>
      </c>
      <c r="O8140" t="n">
        <v>324.1543706880312</v>
      </c>
      <c r="P8140" t="n">
        <v>6.026629351057238</v>
      </c>
      <c r="Q8140" t="n">
        <v>0.9896143294815549</v>
      </c>
      <c r="R8140" t="n">
        <v>0.9922925610683639</v>
      </c>
      <c r="S8140" t="n">
        <v>0.999919953078715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8</v>
      </c>
      <c r="I8141" t="n">
        <v>318.9425780774379</v>
      </c>
      <c r="J8141" t="n">
        <v>318.9425780774379</v>
      </c>
      <c r="K8141" t="n">
        <v>322.9784886387139</v>
      </c>
      <c r="L8141" t="n">
        <v>318.5225780774379</v>
      </c>
      <c r="M8141" t="n">
        <v>318.5225780774379</v>
      </c>
      <c r="N8141" t="n">
        <v>321.8700469310784</v>
      </c>
      <c r="O8141" t="n">
        <v>321.8700469310784</v>
      </c>
      <c r="P8141" t="n">
        <v>3.627468853640551</v>
      </c>
      <c r="Q8141" t="n">
        <v>0.9864547177812776</v>
      </c>
      <c r="R8141" t="n">
        <v>0.9958507094066952</v>
      </c>
      <c r="S8141" t="n">
        <v>0.9999437966879062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7</v>
      </c>
      <c r="H8142" t="n">
        <v>8</v>
      </c>
      <c r="I8142" t="n">
        <v>325.4347839153624</v>
      </c>
      <c r="J8142" t="n">
        <v>325.4347839153624</v>
      </c>
      <c r="K8142" t="n">
        <v>331.4708556933844</v>
      </c>
      <c r="L8142" t="n">
        <v>325.2170061375846</v>
      </c>
      <c r="M8142" t="n">
        <v>325.2170061375846</v>
      </c>
      <c r="N8142" t="n">
        <v>331.3617083153675</v>
      </c>
      <c r="O8142" t="n">
        <v>331.3617083153675</v>
      </c>
      <c r="P8142" t="n">
        <v>8.10470217778294</v>
      </c>
      <c r="Q8142" t="n">
        <v>0.9898266372871162</v>
      </c>
      <c r="R8142" t="n">
        <v>0.9923966599423839</v>
      </c>
      <c r="S8142" t="n">
        <v>0.9999226484637644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6</v>
      </c>
      <c r="I8143" t="n">
        <v>328.8539749611151</v>
      </c>
      <c r="J8143" t="n">
        <v>328.8539749611151</v>
      </c>
      <c r="K8143" t="n">
        <v>335.5174348750924</v>
      </c>
      <c r="L8143" t="n">
        <v>327.3873082944484</v>
      </c>
      <c r="M8143" t="n">
        <v>327.3873082944484</v>
      </c>
      <c r="N8143" t="n">
        <v>334.8837006976729</v>
      </c>
      <c r="O8143" t="n">
        <v>334.8837006976729</v>
      </c>
      <c r="P8143" t="n">
        <v>9.696392403224479</v>
      </c>
      <c r="Q8143" t="n">
        <v>0.9927430655400755</v>
      </c>
      <c r="R8143" t="n">
        <v>0.9599260506564268</v>
      </c>
      <c r="S8143" t="n">
        <v>0.9997091859760634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5</v>
      </c>
      <c r="H8144" t="n">
        <v>7</v>
      </c>
      <c r="I8144" t="n">
        <v>327.4207414448068</v>
      </c>
      <c r="J8144" t="n">
        <v>327.4207414448068</v>
      </c>
      <c r="K8144" t="n">
        <v>332.4760262319954</v>
      </c>
      <c r="L8144" t="n">
        <v>327.1707414448068</v>
      </c>
      <c r="M8144" t="n">
        <v>331.4708556933844</v>
      </c>
      <c r="N8144" t="n">
        <v>335.5547175775774</v>
      </c>
      <c r="O8144" t="n">
        <v>332.4760262319954</v>
      </c>
      <c r="P8144" t="n">
        <v>6.305284787188555</v>
      </c>
      <c r="Q8144" t="n">
        <v>0.9816667098540199</v>
      </c>
      <c r="R8144" t="n">
        <v>0.9931055711553288</v>
      </c>
      <c r="S8144" t="n">
        <v>0.9998736024355999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2</v>
      </c>
      <c r="H8145" t="n">
        <v>3</v>
      </c>
      <c r="I8145" t="n">
        <v>330.4630175287658</v>
      </c>
      <c r="J8145" t="n">
        <v>335.5174348750924</v>
      </c>
      <c r="K8145" t="n">
        <v>339.7104080363738</v>
      </c>
      <c r="L8145" t="n">
        <v>329.9749222906706</v>
      </c>
      <c r="M8145" t="n">
        <v>329.9749222906706</v>
      </c>
      <c r="N8145" t="n">
        <v>334.1512036798131</v>
      </c>
      <c r="O8145" t="n">
        <v>334.1512036798131</v>
      </c>
      <c r="P8145" t="n">
        <v>7.104852817714004</v>
      </c>
      <c r="Q8145" t="n">
        <v>0.9954274203111124</v>
      </c>
      <c r="R8145" t="n">
        <v>0.9908263636245247</v>
      </c>
      <c r="S8145" t="n">
        <v>0.9999580528166363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5</v>
      </c>
      <c r="H8146" t="n">
        <v>7</v>
      </c>
      <c r="I8146" t="n">
        <v>337.6060388787424</v>
      </c>
      <c r="J8146" t="n">
        <v>337.6060388787424</v>
      </c>
      <c r="K8146" t="n">
        <v>344.0386282402915</v>
      </c>
      <c r="L8146" t="n">
        <v>337.1004833231869</v>
      </c>
      <c r="M8146" t="n">
        <v>337.1004833231869</v>
      </c>
      <c r="N8146" t="n">
        <v>342.2969871041155</v>
      </c>
      <c r="O8146" t="n">
        <v>342.2969871041155</v>
      </c>
      <c r="P8146" t="n">
        <v>7.218726003150834</v>
      </c>
      <c r="Q8146" t="n">
        <v>0.9767303548830004</v>
      </c>
      <c r="R8146" t="n">
        <v>0.9912354477412009</v>
      </c>
      <c r="S8146" t="n">
        <v>0.9997960519793283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1</v>
      </c>
      <c r="H8147" t="n">
        <v>3</v>
      </c>
      <c r="I8147" t="n">
        <v>336.9015782756292</v>
      </c>
      <c r="J8147" t="n">
        <v>336.9015782756292</v>
      </c>
      <c r="K8147" t="n">
        <v>343.6423889869221</v>
      </c>
      <c r="L8147" t="n">
        <v>336.6158639899149</v>
      </c>
      <c r="M8147" t="n">
        <v>336.6158639899149</v>
      </c>
      <c r="N8147" t="n">
        <v>342.3047647494456</v>
      </c>
      <c r="O8147" t="n">
        <v>342.3047647494456</v>
      </c>
      <c r="P8147" t="n">
        <v>6.40318647381639</v>
      </c>
      <c r="Q8147" t="n">
        <v>0.9774794024398483</v>
      </c>
      <c r="R8147" t="n">
        <v>0.987524538718932</v>
      </c>
      <c r="S8147" t="n">
        <v>0.9997190451571119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5</v>
      </c>
      <c r="H8148" t="n">
        <v>7</v>
      </c>
      <c r="I8148" t="n">
        <v>338.0454350481082</v>
      </c>
      <c r="J8148" t="n">
        <v>344.0386282402915</v>
      </c>
      <c r="K8148" t="n">
        <v>349.5896561876709</v>
      </c>
      <c r="L8148" t="n">
        <v>337.6676572703304</v>
      </c>
      <c r="M8148" t="n">
        <v>342.2969871041155</v>
      </c>
      <c r="N8148" t="n">
        <v>346.7813302038047</v>
      </c>
      <c r="O8148" t="n">
        <v>346.7813302038047</v>
      </c>
      <c r="P8148" t="n">
        <v>10.62478404458545</v>
      </c>
      <c r="Q8148" t="n">
        <v>0.9798870647969905</v>
      </c>
      <c r="R8148" t="n">
        <v>0.992432038078682</v>
      </c>
      <c r="S8148" t="n">
        <v>0.9998477860722577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4</v>
      </c>
      <c r="H8149" t="n">
        <v>6</v>
      </c>
      <c r="I8149" t="n">
        <v>339.9401061843793</v>
      </c>
      <c r="J8149" t="n">
        <v>339.9401061843793</v>
      </c>
      <c r="K8149" t="n">
        <v>343.7836738223304</v>
      </c>
      <c r="L8149" t="n">
        <v>339.6401061843792</v>
      </c>
      <c r="M8149" t="n">
        <v>339.6401061843792</v>
      </c>
      <c r="N8149" t="n">
        <v>344.5828235605214</v>
      </c>
      <c r="O8149" t="n">
        <v>343.7836738223304</v>
      </c>
      <c r="P8149" t="n">
        <v>5.343567637951139</v>
      </c>
      <c r="Q8149" t="n">
        <v>0.9799042505655987</v>
      </c>
      <c r="R8149" t="n">
        <v>0.9733937365890821</v>
      </c>
      <c r="S8149" t="n">
        <v>0.9994653271971086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1</v>
      </c>
      <c r="H8150" t="n">
        <v>4</v>
      </c>
      <c r="I8150" t="n">
        <v>341.3059342405131</v>
      </c>
      <c r="J8150" t="n">
        <v>343.6423889869221</v>
      </c>
      <c r="K8150" t="n">
        <v>349.170307331129</v>
      </c>
      <c r="L8150" t="n">
        <v>340.4996842405131</v>
      </c>
      <c r="M8150" t="n">
        <v>343.7836738223304</v>
      </c>
      <c r="N8150" t="n">
        <v>347.8812916159383</v>
      </c>
      <c r="O8150" t="n">
        <v>347.8812916159383</v>
      </c>
      <c r="P8150" t="n">
        <v>8.725357375425176</v>
      </c>
      <c r="Q8150" t="n">
        <v>0.9814938403521141</v>
      </c>
      <c r="R8150" t="n">
        <v>0.9785902904859419</v>
      </c>
      <c r="S8150" t="n">
        <v>0.999603788497718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6</v>
      </c>
      <c r="H8151" t="n">
        <v>7</v>
      </c>
      <c r="I8151" t="n">
        <v>340.542287934143</v>
      </c>
      <c r="J8151" t="n">
        <v>344.5828235605214</v>
      </c>
      <c r="K8151" t="n">
        <v>349.6448205807563</v>
      </c>
      <c r="L8151" t="n">
        <v>340.4533990452541</v>
      </c>
      <c r="M8151" t="n">
        <v>346.7813302038047</v>
      </c>
      <c r="N8151" t="n">
        <v>351.1079564040362</v>
      </c>
      <c r="O8151" t="n">
        <v>349.6448205807563</v>
      </c>
      <c r="P8151" t="n">
        <v>9.902532646613338</v>
      </c>
      <c r="Q8151" t="n">
        <v>0.9727604879686107</v>
      </c>
      <c r="R8151" t="n">
        <v>0.9926972333026367</v>
      </c>
      <c r="S8151" t="n">
        <v>0.9998010761986847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3</v>
      </c>
      <c r="H8152" t="n">
        <v>4</v>
      </c>
      <c r="I8152" t="n">
        <v>343.9006218725456</v>
      </c>
      <c r="J8152" t="n">
        <v>343.9006218725456</v>
      </c>
      <c r="K8152" t="n">
        <v>347.1178472329808</v>
      </c>
      <c r="L8152" t="n">
        <v>343.4586575868313</v>
      </c>
      <c r="M8152" t="n">
        <v>347.8812916159383</v>
      </c>
      <c r="N8152" t="n">
        <v>350.7070503940549</v>
      </c>
      <c r="O8152" t="n">
        <v>347.1178472329808</v>
      </c>
      <c r="P8152" t="n">
        <v>6.752939646149514</v>
      </c>
      <c r="Q8152" t="n">
        <v>0.9929255579191869</v>
      </c>
      <c r="R8152" t="n">
        <v>0.9851861255179858</v>
      </c>
      <c r="S8152" t="n">
        <v>0.9998952001029846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6</v>
      </c>
      <c r="H8153" t="n">
        <v>7</v>
      </c>
      <c r="I8153" t="n">
        <v>342.8132779931572</v>
      </c>
      <c r="J8153" t="n">
        <v>349.6448205807563</v>
      </c>
      <c r="K8153" t="n">
        <v>353.1285956699275</v>
      </c>
      <c r="L8153" t="n">
        <v>342.6882779931572</v>
      </c>
      <c r="M8153" t="n">
        <v>351.1079564040362</v>
      </c>
      <c r="N8153" t="n">
        <v>354.085633497932</v>
      </c>
      <c r="O8153" t="n">
        <v>353.1285956699275</v>
      </c>
      <c r="P8153" t="n">
        <v>11.44031767677029</v>
      </c>
      <c r="Q8153" t="n">
        <v>0.9811726138117628</v>
      </c>
      <c r="R8153" t="n">
        <v>0.9949683391124735</v>
      </c>
      <c r="S8153" t="n">
        <v>0.9999052669773023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1</v>
      </c>
      <c r="H8154" t="n">
        <v>7</v>
      </c>
      <c r="I8154" t="n">
        <v>346.3313239136701</v>
      </c>
      <c r="J8154" t="n">
        <v>349.170307331129</v>
      </c>
      <c r="K8154" t="n">
        <v>355.3516404788285</v>
      </c>
      <c r="L8154" t="n">
        <v>345.3868794692256</v>
      </c>
      <c r="M8154" t="n">
        <v>354.085633497932</v>
      </c>
      <c r="N8154" t="n">
        <v>359.1219233799931</v>
      </c>
      <c r="O8154" t="n">
        <v>355.3516404788285</v>
      </c>
      <c r="P8154" t="n">
        <v>10.72031656515844</v>
      </c>
      <c r="Q8154" t="n">
        <v>0.9793291201856993</v>
      </c>
      <c r="R8154" t="n">
        <v>0.9915045173356336</v>
      </c>
      <c r="S8154" t="n">
        <v>0.9998243908988804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2</v>
      </c>
      <c r="H8155" t="n">
        <v>3</v>
      </c>
      <c r="I8155" t="n">
        <v>348.9261403377437</v>
      </c>
      <c r="J8155" t="n">
        <v>348.9261403377437</v>
      </c>
      <c r="K8155" t="n">
        <v>354.6185925248186</v>
      </c>
      <c r="L8155" t="n">
        <v>348.3606641472676</v>
      </c>
      <c r="M8155" t="n">
        <v>348.3606641472676</v>
      </c>
      <c r="N8155" t="n">
        <v>354.0304552985659</v>
      </c>
      <c r="O8155" t="n">
        <v>354.0304552985659</v>
      </c>
      <c r="P8155" t="n">
        <v>9.062648294155508</v>
      </c>
      <c r="Q8155" t="n">
        <v>0.9937972680769452</v>
      </c>
      <c r="R8155" t="n">
        <v>0.9875661834720527</v>
      </c>
      <c r="S8155" t="n">
        <v>0.9999228763692967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2</v>
      </c>
      <c r="H8156" t="n">
        <v>8</v>
      </c>
      <c r="I8156" t="n">
        <v>347.1962692347908</v>
      </c>
      <c r="J8156" t="n">
        <v>347.1962692347908</v>
      </c>
      <c r="K8156" t="n">
        <v>348.3831354646233</v>
      </c>
      <c r="L8156" t="n">
        <v>346.5462692347908</v>
      </c>
      <c r="M8156" t="n">
        <v>346.5462692347908</v>
      </c>
      <c r="N8156" t="n">
        <v>347.7080608259648</v>
      </c>
      <c r="O8156" t="n">
        <v>347.7080608259648</v>
      </c>
      <c r="P8156" t="n">
        <v>1.761791591174017</v>
      </c>
      <c r="Q8156" t="n">
        <v>0.9987035549267097</v>
      </c>
      <c r="R8156" t="n">
        <v>0.9985579683828578</v>
      </c>
      <c r="S8156" t="n">
        <v>0.9999981304852145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1</v>
      </c>
      <c r="H8157" t="n">
        <v>6</v>
      </c>
      <c r="I8157" t="n">
        <v>349.6176904792538</v>
      </c>
      <c r="J8157" t="n">
        <v>355.3516404788285</v>
      </c>
      <c r="K8157" t="n">
        <v>355.580522660321</v>
      </c>
      <c r="L8157" t="n">
        <v>347.8676904792538</v>
      </c>
      <c r="M8157" t="n">
        <v>353.1285956699275</v>
      </c>
      <c r="N8157" t="n">
        <v>353.346774727825</v>
      </c>
      <c r="O8157" t="n">
        <v>353.346774727825</v>
      </c>
      <c r="P8157" t="n">
        <v>7.229084248571155</v>
      </c>
      <c r="Q8157" t="n">
        <v>0.99922687693423</v>
      </c>
      <c r="R8157" t="n">
        <v>0.9988103607553867</v>
      </c>
      <c r="S8157" t="n">
        <v>0.9999990802624601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2</v>
      </c>
      <c r="H8158" t="n">
        <v>5</v>
      </c>
      <c r="I8158" t="n">
        <v>349.9419158170303</v>
      </c>
      <c r="J8158" t="n">
        <v>354.6185925248186</v>
      </c>
      <c r="K8158" t="n">
        <v>359.0029055701591</v>
      </c>
      <c r="L8158" t="n">
        <v>349.6780269281414</v>
      </c>
      <c r="M8158" t="n">
        <v>349.6780269281414</v>
      </c>
      <c r="N8158" t="n">
        <v>354.8966526367246</v>
      </c>
      <c r="O8158" t="n">
        <v>354.8966526367246</v>
      </c>
      <c r="P8158" t="n">
        <v>5.746403486360975</v>
      </c>
      <c r="Q8158" t="n">
        <v>0.9952192572273444</v>
      </c>
      <c r="R8158" t="n">
        <v>0.981079983217674</v>
      </c>
      <c r="S8158" t="n">
        <v>0.9999095482665094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8</v>
      </c>
      <c r="I8159" t="n">
        <v>353.7542394240945</v>
      </c>
      <c r="J8159" t="n">
        <v>355.580522660321</v>
      </c>
      <c r="K8159" t="n">
        <v>360.5575807032989</v>
      </c>
      <c r="L8159" t="n">
        <v>352.7342394240945</v>
      </c>
      <c r="M8159" t="n">
        <v>352.7342394240945</v>
      </c>
      <c r="N8159" t="n">
        <v>356.8623157351716</v>
      </c>
      <c r="O8159" t="n">
        <v>356.8623157351716</v>
      </c>
      <c r="P8159" t="n">
        <v>4.808076311077116</v>
      </c>
      <c r="Q8159" t="n">
        <v>0.9833225211396069</v>
      </c>
      <c r="R8159" t="n">
        <v>0.9948856005983712</v>
      </c>
      <c r="S8159" t="n">
        <v>0.9999147047120958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5</v>
      </c>
      <c r="H8160" t="n">
        <v>6</v>
      </c>
      <c r="I8160" t="n">
        <v>355.297451104069</v>
      </c>
      <c r="J8160" t="n">
        <v>355.297451104069</v>
      </c>
      <c r="K8160" t="n">
        <v>363.0991069865476</v>
      </c>
      <c r="L8160" t="n">
        <v>355.047451104069</v>
      </c>
      <c r="M8160" t="n">
        <v>355.047451104069</v>
      </c>
      <c r="N8160" t="n">
        <v>362.421138453426</v>
      </c>
      <c r="O8160" t="n">
        <v>362.421138453426</v>
      </c>
      <c r="P8160" t="n">
        <v>9.623687349356999</v>
      </c>
      <c r="Q8160" t="n">
        <v>0.9718481263313931</v>
      </c>
      <c r="R8160" t="n">
        <v>0.9605688956746732</v>
      </c>
      <c r="S8160" t="n">
        <v>0.9988899405324198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2</v>
      </c>
      <c r="H8161" t="n">
        <v>7</v>
      </c>
      <c r="I8161" t="n">
        <v>355.6271335730461</v>
      </c>
      <c r="J8161" t="n">
        <v>359.0029055701591</v>
      </c>
      <c r="K8161" t="n">
        <v>363.5047156662361</v>
      </c>
      <c r="L8161" t="n">
        <v>354.7521335730461</v>
      </c>
      <c r="M8161" t="n">
        <v>359.1219233799931</v>
      </c>
      <c r="N8161" t="n">
        <v>363.4507200211863</v>
      </c>
      <c r="O8161" t="n">
        <v>363.4507200211863</v>
      </c>
      <c r="P8161" t="n">
        <v>9.698586448140134</v>
      </c>
      <c r="Q8161" t="n">
        <v>0.9950914510429447</v>
      </c>
      <c r="R8161" t="n">
        <v>0.9926935833043318</v>
      </c>
      <c r="S8161" t="n">
        <v>0.9999641360959487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5</v>
      </c>
      <c r="I8162" t="n">
        <v>358.6434202123883</v>
      </c>
      <c r="J8162" t="n">
        <v>360.5575807032989</v>
      </c>
      <c r="K8162" t="n">
        <v>364.4335806939557</v>
      </c>
      <c r="L8162" t="n">
        <v>356.6211979901661</v>
      </c>
      <c r="M8162" t="n">
        <v>363.0991069865476</v>
      </c>
      <c r="N8162" t="n">
        <v>367.0082982235563</v>
      </c>
      <c r="O8162" t="n">
        <v>364.4335806939557</v>
      </c>
      <c r="P8162" t="n">
        <v>10.34016048156735</v>
      </c>
      <c r="Q8162" t="n">
        <v>0.9869879007294994</v>
      </c>
      <c r="R8162" t="n">
        <v>0.9857934006558762</v>
      </c>
      <c r="S8162" t="n">
        <v>0.999815142319038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2</v>
      </c>
      <c r="H8163" t="n">
        <v>6</v>
      </c>
      <c r="I8163" t="n">
        <v>358.0348778488482</v>
      </c>
      <c r="J8163" t="n">
        <v>363.5047156662361</v>
      </c>
      <c r="K8163" t="n">
        <v>369.7238077579786</v>
      </c>
      <c r="L8163" t="n">
        <v>356.5848778488482</v>
      </c>
      <c r="M8163" t="n">
        <v>362.421138453426</v>
      </c>
      <c r="N8163" t="n">
        <v>369.4176170566363</v>
      </c>
      <c r="O8163" t="n">
        <v>369.4176170566363</v>
      </c>
      <c r="P8163" t="n">
        <v>15.00773920778812</v>
      </c>
      <c r="Q8163" t="n">
        <v>0.9932253674262498</v>
      </c>
      <c r="R8163" t="n">
        <v>0.9625477686228329</v>
      </c>
      <c r="S8163" t="n">
        <v>0.9997462748933527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5</v>
      </c>
      <c r="H8164" t="n">
        <v>8</v>
      </c>
      <c r="I8164" t="n">
        <v>359.156975282368</v>
      </c>
      <c r="J8164" t="n">
        <v>367.0082982235563</v>
      </c>
      <c r="K8164" t="n">
        <v>372.1162295842779</v>
      </c>
      <c r="L8164" t="n">
        <v>358.4414197268124</v>
      </c>
      <c r="M8164" t="n">
        <v>358.4414197268124</v>
      </c>
      <c r="N8164" t="n">
        <v>362.6420737644638</v>
      </c>
      <c r="O8164" t="n">
        <v>362.6420737644638</v>
      </c>
      <c r="P8164" t="n">
        <v>6.040654037651336</v>
      </c>
      <c r="Q8164" t="n">
        <v>0.981477563101548</v>
      </c>
      <c r="R8164" t="n">
        <v>0.9947959162194124</v>
      </c>
      <c r="S8164" t="n">
        <v>0.9999036076865598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1</v>
      </c>
      <c r="H8165" t="n">
        <v>8</v>
      </c>
      <c r="I8165" t="n">
        <v>363.641174904332</v>
      </c>
      <c r="J8165" t="n">
        <v>371.7001662921013</v>
      </c>
      <c r="K8165" t="n">
        <v>373.1266015369311</v>
      </c>
      <c r="L8165" t="n">
        <v>360.941174904332</v>
      </c>
      <c r="M8165" t="n">
        <v>362.6420737644638</v>
      </c>
      <c r="N8165" t="n">
        <v>363.8251890692522</v>
      </c>
      <c r="O8165" t="n">
        <v>363.8251890692522</v>
      </c>
      <c r="P8165" t="n">
        <v>4.6840141649202</v>
      </c>
      <c r="Q8165" t="n">
        <v>0.9951914914728093</v>
      </c>
      <c r="R8165" t="n">
        <v>0.9985315205405612</v>
      </c>
      <c r="S8165" t="n">
        <v>0.9999929388039973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1</v>
      </c>
      <c r="H8166" t="n">
        <v>4</v>
      </c>
      <c r="I8166" t="n">
        <v>362.5174812022229</v>
      </c>
      <c r="J8166" t="n">
        <v>364.4335806939557</v>
      </c>
      <c r="K8166" t="n">
        <v>366.9848514186752</v>
      </c>
      <c r="L8166" t="n">
        <v>361.4487312022229</v>
      </c>
      <c r="M8166" t="n">
        <v>361.4487312022229</v>
      </c>
      <c r="N8166" t="n">
        <v>363.3398829282388</v>
      </c>
      <c r="O8166" t="n">
        <v>363.3398829282388</v>
      </c>
      <c r="P8166" t="n">
        <v>3.672401726015892</v>
      </c>
      <c r="Q8166" t="n">
        <v>0.9914159857254504</v>
      </c>
      <c r="R8166" t="n">
        <v>0.9900612990754377</v>
      </c>
      <c r="S8166" t="n">
        <v>0.999914686049393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1</v>
      </c>
      <c r="H8167" t="n">
        <v>2</v>
      </c>
      <c r="I8167" t="n">
        <v>362.7624830013585</v>
      </c>
      <c r="J8167" t="n">
        <v>366.9848514186752</v>
      </c>
      <c r="K8167" t="n">
        <v>371.7001662921013</v>
      </c>
      <c r="L8167" t="n">
        <v>362.5624830013585</v>
      </c>
      <c r="M8167" t="n">
        <v>369.7238077579786</v>
      </c>
      <c r="N8167" t="n">
        <v>373.7191984580839</v>
      </c>
      <c r="O8167" t="n">
        <v>371.7001662921013</v>
      </c>
      <c r="P8167" t="n">
        <v>10.13768329074276</v>
      </c>
      <c r="Q8167" t="n">
        <v>0.984192618794371</v>
      </c>
      <c r="R8167" t="n">
        <v>0.9956424205329368</v>
      </c>
      <c r="S8167" t="n">
        <v>0.9999311180802303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5</v>
      </c>
      <c r="H8168" t="n">
        <v>7</v>
      </c>
      <c r="I8168" t="n">
        <v>363.6327351611023</v>
      </c>
      <c r="J8168" t="n">
        <v>372.1162295842779</v>
      </c>
      <c r="K8168" t="n">
        <v>377.0587741960415</v>
      </c>
      <c r="L8168" t="n">
        <v>363.5494018277689</v>
      </c>
      <c r="M8168" t="n">
        <v>363.5494018277689</v>
      </c>
      <c r="N8168" t="n">
        <v>367.5421876747816</v>
      </c>
      <c r="O8168" t="n">
        <v>367.5421876747816</v>
      </c>
      <c r="P8168" t="n">
        <v>4.326119180346041</v>
      </c>
      <c r="Q8168" t="n">
        <v>0.9820718813989746</v>
      </c>
      <c r="R8168" t="n">
        <v>0.9932588074776258</v>
      </c>
      <c r="S8168" t="n">
        <v>0.9998791431009465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2</v>
      </c>
      <c r="H8169" t="n">
        <v>3</v>
      </c>
      <c r="I8169" t="n">
        <v>368.501354918644</v>
      </c>
      <c r="J8169" t="n">
        <v>378.3901632920518</v>
      </c>
      <c r="K8169" t="n">
        <v>380.7603283862518</v>
      </c>
      <c r="L8169" t="n">
        <v>368.0430215853107</v>
      </c>
      <c r="M8169" t="n">
        <v>368.0430215853107</v>
      </c>
      <c r="N8169" t="n">
        <v>370.4037513089128</v>
      </c>
      <c r="O8169" t="n">
        <v>370.4037513089128</v>
      </c>
      <c r="P8169" t="n">
        <v>5.110729723602049</v>
      </c>
      <c r="Q8169" t="n">
        <v>0.9974126797819213</v>
      </c>
      <c r="R8169" t="n">
        <v>0.9948040258552564</v>
      </c>
      <c r="S8169" t="n">
        <v>0.9999865563510427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2</v>
      </c>
      <c r="H8170" t="n">
        <v>5</v>
      </c>
      <c r="I8170" t="n">
        <v>367.6712793392261</v>
      </c>
      <c r="J8170" t="n">
        <v>373.7191984580839</v>
      </c>
      <c r="K8170" t="n">
        <v>378.3901632920518</v>
      </c>
      <c r="L8170" t="n">
        <v>366.8796126725594</v>
      </c>
      <c r="M8170" t="n">
        <v>377.0587741960415</v>
      </c>
      <c r="N8170" t="n">
        <v>382.6186000830956</v>
      </c>
      <c r="O8170" t="n">
        <v>378.3901632920518</v>
      </c>
      <c r="P8170" t="n">
        <v>13.09388395282571</v>
      </c>
      <c r="Q8170" t="n">
        <v>0.9949074835737324</v>
      </c>
      <c r="R8170" t="n">
        <v>0.9798555106408711</v>
      </c>
      <c r="S8170" t="n">
        <v>0.9998974138570399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2</v>
      </c>
      <c r="H8171" t="n">
        <v>8</v>
      </c>
      <c r="I8171" t="n">
        <v>369.4684056341786</v>
      </c>
      <c r="J8171" t="n">
        <v>380.7603283862518</v>
      </c>
      <c r="K8171" t="n">
        <v>385.2575526349762</v>
      </c>
      <c r="L8171" t="n">
        <v>368.1684056341786</v>
      </c>
      <c r="M8171" t="n">
        <v>368.1684056341786</v>
      </c>
      <c r="N8171" t="n">
        <v>372.5706181030004</v>
      </c>
      <c r="O8171" t="n">
        <v>372.5706181030004</v>
      </c>
      <c r="P8171" t="n">
        <v>5.602212468821733</v>
      </c>
      <c r="Q8171" t="n">
        <v>0.9950964389424912</v>
      </c>
      <c r="R8171" t="n">
        <v>0.9945468926378431</v>
      </c>
      <c r="S8171" t="n">
        <v>0.9999732603550965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3</v>
      </c>
      <c r="H8172" t="n">
        <v>6</v>
      </c>
      <c r="I8172" t="n">
        <v>368.7942696157326</v>
      </c>
      <c r="J8172" t="n">
        <v>370.4037513089128</v>
      </c>
      <c r="K8172" t="n">
        <v>374.8518540738244</v>
      </c>
      <c r="L8172" t="n">
        <v>368.3335553300183</v>
      </c>
      <c r="M8172" t="n">
        <v>369.4176170566363</v>
      </c>
      <c r="N8172" t="n">
        <v>374.4417331292344</v>
      </c>
      <c r="O8172" t="n">
        <v>374.4417331292344</v>
      </c>
      <c r="P8172" t="n">
        <v>7.183177799216082</v>
      </c>
      <c r="Q8172" t="n">
        <v>0.9902322050514877</v>
      </c>
      <c r="R8172" t="n">
        <v>0.9729615510394362</v>
      </c>
      <c r="S8172" t="n">
        <v>0.9997358939748274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5</v>
      </c>
      <c r="H8173" t="n">
        <v>8</v>
      </c>
      <c r="I8173" t="n">
        <v>371.2332760621916</v>
      </c>
      <c r="J8173" t="n">
        <v>382.6186000830956</v>
      </c>
      <c r="K8173" t="n">
        <v>387.390642663279</v>
      </c>
      <c r="L8173" t="n">
        <v>371.0466093955249</v>
      </c>
      <c r="M8173" t="n">
        <v>372.5706181030004</v>
      </c>
      <c r="N8173" t="n">
        <v>376.4950443563436</v>
      </c>
      <c r="O8173" t="n">
        <v>376.4950443563436</v>
      </c>
      <c r="P8173" t="n">
        <v>5.92843496081872</v>
      </c>
      <c r="Q8173" t="n">
        <v>0.9826849582466932</v>
      </c>
      <c r="R8173" t="n">
        <v>0.9951372943810477</v>
      </c>
      <c r="S8173" t="n">
        <v>0.9999158020491739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4</v>
      </c>
      <c r="H8174" t="n">
        <v>5</v>
      </c>
      <c r="I8174" t="n">
        <v>379.2751644608032</v>
      </c>
      <c r="J8174" t="n">
        <v>380.0738137017208</v>
      </c>
      <c r="K8174" t="n">
        <v>383.8399231700569</v>
      </c>
      <c r="L8174" t="n">
        <v>379.1362755719143</v>
      </c>
      <c r="M8174" t="n">
        <v>387.390642663279</v>
      </c>
      <c r="N8174" t="n">
        <v>392.5148448894641</v>
      </c>
      <c r="O8174" t="n">
        <v>383.8399231700569</v>
      </c>
      <c r="P8174" t="n">
        <v>5.814758709253624</v>
      </c>
      <c r="Q8174" t="n">
        <v>0.9803052189329602</v>
      </c>
      <c r="R8174" t="n">
        <v>0.9814191130826387</v>
      </c>
      <c r="S8174" t="n">
        <v>0.9996340535001311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2</v>
      </c>
      <c r="H8175" t="n">
        <v>4</v>
      </c>
      <c r="I8175" t="n">
        <v>379.3740547230638</v>
      </c>
      <c r="J8175" t="n">
        <v>385.2575526349762</v>
      </c>
      <c r="K8175" t="n">
        <v>386.36702266387</v>
      </c>
      <c r="L8175" t="n">
        <v>379.1032213897305</v>
      </c>
      <c r="M8175" t="n">
        <v>379.1032213897305</v>
      </c>
      <c r="N8175" t="n">
        <v>380.0738137017208</v>
      </c>
      <c r="O8175" t="n">
        <v>380.0738137017208</v>
      </c>
      <c r="P8175" t="n">
        <v>1.783092311990288</v>
      </c>
      <c r="Q8175" t="n">
        <v>0.9987880455725251</v>
      </c>
      <c r="R8175" t="n">
        <v>0.9948867791251909</v>
      </c>
      <c r="S8175" t="n">
        <v>0.9999938030093222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3</v>
      </c>
      <c r="H8176" t="n">
        <v>7</v>
      </c>
      <c r="I8176" t="n">
        <v>384.3033324738058</v>
      </c>
      <c r="J8176" t="n">
        <v>384.3033324738058</v>
      </c>
      <c r="K8176" t="n">
        <v>387.3927916423532</v>
      </c>
      <c r="L8176" t="n">
        <v>383.2509515214249</v>
      </c>
      <c r="M8176" t="n">
        <v>383.2509515214249</v>
      </c>
      <c r="N8176" t="n">
        <v>386.2335500730741</v>
      </c>
      <c r="O8176" t="n">
        <v>386.2335500730741</v>
      </c>
      <c r="P8176" t="n">
        <v>4.715931884982524</v>
      </c>
      <c r="Q8176" t="n">
        <v>0.9932055497244574</v>
      </c>
      <c r="R8176" t="n">
        <v>0.994960043854724</v>
      </c>
      <c r="S8176" t="n">
        <v>0.99996575626858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4</v>
      </c>
      <c r="H8177" t="n">
        <v>6</v>
      </c>
      <c r="I8177" t="n">
        <v>385.1397924019856</v>
      </c>
      <c r="J8177" t="n">
        <v>385.1397924019856</v>
      </c>
      <c r="K8177" t="n">
        <v>387.4375331065221</v>
      </c>
      <c r="L8177" t="n">
        <v>384.7647924019856</v>
      </c>
      <c r="M8177" t="n">
        <v>384.7647924019856</v>
      </c>
      <c r="N8177" t="n">
        <v>387.7196208259849</v>
      </c>
      <c r="O8177" t="n">
        <v>387.4375331065221</v>
      </c>
      <c r="P8177" t="n">
        <v>4.172740704536466</v>
      </c>
      <c r="Q8177" t="n">
        <v>0.9879374587873554</v>
      </c>
      <c r="R8177" t="n">
        <v>0.9840082125862852</v>
      </c>
      <c r="S8177" t="n">
        <v>0.9998070984052582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3</v>
      </c>
      <c r="H8178" t="n">
        <v>8</v>
      </c>
      <c r="I8178" t="n">
        <v>385.9458585333111</v>
      </c>
      <c r="J8178" t="n">
        <v>387.3927916423532</v>
      </c>
      <c r="K8178" t="n">
        <v>392.8619309663922</v>
      </c>
      <c r="L8178" t="n">
        <v>385.1601442475969</v>
      </c>
      <c r="M8178" t="n">
        <v>385.1601442475969</v>
      </c>
      <c r="N8178" t="n">
        <v>390.5351356333503</v>
      </c>
      <c r="O8178" t="n">
        <v>390.5351356333503</v>
      </c>
      <c r="P8178" t="n">
        <v>6.37499138575339</v>
      </c>
      <c r="Q8178" t="n">
        <v>0.9880035614754824</v>
      </c>
      <c r="R8178" t="n">
        <v>0.9933459094234846</v>
      </c>
      <c r="S8178" t="n">
        <v>0.9999201746114622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3</v>
      </c>
      <c r="H8179" t="n">
        <v>5</v>
      </c>
      <c r="I8179" t="n">
        <v>387.7827278048671</v>
      </c>
      <c r="J8179" t="n">
        <v>392.8619309663922</v>
      </c>
      <c r="K8179" t="n">
        <v>397.4330769834876</v>
      </c>
      <c r="L8179" t="n">
        <v>387.5049500270894</v>
      </c>
      <c r="M8179" t="n">
        <v>392.5148448894641</v>
      </c>
      <c r="N8179" t="n">
        <v>397.977603593053</v>
      </c>
      <c r="O8179" t="n">
        <v>397.4330769834876</v>
      </c>
      <c r="P8179" t="n">
        <v>10.90034917862044</v>
      </c>
      <c r="Q8179" t="n">
        <v>0.9899633691017714</v>
      </c>
      <c r="R8179" t="n">
        <v>0.980203702150879</v>
      </c>
      <c r="S8179" t="n">
        <v>0.9998013118653369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5</v>
      </c>
      <c r="H8180" t="n">
        <v>7</v>
      </c>
      <c r="I8180" t="n">
        <v>392.8366490353504</v>
      </c>
      <c r="J8180" t="n">
        <v>402.4960508208252</v>
      </c>
      <c r="K8180" t="n">
        <v>406.4976342120136</v>
      </c>
      <c r="L8180" t="n">
        <v>392.292204590906</v>
      </c>
      <c r="M8180" t="n">
        <v>392.292204590906</v>
      </c>
      <c r="N8180" t="n">
        <v>395.5248442097677</v>
      </c>
      <c r="O8180" t="n">
        <v>395.5248442097677</v>
      </c>
      <c r="P8180" t="n">
        <v>5.410417396639446</v>
      </c>
      <c r="Q8180" t="n">
        <v>0.9854600862180988</v>
      </c>
      <c r="R8180" t="n">
        <v>0.9945386834912004</v>
      </c>
      <c r="S8180" t="n">
        <v>0.9999205929288264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5</v>
      </c>
      <c r="H8181" t="n">
        <v>8</v>
      </c>
      <c r="I8181" t="n">
        <v>391.913660796618</v>
      </c>
      <c r="J8181" t="n">
        <v>397.977603593053</v>
      </c>
      <c r="K8181" t="n">
        <v>402.4960508208252</v>
      </c>
      <c r="L8181" t="n">
        <v>391.5481052410625</v>
      </c>
      <c r="M8181" t="n">
        <v>391.5481052410625</v>
      </c>
      <c r="N8181" t="n">
        <v>395.2639800739174</v>
      </c>
      <c r="O8181" t="n">
        <v>395.2639800739174</v>
      </c>
      <c r="P8181" t="n">
        <v>4.65587483285492</v>
      </c>
      <c r="Q8181" t="n">
        <v>0.9835975230850553</v>
      </c>
      <c r="R8181" t="n">
        <v>0.9953951118151322</v>
      </c>
      <c r="S8181" t="n">
        <v>0.9999244684278518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2</v>
      </c>
      <c r="H8182" t="n">
        <v>3</v>
      </c>
      <c r="I8182" t="n">
        <v>394.3573706308129</v>
      </c>
      <c r="J8182" t="n">
        <v>394.3573706308129</v>
      </c>
      <c r="K8182" t="n">
        <v>398.3972049672099</v>
      </c>
      <c r="L8182" t="n">
        <v>394.0121325355747</v>
      </c>
      <c r="M8182" t="n">
        <v>397.4330769834876</v>
      </c>
      <c r="N8182" t="n">
        <v>401.4568291768257</v>
      </c>
      <c r="O8182" t="n">
        <v>398.3972049672099</v>
      </c>
      <c r="P8182" t="n">
        <v>6.456501003063693</v>
      </c>
      <c r="Q8182" t="n">
        <v>0.9955940549475497</v>
      </c>
      <c r="R8182" t="n">
        <v>0.9911599244817764</v>
      </c>
      <c r="S8182" t="n">
        <v>0.9999610511130071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2</v>
      </c>
      <c r="H8183" t="n">
        <v>3</v>
      </c>
      <c r="I8183" t="n">
        <v>397.6587623902566</v>
      </c>
      <c r="J8183" t="n">
        <v>398.3972049672099</v>
      </c>
      <c r="K8183" t="n">
        <v>404.6247560072466</v>
      </c>
      <c r="L8183" t="n">
        <v>397.2659052473995</v>
      </c>
      <c r="M8183" t="n">
        <v>401.4568291768257</v>
      </c>
      <c r="N8183" t="n">
        <v>407.6595890104928</v>
      </c>
      <c r="O8183" t="n">
        <v>404.6247560072466</v>
      </c>
      <c r="P8183" t="n">
        <v>9.71599361698992</v>
      </c>
      <c r="Q8183" t="n">
        <v>0.9932161841809313</v>
      </c>
      <c r="R8183" t="n">
        <v>0.9864053658603852</v>
      </c>
      <c r="S8183" t="n">
        <v>0.9999077765058693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2</v>
      </c>
      <c r="H8184" t="n">
        <v>4</v>
      </c>
      <c r="I8184" t="n">
        <v>401.3784557372228</v>
      </c>
      <c r="J8184" t="n">
        <v>404.6247560072466</v>
      </c>
      <c r="K8184" t="n">
        <v>407.6462064832699</v>
      </c>
      <c r="L8184" t="n">
        <v>400.7222057372228</v>
      </c>
      <c r="M8184" t="n">
        <v>400.7222057372228</v>
      </c>
      <c r="N8184" t="n">
        <v>403.3654466781355</v>
      </c>
      <c r="O8184" t="n">
        <v>403.3654466781355</v>
      </c>
      <c r="P8184" t="n">
        <v>4.611990940912733</v>
      </c>
      <c r="Q8184" t="n">
        <v>0.9967028966685121</v>
      </c>
      <c r="R8184" t="n">
        <v>0.9861362999674139</v>
      </c>
      <c r="S8184" t="n">
        <v>0.9999542899484358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1</v>
      </c>
      <c r="H8185" t="n">
        <v>7</v>
      </c>
      <c r="I8185" t="n">
        <v>410.3415730405463</v>
      </c>
      <c r="J8185" t="n">
        <v>415.941445753681</v>
      </c>
      <c r="K8185" t="n">
        <v>421.2879417697797</v>
      </c>
      <c r="L8185" t="n">
        <v>407.8415730405463</v>
      </c>
      <c r="M8185" t="n">
        <v>412.8325171915362</v>
      </c>
      <c r="N8185" t="n">
        <v>417.1886169433153</v>
      </c>
      <c r="O8185" t="n">
        <v>417.1886169433153</v>
      </c>
      <c r="P8185" t="n">
        <v>11.34704390276897</v>
      </c>
      <c r="Q8185" t="n">
        <v>0.9820957288234513</v>
      </c>
      <c r="R8185" t="n">
        <v>0.9926476692153329</v>
      </c>
      <c r="S8185" t="n">
        <v>0.9998683618758516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1</v>
      </c>
      <c r="H8186" t="n">
        <v>7</v>
      </c>
      <c r="I8186" t="n">
        <v>409.3552564802122</v>
      </c>
      <c r="J8186" t="n">
        <v>409.3552564802122</v>
      </c>
      <c r="K8186" t="n">
        <v>415.941445753681</v>
      </c>
      <c r="L8186" t="n">
        <v>407.4663675913233</v>
      </c>
      <c r="M8186" t="n">
        <v>407.4663675913233</v>
      </c>
      <c r="N8186" t="n">
        <v>412.8325171915362</v>
      </c>
      <c r="O8186" t="n">
        <v>412.8325171915362</v>
      </c>
      <c r="P8186" t="n">
        <v>6.87726071132397</v>
      </c>
      <c r="Q8186" t="n">
        <v>0.9779902547543088</v>
      </c>
      <c r="R8186" t="n">
        <v>0.9909506173973522</v>
      </c>
      <c r="S8186" t="n">
        <v>0.9998008253942849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2</v>
      </c>
      <c r="H8187" t="n">
        <v>8</v>
      </c>
      <c r="I8187" t="n">
        <v>408.3422091851523</v>
      </c>
      <c r="J8187" t="n">
        <v>408.3422091851523</v>
      </c>
      <c r="K8187" t="n">
        <v>411.4948815273797</v>
      </c>
      <c r="L8187" t="n">
        <v>407.1072091851523</v>
      </c>
      <c r="M8187" t="n">
        <v>407.1072091851523</v>
      </c>
      <c r="N8187" t="n">
        <v>410.1932757736707</v>
      </c>
      <c r="O8187" t="n">
        <v>410.1932757736707</v>
      </c>
      <c r="P8187" t="n">
        <v>4.226066588518449</v>
      </c>
      <c r="Q8187" t="n">
        <v>0.9965599497474088</v>
      </c>
      <c r="R8187" t="n">
        <v>0.9961741049021555</v>
      </c>
      <c r="S8187" t="n">
        <v>0.9999868387286023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7</v>
      </c>
      <c r="H8188" t="n">
        <v>8</v>
      </c>
      <c r="I8188" t="n">
        <v>416.2943090812873</v>
      </c>
      <c r="J8188" t="n">
        <v>417.1886169433153</v>
      </c>
      <c r="K8188" t="n">
        <v>421.8942033566988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0.9920601448944903</v>
      </c>
      <c r="R8188" t="n">
        <v>0.9940676239006774</v>
      </c>
      <c r="S8188" t="n">
        <v>0.99995289779334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6</v>
      </c>
      <c r="I8189" t="n">
        <v>415.8136324122362</v>
      </c>
      <c r="J8189" t="n">
        <v>415.8136324122362</v>
      </c>
      <c r="K8189" t="n">
        <v>420.6065577053888</v>
      </c>
      <c r="L8189" t="n">
        <v>415.6636324122362</v>
      </c>
      <c r="M8189" t="n">
        <v>415.6636324122362</v>
      </c>
      <c r="N8189" t="n">
        <v>421.8271964133228</v>
      </c>
      <c r="O8189" t="n">
        <v>420.6065577053888</v>
      </c>
      <c r="P8189" t="n">
        <v>5.542925293152621</v>
      </c>
      <c r="Q8189" t="n">
        <v>0.9750031282867462</v>
      </c>
      <c r="R8189" t="n">
        <v>0.9669317690272152</v>
      </c>
      <c r="S8189" t="n">
        <v>0.9991733976725891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1</v>
      </c>
      <c r="H8190" t="n">
        <v>7</v>
      </c>
      <c r="I8190" t="n">
        <v>420.5670497938271</v>
      </c>
      <c r="J8190" t="n">
        <v>421.2879417697797</v>
      </c>
      <c r="K8190" t="n">
        <v>425.092508260191</v>
      </c>
      <c r="L8190" t="n">
        <v>417.9003831271604</v>
      </c>
      <c r="M8190" t="n">
        <v>426.4385203327687</v>
      </c>
      <c r="N8190" t="n">
        <v>429.5383208553175</v>
      </c>
      <c r="O8190" t="n">
        <v>425.092508260191</v>
      </c>
      <c r="P8190" t="n">
        <v>9.325458466363898</v>
      </c>
      <c r="Q8190" t="n">
        <v>0.987226171494149</v>
      </c>
      <c r="R8190" t="n">
        <v>0.9947625170152697</v>
      </c>
      <c r="S8190" t="n">
        <v>0.9999330972905508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3</v>
      </c>
      <c r="H8191" t="n">
        <v>7</v>
      </c>
      <c r="I8191" t="n">
        <v>417.5370516779902</v>
      </c>
      <c r="J8191" t="n">
        <v>417.5370516779902</v>
      </c>
      <c r="K8191" t="n">
        <v>422.2441825584575</v>
      </c>
      <c r="L8191" t="n">
        <v>416.9029246938632</v>
      </c>
      <c r="M8191" t="n">
        <v>421.8942033566988</v>
      </c>
      <c r="N8191" t="n">
        <v>426.4385203327687</v>
      </c>
      <c r="O8191" t="n">
        <v>422.2441825584575</v>
      </c>
      <c r="P8191" t="n">
        <v>6.38570230903872</v>
      </c>
      <c r="Q8191" t="n">
        <v>0.9896663420609119</v>
      </c>
      <c r="R8191" t="n">
        <v>0.9923312127824054</v>
      </c>
      <c r="S8191" t="n">
        <v>0.9999207533760858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2</v>
      </c>
      <c r="H8192" t="n">
        <v>8</v>
      </c>
      <c r="I8192" t="n">
        <v>421.735251483652</v>
      </c>
      <c r="J8192" t="n">
        <v>421.735251483652</v>
      </c>
      <c r="K8192" t="n">
        <v>426.1725507708815</v>
      </c>
      <c r="L8192" t="n">
        <v>419.9369181503187</v>
      </c>
      <c r="M8192" t="n">
        <v>420.9245813221417</v>
      </c>
      <c r="N8192" t="n">
        <v>425.2681348497819</v>
      </c>
      <c r="O8192" t="n">
        <v>425.2681348497819</v>
      </c>
      <c r="P8192" t="n">
        <v>6.99121669946328</v>
      </c>
      <c r="Q8192" t="n">
        <v>0.9951616199665448</v>
      </c>
      <c r="R8192" t="n">
        <v>0.9946193587866078</v>
      </c>
      <c r="S8192" t="n">
        <v>0.999973966412986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1</v>
      </c>
      <c r="H8193" t="n">
        <v>6</v>
      </c>
      <c r="I8193" t="n">
        <v>420.7352885948717</v>
      </c>
      <c r="J8193" t="n">
        <v>425.092508260191</v>
      </c>
      <c r="K8193" t="n">
        <v>431.3908360610741</v>
      </c>
      <c r="L8193" t="n">
        <v>419.6602885948718</v>
      </c>
      <c r="M8193" t="n">
        <v>421.8271964133228</v>
      </c>
      <c r="N8193" t="n">
        <v>427.8309980940207</v>
      </c>
      <c r="O8193" t="n">
        <v>427.8309980940207</v>
      </c>
      <c r="P8193" t="n">
        <v>9.245709499148916</v>
      </c>
      <c r="Q8193" t="n">
        <v>0.9789420288767499</v>
      </c>
      <c r="R8193" t="n">
        <v>0.9677749487454531</v>
      </c>
      <c r="S8193" t="n">
        <v>0.9993214058012365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1</v>
      </c>
      <c r="H8194" t="n">
        <v>8</v>
      </c>
      <c r="I8194" t="n">
        <v>422.9015810432998</v>
      </c>
      <c r="J8194" t="n">
        <v>434.5650813407532</v>
      </c>
      <c r="K8194" t="n">
        <v>437.5527701463749</v>
      </c>
      <c r="L8194" t="n">
        <v>420.5015810432998</v>
      </c>
      <c r="M8194" t="n">
        <v>425.2681348497819</v>
      </c>
      <c r="N8194" t="n">
        <v>427.7461865977937</v>
      </c>
      <c r="O8194" t="n">
        <v>427.7461865977937</v>
      </c>
      <c r="P8194" t="n">
        <v>8.84460555449391</v>
      </c>
      <c r="Q8194" t="n">
        <v>0.9899550098519493</v>
      </c>
      <c r="R8194" t="n">
        <v>0.996926720661067</v>
      </c>
      <c r="S8194" t="n">
        <v>0.9999691289393182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2</v>
      </c>
      <c r="H8195" t="n">
        <v>8</v>
      </c>
      <c r="I8195" t="n">
        <v>423.8157142041655</v>
      </c>
      <c r="J8195" t="n">
        <v>429.1476075538649</v>
      </c>
      <c r="K8195" t="n">
        <v>431.391509537848</v>
      </c>
      <c r="L8195" t="n">
        <v>422.2123808708322</v>
      </c>
      <c r="M8195" t="n">
        <v>431.5904367211451</v>
      </c>
      <c r="N8195" t="n">
        <v>433.786932325185</v>
      </c>
      <c r="O8195" t="n">
        <v>431.391509537848</v>
      </c>
      <c r="P8195" t="n">
        <v>10.65912866701581</v>
      </c>
      <c r="Q8195" t="n">
        <v>0.9975503421884035</v>
      </c>
      <c r="R8195" t="n">
        <v>0.9972754303899954</v>
      </c>
      <c r="S8195" t="n">
        <v>0.9999933257367716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5</v>
      </c>
      <c r="H8196" t="n">
        <v>7</v>
      </c>
      <c r="I8196" t="n">
        <v>422.0353644684807</v>
      </c>
      <c r="J8196" t="n">
        <v>425.054246049076</v>
      </c>
      <c r="K8196" t="n">
        <v>430.2105587827958</v>
      </c>
      <c r="L8196" t="n">
        <v>421.7853644684807</v>
      </c>
      <c r="M8196" t="n">
        <v>433.3146096006236</v>
      </c>
      <c r="N8196" t="n">
        <v>437.4800859135671</v>
      </c>
      <c r="O8196" t="n">
        <v>430.2105587827958</v>
      </c>
      <c r="P8196" t="n">
        <v>9.425194314315036</v>
      </c>
      <c r="Q8196" t="n">
        <v>0.981303772346649</v>
      </c>
      <c r="R8196" t="n">
        <v>0.9929682741661184</v>
      </c>
      <c r="S8196" t="n">
        <v>0.9998685332530138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7</v>
      </c>
      <c r="H8197" t="n">
        <v>8</v>
      </c>
      <c r="I8197" t="n">
        <v>421.7828098329321</v>
      </c>
      <c r="J8197" t="n">
        <v>429.5383208553175</v>
      </c>
      <c r="K8197" t="n">
        <v>433.3146096006236</v>
      </c>
      <c r="L8197" t="n">
        <v>421.7183653884877</v>
      </c>
      <c r="M8197" t="n">
        <v>427.7461865977937</v>
      </c>
      <c r="N8197" t="n">
        <v>431.5904367211451</v>
      </c>
      <c r="O8197" t="n">
        <v>431.5904367211451</v>
      </c>
      <c r="P8197" t="n">
        <v>10.45207133265745</v>
      </c>
      <c r="Q8197" t="n">
        <v>0.9936231608782318</v>
      </c>
      <c r="R8197" t="n">
        <v>0.9952364025819594</v>
      </c>
      <c r="S8197" t="n">
        <v>0.9999696233056243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1</v>
      </c>
      <c r="H8198" t="n">
        <v>5</v>
      </c>
      <c r="I8198" t="n">
        <v>422.408374395821</v>
      </c>
      <c r="J8198" t="n">
        <v>431.3908360610741</v>
      </c>
      <c r="K8198" t="n">
        <v>434.5650813407532</v>
      </c>
      <c r="L8198" t="n">
        <v>421.8528188402655</v>
      </c>
      <c r="M8198" t="n">
        <v>421.8528188402655</v>
      </c>
      <c r="N8198" t="n">
        <v>425.054246049076</v>
      </c>
      <c r="O8198" t="n">
        <v>425.054246049076</v>
      </c>
      <c r="P8198" t="n">
        <v>3.895871653255028</v>
      </c>
      <c r="Q8198" t="n">
        <v>0.9893311407419237</v>
      </c>
      <c r="R8198" t="n">
        <v>0.9883504764832429</v>
      </c>
      <c r="S8198" t="n">
        <v>0.9998757128731761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2</v>
      </c>
      <c r="H8199" t="n">
        <v>5</v>
      </c>
      <c r="I8199" t="n">
        <v>423.0485755217013</v>
      </c>
      <c r="J8199" t="n">
        <v>426.1725507708815</v>
      </c>
      <c r="K8199" t="n">
        <v>429.1476075538649</v>
      </c>
      <c r="L8199" t="n">
        <v>422.7846866328123</v>
      </c>
      <c r="M8199" t="n">
        <v>430.2105587827958</v>
      </c>
      <c r="N8199" t="n">
        <v>433.7517538689158</v>
      </c>
      <c r="O8199" t="n">
        <v>429.1476075538649</v>
      </c>
      <c r="P8199" t="n">
        <v>6.890698698830306</v>
      </c>
      <c r="Q8199" t="n">
        <v>0.9967534406788137</v>
      </c>
      <c r="R8199" t="n">
        <v>0.9871221047061476</v>
      </c>
      <c r="S8199" t="n">
        <v>0.9999581911489965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7</v>
      </c>
      <c r="I8200" t="n">
        <v>424.130996964542</v>
      </c>
      <c r="J8200" t="n">
        <v>424.130996964542</v>
      </c>
      <c r="K8200" t="n">
        <v>427.2221165047611</v>
      </c>
      <c r="L8200" t="n">
        <v>423.7879414089864</v>
      </c>
      <c r="M8200" t="n">
        <v>437.4800859135671</v>
      </c>
      <c r="N8200" t="n">
        <v>440.877703855545</v>
      </c>
      <c r="O8200" t="n">
        <v>427.2221165047611</v>
      </c>
      <c r="P8200" t="n">
        <v>4.278619540219097</v>
      </c>
      <c r="Q8200" t="n">
        <v>0.9838063098008196</v>
      </c>
      <c r="R8200" t="n">
        <v>0.9942607655715867</v>
      </c>
      <c r="S8200" t="n">
        <v>0.9999070606156858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4</v>
      </c>
      <c r="I8201" t="n">
        <v>427.0792482169652</v>
      </c>
      <c r="J8201" t="n">
        <v>437.5527701463749</v>
      </c>
      <c r="K8201" t="n">
        <v>443.4220801713635</v>
      </c>
      <c r="L8201" t="n">
        <v>425.8604982169652</v>
      </c>
      <c r="M8201" t="n">
        <v>427.2221165047611</v>
      </c>
      <c r="N8201" t="n">
        <v>431.5727938659414</v>
      </c>
      <c r="O8201" t="n">
        <v>431.5727938659414</v>
      </c>
      <c r="P8201" t="n">
        <v>7.74354564897618</v>
      </c>
      <c r="Q8201" t="n">
        <v>0.9803622359822567</v>
      </c>
      <c r="R8201" t="n">
        <v>0.9772832053865291</v>
      </c>
      <c r="S8201" t="n">
        <v>0.9995538929481411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5</v>
      </c>
      <c r="H8202" t="n">
        <v>7</v>
      </c>
      <c r="I8202" t="n">
        <v>3.222886699409826</v>
      </c>
      <c r="J8202" t="n">
        <v>3.222886699409826</v>
      </c>
      <c r="K8202" t="n">
        <v>7.14168790996782</v>
      </c>
      <c r="L8202" t="n">
        <v>3.167331143854271</v>
      </c>
      <c r="M8202" t="n">
        <v>3.167331143854271</v>
      </c>
      <c r="N8202" t="n">
        <v>6.333095995734711</v>
      </c>
      <c r="O8202" t="n">
        <v>6.333095995734711</v>
      </c>
      <c r="P8202" t="n">
        <v>3.387987074102662</v>
      </c>
      <c r="Q8202" t="n">
        <v>0.9874411136231968</v>
      </c>
      <c r="R8202" t="n">
        <v>0.9948997865369045</v>
      </c>
      <c r="S8202" t="n">
        <v>0.9999359469986195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1</v>
      </c>
      <c r="H8203" t="n">
        <v>5</v>
      </c>
      <c r="I8203" t="n">
        <v>6.156430330968601</v>
      </c>
      <c r="J8203" t="n">
        <v>6.156430330968601</v>
      </c>
      <c r="K8203" t="n">
        <v>11.10916028344966</v>
      </c>
      <c r="L8203" t="n">
        <v>5.600874775413046</v>
      </c>
      <c r="M8203" t="n">
        <v>7.14168790996782</v>
      </c>
      <c r="N8203" t="n">
        <v>12.13682944149011</v>
      </c>
      <c r="O8203" t="n">
        <v>11.10916028344966</v>
      </c>
      <c r="P8203" t="n">
        <v>6.20272995248106</v>
      </c>
      <c r="Q8203" t="n">
        <v>0.9892165291729479</v>
      </c>
      <c r="R8203" t="n">
        <v>0.9840193763526989</v>
      </c>
      <c r="S8203" t="n">
        <v>0.9998276734111012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2</v>
      </c>
      <c r="H8204" t="n">
        <v>7</v>
      </c>
      <c r="I8204" t="n">
        <v>5.846730309711769</v>
      </c>
      <c r="J8204" t="n">
        <v>5.846730309711769</v>
      </c>
      <c r="K8204" t="n">
        <v>8.920466198689011</v>
      </c>
      <c r="L8204" t="n">
        <v>5.438396976378436</v>
      </c>
      <c r="M8204" t="n">
        <v>6.333095995734711</v>
      </c>
      <c r="N8204" t="n">
        <v>9.288702142629814</v>
      </c>
      <c r="O8204" t="n">
        <v>8.920466198689011</v>
      </c>
      <c r="P8204" t="n">
        <v>3.948735888977242</v>
      </c>
      <c r="Q8204" t="n">
        <v>0.9929992845550117</v>
      </c>
      <c r="R8204" t="n">
        <v>0.9952375556946427</v>
      </c>
      <c r="S8204" t="n">
        <v>0.9999666594825956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1</v>
      </c>
      <c r="H8205" t="n">
        <v>8</v>
      </c>
      <c r="I8205" t="n">
        <v>6.600560860013464</v>
      </c>
      <c r="J8205" t="n">
        <v>11.10916028344966</v>
      </c>
      <c r="K8205" t="n">
        <v>14.64402109099911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0.9922916897257025</v>
      </c>
      <c r="R8205" t="n">
        <v>0.9915873900757486</v>
      </c>
      <c r="S8205" t="n">
        <v>0.9999351529924873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1</v>
      </c>
      <c r="H8206" t="n">
        <v>2</v>
      </c>
      <c r="I8206" t="n">
        <v>13.32091654025904</v>
      </c>
      <c r="J8206" t="n">
        <v>14.64402109099911</v>
      </c>
      <c r="K8206" t="n">
        <v>18.03009421289574</v>
      </c>
      <c r="L8206" t="n">
        <v>13.1625832069257</v>
      </c>
      <c r="M8206" t="n">
        <v>13.1625832069257</v>
      </c>
      <c r="N8206" t="n">
        <v>16.03167793850877</v>
      </c>
      <c r="O8206" t="n">
        <v>16.03167793850877</v>
      </c>
      <c r="P8206" t="n">
        <v>3.660761398249736</v>
      </c>
      <c r="Q8206" t="n">
        <v>0.9926149431853407</v>
      </c>
      <c r="R8206" t="n">
        <v>0.9934638469001388</v>
      </c>
      <c r="S8206" t="n">
        <v>0.9999517301380082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1</v>
      </c>
      <c r="H8207" t="n">
        <v>4</v>
      </c>
      <c r="I8207" t="n">
        <v>14.62327172617501</v>
      </c>
      <c r="J8207" t="n">
        <v>18.03009421289574</v>
      </c>
      <c r="K8207" t="n">
        <v>23.38902832728961</v>
      </c>
      <c r="L8207" t="n">
        <v>13.798271726175</v>
      </c>
      <c r="M8207" t="n">
        <v>13.798271726175</v>
      </c>
      <c r="N8207" t="n">
        <v>17.77062848229913</v>
      </c>
      <c r="O8207" t="n">
        <v>17.77062848229913</v>
      </c>
      <c r="P8207" t="n">
        <v>5.347356756124126</v>
      </c>
      <c r="Q8207" t="n">
        <v>0.9883372864854492</v>
      </c>
      <c r="R8207" t="n">
        <v>0.9920799885790388</v>
      </c>
      <c r="S8207" t="n">
        <v>0.9999076311757653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4</v>
      </c>
      <c r="H8208" t="n">
        <v>5</v>
      </c>
      <c r="I8208" t="n">
        <v>14.53706476184765</v>
      </c>
      <c r="J8208" t="n">
        <v>17.77062848229913</v>
      </c>
      <c r="K8208" t="n">
        <v>20.23068067172956</v>
      </c>
      <c r="L8208" t="n">
        <v>14.32178698406987</v>
      </c>
      <c r="M8208" t="n">
        <v>14.32178698406987</v>
      </c>
      <c r="N8208" t="n">
        <v>17.66895599537864</v>
      </c>
      <c r="O8208" t="n">
        <v>17.66895599537864</v>
      </c>
      <c r="P8208" t="n">
        <v>5.06939123353099</v>
      </c>
      <c r="Q8208" t="n">
        <v>0.9950877718704635</v>
      </c>
      <c r="R8208" t="n">
        <v>0.9892631946196402</v>
      </c>
      <c r="S8208" t="n">
        <v>0.9999472583625892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5</v>
      </c>
      <c r="H8209" t="n">
        <v>6</v>
      </c>
      <c r="I8209" t="n">
        <v>17.03869654547337</v>
      </c>
      <c r="J8209" t="n">
        <v>17.66895599537864</v>
      </c>
      <c r="K8209" t="n">
        <v>20.95916058615215</v>
      </c>
      <c r="L8209" t="n">
        <v>16.95258543436226</v>
      </c>
      <c r="M8209" t="n">
        <v>16.95258543436226</v>
      </c>
      <c r="N8209" t="n">
        <v>20.06230218337571</v>
      </c>
      <c r="O8209" t="n">
        <v>20.06230218337571</v>
      </c>
      <c r="P8209" t="n">
        <v>3.884716749013457</v>
      </c>
      <c r="Q8209" t="n">
        <v>0.9894449531630187</v>
      </c>
      <c r="R8209" t="n">
        <v>0.9934832730288448</v>
      </c>
      <c r="S8209" t="n">
        <v>0.9999312156415956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2</v>
      </c>
      <c r="H8210" t="n">
        <v>8</v>
      </c>
      <c r="I8210" t="n">
        <v>20.16376597697748</v>
      </c>
      <c r="J8210" t="n">
        <v>20.16376597697748</v>
      </c>
      <c r="K8210" t="n">
        <v>22.64965560904432</v>
      </c>
      <c r="L8210" t="n">
        <v>18.23543264364415</v>
      </c>
      <c r="M8210" t="n">
        <v>18.23543264364415</v>
      </c>
      <c r="N8210" t="n">
        <v>20.66880348066733</v>
      </c>
      <c r="O8210" t="n">
        <v>20.66880348066733</v>
      </c>
      <c r="P8210" t="n">
        <v>4.213370837023181</v>
      </c>
      <c r="Q8210" t="n">
        <v>0.9943343575064206</v>
      </c>
      <c r="R8210" t="n">
        <v>0.9930127988536722</v>
      </c>
      <c r="S8210" t="n">
        <v>0.9999604130162741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1</v>
      </c>
      <c r="H8211" t="n">
        <v>3</v>
      </c>
      <c r="I8211" t="n">
        <v>20.56764787698799</v>
      </c>
      <c r="J8211" t="n">
        <v>23.38902832728961</v>
      </c>
      <c r="K8211" t="n">
        <v>27.85113777936221</v>
      </c>
      <c r="L8211" t="n">
        <v>20.15336216270228</v>
      </c>
      <c r="M8211" t="n">
        <v>20.15336216270228</v>
      </c>
      <c r="N8211" t="n">
        <v>23.91915517161705</v>
      </c>
      <c r="O8211" t="n">
        <v>23.91915517161705</v>
      </c>
      <c r="P8211" t="n">
        <v>4.801507294629058</v>
      </c>
      <c r="Q8211" t="n">
        <v>0.9902795368629502</v>
      </c>
      <c r="R8211" t="n">
        <v>0.9897976767595742</v>
      </c>
      <c r="S8211" t="n">
        <v>0.9999008286930292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2</v>
      </c>
      <c r="H8212" t="n">
        <v>8</v>
      </c>
      <c r="I8212" t="n">
        <v>24.28434833076079</v>
      </c>
      <c r="J8212" t="n">
        <v>24.28434833076079</v>
      </c>
      <c r="K8212" t="n">
        <v>29.2142191218696</v>
      </c>
      <c r="L8212" t="n">
        <v>22.39934833076079</v>
      </c>
      <c r="M8212" t="n">
        <v>22.39934833076079</v>
      </c>
      <c r="N8212" t="n">
        <v>27.22506692205744</v>
      </c>
      <c r="O8212" t="n">
        <v>27.22506692205744</v>
      </c>
      <c r="P8212" t="n">
        <v>6.565718591296644</v>
      </c>
      <c r="Q8212" t="n">
        <v>0.9887955228186578</v>
      </c>
      <c r="R8212" t="n">
        <v>0.9861909869403112</v>
      </c>
      <c r="S8212" t="n">
        <v>0.9998452772282759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8</v>
      </c>
      <c r="I8213" t="n">
        <v>25.55350242967379</v>
      </c>
      <c r="J8213" t="n">
        <v>29.2142191218696</v>
      </c>
      <c r="K8213" t="n">
        <v>35.20774273056114</v>
      </c>
      <c r="L8213" t="n">
        <v>23.64683576300713</v>
      </c>
      <c r="M8213" t="n">
        <v>27.22506692205744</v>
      </c>
      <c r="N8213" t="n">
        <v>33.09196679253719</v>
      </c>
      <c r="O8213" t="n">
        <v>33.09196679253719</v>
      </c>
      <c r="P8213" t="n">
        <v>11.20513102953006</v>
      </c>
      <c r="Q8213" t="n">
        <v>0.9863945949873737</v>
      </c>
      <c r="R8213" t="n">
        <v>0.9832366998098957</v>
      </c>
      <c r="S8213" t="n">
        <v>0.9997719285115654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4</v>
      </c>
      <c r="H8214" t="n">
        <v>8</v>
      </c>
      <c r="I8214" t="n">
        <v>26.83592860996238</v>
      </c>
      <c r="J8214" t="n">
        <v>26.83592860996238</v>
      </c>
      <c r="K8214" t="n">
        <v>30.57003338137522</v>
      </c>
      <c r="L8214" t="n">
        <v>26.14967860996238</v>
      </c>
      <c r="M8214" t="n">
        <v>33.09196679253719</v>
      </c>
      <c r="N8214" t="n">
        <v>37.27019044130116</v>
      </c>
      <c r="O8214" t="n">
        <v>30.57003338137522</v>
      </c>
      <c r="P8214" t="n">
        <v>5.640354771412838</v>
      </c>
      <c r="Q8214" t="n">
        <v>0.992553237742265</v>
      </c>
      <c r="R8214" t="n">
        <v>0.9880326884703982</v>
      </c>
      <c r="S8214" t="n">
        <v>0.9999108822761748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3</v>
      </c>
      <c r="H8215" t="n">
        <v>5</v>
      </c>
      <c r="I8215" t="n">
        <v>26.7083318708117</v>
      </c>
      <c r="J8215" t="n">
        <v>26.7083318708117</v>
      </c>
      <c r="K8215" t="n">
        <v>29.21844364102494</v>
      </c>
      <c r="L8215" t="n">
        <v>26.45436361684345</v>
      </c>
      <c r="M8215" t="n">
        <v>26.45436361684345</v>
      </c>
      <c r="N8215" t="n">
        <v>29.45407853919152</v>
      </c>
      <c r="O8215" t="n">
        <v>29.21844364102494</v>
      </c>
      <c r="P8215" t="n">
        <v>3.652968913070382</v>
      </c>
      <c r="Q8215" t="n">
        <v>0.99318796069404</v>
      </c>
      <c r="R8215" t="n">
        <v>0.9903723490880257</v>
      </c>
      <c r="S8215" t="n">
        <v>0.9999344160635636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1</v>
      </c>
      <c r="H8216" t="n">
        <v>4</v>
      </c>
      <c r="I8216" t="n">
        <v>31.4857243248733</v>
      </c>
      <c r="J8216" t="n">
        <v>31.4857243248733</v>
      </c>
      <c r="K8216" t="n">
        <v>35.01621850144446</v>
      </c>
      <c r="L8216" t="n">
        <v>31.1294743248733</v>
      </c>
      <c r="M8216" t="n">
        <v>31.1294743248733</v>
      </c>
      <c r="N8216" t="n">
        <v>33.74648399421976</v>
      </c>
      <c r="O8216" t="n">
        <v>33.74648399421976</v>
      </c>
      <c r="P8216" t="n">
        <v>3.210759669346459</v>
      </c>
      <c r="Q8216" t="n">
        <v>0.9923011750903465</v>
      </c>
      <c r="R8216" t="n">
        <v>0.9947751795836994</v>
      </c>
      <c r="S8216" t="n">
        <v>0.9999597750224305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1</v>
      </c>
      <c r="H8217" t="n">
        <v>3</v>
      </c>
      <c r="I8217" t="n">
        <v>38.34636014417369</v>
      </c>
      <c r="J8217" t="n">
        <v>38.34636014417369</v>
      </c>
      <c r="K8217" t="n">
        <v>42.40658076757637</v>
      </c>
      <c r="L8217" t="n">
        <v>37.41778871560226</v>
      </c>
      <c r="M8217" t="n">
        <v>37.41778871560226</v>
      </c>
      <c r="N8217" t="n">
        <v>40.84440803153127</v>
      </c>
      <c r="O8217" t="n">
        <v>40.84440803153127</v>
      </c>
      <c r="P8217" t="n">
        <v>5.748047887357586</v>
      </c>
      <c r="Q8217" t="n">
        <v>0.9911511442526948</v>
      </c>
      <c r="R8217" t="n">
        <v>0.9907122883103531</v>
      </c>
      <c r="S8217" t="n">
        <v>0.9999178143790357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1</v>
      </c>
      <c r="H8218" t="n">
        <v>8</v>
      </c>
      <c r="I8218" t="n">
        <v>40.95089518519545</v>
      </c>
      <c r="J8218" t="n">
        <v>42.40658076757637</v>
      </c>
      <c r="K8218" t="n">
        <v>45.81593378111327</v>
      </c>
      <c r="L8218" t="n">
        <v>38.55089518519545</v>
      </c>
      <c r="M8218" t="n">
        <v>38.55089518519545</v>
      </c>
      <c r="N8218" t="n">
        <v>41.37868406966267</v>
      </c>
      <c r="O8218" t="n">
        <v>41.37868406966267</v>
      </c>
      <c r="P8218" t="n">
        <v>4.427788884467219</v>
      </c>
      <c r="Q8218" t="n">
        <v>0.9925643587616032</v>
      </c>
      <c r="R8218" t="n">
        <v>0.9918848705561333</v>
      </c>
      <c r="S8218" t="n">
        <v>0.9999396588088523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5</v>
      </c>
      <c r="H8219" t="n">
        <v>6</v>
      </c>
      <c r="I8219" t="n">
        <v>41.67558519295991</v>
      </c>
      <c r="J8219" t="n">
        <v>41.67558519295991</v>
      </c>
      <c r="K8219" t="n">
        <v>48.24612138704208</v>
      </c>
      <c r="L8219" t="n">
        <v>41.63669630407103</v>
      </c>
      <c r="M8219" t="n">
        <v>41.63669630407103</v>
      </c>
      <c r="N8219" t="n">
        <v>47.84679840836991</v>
      </c>
      <c r="O8219" t="n">
        <v>47.84679840836991</v>
      </c>
      <c r="P8219" t="n">
        <v>6.560102104298885</v>
      </c>
      <c r="Q8219" t="n">
        <v>0.9790324883096264</v>
      </c>
      <c r="R8219" t="n">
        <v>0.9870283779869384</v>
      </c>
      <c r="S8219" t="n">
        <v>0.999728017363798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3</v>
      </c>
      <c r="H8220" t="n">
        <v>4</v>
      </c>
      <c r="I8220" t="n">
        <v>45.57795197370279</v>
      </c>
      <c r="J8220" t="n">
        <v>45.57795197370279</v>
      </c>
      <c r="K8220" t="n">
        <v>53.03832082318704</v>
      </c>
      <c r="L8220" t="n">
        <v>45.15384483084564</v>
      </c>
      <c r="M8220" t="n">
        <v>45.15384483084564</v>
      </c>
      <c r="N8220" t="n">
        <v>51.70644851962342</v>
      </c>
      <c r="O8220" t="n">
        <v>51.70644851962342</v>
      </c>
      <c r="P8220" t="n">
        <v>9.521353688777779</v>
      </c>
      <c r="Q8220" t="n">
        <v>0.9798894556146014</v>
      </c>
      <c r="R8220" t="n">
        <v>0.9869691758690062</v>
      </c>
      <c r="S8220" t="n">
        <v>0.9997379430329353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8</v>
      </c>
      <c r="I8221" t="n">
        <v>46.75684366814085</v>
      </c>
      <c r="J8221" t="n">
        <v>51.70644851962342</v>
      </c>
      <c r="K8221" t="n">
        <v>55.79215605667829</v>
      </c>
      <c r="L8221" t="n">
        <v>45.84559366814084</v>
      </c>
      <c r="M8221" t="n">
        <v>45.84559366814084</v>
      </c>
      <c r="N8221" t="n">
        <v>50.41723825185639</v>
      </c>
      <c r="O8221" t="n">
        <v>50.41723825185639</v>
      </c>
      <c r="P8221" t="n">
        <v>6.191644583715544</v>
      </c>
      <c r="Q8221" t="n">
        <v>0.9918549147441837</v>
      </c>
      <c r="R8221" t="n">
        <v>0.9869132524670166</v>
      </c>
      <c r="S8221" t="n">
        <v>0.9998934073256225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6</v>
      </c>
      <c r="H8222" t="n">
        <v>7</v>
      </c>
      <c r="I8222" t="n">
        <v>46.08935737661083</v>
      </c>
      <c r="J8222" t="n">
        <v>47.84679840836991</v>
      </c>
      <c r="K8222" t="n">
        <v>55.28093683995076</v>
      </c>
      <c r="L8222" t="n">
        <v>45.91435737661083</v>
      </c>
      <c r="M8222" t="n">
        <v>45.91435737661083</v>
      </c>
      <c r="N8222" t="n">
        <v>52.26851720437248</v>
      </c>
      <c r="O8222" t="n">
        <v>52.26851720437248</v>
      </c>
      <c r="P8222" t="n">
        <v>7.754159827761647</v>
      </c>
      <c r="Q8222" t="n">
        <v>0.9844915391339391</v>
      </c>
      <c r="R8222" t="n">
        <v>0.9897894061952216</v>
      </c>
      <c r="S8222" t="n">
        <v>0.9998416494055593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1</v>
      </c>
      <c r="H8223" t="n">
        <v>8</v>
      </c>
      <c r="I8223" t="n">
        <v>48.38887446720981</v>
      </c>
      <c r="J8223" t="n">
        <v>48.38887446720981</v>
      </c>
      <c r="K8223" t="n">
        <v>52.32364103282467</v>
      </c>
      <c r="L8223" t="n">
        <v>46.79887446720981</v>
      </c>
      <c r="M8223" t="n">
        <v>50.41723825185639</v>
      </c>
      <c r="N8223" t="n">
        <v>53.68081615447905</v>
      </c>
      <c r="O8223" t="n">
        <v>52.32364103282467</v>
      </c>
      <c r="P8223" t="n">
        <v>6.584766565614864</v>
      </c>
      <c r="Q8223" t="n">
        <v>0.9914233832561088</v>
      </c>
      <c r="R8223" t="n">
        <v>0.9906401222775814</v>
      </c>
      <c r="S8223" t="n">
        <v>0.9999197239160051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6</v>
      </c>
      <c r="H8224" t="n">
        <v>8</v>
      </c>
      <c r="I8224" t="n">
        <v>50.32955366443549</v>
      </c>
      <c r="J8224" t="n">
        <v>55.28093683995076</v>
      </c>
      <c r="K8224" t="n">
        <v>60.56182738000328</v>
      </c>
      <c r="L8224" t="n">
        <v>50.04955366443549</v>
      </c>
      <c r="M8224" t="n">
        <v>53.68081615447905</v>
      </c>
      <c r="N8224" t="n">
        <v>58.27576942563586</v>
      </c>
      <c r="O8224" t="n">
        <v>58.27576942563586</v>
      </c>
      <c r="P8224" t="n">
        <v>9.346215761200369</v>
      </c>
      <c r="Q8224" t="n">
        <v>0.9889585507348793</v>
      </c>
      <c r="R8224" t="n">
        <v>0.9868469699718364</v>
      </c>
      <c r="S8224" t="n">
        <v>0.9998547714862615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4</v>
      </c>
      <c r="H8225" t="n">
        <v>8</v>
      </c>
      <c r="I8225" t="n">
        <v>51.4069479134675</v>
      </c>
      <c r="J8225" t="n">
        <v>57.88300216350834</v>
      </c>
      <c r="K8225" t="n">
        <v>62.43435333026079</v>
      </c>
      <c r="L8225" t="n">
        <v>50.5181979134675</v>
      </c>
      <c r="M8225" t="n">
        <v>58.27576942563586</v>
      </c>
      <c r="N8225" t="n">
        <v>63.36843935400519</v>
      </c>
      <c r="O8225" t="n">
        <v>62.43435333026079</v>
      </c>
      <c r="P8225" t="n">
        <v>13.49615541679329</v>
      </c>
      <c r="Q8225" t="n">
        <v>0.9909308497794962</v>
      </c>
      <c r="R8225" t="n">
        <v>0.9854326839979364</v>
      </c>
      <c r="S8225" t="n">
        <v>0.9998678868228678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1</v>
      </c>
      <c r="H8226" t="n">
        <v>4</v>
      </c>
      <c r="I8226" t="n">
        <v>52.78412306650884</v>
      </c>
      <c r="J8226" t="n">
        <v>52.78412306650884</v>
      </c>
      <c r="K8226" t="n">
        <v>55.6047928144022</v>
      </c>
      <c r="L8226" t="n">
        <v>51.39662306650884</v>
      </c>
      <c r="M8226" t="n">
        <v>55.79215605667829</v>
      </c>
      <c r="N8226" t="n">
        <v>57.88300216350834</v>
      </c>
      <c r="O8226" t="n">
        <v>55.6047928144022</v>
      </c>
      <c r="P8226" t="n">
        <v>6.520669747893365</v>
      </c>
      <c r="Q8226" t="n">
        <v>0.9938442891241349</v>
      </c>
      <c r="R8226" t="n">
        <v>0.9958234600906416</v>
      </c>
      <c r="S8226" t="n">
        <v>0.9999742904278565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3</v>
      </c>
      <c r="H8227" t="n">
        <v>5</v>
      </c>
      <c r="I8227" t="n">
        <v>52.5901228872597</v>
      </c>
      <c r="J8227" t="n">
        <v>53.03832082318704</v>
      </c>
      <c r="K8227" t="n">
        <v>57.91482313391688</v>
      </c>
      <c r="L8227" t="n">
        <v>52.01869431583113</v>
      </c>
      <c r="M8227" t="n">
        <v>52.01869431583113</v>
      </c>
      <c r="N8227" t="n">
        <v>57.84636976994786</v>
      </c>
      <c r="O8227" t="n">
        <v>57.84636976994786</v>
      </c>
      <c r="P8227" t="n">
        <v>7.827675454116729</v>
      </c>
      <c r="Q8227" t="n">
        <v>0.9868084577361842</v>
      </c>
      <c r="R8227" t="n">
        <v>0.9813808460447202</v>
      </c>
      <c r="S8227" t="n">
        <v>0.9997543846436824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3</v>
      </c>
      <c r="H8228" t="n">
        <v>6</v>
      </c>
      <c r="I8228" t="n">
        <v>55.80379273859887</v>
      </c>
      <c r="J8228" t="n">
        <v>57.91482313391688</v>
      </c>
      <c r="K8228" t="n">
        <v>58.521397754269</v>
      </c>
      <c r="L8228" t="n">
        <v>55.13950702431315</v>
      </c>
      <c r="M8228" t="n">
        <v>60.56182738000328</v>
      </c>
      <c r="N8228" t="n">
        <v>61.2469512317679</v>
      </c>
      <c r="O8228" t="n">
        <v>58.521397754269</v>
      </c>
      <c r="P8228" t="n">
        <v>4.931890729955853</v>
      </c>
      <c r="Q8228" t="n">
        <v>0.9983495851536232</v>
      </c>
      <c r="R8228" t="n">
        <v>0.9985605917882735</v>
      </c>
      <c r="S8228" t="n">
        <v>0.9999976243793174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2</v>
      </c>
      <c r="H8229" t="n">
        <v>8</v>
      </c>
      <c r="I8229" t="n">
        <v>60.63968229706607</v>
      </c>
      <c r="J8229" t="n">
        <v>60.63968229706607</v>
      </c>
      <c r="K8229" t="n">
        <v>64.96909108015448</v>
      </c>
      <c r="L8229" t="n">
        <v>59.68634896373273</v>
      </c>
      <c r="M8229" t="n">
        <v>63.36843935400519</v>
      </c>
      <c r="N8229" t="n">
        <v>67.6063817543523</v>
      </c>
      <c r="O8229" t="n">
        <v>64.96909108015448</v>
      </c>
      <c r="P8229" t="n">
        <v>6.162742116421754</v>
      </c>
      <c r="Q8229" t="n">
        <v>0.9901534941226198</v>
      </c>
      <c r="R8229" t="n">
        <v>0.9878626836241596</v>
      </c>
      <c r="S8229" t="n">
        <v>0.9998804898429696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2</v>
      </c>
      <c r="H8230" t="n">
        <v>8</v>
      </c>
      <c r="I8230" t="n">
        <v>62.34128094078117</v>
      </c>
      <c r="J8230" t="n">
        <v>69.45820164643931</v>
      </c>
      <c r="K8230" t="n">
        <v>74.00966094703162</v>
      </c>
      <c r="L8230" t="n">
        <v>61.53961427411451</v>
      </c>
      <c r="M8230" t="n">
        <v>67.6063817543523</v>
      </c>
      <c r="N8230" t="n">
        <v>72.06168346408703</v>
      </c>
      <c r="O8230" t="n">
        <v>72.06168346408703</v>
      </c>
      <c r="P8230" t="n">
        <v>11.26206918997252</v>
      </c>
      <c r="Q8230" t="n">
        <v>0.9896510999087959</v>
      </c>
      <c r="R8230" t="n">
        <v>0.9872441611791865</v>
      </c>
      <c r="S8230" t="n">
        <v>0.9998679910984639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64.96909108015448</v>
      </c>
      <c r="K8231" t="n">
        <v>69.45820164643931</v>
      </c>
      <c r="L8231" t="n">
        <v>61.6560574660737</v>
      </c>
      <c r="M8231" t="n">
        <v>62.43435333026079</v>
      </c>
      <c r="N8231" t="n">
        <v>66.36154026622046</v>
      </c>
      <c r="O8231" t="n">
        <v>66.36154026622046</v>
      </c>
      <c r="P8231" t="n">
        <v>5.424232800146754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5</v>
      </c>
      <c r="H8232" t="n">
        <v>8</v>
      </c>
      <c r="I8232" t="n">
        <v>66.31154248814146</v>
      </c>
      <c r="J8232" t="n">
        <v>66.31154248814146</v>
      </c>
      <c r="K8232" t="n">
        <v>69.20515222642757</v>
      </c>
      <c r="L8232" t="n">
        <v>65.8759869325859</v>
      </c>
      <c r="M8232" t="n">
        <v>72.06168346408703</v>
      </c>
      <c r="N8232" t="n">
        <v>74.44132652741935</v>
      </c>
      <c r="O8232" t="n">
        <v>69.20515222642757</v>
      </c>
      <c r="P8232" t="n">
        <v>4.449165293841673</v>
      </c>
      <c r="Q8232" t="n">
        <v>0.9907113093785556</v>
      </c>
      <c r="R8232" t="n">
        <v>0.9931665448955049</v>
      </c>
      <c r="S8232" t="n">
        <v>0.9999365261496588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1</v>
      </c>
      <c r="H8233" t="n">
        <v>3</v>
      </c>
      <c r="I8233" t="n">
        <v>70.53288793274002</v>
      </c>
      <c r="J8233" t="n">
        <v>70.53288793274002</v>
      </c>
      <c r="K8233" t="n">
        <v>72.75377819743115</v>
      </c>
      <c r="L8233" t="n">
        <v>69.73288793274003</v>
      </c>
      <c r="M8233" t="n">
        <v>69.73288793274003</v>
      </c>
      <c r="N8233" t="n">
        <v>71.60720614975641</v>
      </c>
      <c r="O8233" t="n">
        <v>71.60720614975641</v>
      </c>
      <c r="P8233" t="n">
        <v>3.874318217016381</v>
      </c>
      <c r="Q8233" t="n">
        <v>0.9951500426364609</v>
      </c>
      <c r="R8233" t="n">
        <v>0.994909001207588</v>
      </c>
      <c r="S8233" t="n">
        <v>0.999975308872919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3</v>
      </c>
      <c r="H8234" t="n">
        <v>5</v>
      </c>
      <c r="I8234" t="n">
        <v>70.2569714044691</v>
      </c>
      <c r="J8234" t="n">
        <v>74.5242978880659</v>
      </c>
      <c r="K8234" t="n">
        <v>78.48956042099687</v>
      </c>
      <c r="L8234" t="n">
        <v>69.83633648383419</v>
      </c>
      <c r="M8234" t="n">
        <v>69.83633648383419</v>
      </c>
      <c r="N8234" t="n">
        <v>74.57503271728928</v>
      </c>
      <c r="O8234" t="n">
        <v>74.57503271728928</v>
      </c>
      <c r="P8234" t="n">
        <v>6.210918455677316</v>
      </c>
      <c r="Q8234" t="n">
        <v>0.9892601840808678</v>
      </c>
      <c r="R8234" t="n">
        <v>0.9848335506731491</v>
      </c>
      <c r="S8234" t="n">
        <v>0.9998371151260828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2</v>
      </c>
      <c r="H8235" t="n">
        <v>3</v>
      </c>
      <c r="I8235" t="n">
        <v>70.35873728369995</v>
      </c>
      <c r="J8235" t="n">
        <v>74.00966094703162</v>
      </c>
      <c r="K8235" t="n">
        <v>76.93841172506258</v>
      </c>
      <c r="L8235" t="n">
        <v>70.12659442655709</v>
      </c>
      <c r="M8235" t="n">
        <v>71.60720614975641</v>
      </c>
      <c r="N8235" t="n">
        <v>74.5242978880659</v>
      </c>
      <c r="O8235" t="n">
        <v>74.5242978880659</v>
      </c>
      <c r="P8235" t="n">
        <v>5.79056060436595</v>
      </c>
      <c r="Q8235" t="n">
        <v>0.9933283973882184</v>
      </c>
      <c r="R8235" t="n">
        <v>0.9920878627236273</v>
      </c>
      <c r="S8235" t="n">
        <v>0.9999472133642822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6</v>
      </c>
      <c r="H8236" t="n">
        <v>7</v>
      </c>
      <c r="I8236" t="n">
        <v>70.80867273624249</v>
      </c>
      <c r="J8236" t="n">
        <v>70.80867273624249</v>
      </c>
      <c r="K8236" t="n">
        <v>76.03513014321027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0.9890717370479292</v>
      </c>
      <c r="R8236" t="n">
        <v>0.9928106666053386</v>
      </c>
      <c r="S8236" t="n">
        <v>0.999921433074213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3</v>
      </c>
      <c r="H8237" t="n">
        <v>5</v>
      </c>
      <c r="I8237" t="n">
        <v>75.20640297068968</v>
      </c>
      <c r="J8237" t="n">
        <v>78.48956042099687</v>
      </c>
      <c r="K8237" t="n">
        <v>81.69238833241751</v>
      </c>
      <c r="L8237" t="n">
        <v>74.47624424053095</v>
      </c>
      <c r="M8237" t="n">
        <v>74.57503271728928</v>
      </c>
      <c r="N8237" t="n">
        <v>78.40257967898701</v>
      </c>
      <c r="O8237" t="n">
        <v>78.40257967898701</v>
      </c>
      <c r="P8237" t="n">
        <v>6.481890994011621</v>
      </c>
      <c r="Q8237" t="n">
        <v>0.9913162241555423</v>
      </c>
      <c r="R8237" t="n">
        <v>0.9877317618068215</v>
      </c>
      <c r="S8237" t="n">
        <v>0.9998934653695241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8</v>
      </c>
      <c r="I8238" t="n">
        <v>80.36758653498302</v>
      </c>
      <c r="J8238" t="n">
        <v>80.36758653498302</v>
      </c>
      <c r="K8238" t="n">
        <v>84.43297723859476</v>
      </c>
      <c r="L8238" t="n">
        <v>78.14758653498302</v>
      </c>
      <c r="M8238" t="n">
        <v>78.14758653498302</v>
      </c>
      <c r="N8238" t="n">
        <v>81.51950683688321</v>
      </c>
      <c r="O8238" t="n">
        <v>81.51950683688321</v>
      </c>
      <c r="P8238" t="n">
        <v>4.851920301900194</v>
      </c>
      <c r="Q8238" t="n">
        <v>0.9911399266302299</v>
      </c>
      <c r="R8238" t="n">
        <v>0.9903309053875849</v>
      </c>
      <c r="S8238" t="n">
        <v>0.9999143311123148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7</v>
      </c>
      <c r="H8239" t="n">
        <v>8</v>
      </c>
      <c r="I8239" t="n">
        <v>78.81506705513229</v>
      </c>
      <c r="J8239" t="n">
        <v>78.81506705513229</v>
      </c>
      <c r="K8239" t="n">
        <v>81.57650501498455</v>
      </c>
      <c r="L8239" t="n">
        <v>78.69951149957674</v>
      </c>
      <c r="M8239" t="n">
        <v>81.51950683688321</v>
      </c>
      <c r="N8239" t="n">
        <v>84.33064203701451</v>
      </c>
      <c r="O8239" t="n">
        <v>81.57650501498455</v>
      </c>
      <c r="P8239" t="n">
        <v>3.91699351540781</v>
      </c>
      <c r="Q8239" t="n">
        <v>0.9955497266492535</v>
      </c>
      <c r="R8239" t="n">
        <v>0.9919324696460308</v>
      </c>
      <c r="S8239" t="n">
        <v>0.9999640972846594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8</v>
      </c>
      <c r="I8240" t="n">
        <v>87.82759357004443</v>
      </c>
      <c r="J8240" t="n">
        <v>87.82759357004443</v>
      </c>
      <c r="K8240" t="n">
        <v>93.52619145419575</v>
      </c>
      <c r="L8240" t="n">
        <v>86.69616499861586</v>
      </c>
      <c r="M8240" t="n">
        <v>86.69616499861586</v>
      </c>
      <c r="N8240" t="n">
        <v>92.29666495361904</v>
      </c>
      <c r="O8240" t="n">
        <v>92.29666495361904</v>
      </c>
      <c r="P8240" t="n">
        <v>7.040499955003185</v>
      </c>
      <c r="Q8240" t="n">
        <v>0.9846017914535123</v>
      </c>
      <c r="R8240" t="n">
        <v>0.9839917494350423</v>
      </c>
      <c r="S8240" t="n">
        <v>0.9997535016193364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2</v>
      </c>
      <c r="H8241" t="n">
        <v>7</v>
      </c>
      <c r="I8241" t="n">
        <v>86.84384976354572</v>
      </c>
      <c r="J8241" t="n">
        <v>86.84384976354572</v>
      </c>
      <c r="K8241" t="n">
        <v>91.67899917777873</v>
      </c>
      <c r="L8241" t="n">
        <v>86.27996087465684</v>
      </c>
      <c r="M8241" t="n">
        <v>86.27996087465684</v>
      </c>
      <c r="N8241" t="n">
        <v>90.92928594552963</v>
      </c>
      <c r="O8241" t="n">
        <v>90.92928594552963</v>
      </c>
      <c r="P8241" t="n">
        <v>5.293769515317237</v>
      </c>
      <c r="Q8241" t="n">
        <v>0.9890096155990961</v>
      </c>
      <c r="R8241" t="n">
        <v>0.9925186524666606</v>
      </c>
      <c r="S8241" t="n">
        <v>0.9999177771147718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5</v>
      </c>
      <c r="H8242" t="n">
        <v>6</v>
      </c>
      <c r="I8242" t="n">
        <v>87.89631327120871</v>
      </c>
      <c r="J8242" t="n">
        <v>87.89631327120871</v>
      </c>
      <c r="K8242" t="n">
        <v>94.45031338641162</v>
      </c>
      <c r="L8242" t="n">
        <v>87.81575771565315</v>
      </c>
      <c r="M8242" t="n">
        <v>87.81575771565315</v>
      </c>
      <c r="N8242" t="n">
        <v>94.01023084611921</v>
      </c>
      <c r="O8242" t="n">
        <v>94.01023084611921</v>
      </c>
      <c r="P8242" t="n">
        <v>6.919473130466059</v>
      </c>
      <c r="Q8242" t="n">
        <v>0.9790847015472881</v>
      </c>
      <c r="R8242" t="n">
        <v>0.9870608115661913</v>
      </c>
      <c r="S8242" t="n">
        <v>0.999729373012171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1</v>
      </c>
      <c r="H8243" t="n">
        <v>7</v>
      </c>
      <c r="I8243" t="n">
        <v>90.4943993635131</v>
      </c>
      <c r="J8243" t="n">
        <v>90.4943993635131</v>
      </c>
      <c r="K8243" t="n">
        <v>93.39216129780711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0.9936765794276006</v>
      </c>
      <c r="R8243" t="n">
        <v>0.9961938751771982</v>
      </c>
      <c r="S8243" t="n">
        <v>0.9999759322719943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3</v>
      </c>
      <c r="H8244" t="n">
        <v>8</v>
      </c>
      <c r="I8244" t="n">
        <v>93.48607191060604</v>
      </c>
      <c r="J8244" t="n">
        <v>93.52619145419575</v>
      </c>
      <c r="K8244" t="n">
        <v>97.64605179414178</v>
      </c>
      <c r="L8244" t="n">
        <v>92.9832147677489</v>
      </c>
      <c r="M8244" t="n">
        <v>92.9832147677489</v>
      </c>
      <c r="N8244" t="n">
        <v>97.03215419417474</v>
      </c>
      <c r="O8244" t="n">
        <v>97.03215419417474</v>
      </c>
      <c r="P8244" t="n">
        <v>4.688939426425833</v>
      </c>
      <c r="Q8244" t="n">
        <v>0.9888438039839647</v>
      </c>
      <c r="R8244" t="n">
        <v>0.9884008296261246</v>
      </c>
      <c r="S8244" t="n">
        <v>0.9998705973816857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6</v>
      </c>
      <c r="H8245" t="n">
        <v>8</v>
      </c>
      <c r="I8245" t="n">
        <v>98.87865630247848</v>
      </c>
      <c r="J8245" t="n">
        <v>98.87865630247848</v>
      </c>
      <c r="K8245" t="n">
        <v>104.3084801966579</v>
      </c>
      <c r="L8245" t="n">
        <v>98.50365630247848</v>
      </c>
      <c r="M8245" t="n">
        <v>101.8441298950294</v>
      </c>
      <c r="N8245" t="n">
        <v>106.5686714993545</v>
      </c>
      <c r="O8245" t="n">
        <v>104.3084801966579</v>
      </c>
      <c r="P8245" t="n">
        <v>7.304823894179407</v>
      </c>
      <c r="Q8245" t="n">
        <v>0.9886489302351028</v>
      </c>
      <c r="R8245" t="n">
        <v>0.986478543125865</v>
      </c>
      <c r="S8245" t="n">
        <v>0.9998465169996986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8</v>
      </c>
      <c r="I8246" t="n">
        <v>98.63165237372584</v>
      </c>
      <c r="J8246" t="n">
        <v>98.63165237372584</v>
      </c>
      <c r="K8246" t="n">
        <v>103.1920356494107</v>
      </c>
      <c r="L8246" t="n">
        <v>98.06165237372583</v>
      </c>
      <c r="M8246" t="n">
        <v>98.06165237372583</v>
      </c>
      <c r="N8246" t="n">
        <v>101.8441298950294</v>
      </c>
      <c r="O8246" t="n">
        <v>101.8441298950294</v>
      </c>
      <c r="P8246" t="n">
        <v>4.162477521303529</v>
      </c>
      <c r="Q8246" t="n">
        <v>0.990066519475521</v>
      </c>
      <c r="R8246" t="n">
        <v>0.9891600215890307</v>
      </c>
      <c r="S8246" t="n">
        <v>0.9998923212855688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5</v>
      </c>
      <c r="H8247" t="n">
        <v>8</v>
      </c>
      <c r="I8247" t="n">
        <v>99.77365077679379</v>
      </c>
      <c r="J8247" t="n">
        <v>99.77365077679379</v>
      </c>
      <c r="K8247" t="n">
        <v>105.0057365578218</v>
      </c>
      <c r="L8247" t="n">
        <v>99.20587299901601</v>
      </c>
      <c r="M8247" t="n">
        <v>106.5686714993545</v>
      </c>
      <c r="N8247" t="n">
        <v>110.8714274898556</v>
      </c>
      <c r="O8247" t="n">
        <v>105.0057365578218</v>
      </c>
      <c r="P8247" t="n">
        <v>7.259863558805819</v>
      </c>
      <c r="Q8247" t="n">
        <v>0.983267713128301</v>
      </c>
      <c r="R8247" t="n">
        <v>0.9876782081057708</v>
      </c>
      <c r="S8247" t="n">
        <v>0.9997938282432524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1</v>
      </c>
      <c r="H8248" t="n">
        <v>4</v>
      </c>
      <c r="I8248" t="n">
        <v>103.3061855104744</v>
      </c>
      <c r="J8248" t="n">
        <v>103.3061855104744</v>
      </c>
      <c r="K8248" t="n">
        <v>108.776460497304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0.9880964218810948</v>
      </c>
      <c r="R8248" t="n">
        <v>0.991916103906697</v>
      </c>
      <c r="S8248" t="n">
        <v>0.9999037727113482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4</v>
      </c>
      <c r="H8249" t="n">
        <v>8</v>
      </c>
      <c r="I8249" t="n">
        <v>103.3550679237118</v>
      </c>
      <c r="J8249" t="n">
        <v>105.9173246615509</v>
      </c>
      <c r="K8249" t="n">
        <v>108.4983401097216</v>
      </c>
      <c r="L8249" t="n">
        <v>102.6575679237118</v>
      </c>
      <c r="M8249" t="n">
        <v>110.8714274898556</v>
      </c>
      <c r="N8249" t="n">
        <v>113.7594181712986</v>
      </c>
      <c r="O8249" t="n">
        <v>108.4983401097216</v>
      </c>
      <c r="P8249" t="n">
        <v>7.08077218600971</v>
      </c>
      <c r="Q8249" t="n">
        <v>0.9948468560260235</v>
      </c>
      <c r="R8249" t="n">
        <v>0.9917128225330245</v>
      </c>
      <c r="S8249" t="n">
        <v>0.9999572949813748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2</v>
      </c>
      <c r="H8250" t="n">
        <v>4</v>
      </c>
      <c r="I8250" t="n">
        <v>108.4649442454436</v>
      </c>
      <c r="J8250" t="n">
        <v>110.663976572792</v>
      </c>
      <c r="K8250" t="n">
        <v>116.8847353095432</v>
      </c>
      <c r="L8250" t="n">
        <v>107.6420275787769</v>
      </c>
      <c r="M8250" t="n">
        <v>108.4983401097216</v>
      </c>
      <c r="N8250" t="n">
        <v>113.9404164591451</v>
      </c>
      <c r="O8250" t="n">
        <v>113.9404164591451</v>
      </c>
      <c r="P8250" t="n">
        <v>8.767138880368222</v>
      </c>
      <c r="Q8250" t="n">
        <v>0.9858824252718763</v>
      </c>
      <c r="R8250" t="n">
        <v>0.9891656126990329</v>
      </c>
      <c r="S8250" t="n">
        <v>0.9998470447276452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1</v>
      </c>
      <c r="H8251" t="n">
        <v>2</v>
      </c>
      <c r="I8251" t="n">
        <v>107.7256087761779</v>
      </c>
      <c r="J8251" t="n">
        <v>108.776460497304</v>
      </c>
      <c r="K8251" t="n">
        <v>112.4409870195343</v>
      </c>
      <c r="L8251" t="n">
        <v>107.5589421095113</v>
      </c>
      <c r="M8251" t="n">
        <v>107.5589421095113</v>
      </c>
      <c r="N8251" t="n">
        <v>110.663976572792</v>
      </c>
      <c r="O8251" t="n">
        <v>110.663976572792</v>
      </c>
      <c r="P8251" t="n">
        <v>3.93836779661406</v>
      </c>
      <c r="Q8251" t="n">
        <v>0.9920100661645803</v>
      </c>
      <c r="R8251" t="n">
        <v>0.9929282518303465</v>
      </c>
      <c r="S8251" t="n">
        <v>0.9999434972000237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6</v>
      </c>
      <c r="I8252" t="n">
        <v>109.945461689297</v>
      </c>
      <c r="J8252" t="n">
        <v>116.8847353095432</v>
      </c>
      <c r="K8252" t="n">
        <v>120.4962904523565</v>
      </c>
      <c r="L8252" t="n">
        <v>108.8121283559637</v>
      </c>
      <c r="M8252" t="n">
        <v>108.8121283559637</v>
      </c>
      <c r="N8252" t="n">
        <v>112.8751278916288</v>
      </c>
      <c r="O8252" t="n">
        <v>112.8751278916288</v>
      </c>
      <c r="P8252" t="n">
        <v>5.762999535665045</v>
      </c>
      <c r="Q8252" t="n">
        <v>0.9917793995325971</v>
      </c>
      <c r="R8252" t="n">
        <v>0.9914940897117137</v>
      </c>
      <c r="S8252" t="n">
        <v>0.9999300763099084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1</v>
      </c>
      <c r="H8253" t="n">
        <v>2</v>
      </c>
      <c r="I8253" t="n">
        <v>110.2690173891612</v>
      </c>
      <c r="J8253" t="n">
        <v>112.4409870195343</v>
      </c>
      <c r="K8253" t="n">
        <v>118.1671537492662</v>
      </c>
      <c r="L8253" t="n">
        <v>110.1856840558279</v>
      </c>
      <c r="M8253" t="n">
        <v>120.4962904523565</v>
      </c>
      <c r="N8253" t="n">
        <v>125.3481983128808</v>
      </c>
      <c r="O8253" t="n">
        <v>118.1671537492662</v>
      </c>
      <c r="P8253" t="n">
        <v>8.398136360104999</v>
      </c>
      <c r="Q8253" t="n">
        <v>0.9875430716773693</v>
      </c>
      <c r="R8253" t="n">
        <v>0.9889717341603687</v>
      </c>
      <c r="S8253" t="n">
        <v>0.9998626216829128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4</v>
      </c>
      <c r="H8254" t="n">
        <v>7</v>
      </c>
      <c r="I8254" t="n">
        <v>111.9377519698538</v>
      </c>
      <c r="J8254" t="n">
        <v>113.9404164591451</v>
      </c>
      <c r="K8254" t="n">
        <v>117.0827939490739</v>
      </c>
      <c r="L8254" t="n">
        <v>111.3870575254093</v>
      </c>
      <c r="M8254" t="n">
        <v>111.3870575254093</v>
      </c>
      <c r="N8254" t="n">
        <v>114.8410158732941</v>
      </c>
      <c r="O8254" t="n">
        <v>114.8410158732941</v>
      </c>
      <c r="P8254" t="n">
        <v>4.809513903440347</v>
      </c>
      <c r="Q8254" t="n">
        <v>0.9937295854401028</v>
      </c>
      <c r="R8254" t="n">
        <v>0.9944367854644152</v>
      </c>
      <c r="S8254" t="n">
        <v>0.9999651163385762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5</v>
      </c>
      <c r="H8255" t="n">
        <v>7</v>
      </c>
      <c r="I8255" t="n">
        <v>113.9934863100025</v>
      </c>
      <c r="J8255" t="n">
        <v>113.9934863100025</v>
      </c>
      <c r="K8255" t="n">
        <v>119.5212788717251</v>
      </c>
      <c r="L8255" t="n">
        <v>113.5212640877803</v>
      </c>
      <c r="M8255" t="n">
        <v>114.8410158732941</v>
      </c>
      <c r="N8255" t="n">
        <v>119.3065884961769</v>
      </c>
      <c r="O8255" t="n">
        <v>119.3065884961769</v>
      </c>
      <c r="P8255" t="n">
        <v>7.674213297285448</v>
      </c>
      <c r="Q8255" t="n">
        <v>0.9823304416640665</v>
      </c>
      <c r="R8255" t="n">
        <v>0.9928132681204147</v>
      </c>
      <c r="S8255" t="n">
        <v>0.9998730136218089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2</v>
      </c>
      <c r="H8256" t="n">
        <v>4</v>
      </c>
      <c r="I8256" t="n">
        <v>112.8327668305103</v>
      </c>
      <c r="J8256" t="n">
        <v>125.3481983128808</v>
      </c>
      <c r="K8256" t="n">
        <v>128.2195765027022</v>
      </c>
      <c r="L8256" t="n">
        <v>112.6244334971769</v>
      </c>
      <c r="M8256" t="n">
        <v>117.0827939490739</v>
      </c>
      <c r="N8256" t="n">
        <v>119.5947478759736</v>
      </c>
      <c r="O8256" t="n">
        <v>119.5947478759736</v>
      </c>
      <c r="P8256" t="n">
        <v>7.595314378796644</v>
      </c>
      <c r="Q8256" t="n">
        <v>0.9934586619507217</v>
      </c>
      <c r="R8256" t="n">
        <v>0.9949843949002206</v>
      </c>
      <c r="S8256" t="n">
        <v>0.9999671912315207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2</v>
      </c>
      <c r="H8257" t="n">
        <v>8</v>
      </c>
      <c r="I8257" t="n">
        <v>116.576434691719</v>
      </c>
      <c r="J8257" t="n">
        <v>128.2195765027022</v>
      </c>
      <c r="K8257" t="n">
        <v>131.2631993322325</v>
      </c>
      <c r="L8257" t="n">
        <v>116.0131013583856</v>
      </c>
      <c r="M8257" t="n">
        <v>116.0131013583856</v>
      </c>
      <c r="N8257" t="n">
        <v>118.9924222971513</v>
      </c>
      <c r="O8257" t="n">
        <v>118.9924222971513</v>
      </c>
      <c r="P8257" t="n">
        <v>3.499320938765635</v>
      </c>
      <c r="Q8257" t="n">
        <v>0.9930676315271011</v>
      </c>
      <c r="R8257" t="n">
        <v>0.991451870851734</v>
      </c>
      <c r="S8257" t="n">
        <v>0.9999407412189903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2</v>
      </c>
      <c r="I8258" t="n">
        <v>126.2784645781854</v>
      </c>
      <c r="J8258" t="n">
        <v>126.2784645781854</v>
      </c>
      <c r="K8258" t="n">
        <v>133.2938872148901</v>
      </c>
      <c r="L8258" t="n">
        <v>125.5784645781854</v>
      </c>
      <c r="M8258" t="n">
        <v>137.8153848037041</v>
      </c>
      <c r="N8258" t="n">
        <v>143.7597077412797</v>
      </c>
      <c r="O8258" t="n">
        <v>133.2938872148901</v>
      </c>
      <c r="P8258" t="n">
        <v>11.21542263670477</v>
      </c>
      <c r="Q8258" t="n">
        <v>0.9847598450381254</v>
      </c>
      <c r="R8258" t="n">
        <v>0.9865055243828527</v>
      </c>
      <c r="S8258" t="n">
        <v>0.9997943421004655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2</v>
      </c>
      <c r="H8259" t="n">
        <v>5</v>
      </c>
      <c r="I8259" t="n">
        <v>123.9734698210488</v>
      </c>
      <c r="J8259" t="n">
        <v>131.2631993322325</v>
      </c>
      <c r="K8259" t="n">
        <v>135.2565292704545</v>
      </c>
      <c r="L8259" t="n">
        <v>123.4040253766044</v>
      </c>
      <c r="M8259" t="n">
        <v>123.4040253766044</v>
      </c>
      <c r="N8259" t="n">
        <v>128.1572658644403</v>
      </c>
      <c r="O8259" t="n">
        <v>128.1572658644403</v>
      </c>
      <c r="P8259" t="n">
        <v>5.892129376724853</v>
      </c>
      <c r="Q8259" t="n">
        <v>0.9909143651152411</v>
      </c>
      <c r="R8259" t="n">
        <v>0.9847873568916043</v>
      </c>
      <c r="S8259" t="n">
        <v>0.9998617834790849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2</v>
      </c>
      <c r="H8260" t="n">
        <v>5</v>
      </c>
      <c r="I8260" t="n">
        <v>124.2252843328304</v>
      </c>
      <c r="J8260" t="n">
        <v>135.2565292704545</v>
      </c>
      <c r="K8260" t="n">
        <v>137.8153848037041</v>
      </c>
      <c r="L8260" t="n">
        <v>124.0863954439415</v>
      </c>
      <c r="M8260" t="n">
        <v>128.1572658644403</v>
      </c>
      <c r="N8260" t="n">
        <v>131.2030587018289</v>
      </c>
      <c r="O8260" t="n">
        <v>131.2030587018289</v>
      </c>
      <c r="P8260" t="n">
        <v>7.394441035665196</v>
      </c>
      <c r="Q8260" t="n">
        <v>0.9941685452230773</v>
      </c>
      <c r="R8260" t="n">
        <v>0.9902251861458569</v>
      </c>
      <c r="S8260" t="n">
        <v>0.9999429986150568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126.5514638912342</v>
      </c>
      <c r="N8261" t="n">
        <v>130.8470307971901</v>
      </c>
      <c r="O8261" t="n">
        <v>130.8470307971901</v>
      </c>
      <c r="P8261" t="n">
        <v>4.935566905955866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4</v>
      </c>
      <c r="H8262" t="n">
        <v>5</v>
      </c>
      <c r="I8262" t="n">
        <v>132.1679959439651</v>
      </c>
      <c r="J8262" t="n">
        <v>132.1679959439651</v>
      </c>
      <c r="K8262" t="n">
        <v>136.6792700996446</v>
      </c>
      <c r="L8262" t="n">
        <v>131.9527181661873</v>
      </c>
      <c r="M8262" t="n">
        <v>131.9527181661873</v>
      </c>
      <c r="N8262" t="n">
        <v>138.0907981306228</v>
      </c>
      <c r="O8262" t="n">
        <v>136.6792700996446</v>
      </c>
      <c r="P8262" t="n">
        <v>6.44877415567953</v>
      </c>
      <c r="Q8262" t="n">
        <v>0.9910103483221847</v>
      </c>
      <c r="R8262" t="n">
        <v>0.9803988999616373</v>
      </c>
      <c r="S8262" t="n">
        <v>0.9998237929381532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3</v>
      </c>
      <c r="H8263" t="n">
        <v>4</v>
      </c>
      <c r="I8263" t="n">
        <v>139.6938705378047</v>
      </c>
      <c r="J8263" t="n">
        <v>139.6938705378047</v>
      </c>
      <c r="K8263" t="n">
        <v>144.0324668643086</v>
      </c>
      <c r="L8263" t="n">
        <v>139.2563705378047</v>
      </c>
      <c r="M8263" t="n">
        <v>139.2563705378047</v>
      </c>
      <c r="N8263" t="n">
        <v>143.0670537448598</v>
      </c>
      <c r="O8263" t="n">
        <v>143.0670537448598</v>
      </c>
      <c r="P8263" t="n">
        <v>6.873183207055177</v>
      </c>
      <c r="Q8263" t="n">
        <v>0.9882549791532054</v>
      </c>
      <c r="R8263" t="n">
        <v>0.992401102409608</v>
      </c>
      <c r="S8263" t="n">
        <v>0.9999107507893882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3</v>
      </c>
      <c r="H8264" t="n">
        <v>5</v>
      </c>
      <c r="I8264" t="n">
        <v>139.8615608291585</v>
      </c>
      <c r="J8264" t="n">
        <v>144.0324668643086</v>
      </c>
      <c r="K8264" t="n">
        <v>147.4994400555469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0.9906034262744524</v>
      </c>
      <c r="R8264" t="n">
        <v>0.9867267129972369</v>
      </c>
      <c r="S8264" t="n">
        <v>0.9998752765800982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3</v>
      </c>
      <c r="H8265" t="n">
        <v>5</v>
      </c>
      <c r="I8265" t="n">
        <v>140.6633147377209</v>
      </c>
      <c r="J8265" t="n">
        <v>147.4994400555469</v>
      </c>
      <c r="K8265" t="n">
        <v>149.6066018608431</v>
      </c>
      <c r="L8265" t="n">
        <v>139.8934734678796</v>
      </c>
      <c r="M8265" t="n">
        <v>143.3142990327788</v>
      </c>
      <c r="N8265" t="n">
        <v>145.8324676602307</v>
      </c>
      <c r="O8265" t="n">
        <v>145.8324676602307</v>
      </c>
      <c r="P8265" t="n">
        <v>8.633438636795574</v>
      </c>
      <c r="Q8265" t="n">
        <v>0.9942783670613639</v>
      </c>
      <c r="R8265" t="n">
        <v>0.9919116135213882</v>
      </c>
      <c r="S8265" t="n">
        <v>0.9999537212215036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6</v>
      </c>
      <c r="H8266" t="n">
        <v>7</v>
      </c>
      <c r="I8266" t="n">
        <v>145.6430459043865</v>
      </c>
      <c r="J8266" t="n">
        <v>145.6430459043865</v>
      </c>
      <c r="K8266" t="n">
        <v>150.1157197405505</v>
      </c>
      <c r="L8266" t="n">
        <v>145.3680459043865</v>
      </c>
      <c r="M8266" t="n">
        <v>145.3680459043865</v>
      </c>
      <c r="N8266" t="n">
        <v>149.1909615891016</v>
      </c>
      <c r="O8266" t="n">
        <v>149.1909615891016</v>
      </c>
      <c r="P8266" t="n">
        <v>6.022915684715173</v>
      </c>
      <c r="Q8266" t="n">
        <v>0.9906404601042355</v>
      </c>
      <c r="R8266" t="n">
        <v>0.9938443466666143</v>
      </c>
      <c r="S8266" t="n">
        <v>0.9999423859170417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1</v>
      </c>
      <c r="H8267" t="n">
        <v>2</v>
      </c>
      <c r="I8267" t="n">
        <v>148.8402011233695</v>
      </c>
      <c r="J8267" t="n">
        <v>148.8402011233695</v>
      </c>
      <c r="K8267" t="n">
        <v>154.3650718034189</v>
      </c>
      <c r="L8267" t="n">
        <v>148.2318677900361</v>
      </c>
      <c r="M8267" t="n">
        <v>148.2318677900361</v>
      </c>
      <c r="N8267" t="n">
        <v>152.9132130505097</v>
      </c>
      <c r="O8267" t="n">
        <v>152.9132130505097</v>
      </c>
      <c r="P8267" t="n">
        <v>7.723011927140249</v>
      </c>
      <c r="Q8267" t="n">
        <v>0.9879783360287248</v>
      </c>
      <c r="R8267" t="n">
        <v>0.9893573482186429</v>
      </c>
      <c r="S8267" t="n">
        <v>0.9998720576165212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2</v>
      </c>
      <c r="H8268" t="n">
        <v>7</v>
      </c>
      <c r="I8268" t="n">
        <v>148.9379028071986</v>
      </c>
      <c r="J8268" t="n">
        <v>152.9132130505097</v>
      </c>
      <c r="K8268" t="n">
        <v>158.2876928251071</v>
      </c>
      <c r="L8268" t="n">
        <v>147.2656805849764</v>
      </c>
      <c r="M8268" t="n">
        <v>149.1909615891016</v>
      </c>
      <c r="N8268" t="n">
        <v>154.358889489195</v>
      </c>
      <c r="O8268" t="n">
        <v>154.358889489195</v>
      </c>
      <c r="P8268" t="n">
        <v>9.004320015329654</v>
      </c>
      <c r="Q8268" t="n">
        <v>0.9877912201995968</v>
      </c>
      <c r="R8268" t="n">
        <v>0.9916876329181317</v>
      </c>
      <c r="S8268" t="n">
        <v>0.9998985161406774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1</v>
      </c>
      <c r="H8269" t="n">
        <v>7</v>
      </c>
      <c r="I8269" t="n">
        <v>155.9988495496266</v>
      </c>
      <c r="J8269" t="n">
        <v>155.9988495496266</v>
      </c>
      <c r="K8269" t="n">
        <v>157.1282938919033</v>
      </c>
      <c r="L8269" t="n">
        <v>153.2766273274044</v>
      </c>
      <c r="M8269" t="n">
        <v>154.358889489195</v>
      </c>
      <c r="N8269" t="n">
        <v>155.2791131654542</v>
      </c>
      <c r="O8269" t="n">
        <v>155.2791131654542</v>
      </c>
      <c r="P8269" t="n">
        <v>4.180263615827556</v>
      </c>
      <c r="Q8269" t="n">
        <v>0.9975305845297069</v>
      </c>
      <c r="R8269" t="n">
        <v>0.9985147818408089</v>
      </c>
      <c r="S8269" t="n">
        <v>0.999996332379301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5</v>
      </c>
      <c r="H8270" t="n">
        <v>8</v>
      </c>
      <c r="I8270" t="n">
        <v>153.2013240102109</v>
      </c>
      <c r="J8270" t="n">
        <v>153.2013240102109</v>
      </c>
      <c r="K8270" t="n">
        <v>159.8505355305385</v>
      </c>
      <c r="L8270" t="n">
        <v>153.0302128990998</v>
      </c>
      <c r="M8270" t="n">
        <v>153.0302128990998</v>
      </c>
      <c r="N8270" t="n">
        <v>158.4983829365523</v>
      </c>
      <c r="O8270" t="n">
        <v>158.4983829365523</v>
      </c>
      <c r="P8270" t="n">
        <v>5.908170037452521</v>
      </c>
      <c r="Q8270" t="n">
        <v>0.978784106398536</v>
      </c>
      <c r="R8270" t="n">
        <v>0.9843670238317639</v>
      </c>
      <c r="S8270" t="n">
        <v>0.9996683324409404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3</v>
      </c>
      <c r="H8271" t="n">
        <v>4</v>
      </c>
      <c r="I8271" t="n">
        <v>156.0504699212389</v>
      </c>
      <c r="J8271" t="n">
        <v>156.0504699212389</v>
      </c>
      <c r="K8271" t="n">
        <v>161.2674133620219</v>
      </c>
      <c r="L8271" t="n">
        <v>155.6933270640961</v>
      </c>
      <c r="M8271" t="n">
        <v>155.6933270640961</v>
      </c>
      <c r="N8271" t="n">
        <v>160.2754815827138</v>
      </c>
      <c r="O8271" t="n">
        <v>160.2754815827138</v>
      </c>
      <c r="P8271" t="n">
        <v>7.082154518617784</v>
      </c>
      <c r="Q8271" t="n">
        <v>0.9858940474366708</v>
      </c>
      <c r="R8271" t="n">
        <v>0.9908697512144828</v>
      </c>
      <c r="S8271" t="n">
        <v>0.9998712091437401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5</v>
      </c>
      <c r="H8272" t="n">
        <v>6</v>
      </c>
      <c r="I8272" t="n">
        <v>157.26728476798</v>
      </c>
      <c r="J8272" t="n">
        <v>159.8505355305385</v>
      </c>
      <c r="K8272" t="n">
        <v>168.8046523134714</v>
      </c>
      <c r="L8272" t="n">
        <v>157.1283958790911</v>
      </c>
      <c r="M8272" t="n">
        <v>157.1283958790911</v>
      </c>
      <c r="N8272" t="n">
        <v>165.5913246010897</v>
      </c>
      <c r="O8272" t="n">
        <v>165.5913246010897</v>
      </c>
      <c r="P8272" t="n">
        <v>9.712928721998594</v>
      </c>
      <c r="Q8272" t="n">
        <v>0.9715353044911055</v>
      </c>
      <c r="R8272" t="n">
        <v>0.9823643951776269</v>
      </c>
      <c r="S8272" t="n">
        <v>0.999498007878616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1</v>
      </c>
      <c r="H8273" t="n">
        <v>4</v>
      </c>
      <c r="I8273" t="n">
        <v>158.537451283568</v>
      </c>
      <c r="J8273" t="n">
        <v>158.537451283568</v>
      </c>
      <c r="K8273" t="n">
        <v>161.7746855274365</v>
      </c>
      <c r="L8273" t="n">
        <v>157.787451283568</v>
      </c>
      <c r="M8273" t="n">
        <v>160.2754815827138</v>
      </c>
      <c r="N8273" t="n">
        <v>162.6751097634835</v>
      </c>
      <c r="O8273" t="n">
        <v>161.7746855274365</v>
      </c>
      <c r="P8273" t="n">
        <v>5.237234243868528</v>
      </c>
      <c r="Q8273" t="n">
        <v>0.9929384132234924</v>
      </c>
      <c r="R8273" t="n">
        <v>0.9952081368819375</v>
      </c>
      <c r="S8273" t="n">
        <v>0.9999661618427707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2</v>
      </c>
      <c r="H8274" t="n">
        <v>6</v>
      </c>
      <c r="I8274" t="n">
        <v>160.4646267938177</v>
      </c>
      <c r="J8274" t="n">
        <v>160.4646267938177</v>
      </c>
      <c r="K8274" t="n">
        <v>163.9550808199216</v>
      </c>
      <c r="L8274" t="n">
        <v>159.8146267938177</v>
      </c>
      <c r="M8274" t="n">
        <v>165.5913246010897</v>
      </c>
      <c r="N8274" t="n">
        <v>169.5180853804565</v>
      </c>
      <c r="O8274" t="n">
        <v>163.9550808199216</v>
      </c>
      <c r="P8274" t="n">
        <v>5.115454026103862</v>
      </c>
      <c r="Q8274" t="n">
        <v>0.9920539510529671</v>
      </c>
      <c r="R8274" t="n">
        <v>0.9917781304549423</v>
      </c>
      <c r="S8274" t="n">
        <v>0.9999346686221589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1</v>
      </c>
      <c r="H8275" t="n">
        <v>3</v>
      </c>
      <c r="I8275" t="n">
        <v>167.5534515809988</v>
      </c>
      <c r="J8275" t="n">
        <v>167.5534515809988</v>
      </c>
      <c r="K8275" t="n">
        <v>169.7449530447761</v>
      </c>
      <c r="L8275" t="n">
        <v>166.1534515809988</v>
      </c>
      <c r="M8275" t="n">
        <v>166.1534515809988</v>
      </c>
      <c r="N8275" t="n">
        <v>168.0029671475624</v>
      </c>
      <c r="O8275" t="n">
        <v>168.0029671475624</v>
      </c>
      <c r="P8275" t="n">
        <v>5.349515566563639</v>
      </c>
      <c r="Q8275" t="n">
        <v>0.9952140677729128</v>
      </c>
      <c r="R8275" t="n">
        <v>0.9949762003352767</v>
      </c>
      <c r="S8275" t="n">
        <v>0.9999759564352821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4</v>
      </c>
      <c r="H8276" t="n">
        <v>6</v>
      </c>
      <c r="I8276" t="n">
        <v>164.7312073667224</v>
      </c>
      <c r="J8276" t="n">
        <v>164.7312073667224</v>
      </c>
      <c r="K8276" t="n">
        <v>168.3354092398465</v>
      </c>
      <c r="L8276" t="n">
        <v>164.3874573667224</v>
      </c>
      <c r="M8276" t="n">
        <v>169.5180853804565</v>
      </c>
      <c r="N8276" t="n">
        <v>174.1529852712545</v>
      </c>
      <c r="O8276" t="n">
        <v>168.3354092398465</v>
      </c>
      <c r="P8276" t="n">
        <v>5.322951873124083</v>
      </c>
      <c r="Q8276" t="n">
        <v>0.9928113640032337</v>
      </c>
      <c r="R8276" t="n">
        <v>0.9903026363012424</v>
      </c>
      <c r="S8276" t="n">
        <v>0.9999302891822414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2</v>
      </c>
      <c r="H8277" t="n">
        <v>5</v>
      </c>
      <c r="I8277" t="n">
        <v>165.3046689921794</v>
      </c>
      <c r="J8277" t="n">
        <v>165.3046689921794</v>
      </c>
      <c r="K8277" t="n">
        <v>169.2106437336762</v>
      </c>
      <c r="L8277" t="n">
        <v>165.0268912144016</v>
      </c>
      <c r="M8277" t="n">
        <v>168.8046523134714</v>
      </c>
      <c r="N8277" t="n">
        <v>173.4539143511617</v>
      </c>
      <c r="O8277" t="n">
        <v>169.2106437336762</v>
      </c>
      <c r="P8277" t="n">
        <v>4.739308074830177</v>
      </c>
      <c r="Q8277" t="n">
        <v>0.9911122300076056</v>
      </c>
      <c r="R8277" t="n">
        <v>0.9851176488714563</v>
      </c>
      <c r="S8277" t="n">
        <v>0.9998677290862235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3</v>
      </c>
      <c r="H8278" t="n">
        <v>4</v>
      </c>
      <c r="I8278" t="n">
        <v>169.4068201561586</v>
      </c>
      <c r="J8278" t="n">
        <v>169.4068201561586</v>
      </c>
      <c r="K8278" t="n">
        <v>172.7823679546339</v>
      </c>
      <c r="L8278" t="n">
        <v>168.9693201561586</v>
      </c>
      <c r="M8278" t="n">
        <v>168.9693201561586</v>
      </c>
      <c r="N8278" t="n">
        <v>171.9341369637704</v>
      </c>
      <c r="O8278" t="n">
        <v>171.9341369637704</v>
      </c>
      <c r="P8278" t="n">
        <v>6.027316807611811</v>
      </c>
      <c r="Q8278" t="n">
        <v>0.9908500803180328</v>
      </c>
      <c r="R8278" t="n">
        <v>0.9940828461040524</v>
      </c>
      <c r="S8278" t="n">
        <v>0.9999458585171063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3</v>
      </c>
      <c r="H8279" t="n">
        <v>5</v>
      </c>
      <c r="I8279" t="n">
        <v>171.1366311096514</v>
      </c>
      <c r="J8279" t="n">
        <v>172.7823679546339</v>
      </c>
      <c r="K8279" t="n">
        <v>177.0238495804831</v>
      </c>
      <c r="L8279" t="n">
        <v>170.5255199985403</v>
      </c>
      <c r="M8279" t="n">
        <v>173.4539143511617</v>
      </c>
      <c r="N8279" t="n">
        <v>178.5227068555068</v>
      </c>
      <c r="O8279" t="n">
        <v>177.0238495804831</v>
      </c>
      <c r="P8279" t="n">
        <v>8.637218470831726</v>
      </c>
      <c r="Q8279" t="n">
        <v>0.9885163631114428</v>
      </c>
      <c r="R8279" t="n">
        <v>0.9837856702977483</v>
      </c>
      <c r="S8279" t="n">
        <v>0.999813800525308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7</v>
      </c>
      <c r="H8280" t="n">
        <v>8</v>
      </c>
      <c r="I8280" t="n">
        <v>170.4364877969171</v>
      </c>
      <c r="J8280" t="n">
        <v>170.4364877969171</v>
      </c>
      <c r="K8280" t="n">
        <v>175.6553872797062</v>
      </c>
      <c r="L8280" t="n">
        <v>170.2542655746949</v>
      </c>
      <c r="M8280" t="n">
        <v>170.2542655746949</v>
      </c>
      <c r="N8280" t="n">
        <v>175.5670889135906</v>
      </c>
      <c r="O8280" t="n">
        <v>175.5670889135906</v>
      </c>
      <c r="P8280" t="n">
        <v>6.952823338895655</v>
      </c>
      <c r="Q8280" t="n">
        <v>0.9916059925983112</v>
      </c>
      <c r="R8280" t="n">
        <v>0.9848077541467312</v>
      </c>
      <c r="S8280" t="n">
        <v>0.9998724761758594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4</v>
      </c>
      <c r="H8281" t="n">
        <v>5</v>
      </c>
      <c r="I8281" t="n">
        <v>173.9876525370648</v>
      </c>
      <c r="J8281" t="n">
        <v>173.9876525370648</v>
      </c>
      <c r="K8281" t="n">
        <v>176.6144360492757</v>
      </c>
      <c r="L8281" t="n">
        <v>173.8209858703982</v>
      </c>
      <c r="M8281" t="n">
        <v>178.5227068555068</v>
      </c>
      <c r="N8281" t="n">
        <v>182.0967319958127</v>
      </c>
      <c r="O8281" t="n">
        <v>176.6144360492757</v>
      </c>
      <c r="P8281" t="n">
        <v>4.126783512210835</v>
      </c>
      <c r="Q8281" t="n">
        <v>0.9947557175097471</v>
      </c>
      <c r="R8281" t="n">
        <v>0.9885396873286898</v>
      </c>
      <c r="S8281" t="n">
        <v>0.999939898882925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3</v>
      </c>
      <c r="H8282" t="n">
        <v>6</v>
      </c>
      <c r="I8282" t="n">
        <v>175.8252804556903</v>
      </c>
      <c r="J8282" t="n">
        <v>182.8271026440097</v>
      </c>
      <c r="K8282" t="n">
        <v>185.6150090563821</v>
      </c>
      <c r="L8282" t="n">
        <v>174.8609947414045</v>
      </c>
      <c r="M8282" t="n">
        <v>181.1309694867371</v>
      </c>
      <c r="N8282" t="n">
        <v>184.2798997510714</v>
      </c>
      <c r="O8282" t="n">
        <v>184.2798997510714</v>
      </c>
      <c r="P8282" t="n">
        <v>11.66890500966687</v>
      </c>
      <c r="Q8282" t="n">
        <v>0.9924369284669912</v>
      </c>
      <c r="R8282" t="n">
        <v>0.9934013688475652</v>
      </c>
      <c r="S8282" t="n">
        <v>0.9999500940805742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6</v>
      </c>
      <c r="I8283" t="n">
        <v>174.8976445979234</v>
      </c>
      <c r="J8283" t="n">
        <v>177.0238495804831</v>
      </c>
      <c r="K8283" t="n">
        <v>182.8271026440097</v>
      </c>
      <c r="L8283" t="n">
        <v>174.5762160264948</v>
      </c>
      <c r="M8283" t="n">
        <v>174.5762160264948</v>
      </c>
      <c r="N8283" t="n">
        <v>181.1309694867371</v>
      </c>
      <c r="O8283" t="n">
        <v>181.1309694867371</v>
      </c>
      <c r="P8283" t="n">
        <v>7.304753460242267</v>
      </c>
      <c r="Q8283" t="n">
        <v>0.9843212306599627</v>
      </c>
      <c r="R8283" t="n">
        <v>0.9863134209717755</v>
      </c>
      <c r="S8283" t="n">
        <v>0.9997854112843623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5</v>
      </c>
      <c r="H8285" t="n">
        <v>6</v>
      </c>
      <c r="I8285" t="n">
        <v>188.6183618654814</v>
      </c>
      <c r="J8285" t="n">
        <v>188.6183618654814</v>
      </c>
      <c r="K8285" t="n">
        <v>193.1798037137893</v>
      </c>
      <c r="L8285" t="n">
        <v>188.5322507543703</v>
      </c>
      <c r="M8285" t="n">
        <v>188.5322507543703</v>
      </c>
      <c r="N8285" t="n">
        <v>192.8434696235893</v>
      </c>
      <c r="O8285" t="n">
        <v>192.8434696235893</v>
      </c>
      <c r="P8285" t="n">
        <v>5.086218869219067</v>
      </c>
      <c r="Q8285" t="n">
        <v>0.9853966997388586</v>
      </c>
      <c r="R8285" t="n">
        <v>0.9909767925960038</v>
      </c>
      <c r="S8285" t="n">
        <v>0.9998682313929609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4</v>
      </c>
      <c r="H8286" t="n">
        <v>8</v>
      </c>
      <c r="I8286" t="n">
        <v>189.6255971994796</v>
      </c>
      <c r="J8286" t="n">
        <v>189.6255971994796</v>
      </c>
      <c r="K8286" t="n">
        <v>192.5444341403775</v>
      </c>
      <c r="L8286" t="n">
        <v>189.0405971994795</v>
      </c>
      <c r="M8286" t="n">
        <v>189.0405971994795</v>
      </c>
      <c r="N8286" t="n">
        <v>192.3065884557269</v>
      </c>
      <c r="O8286" t="n">
        <v>192.3065884557269</v>
      </c>
      <c r="P8286" t="n">
        <v>4.305991256247324</v>
      </c>
      <c r="Q8286" t="n">
        <v>0.9941743444719389</v>
      </c>
      <c r="R8286" t="n">
        <v>0.9906332333439506</v>
      </c>
      <c r="S8286" t="n">
        <v>0.9999454324440501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1</v>
      </c>
      <c r="H8287" t="n">
        <v>6</v>
      </c>
      <c r="I8287" t="n">
        <v>189.2039136106205</v>
      </c>
      <c r="J8287" t="n">
        <v>189.2039136106205</v>
      </c>
      <c r="K8287" t="n">
        <v>193.4714052489429</v>
      </c>
      <c r="L8287" t="n">
        <v>188.6539136106205</v>
      </c>
      <c r="M8287" t="n">
        <v>192.8434696235893</v>
      </c>
      <c r="N8287" t="n">
        <v>196.9114023004075</v>
      </c>
      <c r="O8287" t="n">
        <v>193.4714052489429</v>
      </c>
      <c r="P8287" t="n">
        <v>5.367491638322434</v>
      </c>
      <c r="Q8287" t="n">
        <v>0.9907015238128227</v>
      </c>
      <c r="R8287" t="n">
        <v>0.9914838062565315</v>
      </c>
      <c r="S8287" t="n">
        <v>0.999920812375271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7</v>
      </c>
      <c r="I8288" t="n">
        <v>189.6056370788952</v>
      </c>
      <c r="J8288" t="n">
        <v>189.6056370788952</v>
      </c>
      <c r="K8288" t="n">
        <v>191.7648873526478</v>
      </c>
      <c r="L8288" t="n">
        <v>189.3334148566729</v>
      </c>
      <c r="M8288" t="n">
        <v>189.3334148566729</v>
      </c>
      <c r="N8288" t="n">
        <v>191.4096808770146</v>
      </c>
      <c r="O8288" t="n">
        <v>191.4096808770146</v>
      </c>
      <c r="P8288" t="n">
        <v>2.38737713145278</v>
      </c>
      <c r="Q8288" t="n">
        <v>0.9950769723083283</v>
      </c>
      <c r="R8288" t="n">
        <v>0.9966520840381999</v>
      </c>
      <c r="S8288" t="n">
        <v>0.9999835181170107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7</v>
      </c>
      <c r="H8289" t="n">
        <v>8</v>
      </c>
      <c r="I8289" t="n">
        <v>189.6081082090623</v>
      </c>
      <c r="J8289" t="n">
        <v>191.4096808770146</v>
      </c>
      <c r="K8289" t="n">
        <v>195.2858190477905</v>
      </c>
      <c r="L8289" t="n">
        <v>189.5658859868401</v>
      </c>
      <c r="M8289" t="n">
        <v>192.3065884557269</v>
      </c>
      <c r="N8289" t="n">
        <v>196.2524849816888</v>
      </c>
      <c r="O8289" t="n">
        <v>195.2858190477905</v>
      </c>
      <c r="P8289" t="n">
        <v>6.099933060950349</v>
      </c>
      <c r="Q8289" t="n">
        <v>0.993758915877033</v>
      </c>
      <c r="R8289" t="n">
        <v>0.9886943459682421</v>
      </c>
      <c r="S8289" t="n">
        <v>0.9999294404621226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3</v>
      </c>
      <c r="H8290" t="n">
        <v>8</v>
      </c>
      <c r="I8290" t="n">
        <v>190.3563842597591</v>
      </c>
      <c r="J8290" t="n">
        <v>190.3563842597591</v>
      </c>
      <c r="K8290" t="n">
        <v>194.3934368016365</v>
      </c>
      <c r="L8290" t="n">
        <v>190.0420985454734</v>
      </c>
      <c r="M8290" t="n">
        <v>196.2524849816888</v>
      </c>
      <c r="N8290" t="n">
        <v>200.2200420963977</v>
      </c>
      <c r="O8290" t="n">
        <v>194.3934368016365</v>
      </c>
      <c r="P8290" t="n">
        <v>4.751338256163109</v>
      </c>
      <c r="Q8290" t="n">
        <v>0.9890668094028529</v>
      </c>
      <c r="R8290" t="n">
        <v>0.9886326388324661</v>
      </c>
      <c r="S8290" t="n">
        <v>0.9998757184737688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6</v>
      </c>
      <c r="H8291" t="n">
        <v>7</v>
      </c>
      <c r="I8291" t="n">
        <v>191.1080583787886</v>
      </c>
      <c r="J8291" t="n">
        <v>196.9114023004075</v>
      </c>
      <c r="K8291" t="n">
        <v>199.1551827007902</v>
      </c>
      <c r="L8291" t="n">
        <v>191.0247250454552</v>
      </c>
      <c r="M8291" t="n">
        <v>195.2858190477905</v>
      </c>
      <c r="N8291" t="n">
        <v>197.2036390364342</v>
      </c>
      <c r="O8291" t="n">
        <v>197.2036390364342</v>
      </c>
      <c r="P8291" t="n">
        <v>6.845580657645627</v>
      </c>
      <c r="Q8291" t="n">
        <v>0.9952936522934898</v>
      </c>
      <c r="R8291" t="n">
        <v>0.9969071779404467</v>
      </c>
      <c r="S8291" t="n">
        <v>0.9999854441039934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5</v>
      </c>
      <c r="H8292" t="n">
        <v>7</v>
      </c>
      <c r="I8292" t="n">
        <v>191.3964470958921</v>
      </c>
      <c r="J8292" t="n">
        <v>193.1798037137893</v>
      </c>
      <c r="K8292" t="n">
        <v>194.6321149387575</v>
      </c>
      <c r="L8292" t="n">
        <v>191.1908915403366</v>
      </c>
      <c r="M8292" t="n">
        <v>201.9128348326891</v>
      </c>
      <c r="N8292" t="n">
        <v>203.0860701112761</v>
      </c>
      <c r="O8292" t="n">
        <v>194.6321149387575</v>
      </c>
      <c r="P8292" t="n">
        <v>4.263445620643154</v>
      </c>
      <c r="Q8292" t="n">
        <v>0.9953271437676712</v>
      </c>
      <c r="R8292" t="n">
        <v>0.9981068141616041</v>
      </c>
      <c r="S8292" t="n">
        <v>0.9999911534147561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7</v>
      </c>
      <c r="I8293" t="n">
        <v>191.3343638494231</v>
      </c>
      <c r="J8293" t="n">
        <v>191.7648873526478</v>
      </c>
      <c r="K8293" t="n">
        <v>196.6623004069464</v>
      </c>
      <c r="L8293" t="n">
        <v>191.1399194049786</v>
      </c>
      <c r="M8293" t="n">
        <v>197.2036390364342</v>
      </c>
      <c r="N8293" t="n">
        <v>201.9128348326891</v>
      </c>
      <c r="O8293" t="n">
        <v>196.6623004069464</v>
      </c>
      <c r="P8293" t="n">
        <v>5.74460322419003</v>
      </c>
      <c r="Q8293" t="n">
        <v>0.9888688797830719</v>
      </c>
      <c r="R8293" t="n">
        <v>0.9924226788729268</v>
      </c>
      <c r="S8293" t="n">
        <v>0.9999156559276123</v>
      </c>
      <c r="T8293" t="b">
        <v>1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2</v>
      </c>
      <c r="H8294" t="n">
        <v>3</v>
      </c>
      <c r="I8294" t="n">
        <v>193.4349922608558</v>
      </c>
      <c r="J8294" t="n">
        <v>196.6623004069464</v>
      </c>
      <c r="K8294" t="n">
        <v>200.527969490921</v>
      </c>
      <c r="L8294" t="n">
        <v>193.1076113084748</v>
      </c>
      <c r="M8294" t="n">
        <v>194.3934368016365</v>
      </c>
      <c r="N8294" t="n">
        <v>198.2437170755634</v>
      </c>
      <c r="O8294" t="n">
        <v>198.2437170755634</v>
      </c>
      <c r="P8294" t="n">
        <v>7.100391481374288</v>
      </c>
      <c r="Q8294" t="n">
        <v>0.9912035381203657</v>
      </c>
      <c r="R8294" t="n">
        <v>0.9895699808441335</v>
      </c>
      <c r="S8294" t="n">
        <v>0.9999082527340916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1</v>
      </c>
      <c r="H8295" t="n">
        <v>4</v>
      </c>
      <c r="I8295" t="n">
        <v>192.7248250200185</v>
      </c>
      <c r="J8295" t="n">
        <v>193.4714052489429</v>
      </c>
      <c r="K8295" t="n">
        <v>200.0650540157786</v>
      </c>
      <c r="L8295" t="n">
        <v>192.2560750200185</v>
      </c>
      <c r="M8295" t="n">
        <v>192.5444341403775</v>
      </c>
      <c r="N8295" t="n">
        <v>197.4320339255844</v>
      </c>
      <c r="O8295" t="n">
        <v>197.4320339255844</v>
      </c>
      <c r="P8295" t="n">
        <v>5.957208905565921</v>
      </c>
      <c r="Q8295" t="n">
        <v>0.9856694998479452</v>
      </c>
      <c r="R8295" t="n">
        <v>0.990264103220395</v>
      </c>
      <c r="S8295" t="n">
        <v>0.9998604797297195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2</v>
      </c>
      <c r="H8296" t="n">
        <v>6</v>
      </c>
      <c r="I8296" t="n">
        <v>196.0155093259958</v>
      </c>
      <c r="J8296" t="n">
        <v>200.527969490921</v>
      </c>
      <c r="K8296" t="n">
        <v>205.8017051901601</v>
      </c>
      <c r="L8296" t="n">
        <v>195.4655093259958</v>
      </c>
      <c r="M8296" t="n">
        <v>199.1551827007902</v>
      </c>
      <c r="N8296" t="n">
        <v>205.0881353624342</v>
      </c>
      <c r="O8296" t="n">
        <v>205.0881353624342</v>
      </c>
      <c r="P8296" t="n">
        <v>10.44762603643841</v>
      </c>
      <c r="Q8296" t="n">
        <v>0.9880186959963796</v>
      </c>
      <c r="R8296" t="n">
        <v>0.9876036825591096</v>
      </c>
      <c r="S8296" t="n">
        <v>0.9998514759522154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5</v>
      </c>
      <c r="H8297" t="n">
        <v>6</v>
      </c>
      <c r="I8297" t="n">
        <v>197.507818576549</v>
      </c>
      <c r="J8297" t="n">
        <v>197.507818576549</v>
      </c>
      <c r="K8297" t="n">
        <v>204.0490803832666</v>
      </c>
      <c r="L8297" t="n">
        <v>197.3883741321045</v>
      </c>
      <c r="M8297" t="n">
        <v>205.0881353624342</v>
      </c>
      <c r="N8297" t="n">
        <v>211.2705689585315</v>
      </c>
      <c r="O8297" t="n">
        <v>204.0490803832666</v>
      </c>
      <c r="P8297" t="n">
        <v>7.735706251162043</v>
      </c>
      <c r="Q8297" t="n">
        <v>0.979124925093089</v>
      </c>
      <c r="R8297" t="n">
        <v>0.98708579699096</v>
      </c>
      <c r="S8297" t="n">
        <v>0.9997304150448232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5</v>
      </c>
      <c r="H8298" t="n">
        <v>8</v>
      </c>
      <c r="I8298" t="n">
        <v>203.4830715466095</v>
      </c>
      <c r="J8298" t="n">
        <v>208.0625823555567</v>
      </c>
      <c r="K8298" t="n">
        <v>212.0752706911189</v>
      </c>
      <c r="L8298" t="n">
        <v>202.9230715466095</v>
      </c>
      <c r="M8298" t="n">
        <v>202.9230715466095</v>
      </c>
      <c r="N8298" t="n">
        <v>206.2230210307064</v>
      </c>
      <c r="O8298" t="n">
        <v>206.2230210307064</v>
      </c>
      <c r="P8298" t="n">
        <v>4.73994948409694</v>
      </c>
      <c r="Q8298" t="n">
        <v>0.9871421688932772</v>
      </c>
      <c r="R8298" t="n">
        <v>0.9905363044408858</v>
      </c>
      <c r="S8298" t="n">
        <v>0.9998783174008554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5</v>
      </c>
      <c r="H8299" t="n">
        <v>6</v>
      </c>
      <c r="I8299" t="n">
        <v>203.3434068026876</v>
      </c>
      <c r="J8299" t="n">
        <v>204.0490803832666</v>
      </c>
      <c r="K8299" t="n">
        <v>208.0625823555567</v>
      </c>
      <c r="L8299" t="n">
        <v>203.2211845804654</v>
      </c>
      <c r="M8299" t="n">
        <v>211.2705689585315</v>
      </c>
      <c r="N8299" t="n">
        <v>215.0639058046438</v>
      </c>
      <c r="O8299" t="n">
        <v>208.0625823555567</v>
      </c>
      <c r="P8299" t="n">
        <v>5.941397775091303</v>
      </c>
      <c r="Q8299" t="n">
        <v>0.9871395785991326</v>
      </c>
      <c r="R8299" t="n">
        <v>0.9920563815113562</v>
      </c>
      <c r="S8299" t="n">
        <v>0.9998978417187884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2</v>
      </c>
      <c r="I8300" t="n">
        <v>203.0249030134361</v>
      </c>
      <c r="J8300" t="n">
        <v>203.0249030134361</v>
      </c>
      <c r="K8300" t="n">
        <v>206.2977508380698</v>
      </c>
      <c r="L8300" t="n">
        <v>202.8749030134361</v>
      </c>
      <c r="M8300" t="n">
        <v>205.8017051901601</v>
      </c>
      <c r="N8300" t="n">
        <v>208.5748616203055</v>
      </c>
      <c r="O8300" t="n">
        <v>206.2977508380698</v>
      </c>
      <c r="P8300" t="n">
        <v>4.172847824633777</v>
      </c>
      <c r="Q8300" t="n">
        <v>0.9928610049938907</v>
      </c>
      <c r="R8300" t="n">
        <v>0.9936817142873962</v>
      </c>
      <c r="S8300" t="n">
        <v>0.9999548937898506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2</v>
      </c>
      <c r="H8301" t="n">
        <v>4</v>
      </c>
      <c r="I8301" t="n">
        <v>205.195554233655</v>
      </c>
      <c r="J8301" t="n">
        <v>208.5748616203055</v>
      </c>
      <c r="K8301" t="n">
        <v>211.4758709952334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0.9933913821598925</v>
      </c>
      <c r="R8301" t="n">
        <v>0.9949327677242853</v>
      </c>
      <c r="S8301" t="n">
        <v>0.9999665125983828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4</v>
      </c>
      <c r="H8302" t="n">
        <v>8</v>
      </c>
      <c r="I8302" t="n">
        <v>205.2355399680226</v>
      </c>
      <c r="J8302" t="n">
        <v>207.4000969339125</v>
      </c>
      <c r="K8302" t="n">
        <v>210.4176722713385</v>
      </c>
      <c r="L8302" t="n">
        <v>205.0105399680226</v>
      </c>
      <c r="M8302" t="n">
        <v>206.2230210307064</v>
      </c>
      <c r="N8302" t="n">
        <v>209.5994942173412</v>
      </c>
      <c r="O8302" t="n">
        <v>209.5994942173412</v>
      </c>
      <c r="P8302" t="n">
        <v>4.988954249318624</v>
      </c>
      <c r="Q8302" t="n">
        <v>0.9939778688022947</v>
      </c>
      <c r="R8302" t="n">
        <v>0.990317913245149</v>
      </c>
      <c r="S8302" t="n">
        <v>0.9999416932032947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4</v>
      </c>
      <c r="H8303" t="n">
        <v>7</v>
      </c>
      <c r="I8303" t="n">
        <v>209.9851978781735</v>
      </c>
      <c r="J8303" t="n">
        <v>210.4176722713385</v>
      </c>
      <c r="K8303" t="n">
        <v>213.2598344191451</v>
      </c>
      <c r="L8303" t="n">
        <v>209.1185312115068</v>
      </c>
      <c r="M8303" t="n">
        <v>209.1185312115068</v>
      </c>
      <c r="N8303" t="n">
        <v>212.2425065161674</v>
      </c>
      <c r="O8303" t="n">
        <v>212.2425065161674</v>
      </c>
      <c r="P8303" t="n">
        <v>5.257308637993901</v>
      </c>
      <c r="Q8303" t="n">
        <v>0.9943269434293186</v>
      </c>
      <c r="R8303" t="n">
        <v>0.9949669419799627</v>
      </c>
      <c r="S8303" t="n">
        <v>0.9999714471771288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6</v>
      </c>
      <c r="H8304" t="n">
        <v>8</v>
      </c>
      <c r="I8304" t="n">
        <v>214.076605271239</v>
      </c>
      <c r="J8304" t="n">
        <v>215.0639058046438</v>
      </c>
      <c r="K8304" t="n">
        <v>219.1692931156433</v>
      </c>
      <c r="L8304" t="n">
        <v>213.841605271239</v>
      </c>
      <c r="M8304" t="n">
        <v>213.841605271239</v>
      </c>
      <c r="N8304" t="n">
        <v>217.4137419612479</v>
      </c>
      <c r="O8304" t="n">
        <v>217.4137419612479</v>
      </c>
      <c r="P8304" t="n">
        <v>4.512136690008901</v>
      </c>
      <c r="Q8304" t="n">
        <v>0.9914057331023484</v>
      </c>
      <c r="R8304" t="n">
        <v>0.9897597275890059</v>
      </c>
      <c r="S8304" t="n">
        <v>0.9999119923657953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5</v>
      </c>
      <c r="H8305" t="n">
        <v>8</v>
      </c>
      <c r="I8305" t="n">
        <v>214.4144887053554</v>
      </c>
      <c r="J8305" t="n">
        <v>214.4144887053554</v>
      </c>
      <c r="K8305" t="n">
        <v>216.9093017916921</v>
      </c>
      <c r="L8305" t="n">
        <v>214.0255998164665</v>
      </c>
      <c r="M8305" t="n">
        <v>217.4137419612479</v>
      </c>
      <c r="N8305" t="n">
        <v>219.4654231457079</v>
      </c>
      <c r="O8305" t="n">
        <v>216.9093017916921</v>
      </c>
      <c r="P8305" t="n">
        <v>3.883701975225648</v>
      </c>
      <c r="Q8305" t="n">
        <v>0.9919863303912672</v>
      </c>
      <c r="R8305" t="n">
        <v>0.9941055486007584</v>
      </c>
      <c r="S8305" t="n">
        <v>0.9999527638139617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7</v>
      </c>
      <c r="I8306" t="n">
        <v>216.9025682487408</v>
      </c>
      <c r="J8306" t="n">
        <v>216.9093017916921</v>
      </c>
      <c r="K8306" t="n">
        <v>223.1377065148968</v>
      </c>
      <c r="L8306" t="n">
        <v>216.8025682487408</v>
      </c>
      <c r="M8306" t="n">
        <v>216.8025682487408</v>
      </c>
      <c r="N8306" t="n">
        <v>221.8341234863181</v>
      </c>
      <c r="O8306" t="n">
        <v>221.8341234863181</v>
      </c>
      <c r="P8306" t="n">
        <v>5.431555237577328</v>
      </c>
      <c r="Q8306" t="n">
        <v>0.9801133475871623</v>
      </c>
      <c r="R8306" t="n">
        <v>0.9919060917496063</v>
      </c>
      <c r="S8306" t="n">
        <v>0.999839039259963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6</v>
      </c>
      <c r="H8307" t="n">
        <v>7</v>
      </c>
      <c r="I8307" t="n">
        <v>230.2996031213989</v>
      </c>
      <c r="J8307" t="n">
        <v>230.2996031213989</v>
      </c>
      <c r="K8307" t="n">
        <v>235.9409709472819</v>
      </c>
      <c r="L8307" t="n">
        <v>230.1023808991767</v>
      </c>
      <c r="M8307" t="n">
        <v>230.1023808991767</v>
      </c>
      <c r="N8307" t="n">
        <v>234.924211047049</v>
      </c>
      <c r="O8307" t="n">
        <v>234.924211047049</v>
      </c>
      <c r="P8307" t="n">
        <v>6.399607925650031</v>
      </c>
      <c r="Q8307" t="n">
        <v>0.9882093139853692</v>
      </c>
      <c r="R8307" t="n">
        <v>0.9922421496144782</v>
      </c>
      <c r="S8307" t="n">
        <v>0.9999085296219559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2</v>
      </c>
      <c r="H8308" t="n">
        <v>3</v>
      </c>
      <c r="I8308" t="n">
        <v>232.2968824104198</v>
      </c>
      <c r="J8308" t="n">
        <v>232.2968824104198</v>
      </c>
      <c r="K8308" t="n">
        <v>235.543415595856</v>
      </c>
      <c r="L8308" t="n">
        <v>231.9040252675627</v>
      </c>
      <c r="M8308" t="n">
        <v>231.9040252675627</v>
      </c>
      <c r="N8308" t="n">
        <v>235.1376343559231</v>
      </c>
      <c r="O8308" t="n">
        <v>235.1376343559231</v>
      </c>
      <c r="P8308" t="n">
        <v>5.590751945503314</v>
      </c>
      <c r="Q8308" t="n">
        <v>0.9926071811290509</v>
      </c>
      <c r="R8308" t="n">
        <v>0.9912331345398299</v>
      </c>
      <c r="S8308" t="n">
        <v>0.999935188151587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7</v>
      </c>
      <c r="H8309" t="n">
        <v>8</v>
      </c>
      <c r="I8309" t="n">
        <v>231.9869379688325</v>
      </c>
      <c r="J8309" t="n">
        <v>234.924211047049</v>
      </c>
      <c r="K8309" t="n">
        <v>239.7191263728527</v>
      </c>
      <c r="L8309" t="n">
        <v>231.931382413277</v>
      </c>
      <c r="M8309" t="n">
        <v>231.931382413277</v>
      </c>
      <c r="N8309" t="n">
        <v>236.8125912073855</v>
      </c>
      <c r="O8309" t="n">
        <v>236.8125912073855</v>
      </c>
      <c r="P8309" t="n">
        <v>5.381208794108517</v>
      </c>
      <c r="Q8309" t="n">
        <v>0.9922852854468568</v>
      </c>
      <c r="R8309" t="n">
        <v>0.9860333132416539</v>
      </c>
      <c r="S8309" t="n">
        <v>0.9998922509984062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1</v>
      </c>
      <c r="H8310" t="n">
        <v>4</v>
      </c>
      <c r="I8310" t="n">
        <v>235.6053901547942</v>
      </c>
      <c r="J8310" t="n">
        <v>235.6053901547942</v>
      </c>
      <c r="K8310" t="n">
        <v>241.2321701579969</v>
      </c>
      <c r="L8310" t="n">
        <v>234.3866401547942</v>
      </c>
      <c r="M8310" t="n">
        <v>234.3866401547942</v>
      </c>
      <c r="N8310" t="n">
        <v>238.5575400173081</v>
      </c>
      <c r="O8310" t="n">
        <v>238.5575400173081</v>
      </c>
      <c r="P8310" t="n">
        <v>6.202149862513892</v>
      </c>
      <c r="Q8310" t="n">
        <v>0.9877579525642461</v>
      </c>
      <c r="R8310" t="n">
        <v>0.9916857870739076</v>
      </c>
      <c r="S8310" t="n">
        <v>0.9998982170109678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2</v>
      </c>
      <c r="H8311" t="n">
        <v>6</v>
      </c>
      <c r="I8311" t="n">
        <v>236.9600535541041</v>
      </c>
      <c r="J8311" t="n">
        <v>236.9600535541041</v>
      </c>
      <c r="K8311" t="n">
        <v>238.1041507636523</v>
      </c>
      <c r="L8311" t="n">
        <v>235.4600535541041</v>
      </c>
      <c r="M8311" t="n">
        <v>235.9409709472819</v>
      </c>
      <c r="N8311" t="n">
        <v>237.2280803080237</v>
      </c>
      <c r="O8311" t="n">
        <v>237.2280803080237</v>
      </c>
      <c r="P8311" t="n">
        <v>4.018026753919628</v>
      </c>
      <c r="Q8311" t="n">
        <v>0.9973884656810921</v>
      </c>
      <c r="R8311" t="n">
        <v>0.9972975628646796</v>
      </c>
      <c r="S8311" t="n">
        <v>0.9999929424926765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3</v>
      </c>
      <c r="H8312" t="n">
        <v>4</v>
      </c>
      <c r="I8312" t="n">
        <v>240.0337431038386</v>
      </c>
      <c r="J8312" t="n">
        <v>240.0337431038386</v>
      </c>
      <c r="K8312" t="n">
        <v>244.0080308480909</v>
      </c>
      <c r="L8312" t="n">
        <v>239.6007073895528</v>
      </c>
      <c r="M8312" t="n">
        <v>239.6007073895528</v>
      </c>
      <c r="N8312" t="n">
        <v>243.0914104712178</v>
      </c>
      <c r="O8312" t="n">
        <v>243.0914104712178</v>
      </c>
      <c r="P8312" t="n">
        <v>6.521953081664975</v>
      </c>
      <c r="Q8312" t="n">
        <v>0.98923587155454</v>
      </c>
      <c r="R8312" t="n">
        <v>0.9930369490900328</v>
      </c>
      <c r="S8312" t="n">
        <v>0.9999250488256328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1</v>
      </c>
      <c r="H8313" t="n">
        <v>6</v>
      </c>
      <c r="I8313" t="n">
        <v>239.8250247730535</v>
      </c>
      <c r="J8313" t="n">
        <v>241.2321701579969</v>
      </c>
      <c r="K8313" t="n">
        <v>248.7202377300947</v>
      </c>
      <c r="L8313" t="n">
        <v>238.2250247730535</v>
      </c>
      <c r="M8313" t="n">
        <v>238.2250247730535</v>
      </c>
      <c r="N8313" t="n">
        <v>245.3629309119237</v>
      </c>
      <c r="O8313" t="n">
        <v>245.3629309119237</v>
      </c>
      <c r="P8313" t="n">
        <v>8.737906138870159</v>
      </c>
      <c r="Q8313" t="n">
        <v>0.9837414722323859</v>
      </c>
      <c r="R8313" t="n">
        <v>0.9851048875918708</v>
      </c>
      <c r="S8313" t="n">
        <v>0.9997578274013107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2</v>
      </c>
      <c r="H8314" t="n">
        <v>6</v>
      </c>
      <c r="I8314" t="n">
        <v>242.1725357230742</v>
      </c>
      <c r="J8314" t="n">
        <v>242.1725357230742</v>
      </c>
      <c r="K8314" t="n">
        <v>244.3934771617427</v>
      </c>
      <c r="L8314" t="n">
        <v>241.4058690564075</v>
      </c>
      <c r="M8314" t="n">
        <v>245.3629309119237</v>
      </c>
      <c r="N8314" t="n">
        <v>247.8614900304259</v>
      </c>
      <c r="O8314" t="n">
        <v>244.3934771617427</v>
      </c>
      <c r="P8314" t="n">
        <v>4.137608105335232</v>
      </c>
      <c r="Q8314" t="n">
        <v>0.9949366749331056</v>
      </c>
      <c r="R8314" t="n">
        <v>0.9947606541331541</v>
      </c>
      <c r="S8314" t="n">
        <v>0.9999734714887383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1</v>
      </c>
      <c r="H8315" t="n">
        <v>3</v>
      </c>
      <c r="I8315" t="n">
        <v>240.9823843302183</v>
      </c>
      <c r="J8315" t="n">
        <v>248.7202377300947</v>
      </c>
      <c r="K8315" t="n">
        <v>254.7236651157591</v>
      </c>
      <c r="L8315" t="n">
        <v>240.8252414730755</v>
      </c>
      <c r="M8315" t="n">
        <v>244.0080308480909</v>
      </c>
      <c r="N8315" t="n">
        <v>249.0746176544638</v>
      </c>
      <c r="O8315" t="n">
        <v>249.0746176544638</v>
      </c>
      <c r="P8315" t="n">
        <v>8.642233324245439</v>
      </c>
      <c r="Q8315" t="n">
        <v>0.9869438622863759</v>
      </c>
      <c r="R8315" t="n">
        <v>0.9862977943995787</v>
      </c>
      <c r="S8315" t="n">
        <v>0.9998211021167005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5</v>
      </c>
      <c r="H8316" t="n">
        <v>7</v>
      </c>
      <c r="I8316" t="n">
        <v>243.1572314467007</v>
      </c>
      <c r="J8316" t="n">
        <v>243.1572314467007</v>
      </c>
      <c r="K8316" t="n">
        <v>246.7150899189577</v>
      </c>
      <c r="L8316" t="n">
        <v>242.6683425578118</v>
      </c>
      <c r="M8316" t="n">
        <v>242.6683425578118</v>
      </c>
      <c r="N8316" t="n">
        <v>245.5425233835936</v>
      </c>
      <c r="O8316" t="n">
        <v>245.5425233835936</v>
      </c>
      <c r="P8316" t="n">
        <v>4.829736381337284</v>
      </c>
      <c r="Q8316" t="n">
        <v>0.9885912298141528</v>
      </c>
      <c r="R8316" t="n">
        <v>0.995368454099112</v>
      </c>
      <c r="S8316" t="n">
        <v>0.9999471597572116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3</v>
      </c>
      <c r="H8317" t="n">
        <v>7</v>
      </c>
      <c r="I8317" t="n">
        <v>247.4910697158258</v>
      </c>
      <c r="J8317" t="n">
        <v>249.0746176544638</v>
      </c>
      <c r="K8317" t="n">
        <v>253.3819742608245</v>
      </c>
      <c r="L8317" t="n">
        <v>246.5736093983655</v>
      </c>
      <c r="M8317" t="n">
        <v>246.5736093983655</v>
      </c>
      <c r="N8317" t="n">
        <v>250.7319798038913</v>
      </c>
      <c r="O8317" t="n">
        <v>250.7319798038913</v>
      </c>
      <c r="P8317" t="n">
        <v>5.669481516636949</v>
      </c>
      <c r="Q8317" t="n">
        <v>0.9883390532353874</v>
      </c>
      <c r="R8317" t="n">
        <v>0.993306009717339</v>
      </c>
      <c r="S8317" t="n">
        <v>0.9999219417356711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1</v>
      </c>
      <c r="H8318" t="n">
        <v>6</v>
      </c>
      <c r="I8318" t="n">
        <v>249.5115672416599</v>
      </c>
      <c r="J8318" t="n">
        <v>254.7236651157591</v>
      </c>
      <c r="K8318" t="n">
        <v>257.5639066018445</v>
      </c>
      <c r="L8318" t="n">
        <v>248.21156724166</v>
      </c>
      <c r="M8318" t="n">
        <v>248.21156724166</v>
      </c>
      <c r="N8318" t="n">
        <v>250.9189916798349</v>
      </c>
      <c r="O8318" t="n">
        <v>250.9189916798349</v>
      </c>
      <c r="P8318" t="n">
        <v>4.007424438174951</v>
      </c>
      <c r="Q8318" t="n">
        <v>0.9938017092326573</v>
      </c>
      <c r="R8318" t="n">
        <v>0.9943239199136457</v>
      </c>
      <c r="S8318" t="n">
        <v>0.9999648180052061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1</v>
      </c>
      <c r="H8319" t="n">
        <v>8</v>
      </c>
      <c r="I8319" t="n">
        <v>250.6141824242405</v>
      </c>
      <c r="J8319" t="n">
        <v>257.5639066018445</v>
      </c>
      <c r="K8319" t="n">
        <v>263.6393066087023</v>
      </c>
      <c r="L8319" t="n">
        <v>249.5341824242405</v>
      </c>
      <c r="M8319" t="n">
        <v>249.5341824242405</v>
      </c>
      <c r="N8319" t="n">
        <v>254.5732465926828</v>
      </c>
      <c r="O8319" t="n">
        <v>254.5732465926828</v>
      </c>
      <c r="P8319" t="n">
        <v>5.759064168442251</v>
      </c>
      <c r="Q8319" t="n">
        <v>0.9867883761516014</v>
      </c>
      <c r="R8319" t="n">
        <v>0.9855849099138058</v>
      </c>
      <c r="S8319" t="n">
        <v>0.9998095532520405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5</v>
      </c>
      <c r="H8320" t="n">
        <v>7</v>
      </c>
      <c r="I8320" t="n">
        <v>250.8620137721387</v>
      </c>
      <c r="J8320" t="n">
        <v>250.8620137721387</v>
      </c>
      <c r="K8320" t="n">
        <v>255.0881116728286</v>
      </c>
      <c r="L8320" t="n">
        <v>250.7509026610276</v>
      </c>
      <c r="M8320" t="n">
        <v>250.7509026610276</v>
      </c>
      <c r="N8320" t="n">
        <v>254.1649141088563</v>
      </c>
      <c r="O8320" t="n">
        <v>254.1649141088563</v>
      </c>
      <c r="P8320" t="n">
        <v>3.858455892273099</v>
      </c>
      <c r="Q8320" t="n">
        <v>0.986462990995459</v>
      </c>
      <c r="R8320" t="n">
        <v>0.9945009498194339</v>
      </c>
      <c r="S8320" t="n">
        <v>0.9999255593081893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5</v>
      </c>
      <c r="H8321" t="n">
        <v>6</v>
      </c>
      <c r="I8321" t="n">
        <v>254.0011770610678</v>
      </c>
      <c r="J8321" t="n">
        <v>255.0881116728286</v>
      </c>
      <c r="K8321" t="n">
        <v>260.7934017606437</v>
      </c>
      <c r="L8321" t="n">
        <v>253.7928437277344</v>
      </c>
      <c r="M8321" t="n">
        <v>253.7928437277344</v>
      </c>
      <c r="N8321" t="n">
        <v>259.1851637657683</v>
      </c>
      <c r="O8321" t="n">
        <v>259.1851637657683</v>
      </c>
      <c r="P8321" t="n">
        <v>7.267320038033915</v>
      </c>
      <c r="Q8321" t="n">
        <v>0.981768275097842</v>
      </c>
      <c r="R8321" t="n">
        <v>0.9887268886117505</v>
      </c>
      <c r="S8321" t="n">
        <v>0.9997944717343781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4</v>
      </c>
      <c r="H8322" t="n">
        <v>5</v>
      </c>
      <c r="I8322" t="n">
        <v>262.7940885554418</v>
      </c>
      <c r="J8322" t="n">
        <v>265.4864529689212</v>
      </c>
      <c r="K8322" t="n">
        <v>268.751000185954</v>
      </c>
      <c r="L8322" t="n">
        <v>262.4920052221084</v>
      </c>
      <c r="M8322" t="n">
        <v>262.4920052221084</v>
      </c>
      <c r="N8322" t="n">
        <v>266.9337773632664</v>
      </c>
      <c r="O8322" t="n">
        <v>266.9337773632664</v>
      </c>
      <c r="P8322" t="n">
        <v>6.858438807824598</v>
      </c>
      <c r="Q8322" t="n">
        <v>0.9934865991361495</v>
      </c>
      <c r="R8322" t="n">
        <v>0.9857770805019745</v>
      </c>
      <c r="S8322" t="n">
        <v>0.9999073604238551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2</v>
      </c>
      <c r="H8323" t="n">
        <v>8</v>
      </c>
      <c r="I8323" t="n">
        <v>264.8870976436814</v>
      </c>
      <c r="J8323" t="n">
        <v>264.8870976436814</v>
      </c>
      <c r="K8323" t="n">
        <v>267.0069641380364</v>
      </c>
      <c r="L8323" t="n">
        <v>262.8070976436815</v>
      </c>
      <c r="M8323" t="n">
        <v>265.5141938806168</v>
      </c>
      <c r="N8323" t="n">
        <v>267.5892744631192</v>
      </c>
      <c r="O8323" t="n">
        <v>267.0069641380364</v>
      </c>
      <c r="P8323" t="n">
        <v>6.119866494354937</v>
      </c>
      <c r="Q8323" t="n">
        <v>0.9951665488166183</v>
      </c>
      <c r="R8323" t="n">
        <v>0.9940385232375447</v>
      </c>
      <c r="S8323" t="n">
        <v>0.9999711854930878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4</v>
      </c>
      <c r="H8324" t="n">
        <v>8</v>
      </c>
      <c r="I8324" t="n">
        <v>262.0371905666387</v>
      </c>
      <c r="J8324" t="n">
        <v>262.0371905666387</v>
      </c>
      <c r="K8324" t="n">
        <v>265.4864529689212</v>
      </c>
      <c r="L8324" t="n">
        <v>261.6546905666387</v>
      </c>
      <c r="M8324" t="n">
        <v>261.6546905666387</v>
      </c>
      <c r="N8324" t="n">
        <v>265.5141938806168</v>
      </c>
      <c r="O8324" t="n">
        <v>265.4864529689212</v>
      </c>
      <c r="P8324" t="n">
        <v>4.511762402282443</v>
      </c>
      <c r="Q8324" t="n">
        <v>0.9931193274916982</v>
      </c>
      <c r="R8324" t="n">
        <v>0.9889405030663824</v>
      </c>
      <c r="S8324" t="n">
        <v>0.9999239032234932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5</v>
      </c>
      <c r="H8325" t="n">
        <v>7</v>
      </c>
      <c r="I8325" t="n">
        <v>264.9234496180213</v>
      </c>
      <c r="J8325" t="n">
        <v>266.9337773632664</v>
      </c>
      <c r="K8325" t="n">
        <v>268.449261895048</v>
      </c>
      <c r="L8325" t="n">
        <v>264.4734496180213</v>
      </c>
      <c r="M8325" t="n">
        <v>264.4734496180213</v>
      </c>
      <c r="N8325" t="n">
        <v>265.6977188285537</v>
      </c>
      <c r="O8325" t="n">
        <v>265.6977188285537</v>
      </c>
      <c r="P8325" t="n">
        <v>3.024269210532339</v>
      </c>
      <c r="Q8325" t="n">
        <v>0.9951243780063546</v>
      </c>
      <c r="R8325" t="n">
        <v>0.9980245448790376</v>
      </c>
      <c r="S8325" t="n">
        <v>0.9999903684275647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7</v>
      </c>
      <c r="H8326" t="n">
        <v>8</v>
      </c>
      <c r="I8326" t="n">
        <v>268.9221626150681</v>
      </c>
      <c r="J8326" t="n">
        <v>268.9221626150681</v>
      </c>
      <c r="K8326" t="n">
        <v>269.938848280449</v>
      </c>
      <c r="L8326" t="n">
        <v>268.8154959484014</v>
      </c>
      <c r="M8326" t="n">
        <v>268.8154959484014</v>
      </c>
      <c r="N8326" t="n">
        <v>269.8504787736443</v>
      </c>
      <c r="O8326" t="n">
        <v>269.8504787736443</v>
      </c>
      <c r="P8326" t="n">
        <v>1.994982825242914</v>
      </c>
      <c r="Q8326" t="n">
        <v>0.9983592223767347</v>
      </c>
      <c r="R8326" t="n">
        <v>0.9970221532597541</v>
      </c>
      <c r="S8326" t="n">
        <v>0.9999951140157031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3</v>
      </c>
      <c r="H8327" t="n">
        <v>5</v>
      </c>
      <c r="I8327" t="n">
        <v>272.3698612136178</v>
      </c>
      <c r="J8327" t="n">
        <v>272.3698612136178</v>
      </c>
      <c r="K8327" t="n">
        <v>277.1560740911722</v>
      </c>
      <c r="L8327" t="n">
        <v>271.9333532771098</v>
      </c>
      <c r="M8327" t="n">
        <v>271.9333532771098</v>
      </c>
      <c r="N8327" t="n">
        <v>277.6531281336354</v>
      </c>
      <c r="O8327" t="n">
        <v>277.1560740911722</v>
      </c>
      <c r="P8327" t="n">
        <v>6.750498591840199</v>
      </c>
      <c r="Q8327" t="n">
        <v>0.9870511135477075</v>
      </c>
      <c r="R8327" t="n">
        <v>0.9817224134326316</v>
      </c>
      <c r="S8327" t="n">
        <v>0.9997633256069172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2</v>
      </c>
      <c r="H8328" t="n">
        <v>7</v>
      </c>
      <c r="I8328" t="n">
        <v>274.5433799689165</v>
      </c>
      <c r="J8328" t="n">
        <v>274.5433799689165</v>
      </c>
      <c r="K8328" t="n">
        <v>278.4235183351456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0.9911707585567643</v>
      </c>
      <c r="R8328" t="n">
        <v>0.9939918763918284</v>
      </c>
      <c r="S8328" t="n">
        <v>0.9999469528260426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1</v>
      </c>
      <c r="H8329" t="n">
        <v>6</v>
      </c>
      <c r="I8329" t="n">
        <v>278.9356678496761</v>
      </c>
      <c r="J8329" t="n">
        <v>278.9356678496761</v>
      </c>
      <c r="K8329" t="n">
        <v>279.1254440313285</v>
      </c>
      <c r="L8329" t="n">
        <v>276.9606678496761</v>
      </c>
      <c r="M8329" t="n">
        <v>276.9606678496761</v>
      </c>
      <c r="N8329" t="n">
        <v>277.1415696055678</v>
      </c>
      <c r="O8329" t="n">
        <v>277.1415696055678</v>
      </c>
      <c r="P8329" t="n">
        <v>2.155901755891762</v>
      </c>
      <c r="Q8329" t="n">
        <v>0.9995846467572218</v>
      </c>
      <c r="R8329" t="n">
        <v>0.9996197337032432</v>
      </c>
      <c r="S8329" t="n">
        <v>0.9999998420551606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5</v>
      </c>
      <c r="H8330" t="n">
        <v>6</v>
      </c>
      <c r="I8330" t="n">
        <v>282.8409808662159</v>
      </c>
      <c r="J8330" t="n">
        <v>282.8409808662159</v>
      </c>
      <c r="K8330" t="n">
        <v>287.3233986815282</v>
      </c>
      <c r="L8330" t="n">
        <v>282.6659808662159</v>
      </c>
      <c r="M8330" t="n">
        <v>282.6659808662159</v>
      </c>
      <c r="N8330" t="n">
        <v>286.9025106538896</v>
      </c>
      <c r="O8330" t="n">
        <v>286.9025106538896</v>
      </c>
      <c r="P8330" t="n">
        <v>5.811529787673749</v>
      </c>
      <c r="Q8330" t="n">
        <v>0.9856478681631045</v>
      </c>
      <c r="R8330" t="n">
        <v>0.9911324186630089</v>
      </c>
      <c r="S8330" t="n">
        <v>0.9998727313035771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3</v>
      </c>
      <c r="H8331" t="n">
        <v>8</v>
      </c>
      <c r="I8331" t="n">
        <v>281.6346279308303</v>
      </c>
      <c r="J8331" t="n">
        <v>281.6346279308303</v>
      </c>
      <c r="K8331" t="n">
        <v>288.8850024549328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0.9804499565469157</v>
      </c>
      <c r="R8331" t="n">
        <v>0.9796771330031119</v>
      </c>
      <c r="S8331" t="n">
        <v>0.9996026870671196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1</v>
      </c>
      <c r="H8332" t="n">
        <v>8</v>
      </c>
      <c r="I8332" t="n">
        <v>284.427427369527</v>
      </c>
      <c r="J8332" t="n">
        <v>284.427427369527</v>
      </c>
      <c r="K8332" t="n">
        <v>290.6259446075624</v>
      </c>
      <c r="L8332" t="n">
        <v>282.537427369527</v>
      </c>
      <c r="M8332" t="n">
        <v>288.571620197308</v>
      </c>
      <c r="N8332" t="n">
        <v>293.7128003790901</v>
      </c>
      <c r="O8332" t="n">
        <v>290.6259446075624</v>
      </c>
      <c r="P8332" t="n">
        <v>9.348517238035413</v>
      </c>
      <c r="Q8332" t="n">
        <v>0.986522456488879</v>
      </c>
      <c r="R8332" t="n">
        <v>0.9852949482133628</v>
      </c>
      <c r="S8332" t="n">
        <v>0.9998018120247123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6</v>
      </c>
      <c r="I8333" t="n">
        <v>292.1904652438207</v>
      </c>
      <c r="J8333" t="n">
        <v>292.1904652438207</v>
      </c>
      <c r="K8333" t="n">
        <v>296.0052909193167</v>
      </c>
      <c r="L8333" t="n">
        <v>291.8404652438207</v>
      </c>
      <c r="M8333" t="n">
        <v>291.8404652438207</v>
      </c>
      <c r="N8333" t="n">
        <v>296.7462212833524</v>
      </c>
      <c r="O8333" t="n">
        <v>296.0052909193167</v>
      </c>
      <c r="P8333" t="n">
        <v>5.564825675495968</v>
      </c>
      <c r="Q8333" t="n">
        <v>0.9923928733971568</v>
      </c>
      <c r="R8333" t="n">
        <v>0.9897388550587523</v>
      </c>
      <c r="S8333" t="n">
        <v>0.9999219421713418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6</v>
      </c>
      <c r="H8334" t="n">
        <v>8</v>
      </c>
      <c r="I8334" t="n">
        <v>295.6380082733853</v>
      </c>
      <c r="J8334" t="n">
        <v>296.7462212833524</v>
      </c>
      <c r="K8334" t="n">
        <v>301.6197032294426</v>
      </c>
      <c r="L8334" t="n">
        <v>295.5730082733853</v>
      </c>
      <c r="M8334" t="n">
        <v>295.5730082733853</v>
      </c>
      <c r="N8334" t="n">
        <v>299.8134714377454</v>
      </c>
      <c r="O8334" t="n">
        <v>299.8134714377454</v>
      </c>
      <c r="P8334" t="n">
        <v>4.500463164360156</v>
      </c>
      <c r="Q8334" t="n">
        <v>0.9898060160421532</v>
      </c>
      <c r="R8334" t="n">
        <v>0.9878555082619759</v>
      </c>
      <c r="S8334" t="n">
        <v>0.9998761992460464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3</v>
      </c>
      <c r="H8335" t="n">
        <v>8</v>
      </c>
      <c r="I8335" t="n">
        <v>298.4305360949267</v>
      </c>
      <c r="J8335" t="n">
        <v>300.7496242861117</v>
      </c>
      <c r="K8335" t="n">
        <v>306.5375583030262</v>
      </c>
      <c r="L8335" t="n">
        <v>297.2833932377839</v>
      </c>
      <c r="M8335" t="n">
        <v>299.8134714377454</v>
      </c>
      <c r="N8335" t="n">
        <v>305.5017696578117</v>
      </c>
      <c r="O8335" t="n">
        <v>305.5017696578117</v>
      </c>
      <c r="P8335" t="n">
        <v>9.678376420027803</v>
      </c>
      <c r="Q8335" t="n">
        <v>0.9843622931389703</v>
      </c>
      <c r="R8335" t="n">
        <v>0.9837428413002082</v>
      </c>
      <c r="S8335" t="n">
        <v>0.9997457753178595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1</v>
      </c>
      <c r="H8336" t="n">
        <v>6</v>
      </c>
      <c r="I8336" t="n">
        <v>299.0591306213343</v>
      </c>
      <c r="J8336" t="n">
        <v>299.0591306213343</v>
      </c>
      <c r="K8336" t="n">
        <v>303.7138399416643</v>
      </c>
      <c r="L8336" t="n">
        <v>297.9841306213343</v>
      </c>
      <c r="M8336" t="n">
        <v>301.6197032294426</v>
      </c>
      <c r="N8336" t="n">
        <v>306.0567462865916</v>
      </c>
      <c r="O8336" t="n">
        <v>303.7138399416643</v>
      </c>
      <c r="P8336" t="n">
        <v>6.804709320329948</v>
      </c>
      <c r="Q8336" t="n">
        <v>0.989862102353348</v>
      </c>
      <c r="R8336" t="n">
        <v>0.9907146740096314</v>
      </c>
      <c r="S8336" t="n">
        <v>0.9999058663154938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3</v>
      </c>
      <c r="H8337" t="n">
        <v>4</v>
      </c>
      <c r="I8337" t="n">
        <v>298.316509704674</v>
      </c>
      <c r="J8337" t="n">
        <v>298.316509704674</v>
      </c>
      <c r="K8337" t="n">
        <v>300.7496242861117</v>
      </c>
      <c r="L8337" t="n">
        <v>298.1781168475312</v>
      </c>
      <c r="M8337" t="n">
        <v>298.1781168475312</v>
      </c>
      <c r="N8337" t="n">
        <v>300.3151741302485</v>
      </c>
      <c r="O8337" t="n">
        <v>300.3151741302485</v>
      </c>
      <c r="P8337" t="n">
        <v>3.105807282717251</v>
      </c>
      <c r="Q8337" t="n">
        <v>0.9933962271671584</v>
      </c>
      <c r="R8337" t="n">
        <v>0.9957313489075953</v>
      </c>
      <c r="S8337" t="n">
        <v>0.9999718107978831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6</v>
      </c>
      <c r="H8338" t="n">
        <v>7</v>
      </c>
      <c r="I8338" t="n">
        <v>299.6338617315475</v>
      </c>
      <c r="J8338" t="n">
        <v>306.0567462865916</v>
      </c>
      <c r="K8338" t="n">
        <v>314.6442580782727</v>
      </c>
      <c r="L8338" t="n">
        <v>299.3838617315475</v>
      </c>
      <c r="M8338" t="n">
        <v>299.3838617315475</v>
      </c>
      <c r="N8338" t="n">
        <v>306.7238410646369</v>
      </c>
      <c r="O8338" t="n">
        <v>306.7238410646369</v>
      </c>
      <c r="P8338" t="n">
        <v>9.339979333089389</v>
      </c>
      <c r="Q8338" t="n">
        <v>0.9821071173235894</v>
      </c>
      <c r="R8338" t="n">
        <v>0.9882146473549858</v>
      </c>
      <c r="S8338" t="n">
        <v>0.9997891260678227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2</v>
      </c>
      <c r="H8339" t="n">
        <v>5</v>
      </c>
      <c r="I8339" t="n">
        <v>304.4515835791255</v>
      </c>
      <c r="J8339" t="n">
        <v>304.4515835791255</v>
      </c>
      <c r="K8339" t="n">
        <v>307.9633344763282</v>
      </c>
      <c r="L8339" t="n">
        <v>303.4932502457922</v>
      </c>
      <c r="M8339" t="n">
        <v>303.4932502457922</v>
      </c>
      <c r="N8339" t="n">
        <v>307.6732696296177</v>
      </c>
      <c r="O8339" t="n">
        <v>307.6732696296177</v>
      </c>
      <c r="P8339" t="n">
        <v>6.096686050492167</v>
      </c>
      <c r="Q8339" t="n">
        <v>0.9920056628503823</v>
      </c>
      <c r="R8339" t="n">
        <v>0.9866095967315524</v>
      </c>
      <c r="S8339" t="n">
        <v>0.9998929526017026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8</v>
      </c>
      <c r="I8340" t="n">
        <v>305.2489077348698</v>
      </c>
      <c r="J8340" t="n">
        <v>305.2489077348698</v>
      </c>
      <c r="K8340" t="n">
        <v>310.8546341695068</v>
      </c>
      <c r="L8340" t="n">
        <v>303.4789077348698</v>
      </c>
      <c r="M8340" t="n">
        <v>305.5017696578117</v>
      </c>
      <c r="N8340" t="n">
        <v>310.1512767162743</v>
      </c>
      <c r="O8340" t="n">
        <v>310.1512767162743</v>
      </c>
      <c r="P8340" t="n">
        <v>7.852368981404425</v>
      </c>
      <c r="Q8340" t="n">
        <v>0.9878034778176236</v>
      </c>
      <c r="R8340" t="n">
        <v>0.9866918537499947</v>
      </c>
      <c r="S8340" t="n">
        <v>0.9998376868990555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4</v>
      </c>
      <c r="I8341" t="n">
        <v>311.5449839292777</v>
      </c>
      <c r="J8341" t="n">
        <v>311.5449839292777</v>
      </c>
      <c r="K8341" t="n">
        <v>314.9647003121336</v>
      </c>
      <c r="L8341" t="n">
        <v>311.3991505959444</v>
      </c>
      <c r="M8341" t="n">
        <v>311.3991505959444</v>
      </c>
      <c r="N8341" t="n">
        <v>314.3908045784288</v>
      </c>
      <c r="O8341" t="n">
        <v>314.3908045784288</v>
      </c>
      <c r="P8341" t="n">
        <v>3.429153982484365</v>
      </c>
      <c r="Q8341" t="n">
        <v>0.9922143573829518</v>
      </c>
      <c r="R8341" t="n">
        <v>0.9940294449326084</v>
      </c>
      <c r="S8341" t="n">
        <v>0.9999535153920199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6</v>
      </c>
      <c r="H8342" t="n">
        <v>7</v>
      </c>
      <c r="I8342" t="n">
        <v>313.4506723783856</v>
      </c>
      <c r="J8342" t="n">
        <v>314.6442580782727</v>
      </c>
      <c r="K8342" t="n">
        <v>321.7062449336744</v>
      </c>
      <c r="L8342" t="n">
        <v>313.1784501561634</v>
      </c>
      <c r="M8342" t="n">
        <v>313.1784501561634</v>
      </c>
      <c r="N8342" t="n">
        <v>319.2145219341854</v>
      </c>
      <c r="O8342" t="n">
        <v>319.2145219341854</v>
      </c>
      <c r="P8342" t="n">
        <v>8.213849555799811</v>
      </c>
      <c r="Q8342" t="n">
        <v>0.985262139844412</v>
      </c>
      <c r="R8342" t="n">
        <v>0.9902980588095802</v>
      </c>
      <c r="S8342" t="n">
        <v>0.9998570141474978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5</v>
      </c>
      <c r="I8343" t="n">
        <v>315.9067373169722</v>
      </c>
      <c r="J8343" t="n">
        <v>319.2117860925773</v>
      </c>
      <c r="K8343" t="n">
        <v>325.8752460065547</v>
      </c>
      <c r="L8343" t="n">
        <v>314.6845150947499</v>
      </c>
      <c r="M8343" t="n">
        <v>314.6845150947499</v>
      </c>
      <c r="N8343" t="n">
        <v>322.6159978277525</v>
      </c>
      <c r="O8343" t="n">
        <v>322.6159978277525</v>
      </c>
      <c r="P8343" t="n">
        <v>10.37592717744701</v>
      </c>
      <c r="Q8343" t="n">
        <v>0.9848853760043729</v>
      </c>
      <c r="R8343" t="n">
        <v>0.974744783974262</v>
      </c>
      <c r="S8343" t="n">
        <v>0.9996182769058426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2</v>
      </c>
      <c r="H8344" t="n">
        <v>3</v>
      </c>
      <c r="I8344" t="n">
        <v>314.2995314205969</v>
      </c>
      <c r="J8344" t="n">
        <v>314.9647003121336</v>
      </c>
      <c r="K8344" t="n">
        <v>319.2117860925773</v>
      </c>
      <c r="L8344" t="n">
        <v>314.0316742777397</v>
      </c>
      <c r="M8344" t="n">
        <v>314.0316742777397</v>
      </c>
      <c r="N8344" t="n">
        <v>318.2618528695671</v>
      </c>
      <c r="O8344" t="n">
        <v>318.2618528695671</v>
      </c>
      <c r="P8344" t="n">
        <v>5.837321448970158</v>
      </c>
      <c r="Q8344" t="n">
        <v>0.9903398165364671</v>
      </c>
      <c r="R8344" t="n">
        <v>0.988546789688494</v>
      </c>
      <c r="S8344" t="n">
        <v>0.9998893598871444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1</v>
      </c>
      <c r="H8345" t="n">
        <v>6</v>
      </c>
      <c r="I8345" t="n">
        <v>317.9297034234437</v>
      </c>
      <c r="J8345" t="n">
        <v>317.9297034234437</v>
      </c>
      <c r="K8345" t="n">
        <v>322.8782028807673</v>
      </c>
      <c r="L8345" t="n">
        <v>315.8797034234437</v>
      </c>
      <c r="M8345" t="n">
        <v>328.1318378778925</v>
      </c>
      <c r="N8345" t="n">
        <v>332.848932684334</v>
      </c>
      <c r="O8345" t="n">
        <v>322.8782028807673</v>
      </c>
      <c r="P8345" t="n">
        <v>9.048499457323658</v>
      </c>
      <c r="Q8345" t="n">
        <v>0.9892256903375727</v>
      </c>
      <c r="R8345" t="n">
        <v>0.990131515421548</v>
      </c>
      <c r="S8345" t="n">
        <v>0.9998936738912528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1</v>
      </c>
      <c r="H8346" t="n">
        <v>3</v>
      </c>
      <c r="I8346" t="n">
        <v>318.4001380349609</v>
      </c>
      <c r="J8346" t="n">
        <v>322.8782028807673</v>
      </c>
      <c r="K8346" t="n">
        <v>329.2561759175485</v>
      </c>
      <c r="L8346" t="n">
        <v>317.1001380349609</v>
      </c>
      <c r="M8346" t="n">
        <v>318.2618528695671</v>
      </c>
      <c r="N8346" t="n">
        <v>323.6445371203538</v>
      </c>
      <c r="O8346" t="n">
        <v>323.6445371203538</v>
      </c>
      <c r="P8346" t="n">
        <v>9.794399085392911</v>
      </c>
      <c r="Q8346" t="n">
        <v>0.9861349800687643</v>
      </c>
      <c r="R8346" t="n">
        <v>0.9854491814358189</v>
      </c>
      <c r="S8346" t="n">
        <v>0.9997982526105919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6</v>
      </c>
      <c r="I8347" t="n">
        <v>314.7790129119003</v>
      </c>
      <c r="J8347" t="n">
        <v>314.7790129119003</v>
      </c>
      <c r="K8347" t="n">
        <v>319.7756977748168</v>
      </c>
      <c r="L8347" t="n">
        <v>314.6540129119003</v>
      </c>
      <c r="M8347" t="n">
        <v>321.7062449336744</v>
      </c>
      <c r="N8347" t="n">
        <v>328.1318378778925</v>
      </c>
      <c r="O8347" t="n">
        <v>319.7756977748168</v>
      </c>
      <c r="P8347" t="n">
        <v>5.621684862916425</v>
      </c>
      <c r="Q8347" t="n">
        <v>0.9900478950805653</v>
      </c>
      <c r="R8347" t="n">
        <v>0.9865812954405212</v>
      </c>
      <c r="S8347" t="n">
        <v>0.9998664556443412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4</v>
      </c>
      <c r="H8348" t="n">
        <v>7</v>
      </c>
      <c r="I8348" t="n">
        <v>321.3429799339024</v>
      </c>
      <c r="J8348" t="n">
        <v>321.3429799339024</v>
      </c>
      <c r="K8348" t="n">
        <v>325.4227913833399</v>
      </c>
      <c r="L8348" t="n">
        <v>320.7290910450135</v>
      </c>
      <c r="M8348" t="n">
        <v>320.7290910450135</v>
      </c>
      <c r="N8348" t="n">
        <v>325.2134341447027</v>
      </c>
      <c r="O8348" t="n">
        <v>325.2134341447027</v>
      </c>
      <c r="P8348" t="n">
        <v>5.995454210800347</v>
      </c>
      <c r="Q8348" t="n">
        <v>0.9918666209920257</v>
      </c>
      <c r="R8348" t="n">
        <v>0.9927831688580759</v>
      </c>
      <c r="S8348" t="n">
        <v>0.9999413027770861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5</v>
      </c>
      <c r="H8349" t="n">
        <v>8</v>
      </c>
      <c r="I8349" t="n">
        <v>321.9207894666997</v>
      </c>
      <c r="J8349" t="n">
        <v>322.6159978277525</v>
      </c>
      <c r="K8349" t="n">
        <v>327.8455903322911</v>
      </c>
      <c r="L8349" t="n">
        <v>321.5474561333664</v>
      </c>
      <c r="M8349" t="n">
        <v>321.5474561333664</v>
      </c>
      <c r="N8349" t="n">
        <v>325.8481617063477</v>
      </c>
      <c r="O8349" t="n">
        <v>325.8481617063477</v>
      </c>
      <c r="P8349" t="n">
        <v>5.260705572981294</v>
      </c>
      <c r="Q8349" t="n">
        <v>0.9832756196118413</v>
      </c>
      <c r="R8349" t="n">
        <v>0.9876840435737849</v>
      </c>
      <c r="S8349" t="n">
        <v>0.999794023259884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3</v>
      </c>
      <c r="H8350" t="n">
        <v>8</v>
      </c>
      <c r="I8350" t="n">
        <v>327.2601701045629</v>
      </c>
      <c r="J8350" t="n">
        <v>327.2601701045629</v>
      </c>
      <c r="K8350" t="n">
        <v>331.9254515097057</v>
      </c>
      <c r="L8350" t="n">
        <v>326.5844558188487</v>
      </c>
      <c r="M8350" t="n">
        <v>326.5844558188487</v>
      </c>
      <c r="N8350" t="n">
        <v>331.1694272154522</v>
      </c>
      <c r="O8350" t="n">
        <v>331.1694272154522</v>
      </c>
      <c r="P8350" t="n">
        <v>5.444971396603535</v>
      </c>
      <c r="Q8350" t="n">
        <v>0.9873762143272624</v>
      </c>
      <c r="R8350" t="n">
        <v>0.98687535470393</v>
      </c>
      <c r="S8350" t="n">
        <v>0.9998343172907517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1</v>
      </c>
      <c r="H8351" t="n">
        <v>3</v>
      </c>
      <c r="I8351" t="n">
        <v>328.6545716736763</v>
      </c>
      <c r="J8351" t="n">
        <v>329.2561759175485</v>
      </c>
      <c r="K8351" t="n">
        <v>334.5664973199081</v>
      </c>
      <c r="L8351" t="n">
        <v>328.1974288165335</v>
      </c>
      <c r="M8351" t="n">
        <v>331.9254515097057</v>
      </c>
      <c r="N8351" t="n">
        <v>336.4070921836716</v>
      </c>
      <c r="O8351" t="n">
        <v>334.5664973199081</v>
      </c>
      <c r="P8351" t="n">
        <v>7.511925646231816</v>
      </c>
      <c r="Q8351" t="n">
        <v>0.9884424691694549</v>
      </c>
      <c r="R8351" t="n">
        <v>0.9878701015438531</v>
      </c>
      <c r="S8351" t="n">
        <v>0.9998598083246217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6</v>
      </c>
      <c r="H8352" t="n">
        <v>7</v>
      </c>
      <c r="I8352" t="n">
        <v>330.4464241187632</v>
      </c>
      <c r="J8352" t="n">
        <v>332.848932684334</v>
      </c>
      <c r="K8352" t="n">
        <v>336.4827771561925</v>
      </c>
      <c r="L8352" t="n">
        <v>330.1714241187632</v>
      </c>
      <c r="M8352" t="n">
        <v>330.1714241187632</v>
      </c>
      <c r="N8352" t="n">
        <v>333.2773695858705</v>
      </c>
      <c r="O8352" t="n">
        <v>333.2773695858705</v>
      </c>
      <c r="P8352" t="n">
        <v>5.305945467107335</v>
      </c>
      <c r="Q8352" t="n">
        <v>0.9923890998473482</v>
      </c>
      <c r="R8352" t="n">
        <v>0.9949959171736181</v>
      </c>
      <c r="S8352" t="n">
        <v>0.9999619144252528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3</v>
      </c>
      <c r="I8353" t="n">
        <v>330.3049057423573</v>
      </c>
      <c r="J8353" t="n">
        <v>330.3049057423573</v>
      </c>
      <c r="K8353" t="n">
        <v>333.4015947105095</v>
      </c>
      <c r="L8353" t="n">
        <v>330.0370485995002</v>
      </c>
      <c r="M8353" t="n">
        <v>336.4070921836716</v>
      </c>
      <c r="N8353" t="n">
        <v>339.4914535683518</v>
      </c>
      <c r="O8353" t="n">
        <v>333.4015947105095</v>
      </c>
      <c r="P8353" t="n">
        <v>4.971688968152193</v>
      </c>
      <c r="Q8353" t="n">
        <v>0.9929471915974522</v>
      </c>
      <c r="R8353" t="n">
        <v>0.9916360734812909</v>
      </c>
      <c r="S8353" t="n">
        <v>0.9999410108287705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4</v>
      </c>
      <c r="I8354" t="n">
        <v>330.4995388633414</v>
      </c>
      <c r="J8354" t="n">
        <v>333.4015947105095</v>
      </c>
      <c r="K8354" t="n">
        <v>338.6391751554028</v>
      </c>
      <c r="L8354" t="n">
        <v>330.1453721966747</v>
      </c>
      <c r="M8354" t="n">
        <v>330.1453721966747</v>
      </c>
      <c r="N8354" t="n">
        <v>334.7273394250394</v>
      </c>
      <c r="O8354" t="n">
        <v>334.7273394250394</v>
      </c>
      <c r="P8354" t="n">
        <v>5.644467228364647</v>
      </c>
      <c r="Q8354" t="n">
        <v>0.9881003457812351</v>
      </c>
      <c r="R8354" t="n">
        <v>0.9908701226940255</v>
      </c>
      <c r="S8354" t="n">
        <v>0.9998913576169992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1</v>
      </c>
      <c r="H8355" t="n">
        <v>2</v>
      </c>
      <c r="I8355" t="n">
        <v>338.3201857505836</v>
      </c>
      <c r="J8355" t="n">
        <v>338.3201857505836</v>
      </c>
      <c r="K8355" t="n">
        <v>345.0383533789144</v>
      </c>
      <c r="L8355" t="n">
        <v>337.5285190839169</v>
      </c>
      <c r="M8355" t="n">
        <v>338.6391751554028</v>
      </c>
      <c r="N8355" t="n">
        <v>344.3316273424776</v>
      </c>
      <c r="O8355" t="n">
        <v>344.3316273424776</v>
      </c>
      <c r="P8355" t="n">
        <v>10.76144159189408</v>
      </c>
      <c r="Q8355" t="n">
        <v>0.9854008581775004</v>
      </c>
      <c r="R8355" t="n">
        <v>0.9870735956023036</v>
      </c>
      <c r="S8355" t="n">
        <v>0.9998112855889431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6</v>
      </c>
      <c r="H8356" t="n">
        <v>8</v>
      </c>
      <c r="I8356" t="n">
        <v>335.1640488377062</v>
      </c>
      <c r="J8356" t="n">
        <v>336.4827771561925</v>
      </c>
      <c r="K8356" t="n">
        <v>337.818001664754</v>
      </c>
      <c r="L8356" t="n">
        <v>335.0140488377062</v>
      </c>
      <c r="M8356" t="n">
        <v>335.0140488377062</v>
      </c>
      <c r="N8356" t="n">
        <v>336.1758404288802</v>
      </c>
      <c r="O8356" t="n">
        <v>336.1758404288802</v>
      </c>
      <c r="P8356" t="n">
        <v>1.761791591174017</v>
      </c>
      <c r="Q8356" t="n">
        <v>0.9971966811963996</v>
      </c>
      <c r="R8356" t="n">
        <v>0.9966579101242585</v>
      </c>
      <c r="S8356" t="n">
        <v>0.999990631056608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4</v>
      </c>
      <c r="H8357" t="n">
        <v>6</v>
      </c>
      <c r="I8357" t="n">
        <v>336.9952356311324</v>
      </c>
      <c r="J8357" t="n">
        <v>336.9952356311324</v>
      </c>
      <c r="K8357" t="n">
        <v>337.1648965488821</v>
      </c>
      <c r="L8357" t="n">
        <v>336.5577356311324</v>
      </c>
      <c r="M8357" t="n">
        <v>337.818001664754</v>
      </c>
      <c r="N8357" t="n">
        <v>338.0361807226515</v>
      </c>
      <c r="O8357" t="n">
        <v>337.1648965488821</v>
      </c>
      <c r="P8357" t="n">
        <v>2.357160917749695</v>
      </c>
      <c r="Q8357" t="n">
        <v>0.9996604442091345</v>
      </c>
      <c r="R8357" t="n">
        <v>0.9995413925582775</v>
      </c>
      <c r="S8357" t="n">
        <v>0.9999998442771875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1</v>
      </c>
      <c r="H8358" t="n">
        <v>5</v>
      </c>
      <c r="I8358" t="n">
        <v>339.5250705637918</v>
      </c>
      <c r="J8358" t="n">
        <v>345.0383533789144</v>
      </c>
      <c r="K8358" t="n">
        <v>350.2126700012927</v>
      </c>
      <c r="L8358" t="n">
        <v>339.1028483415696</v>
      </c>
      <c r="M8358" t="n">
        <v>339.1028483415696</v>
      </c>
      <c r="N8358" t="n">
        <v>344.3214740501528</v>
      </c>
      <c r="O8358" t="n">
        <v>344.3214740501528</v>
      </c>
      <c r="P8358" t="n">
        <v>5.746403486360975</v>
      </c>
      <c r="Q8358" t="n">
        <v>0.9887368003899214</v>
      </c>
      <c r="R8358" t="n">
        <v>0.9833103974129013</v>
      </c>
      <c r="S8358" t="n">
        <v>0.9998120216746487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5</v>
      </c>
      <c r="I8359" t="n">
        <v>339.900641462539</v>
      </c>
      <c r="J8359" t="n">
        <v>339.900641462539</v>
      </c>
      <c r="K8359" t="n">
        <v>344.1010248427592</v>
      </c>
      <c r="L8359" t="n">
        <v>339.6308001926977</v>
      </c>
      <c r="M8359" t="n">
        <v>344.3214740501528</v>
      </c>
      <c r="N8359" t="n">
        <v>349.3411520002542</v>
      </c>
      <c r="O8359" t="n">
        <v>344.1010248427592</v>
      </c>
      <c r="P8359" t="n">
        <v>5.414669094505939</v>
      </c>
      <c r="Q8359" t="n">
        <v>0.988626999748118</v>
      </c>
      <c r="R8359" t="n">
        <v>0.9839415122929799</v>
      </c>
      <c r="S8359" t="n">
        <v>0.9998173668152632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4</v>
      </c>
      <c r="H8360" t="n">
        <v>5</v>
      </c>
      <c r="I8360" t="n">
        <v>342.5480264230841</v>
      </c>
      <c r="J8360" t="n">
        <v>342.5480264230841</v>
      </c>
      <c r="K8360" t="n">
        <v>348.2819707115352</v>
      </c>
      <c r="L8360" t="n">
        <v>342.2355264230841</v>
      </c>
      <c r="M8360" t="n">
        <v>349.3411520002542</v>
      </c>
      <c r="N8360" t="n">
        <v>357.1428078827327</v>
      </c>
      <c r="O8360" t="n">
        <v>348.2819707115352</v>
      </c>
      <c r="P8360" t="n">
        <v>8.546444288451028</v>
      </c>
      <c r="Q8360" t="n">
        <v>0.9885878737916507</v>
      </c>
      <c r="R8360" t="n">
        <v>0.9751529959757913</v>
      </c>
      <c r="S8360" t="n">
        <v>0.9997164428541764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3</v>
      </c>
      <c r="H8361" t="n">
        <v>8</v>
      </c>
      <c r="I8361" t="n">
        <v>342.2892866778507</v>
      </c>
      <c r="J8361" t="n">
        <v>344.1010248427592</v>
      </c>
      <c r="K8361" t="n">
        <v>348.5849137203009</v>
      </c>
      <c r="L8361" t="n">
        <v>341.5821438207079</v>
      </c>
      <c r="M8361" t="n">
        <v>341.5821438207079</v>
      </c>
      <c r="N8361" t="n">
        <v>345.9888452527833</v>
      </c>
      <c r="O8361" t="n">
        <v>345.9888452527833</v>
      </c>
      <c r="P8361" t="n">
        <v>5.306701432075386</v>
      </c>
      <c r="Q8361" t="n">
        <v>0.987864053684781</v>
      </c>
      <c r="R8361" t="n">
        <v>0.9873824255776169</v>
      </c>
      <c r="S8361" t="n">
        <v>0.9998468737941817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4</v>
      </c>
      <c r="H8362" t="n">
        <v>8</v>
      </c>
      <c r="I8362" t="n">
        <v>343.873312959542</v>
      </c>
      <c r="J8362" t="n">
        <v>348.2819707115352</v>
      </c>
      <c r="K8362" t="n">
        <v>351.1550895857283</v>
      </c>
      <c r="L8362" t="n">
        <v>342.849562959542</v>
      </c>
      <c r="M8362" t="n">
        <v>345.9888452527833</v>
      </c>
      <c r="N8362" t="n">
        <v>349.203680925785</v>
      </c>
      <c r="O8362" t="n">
        <v>349.203680925785</v>
      </c>
      <c r="P8362" t="n">
        <v>8.174117966242932</v>
      </c>
      <c r="Q8362" t="n">
        <v>0.9942653302167205</v>
      </c>
      <c r="R8362" t="n">
        <v>0.9907792675443396</v>
      </c>
      <c r="S8362" t="n">
        <v>0.9999471221442068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3</v>
      </c>
      <c r="H8363" t="n">
        <v>6</v>
      </c>
      <c r="I8363" t="n">
        <v>344.5445747974522</v>
      </c>
      <c r="J8363" t="n">
        <v>348.5849137203009</v>
      </c>
      <c r="K8363" t="n">
        <v>354.7792482798311</v>
      </c>
      <c r="L8363" t="n">
        <v>343.6124319403094</v>
      </c>
      <c r="M8363" t="n">
        <v>343.6124319403094</v>
      </c>
      <c r="N8363" t="n">
        <v>350.6089105435197</v>
      </c>
      <c r="O8363" t="n">
        <v>350.6089105435197</v>
      </c>
      <c r="P8363" t="n">
        <v>9.171478603210346</v>
      </c>
      <c r="Q8363" t="n">
        <v>0.983273522314647</v>
      </c>
      <c r="R8363" t="n">
        <v>0.9853978478145607</v>
      </c>
      <c r="S8363" t="n">
        <v>0.9997557574273122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3</v>
      </c>
      <c r="H8364" t="n">
        <v>6</v>
      </c>
      <c r="I8364" t="n">
        <v>348.0267164342382</v>
      </c>
      <c r="J8364" t="n">
        <v>354.7792482798311</v>
      </c>
      <c r="K8364" t="n">
        <v>359.0534806525368</v>
      </c>
      <c r="L8364" t="n">
        <v>347.0410021485239</v>
      </c>
      <c r="M8364" t="n">
        <v>350.6089105435197</v>
      </c>
      <c r="N8364" t="n">
        <v>355.4366406335542</v>
      </c>
      <c r="O8364" t="n">
        <v>355.4366406335542</v>
      </c>
      <c r="P8364" t="n">
        <v>10.69563848503037</v>
      </c>
      <c r="Q8364" t="n">
        <v>0.9884282068384237</v>
      </c>
      <c r="R8364" t="n">
        <v>0.9899012314723732</v>
      </c>
      <c r="S8364" t="n">
        <v>0.9998831391394116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5</v>
      </c>
      <c r="H8365" t="n">
        <v>6</v>
      </c>
      <c r="I8365" t="n">
        <v>347.401662501173</v>
      </c>
      <c r="J8365" t="n">
        <v>357.1428078827327</v>
      </c>
      <c r="K8365" t="n">
        <v>358.5814580820854</v>
      </c>
      <c r="L8365" t="n">
        <v>347.151662501173</v>
      </c>
      <c r="M8365" t="n">
        <v>355.4366406335542</v>
      </c>
      <c r="N8365" t="n">
        <v>356.7963720719712</v>
      </c>
      <c r="O8365" t="n">
        <v>356.7963720719712</v>
      </c>
      <c r="P8365" t="n">
        <v>11.89470957079823</v>
      </c>
      <c r="Q8365" t="n">
        <v>0.9953709966481377</v>
      </c>
      <c r="R8365" t="n">
        <v>0.9971453021329414</v>
      </c>
      <c r="S8365" t="n">
        <v>0.9999867855940048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3</v>
      </c>
      <c r="H8366" t="n">
        <v>6</v>
      </c>
      <c r="I8366" t="n">
        <v>350.7043608475828</v>
      </c>
      <c r="J8366" t="n">
        <v>359.0534806525368</v>
      </c>
      <c r="K8366" t="n">
        <v>361.206623143144</v>
      </c>
      <c r="L8366" t="n">
        <v>350.0936465618685</v>
      </c>
      <c r="M8366" t="n">
        <v>356.7963720719712</v>
      </c>
      <c r="N8366" t="n">
        <v>359.2283387699952</v>
      </c>
      <c r="O8366" t="n">
        <v>359.2283387699952</v>
      </c>
      <c r="P8366" t="n">
        <v>10.55969220812671</v>
      </c>
      <c r="Q8366" t="n">
        <v>0.9941538801311401</v>
      </c>
      <c r="R8366" t="n">
        <v>0.9948999382011766</v>
      </c>
      <c r="S8366" t="n">
        <v>0.9999701844273855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5</v>
      </c>
      <c r="H8367" t="n">
        <v>8</v>
      </c>
      <c r="I8367" t="n">
        <v>349.7739702947164</v>
      </c>
      <c r="J8367" t="n">
        <v>358.5814580820854</v>
      </c>
      <c r="K8367" t="n">
        <v>363.337151484399</v>
      </c>
      <c r="L8367" t="n">
        <v>349.5873036280497</v>
      </c>
      <c r="M8367" t="n">
        <v>349.5873036280497</v>
      </c>
      <c r="N8367" t="n">
        <v>353.4982846654767</v>
      </c>
      <c r="O8367" t="n">
        <v>353.4982846654767</v>
      </c>
      <c r="P8367" t="n">
        <v>4.390981037427025</v>
      </c>
      <c r="Q8367" t="n">
        <v>0.9847795664413721</v>
      </c>
      <c r="R8367" t="n">
        <v>0.9887938220463949</v>
      </c>
      <c r="S8367" t="n">
        <v>0.999829437113011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1</v>
      </c>
      <c r="H8368" t="n">
        <v>2</v>
      </c>
      <c r="I8368" t="n">
        <v>350.8267538998807</v>
      </c>
      <c r="J8368" t="n">
        <v>350.8267538998807</v>
      </c>
      <c r="K8368" t="n">
        <v>355.7273335102237</v>
      </c>
      <c r="L8368" t="n">
        <v>350.7017538998807</v>
      </c>
      <c r="M8368" t="n">
        <v>350.7017538998807</v>
      </c>
      <c r="N8368" t="n">
        <v>354.8541235137604</v>
      </c>
      <c r="O8368" t="n">
        <v>354.8541235137604</v>
      </c>
      <c r="P8368" t="n">
        <v>4.777369613879728</v>
      </c>
      <c r="Q8368" t="n">
        <v>0.989329466999715</v>
      </c>
      <c r="R8368" t="n">
        <v>0.9905542318892564</v>
      </c>
      <c r="S8368" t="n">
        <v>0.9998992086196613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5</v>
      </c>
      <c r="H8369" t="n">
        <v>8</v>
      </c>
      <c r="I8369" t="n">
        <v>353.3639016609338</v>
      </c>
      <c r="J8369" t="n">
        <v>363.337151484399</v>
      </c>
      <c r="K8369" t="n">
        <v>366.1583470437179</v>
      </c>
      <c r="L8369" t="n">
        <v>352.7650127720449</v>
      </c>
      <c r="M8369" t="n">
        <v>353.4982846654767</v>
      </c>
      <c r="N8369" t="n">
        <v>355.8183758492358</v>
      </c>
      <c r="O8369" t="n">
        <v>355.8183758492358</v>
      </c>
      <c r="P8369" t="n">
        <v>4.593363077190929</v>
      </c>
      <c r="Q8369" t="n">
        <v>0.990942708044005</v>
      </c>
      <c r="R8369" t="n">
        <v>0.9933369848665596</v>
      </c>
      <c r="S8369" t="n">
        <v>0.9999396511266292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354.9444614703037</v>
      </c>
      <c r="K8370" t="n">
        <v>359.6154263042716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5</v>
      </c>
      <c r="I8371" t="n">
        <v>354.5641217103708</v>
      </c>
      <c r="J8371" t="n">
        <v>358.4369890977819</v>
      </c>
      <c r="K8371" t="n">
        <v>362.3712740874003</v>
      </c>
      <c r="L8371" t="n">
        <v>354.3557883770375</v>
      </c>
      <c r="M8371" t="n">
        <v>366.1583470437179</v>
      </c>
      <c r="N8371" t="n">
        <v>371.5113703882985</v>
      </c>
      <c r="O8371" t="n">
        <v>362.3712740874003</v>
      </c>
      <c r="P8371" t="n">
        <v>9.682152377029468</v>
      </c>
      <c r="Q8371" t="n">
        <v>0.9921555968558194</v>
      </c>
      <c r="R8371" t="n">
        <v>0.9828842817007661</v>
      </c>
      <c r="S8371" t="n">
        <v>0.9998657374055586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4</v>
      </c>
      <c r="H8372" t="n">
        <v>7</v>
      </c>
      <c r="I8372" t="n">
        <v>356.051284543348</v>
      </c>
      <c r="J8372" t="n">
        <v>362.3712740874003</v>
      </c>
      <c r="K8372" t="n">
        <v>366.2781391732247</v>
      </c>
      <c r="L8372" t="n">
        <v>355.6630900989036</v>
      </c>
      <c r="M8372" t="n">
        <v>355.6630900989036</v>
      </c>
      <c r="N8372" t="n">
        <v>359.9573384253671</v>
      </c>
      <c r="O8372" t="n">
        <v>359.9573384253671</v>
      </c>
      <c r="P8372" t="n">
        <v>5.24980388201908</v>
      </c>
      <c r="Q8372" t="n">
        <v>0.9922100547326664</v>
      </c>
      <c r="R8372" t="n">
        <v>0.993088036136462</v>
      </c>
      <c r="S8372" t="n">
        <v>0.9999461561798133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5</v>
      </c>
      <c r="I8373" t="n">
        <v>361.3376634042887</v>
      </c>
      <c r="J8373" t="n">
        <v>361.3376634042887</v>
      </c>
      <c r="K8373" t="n">
        <v>365.3308296079294</v>
      </c>
      <c r="L8373" t="n">
        <v>361.1471872138126</v>
      </c>
      <c r="M8373" t="n">
        <v>371.5113703882985</v>
      </c>
      <c r="N8373" t="n">
        <v>376.2834129684819</v>
      </c>
      <c r="O8373" t="n">
        <v>365.3308296079294</v>
      </c>
      <c r="P8373" t="n">
        <v>4.850309060783502</v>
      </c>
      <c r="Q8373" t="n">
        <v>0.9891850178307894</v>
      </c>
      <c r="R8373" t="n">
        <v>0.9847276430677281</v>
      </c>
      <c r="S8373" t="n">
        <v>0.9998348297320957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1</v>
      </c>
      <c r="H8374" t="n">
        <v>4</v>
      </c>
      <c r="I8374" t="n">
        <v>364.9632746919567</v>
      </c>
      <c r="J8374" t="n">
        <v>364.9632746919567</v>
      </c>
      <c r="K8374" t="n">
        <v>370.0439695407497</v>
      </c>
      <c r="L8374" t="n">
        <v>364.2132746919567</v>
      </c>
      <c r="M8374" t="n">
        <v>366.2781391732247</v>
      </c>
      <c r="N8374" t="n">
        <v>370.0442486415608</v>
      </c>
      <c r="O8374" t="n">
        <v>370.0439695407497</v>
      </c>
      <c r="P8374" t="n">
        <v>7.08069484879303</v>
      </c>
      <c r="Q8374" t="n">
        <v>0.988939460454705</v>
      </c>
      <c r="R8374" t="n">
        <v>0.992489652447121</v>
      </c>
      <c r="S8374" t="n">
        <v>0.9999169315038925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3</v>
      </c>
      <c r="H8375" t="n">
        <v>4</v>
      </c>
      <c r="I8375" t="n">
        <v>364.4513281961459</v>
      </c>
      <c r="J8375" t="n">
        <v>365.3308296079294</v>
      </c>
      <c r="K8375" t="n">
        <v>366.4358829567719</v>
      </c>
      <c r="L8375" t="n">
        <v>364.3352567675744</v>
      </c>
      <c r="M8375" t="n">
        <v>370.0442486415608</v>
      </c>
      <c r="N8375" t="n">
        <v>371.0148409535511</v>
      </c>
      <c r="O8375" t="n">
        <v>366.4358829567719</v>
      </c>
      <c r="P8375" t="n">
        <v>2.913126189197442</v>
      </c>
      <c r="Q8375" t="n">
        <v>0.9969953251197213</v>
      </c>
      <c r="R8375" t="n">
        <v>0.9980590332143651</v>
      </c>
      <c r="S8375" t="n">
        <v>0.9999941680258557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4</v>
      </c>
      <c r="H8376" t="n">
        <v>7</v>
      </c>
      <c r="I8376" t="n">
        <v>367.1052285869608</v>
      </c>
      <c r="J8376" t="n">
        <v>371.0148409535511</v>
      </c>
      <c r="K8376" t="n">
        <v>373.7283799155759</v>
      </c>
      <c r="L8376" t="n">
        <v>366.4010619202942</v>
      </c>
      <c r="M8376" t="n">
        <v>366.4010619202942</v>
      </c>
      <c r="N8376" t="n">
        <v>369.3836604719434</v>
      </c>
      <c r="O8376" t="n">
        <v>369.3836604719434</v>
      </c>
      <c r="P8376" t="n">
        <v>4.715931884982524</v>
      </c>
      <c r="Q8376" t="n">
        <v>0.9945829832137937</v>
      </c>
      <c r="R8376" t="n">
        <v>0.9951941668161353</v>
      </c>
      <c r="S8376" t="n">
        <v>0.9999739667209713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5</v>
      </c>
      <c r="H8377" t="n">
        <v>7</v>
      </c>
      <c r="I8377" t="n">
        <v>366.7978401866135</v>
      </c>
      <c r="J8377" t="n">
        <v>376.2834129684819</v>
      </c>
      <c r="K8377" t="n">
        <v>379.4097395217523</v>
      </c>
      <c r="L8377" t="n">
        <v>366.4645068532801</v>
      </c>
      <c r="M8377" t="n">
        <v>369.3836604719434</v>
      </c>
      <c r="N8377" t="n">
        <v>371.9092324992202</v>
      </c>
      <c r="O8377" t="n">
        <v>371.9092324992202</v>
      </c>
      <c r="P8377" t="n">
        <v>6.778058979273396</v>
      </c>
      <c r="Q8377" t="n">
        <v>0.9899680312996616</v>
      </c>
      <c r="R8377" t="n">
        <v>0.9959290682406033</v>
      </c>
      <c r="S8377" t="n">
        <v>0.9999591605400086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2</v>
      </c>
      <c r="H8378" t="n">
        <v>8</v>
      </c>
      <c r="I8378" t="n">
        <v>367.915535767301</v>
      </c>
      <c r="J8378" t="n">
        <v>367.915535767301</v>
      </c>
      <c r="K8378" t="n">
        <v>373.40653416138</v>
      </c>
      <c r="L8378" t="n">
        <v>366.8322024339677</v>
      </c>
      <c r="M8378" t="n">
        <v>371.170251970044</v>
      </c>
      <c r="N8378" t="n">
        <v>376.5452433557974</v>
      </c>
      <c r="O8378" t="n">
        <v>373.40653416138</v>
      </c>
      <c r="P8378" t="n">
        <v>7.574331727412357</v>
      </c>
      <c r="Q8378" t="n">
        <v>0.9875281914742334</v>
      </c>
      <c r="R8378" t="n">
        <v>0.9846313550249701</v>
      </c>
      <c r="S8378" t="n">
        <v>0.9998083252025709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7</v>
      </c>
      <c r="H8379" t="n">
        <v>8</v>
      </c>
      <c r="I8379" t="n">
        <v>366.7555732552772</v>
      </c>
      <c r="J8379" t="n">
        <v>371.9092324992202</v>
      </c>
      <c r="K8379" t="n">
        <v>376.3222681621502</v>
      </c>
      <c r="L8379" t="n">
        <v>366.6777954774994</v>
      </c>
      <c r="M8379" t="n">
        <v>366.6777954774994</v>
      </c>
      <c r="N8379" t="n">
        <v>371.170251970044</v>
      </c>
      <c r="O8379" t="n">
        <v>371.170251970044</v>
      </c>
      <c r="P8379" t="n">
        <v>5.192456492544522</v>
      </c>
      <c r="Q8379" t="n">
        <v>0.9928975182342032</v>
      </c>
      <c r="R8379" t="n">
        <v>0.9871384714738085</v>
      </c>
      <c r="S8379" t="n">
        <v>0.9999086512281624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5</v>
      </c>
      <c r="H8380" t="n">
        <v>6</v>
      </c>
      <c r="I8380" t="n">
        <v>370.0716404867956</v>
      </c>
      <c r="J8380" t="n">
        <v>379.4097395217523</v>
      </c>
      <c r="K8380" t="n">
        <v>383.4113229129407</v>
      </c>
      <c r="L8380" t="n">
        <v>369.7994182645733</v>
      </c>
      <c r="M8380" t="n">
        <v>369.7994182645733</v>
      </c>
      <c r="N8380" t="n">
        <v>373.5814903366408</v>
      </c>
      <c r="O8380" t="n">
        <v>373.5814903366408</v>
      </c>
      <c r="P8380" t="n">
        <v>6.232072072067467</v>
      </c>
      <c r="Q8380" t="n">
        <v>0.9871775232771787</v>
      </c>
      <c r="R8380" t="n">
        <v>0.9920798773863376</v>
      </c>
      <c r="S8380" t="n">
        <v>0.9998984444121444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4</v>
      </c>
      <c r="H8381" t="n">
        <v>7</v>
      </c>
      <c r="I8381" t="n">
        <v>370.5334452680639</v>
      </c>
      <c r="J8381" t="n">
        <v>373.7283799155759</v>
      </c>
      <c r="K8381" t="n">
        <v>377.0492806403232</v>
      </c>
      <c r="L8381" t="n">
        <v>370.1091397125084</v>
      </c>
      <c r="M8381" t="n">
        <v>376.3222681621502</v>
      </c>
      <c r="N8381" t="n">
        <v>379.9724511263228</v>
      </c>
      <c r="O8381" t="n">
        <v>377.0492806403232</v>
      </c>
      <c r="P8381" t="n">
        <v>7.984585372259289</v>
      </c>
      <c r="Q8381" t="n">
        <v>0.9933745363164335</v>
      </c>
      <c r="R8381" t="n">
        <v>0.9941216615172425</v>
      </c>
      <c r="S8381" t="n">
        <v>0.9999610532818628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1</v>
      </c>
      <c r="H8382" t="n">
        <v>6</v>
      </c>
      <c r="I8382" t="n">
        <v>372.4315662603912</v>
      </c>
      <c r="J8382" t="n">
        <v>372.4315662603912</v>
      </c>
      <c r="K8382" t="n">
        <v>377.1993330102333</v>
      </c>
      <c r="L8382" t="n">
        <v>370.9815662603912</v>
      </c>
      <c r="M8382" t="n">
        <v>373.5814903366408</v>
      </c>
      <c r="N8382" t="n">
        <v>378.1263039650875</v>
      </c>
      <c r="O8382" t="n">
        <v>377.1993330102333</v>
      </c>
      <c r="P8382" t="n">
        <v>7.667766749842144</v>
      </c>
      <c r="Q8382" t="n">
        <v>0.989617147430227</v>
      </c>
      <c r="R8382" t="n">
        <v>0.9904902200767091</v>
      </c>
      <c r="S8382" t="n">
        <v>0.9999012613570855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4</v>
      </c>
      <c r="H8383" t="n">
        <v>7</v>
      </c>
      <c r="I8383" t="n">
        <v>371.7527542423962</v>
      </c>
      <c r="J8383" t="n">
        <v>377.0492806403232</v>
      </c>
      <c r="K8383" t="n">
        <v>382.4972990676561</v>
      </c>
      <c r="L8383" t="n">
        <v>371.1569209090628</v>
      </c>
      <c r="M8383" t="n">
        <v>379.9724511263228</v>
      </c>
      <c r="N8383" t="n">
        <v>385.9606650779646</v>
      </c>
      <c r="O8383" t="n">
        <v>382.4972990676561</v>
      </c>
      <c r="P8383" t="n">
        <v>12.80704482525988</v>
      </c>
      <c r="Q8383" t="n">
        <v>0.9891538472679944</v>
      </c>
      <c r="R8383" t="n">
        <v>0.9903746105803769</v>
      </c>
      <c r="S8383" t="n">
        <v>0.9998956015562498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4</v>
      </c>
      <c r="H8384" t="n">
        <v>6</v>
      </c>
      <c r="I8384" t="n">
        <v>373.3417045116366</v>
      </c>
      <c r="J8384" t="n">
        <v>382.4972990676561</v>
      </c>
      <c r="K8384" t="n">
        <v>385.1405400085688</v>
      </c>
      <c r="L8384" t="n">
        <v>372.9479545116366</v>
      </c>
      <c r="M8384" t="n">
        <v>378.1263039650875</v>
      </c>
      <c r="N8384" t="n">
        <v>381.5254357506137</v>
      </c>
      <c r="O8384" t="n">
        <v>381.5254357506137</v>
      </c>
      <c r="P8384" t="n">
        <v>10.15248123897715</v>
      </c>
      <c r="Q8384" t="n">
        <v>0.9947229476678292</v>
      </c>
      <c r="R8384" t="n">
        <v>0.9928789388366172</v>
      </c>
      <c r="S8384" t="n">
        <v>0.9999624217875802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3</v>
      </c>
      <c r="H8385" t="n">
        <v>7</v>
      </c>
      <c r="I8385" t="n">
        <v>375.6529416160918</v>
      </c>
      <c r="J8385" t="n">
        <v>375.6529416160918</v>
      </c>
      <c r="K8385" t="n">
        <v>380.1651118207611</v>
      </c>
      <c r="L8385" t="n">
        <v>374.438655901806</v>
      </c>
      <c r="M8385" t="n">
        <v>385.9606650779646</v>
      </c>
      <c r="N8385" t="n">
        <v>390.3167648297437</v>
      </c>
      <c r="O8385" t="n">
        <v>380.1651118207611</v>
      </c>
      <c r="P8385" t="n">
        <v>7.726455918955025</v>
      </c>
      <c r="Q8385" t="n">
        <v>0.987787977668781</v>
      </c>
      <c r="R8385" t="n">
        <v>0.992988830733087</v>
      </c>
      <c r="S8385" t="n">
        <v>0.9999143794443445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3</v>
      </c>
      <c r="H8386" t="n">
        <v>6</v>
      </c>
      <c r="I8386" t="n">
        <v>377.6845705632169</v>
      </c>
      <c r="J8386" t="n">
        <v>380.1651118207611</v>
      </c>
      <c r="K8386" t="n">
        <v>385.7235199655675</v>
      </c>
      <c r="L8386" t="n">
        <v>376.9559991346455</v>
      </c>
      <c r="M8386" t="n">
        <v>381.5254357506137</v>
      </c>
      <c r="N8386" t="n">
        <v>387.8036377558987</v>
      </c>
      <c r="O8386" t="n">
        <v>385.7235199655675</v>
      </c>
      <c r="P8386" t="n">
        <v>10.46752083092201</v>
      </c>
      <c r="Q8386" t="n">
        <v>0.9849777390093973</v>
      </c>
      <c r="R8386" t="n">
        <v>0.9868870680607936</v>
      </c>
      <c r="S8386" t="n">
        <v>0.9998030141140573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6</v>
      </c>
      <c r="H8387" t="n">
        <v>7</v>
      </c>
      <c r="I8387" t="n">
        <v>378.0076221604953</v>
      </c>
      <c r="J8387" t="n">
        <v>387.8036377558987</v>
      </c>
      <c r="K8387" t="n">
        <v>391.3503941409046</v>
      </c>
      <c r="L8387" t="n">
        <v>377.849288827162</v>
      </c>
      <c r="M8387" t="n">
        <v>390.3167648297437</v>
      </c>
      <c r="N8387" t="n">
        <v>393.3482737460593</v>
      </c>
      <c r="O8387" t="n">
        <v>391.3503941409046</v>
      </c>
      <c r="P8387" t="n">
        <v>14.76777198040929</v>
      </c>
      <c r="Q8387" t="n">
        <v>0.9925708221099508</v>
      </c>
      <c r="R8387" t="n">
        <v>0.9951155507828777</v>
      </c>
      <c r="S8387" t="n">
        <v>0.9999637125578711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4</v>
      </c>
      <c r="H8388" t="n">
        <v>5</v>
      </c>
      <c r="I8388" t="n">
        <v>379.4489434809308</v>
      </c>
      <c r="J8388" t="n">
        <v>385.1405400085688</v>
      </c>
      <c r="K8388" t="n">
        <v>389.4216364587869</v>
      </c>
      <c r="L8388" t="n">
        <v>379.1989434809308</v>
      </c>
      <c r="M8388" t="n">
        <v>383.4113229129407</v>
      </c>
      <c r="N8388" t="n">
        <v>389.2362210326476</v>
      </c>
      <c r="O8388" t="n">
        <v>389.2362210326476</v>
      </c>
      <c r="P8388" t="n">
        <v>12.03727755171673</v>
      </c>
      <c r="Q8388" t="n">
        <v>0.9914670625846757</v>
      </c>
      <c r="R8388" t="n">
        <v>0.9813896364136323</v>
      </c>
      <c r="S8388" t="n">
        <v>0.9998411989322411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1</v>
      </c>
      <c r="H8389" t="n">
        <v>7</v>
      </c>
      <c r="I8389" t="n">
        <v>378.5877351646392</v>
      </c>
      <c r="J8389" t="n">
        <v>378.5877351646392</v>
      </c>
      <c r="K8389" t="n">
        <v>385.0536626827601</v>
      </c>
      <c r="L8389" t="n">
        <v>377.9210684979726</v>
      </c>
      <c r="M8389" t="n">
        <v>393.3482737460593</v>
      </c>
      <c r="N8389" t="n">
        <v>398.6164391336137</v>
      </c>
      <c r="O8389" t="n">
        <v>385.0536626827601</v>
      </c>
      <c r="P8389" t="n">
        <v>7.665927518120952</v>
      </c>
      <c r="Q8389" t="n">
        <v>0.9859451265561489</v>
      </c>
      <c r="R8389" t="n">
        <v>0.9915270906213312</v>
      </c>
      <c r="S8389" t="n">
        <v>0.9998809143309816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5</v>
      </c>
      <c r="I8390" t="n">
        <v>385.0247144420227</v>
      </c>
      <c r="J8390" t="n">
        <v>385.0247144420227</v>
      </c>
      <c r="K8390" t="n">
        <v>388.2484078711481</v>
      </c>
      <c r="L8390" t="n">
        <v>383.6913811086894</v>
      </c>
      <c r="M8390" t="n">
        <v>389.2362210326476</v>
      </c>
      <c r="N8390" t="n">
        <v>393.0733670648416</v>
      </c>
      <c r="O8390" t="n">
        <v>388.2484078711481</v>
      </c>
      <c r="P8390" t="n">
        <v>7.223693429125433</v>
      </c>
      <c r="Q8390" t="n">
        <v>0.9926589991391072</v>
      </c>
      <c r="R8390" t="n">
        <v>0.9877011843837241</v>
      </c>
      <c r="S8390" t="n">
        <v>0.9999097143839729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1</v>
      </c>
      <c r="H8391" t="n">
        <v>5</v>
      </c>
      <c r="I8391" t="n">
        <v>387.5033640790012</v>
      </c>
      <c r="J8391" t="n">
        <v>387.5033640790012</v>
      </c>
      <c r="K8391" t="n">
        <v>393.080870103404</v>
      </c>
      <c r="L8391" t="n">
        <v>386.4589196345568</v>
      </c>
      <c r="M8391" t="n">
        <v>393.0733670648416</v>
      </c>
      <c r="N8391" t="n">
        <v>398.6986347963991</v>
      </c>
      <c r="O8391" t="n">
        <v>393.080870103404</v>
      </c>
      <c r="P8391" t="n">
        <v>7.92750602440276</v>
      </c>
      <c r="Q8391" t="n">
        <v>0.9878645036059168</v>
      </c>
      <c r="R8391" t="n">
        <v>0.9820216804455822</v>
      </c>
      <c r="S8391" t="n">
        <v>0.9997818241678756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3</v>
      </c>
      <c r="H8392" t="n">
        <v>7</v>
      </c>
      <c r="I8392" t="n">
        <v>388.3342571076708</v>
      </c>
      <c r="J8392" t="n">
        <v>388.3342571076708</v>
      </c>
      <c r="K8392" t="n">
        <v>392.7538919869098</v>
      </c>
      <c r="L8392" t="n">
        <v>387.2144158378295</v>
      </c>
      <c r="M8392" t="n">
        <v>398.6164391336137</v>
      </c>
      <c r="N8392" t="n">
        <v>402.8832042437783</v>
      </c>
      <c r="O8392" t="n">
        <v>392.7538919869098</v>
      </c>
      <c r="P8392" t="n">
        <v>7.383920593524692</v>
      </c>
      <c r="Q8392" t="n">
        <v>0.988036917005526</v>
      </c>
      <c r="R8392" t="n">
        <v>0.9931321204927216</v>
      </c>
      <c r="S8392" t="n">
        <v>0.9999178389874583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3</v>
      </c>
      <c r="H8393" t="n">
        <v>8</v>
      </c>
      <c r="I8393" t="n">
        <v>390.0504630817612</v>
      </c>
      <c r="J8393" t="n">
        <v>392.7538919869098</v>
      </c>
      <c r="K8393" t="n">
        <v>398.0693597169544</v>
      </c>
      <c r="L8393" t="n">
        <v>389.3747487960469</v>
      </c>
      <c r="M8393" t="n">
        <v>389.3747487960469</v>
      </c>
      <c r="N8393" t="n">
        <v>394.5987139517089</v>
      </c>
      <c r="O8393" t="n">
        <v>394.5987139517089</v>
      </c>
      <c r="P8393" t="n">
        <v>6.083965155662042</v>
      </c>
      <c r="Q8393" t="n">
        <v>0.985629573540343</v>
      </c>
      <c r="R8393" t="n">
        <v>0.9850599402340448</v>
      </c>
      <c r="S8393" t="n">
        <v>0.9997853049698304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1</v>
      </c>
      <c r="H8394" t="n">
        <v>3</v>
      </c>
      <c r="I8394" t="n">
        <v>394.4256814328971</v>
      </c>
      <c r="J8394" t="n">
        <v>394.4256814328971</v>
      </c>
      <c r="K8394" t="n">
        <v>397.4133702385188</v>
      </c>
      <c r="L8394" t="n">
        <v>393.2828242900399</v>
      </c>
      <c r="M8394" t="n">
        <v>401.9809454316385</v>
      </c>
      <c r="N8394" t="n">
        <v>404.5024025446631</v>
      </c>
      <c r="O8394" t="n">
        <v>397.4133702385188</v>
      </c>
      <c r="P8394" t="n">
        <v>6.987688805621701</v>
      </c>
      <c r="Q8394" t="n">
        <v>0.9934809843591458</v>
      </c>
      <c r="R8394" t="n">
        <v>0.9931572768421901</v>
      </c>
      <c r="S8394" t="n">
        <v>0.9999553921807082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5</v>
      </c>
      <c r="H8395" t="n">
        <v>7</v>
      </c>
      <c r="I8395" t="n">
        <v>393.1274827262587</v>
      </c>
      <c r="J8395" t="n">
        <v>398.6986347963991</v>
      </c>
      <c r="K8395" t="n">
        <v>401.3695400123486</v>
      </c>
      <c r="L8395" t="n">
        <v>392.7163716151476</v>
      </c>
      <c r="M8395" t="n">
        <v>407.0486805567218</v>
      </c>
      <c r="N8395" t="n">
        <v>409.2063449548486</v>
      </c>
      <c r="O8395" t="n">
        <v>401.3695400123486</v>
      </c>
      <c r="P8395" t="n">
        <v>10.29761284164539</v>
      </c>
      <c r="Q8395" t="n">
        <v>0.9914231315876242</v>
      </c>
      <c r="R8395" t="n">
        <v>0.9965210601935721</v>
      </c>
      <c r="S8395" t="n">
        <v>0.9999701615910657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2</v>
      </c>
      <c r="H8396" t="n">
        <v>7</v>
      </c>
      <c r="I8396" t="n">
        <v>393.0830359813534</v>
      </c>
      <c r="J8396" t="n">
        <v>393.0830359813534</v>
      </c>
      <c r="K8396" t="n">
        <v>397.4149981581235</v>
      </c>
      <c r="L8396" t="n">
        <v>392.2080359813534</v>
      </c>
      <c r="M8396" t="n">
        <v>402.8832042437783</v>
      </c>
      <c r="N8396" t="n">
        <v>407.0486805567218</v>
      </c>
      <c r="O8396" t="n">
        <v>397.4149981581235</v>
      </c>
      <c r="P8396" t="n">
        <v>6.206962176770162</v>
      </c>
      <c r="Q8396" t="n">
        <v>0.9901477155636037</v>
      </c>
      <c r="R8396" t="n">
        <v>0.9932946093282461</v>
      </c>
      <c r="S8396" t="n">
        <v>0.9999339365838448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8</v>
      </c>
      <c r="I8397" t="n">
        <v>392.581536374998</v>
      </c>
      <c r="J8397" t="n">
        <v>398.0693597169544</v>
      </c>
      <c r="K8397" t="n">
        <v>401.9809454316385</v>
      </c>
      <c r="L8397" t="n">
        <v>392.1258220892837</v>
      </c>
      <c r="M8397" t="n">
        <v>394.5987139517089</v>
      </c>
      <c r="N8397" t="n">
        <v>398.4429640750604</v>
      </c>
      <c r="O8397" t="n">
        <v>398.4429640750604</v>
      </c>
      <c r="P8397" t="n">
        <v>6.89714198577667</v>
      </c>
      <c r="Q8397" t="n">
        <v>0.9894047934899182</v>
      </c>
      <c r="R8397" t="n">
        <v>0.9889839698034805</v>
      </c>
      <c r="S8397" t="n">
        <v>0.9998832828851466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4</v>
      </c>
      <c r="H8398" t="n">
        <v>8</v>
      </c>
      <c r="I8398" t="n">
        <v>392.4460935697896</v>
      </c>
      <c r="J8398" t="n">
        <v>392.4460935697896</v>
      </c>
      <c r="K8398" t="n">
        <v>394.7990306302511</v>
      </c>
      <c r="L8398" t="n">
        <v>392.1648435697896</v>
      </c>
      <c r="M8398" t="n">
        <v>398.4429640750604</v>
      </c>
      <c r="N8398" t="n">
        <v>401.0757496747943</v>
      </c>
      <c r="O8398" t="n">
        <v>394.7990306302511</v>
      </c>
      <c r="P8398" t="n">
        <v>3.1341870604615</v>
      </c>
      <c r="Q8398" t="n">
        <v>0.9953011558637803</v>
      </c>
      <c r="R8398" t="n">
        <v>0.9924423666741696</v>
      </c>
      <c r="S8398" t="n">
        <v>0.9999644878589632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6</v>
      </c>
      <c r="I8399" t="n">
        <v>395.7547449422973</v>
      </c>
      <c r="J8399" t="n">
        <v>404.5024025446631</v>
      </c>
      <c r="K8399" t="n">
        <v>407.4656159487333</v>
      </c>
      <c r="L8399" t="n">
        <v>395.5511735137259</v>
      </c>
      <c r="M8399" t="n">
        <v>395.5511735137259</v>
      </c>
      <c r="N8399" t="n">
        <v>398.8981123945821</v>
      </c>
      <c r="O8399" t="n">
        <v>398.8981123945821</v>
      </c>
      <c r="P8399" t="n">
        <v>3.821938880856294</v>
      </c>
      <c r="Q8399" t="n">
        <v>0.9919632692297236</v>
      </c>
      <c r="R8399" t="n">
        <v>0.9929878968645046</v>
      </c>
      <c r="S8399" t="n">
        <v>0.9999436456149666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5</v>
      </c>
      <c r="H8400" t="n">
        <v>6</v>
      </c>
      <c r="I8400" t="n">
        <v>397.501385171293</v>
      </c>
      <c r="J8400" t="n">
        <v>401.3695400123486</v>
      </c>
      <c r="K8400" t="n">
        <v>405.5753449053203</v>
      </c>
      <c r="L8400" t="n">
        <v>397.3958296157374</v>
      </c>
      <c r="M8400" t="n">
        <v>398.8981123945821</v>
      </c>
      <c r="N8400" t="n">
        <v>402.8732031702236</v>
      </c>
      <c r="O8400" t="n">
        <v>402.8732031702236</v>
      </c>
      <c r="P8400" t="n">
        <v>6.427373554486167</v>
      </c>
      <c r="Q8400" t="n">
        <v>0.9865275535689364</v>
      </c>
      <c r="R8400" t="n">
        <v>0.9916773591541761</v>
      </c>
      <c r="S8400" t="n">
        <v>0.9998878736670397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2</v>
      </c>
      <c r="H8401" t="n">
        <v>7</v>
      </c>
      <c r="I8401" t="n">
        <v>401.8530259219787</v>
      </c>
      <c r="J8401" t="n">
        <v>401.8530259219787</v>
      </c>
      <c r="K8401" t="n">
        <v>406.8262222660937</v>
      </c>
      <c r="L8401" t="n">
        <v>400.5891370330899</v>
      </c>
      <c r="M8401" t="n">
        <v>409.2063449548486</v>
      </c>
      <c r="N8401" t="n">
        <v>413.9884115393896</v>
      </c>
      <c r="O8401" t="n">
        <v>406.8262222660937</v>
      </c>
      <c r="P8401" t="n">
        <v>7.681529677448339</v>
      </c>
      <c r="Q8401" t="n">
        <v>0.9886976122394381</v>
      </c>
      <c r="R8401" t="n">
        <v>0.9923058785217925</v>
      </c>
      <c r="S8401" t="n">
        <v>0.9999130380555764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3</v>
      </c>
      <c r="I8402" t="n">
        <v>4.506472416087833</v>
      </c>
      <c r="J8402" t="n">
        <v>4.506472416087833</v>
      </c>
      <c r="K8402" t="n">
        <v>7.798766638547027</v>
      </c>
      <c r="L8402" t="n">
        <v>4.446948606564023</v>
      </c>
      <c r="M8402" t="n">
        <v>4.446948606564023</v>
      </c>
      <c r="N8402" t="n">
        <v>7.726136562214064</v>
      </c>
      <c r="O8402" t="n">
        <v>7.726136562214064</v>
      </c>
      <c r="P8402" t="n">
        <v>3.636330812792898</v>
      </c>
      <c r="Q8402" t="n">
        <v>0.9831130147439693</v>
      </c>
      <c r="R8402" t="n">
        <v>0.9880038205066609</v>
      </c>
      <c r="S8402" t="n">
        <v>0.9997974206937673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1</v>
      </c>
      <c r="H8403" t="n">
        <v>7</v>
      </c>
      <c r="I8403" t="n">
        <v>6.103103782610977</v>
      </c>
      <c r="J8403" t="n">
        <v>6.103103782610977</v>
      </c>
      <c r="K8403" t="n">
        <v>11.05583373509204</v>
      </c>
      <c r="L8403" t="n">
        <v>5.408659338166532</v>
      </c>
      <c r="M8403" t="n">
        <v>5.408659338166532</v>
      </c>
      <c r="N8403" t="n">
        <v>9.443935087305597</v>
      </c>
      <c r="O8403" t="n">
        <v>9.443935087305597</v>
      </c>
      <c r="P8403" t="n">
        <v>4.59083130469462</v>
      </c>
      <c r="Q8403" t="n">
        <v>0.9701780876199517</v>
      </c>
      <c r="R8403" t="n">
        <v>0.981496566081537</v>
      </c>
      <c r="S8403" t="n">
        <v>0.9994481922149536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2</v>
      </c>
      <c r="H8404" t="n">
        <v>8</v>
      </c>
      <c r="I8404" t="n">
        <v>7.687365007038276</v>
      </c>
      <c r="J8404" t="n">
        <v>7.798766638547027</v>
      </c>
      <c r="K8404" t="n">
        <v>10.87250252752427</v>
      </c>
      <c r="L8404" t="n">
        <v>7.232365007038276</v>
      </c>
      <c r="M8404" t="n">
        <v>7.232365007038276</v>
      </c>
      <c r="N8404" t="n">
        <v>10.24116281385403</v>
      </c>
      <c r="O8404" t="n">
        <v>10.24116281385403</v>
      </c>
      <c r="P8404" t="n">
        <v>3.428797806815752</v>
      </c>
      <c r="Q8404" t="n">
        <v>0.9842251634510584</v>
      </c>
      <c r="R8404" t="n">
        <v>0.9851449068404693</v>
      </c>
      <c r="S8404" t="n">
        <v>0.9997656633334892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2</v>
      </c>
      <c r="H8405" t="n">
        <v>8</v>
      </c>
      <c r="I8405" t="n">
        <v>11.58605632295222</v>
      </c>
      <c r="J8405" t="n">
        <v>11.58605632295222</v>
      </c>
      <c r="K8405" t="n">
        <v>14.58122215508845</v>
      </c>
      <c r="L8405" t="n">
        <v>11.06605632295222</v>
      </c>
      <c r="M8405" t="n">
        <v>11.06605632295222</v>
      </c>
      <c r="N8405" t="n">
        <v>13.99794400370529</v>
      </c>
      <c r="O8405" t="n">
        <v>13.99794400370529</v>
      </c>
      <c r="P8405" t="n">
        <v>3.411887680753066</v>
      </c>
      <c r="Q8405" t="n">
        <v>0.9846252798082867</v>
      </c>
      <c r="R8405" t="n">
        <v>0.9855218665904631</v>
      </c>
      <c r="S8405" t="n">
        <v>0.9997774027499301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3</v>
      </c>
      <c r="H8406" t="n">
        <v>6</v>
      </c>
      <c r="I8406" t="n">
        <v>12.16863953899342</v>
      </c>
      <c r="J8406" t="n">
        <v>12.16863953899342</v>
      </c>
      <c r="K8406" t="n">
        <v>15.02631271511637</v>
      </c>
      <c r="L8406" t="n">
        <v>11.96506811042199</v>
      </c>
      <c r="M8406" t="n">
        <v>11.96506811042199</v>
      </c>
      <c r="N8406" t="n">
        <v>15.19279968345295</v>
      </c>
      <c r="O8406" t="n">
        <v>15.02631271511637</v>
      </c>
      <c r="P8406" t="n">
        <v>3.536244604694376</v>
      </c>
      <c r="Q8406" t="n">
        <v>0.989537741677101</v>
      </c>
      <c r="R8406" t="n">
        <v>0.9935870015133373</v>
      </c>
      <c r="S8406" t="n">
        <v>0.9999329055532081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1</v>
      </c>
      <c r="H8407" t="n">
        <v>7</v>
      </c>
      <c r="I8407" t="n">
        <v>14.99801725964071</v>
      </c>
      <c r="J8407" t="n">
        <v>14.99801725964071</v>
      </c>
      <c r="K8407" t="n">
        <v>20.35695137403458</v>
      </c>
      <c r="L8407" t="n">
        <v>13.77579503741849</v>
      </c>
      <c r="M8407" t="n">
        <v>13.77579503741849</v>
      </c>
      <c r="N8407" t="n">
        <v>18.14202882777783</v>
      </c>
      <c r="O8407" t="n">
        <v>18.14202882777783</v>
      </c>
      <c r="P8407" t="n">
        <v>5.344011568137118</v>
      </c>
      <c r="Q8407" t="n">
        <v>0.9677720341802063</v>
      </c>
      <c r="R8407" t="n">
        <v>0.9799942630260897</v>
      </c>
      <c r="S8407" t="n">
        <v>0.9993552557926051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7</v>
      </c>
      <c r="H8408" t="n">
        <v>8</v>
      </c>
      <c r="I8408" t="n">
        <v>18.40035861135423</v>
      </c>
      <c r="J8408" t="n">
        <v>18.40035861135423</v>
      </c>
      <c r="K8408" t="n">
        <v>21.10433603709252</v>
      </c>
      <c r="L8408" t="n">
        <v>18.26258083357645</v>
      </c>
      <c r="M8408" t="n">
        <v>18.26258083357645</v>
      </c>
      <c r="N8408" t="n">
        <v>21.0152213898249</v>
      </c>
      <c r="O8408" t="n">
        <v>21.0152213898249</v>
      </c>
      <c r="P8408" t="n">
        <v>3.992640556248446</v>
      </c>
      <c r="Q8408" t="n">
        <v>0.9875629693143466</v>
      </c>
      <c r="R8408" t="n">
        <v>0.9864009707885392</v>
      </c>
      <c r="S8408" t="n">
        <v>0.999830868456402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6</v>
      </c>
      <c r="I8409" t="n">
        <v>18.87203169988315</v>
      </c>
      <c r="J8409" t="n">
        <v>18.87203169988315</v>
      </c>
      <c r="K8409" t="n">
        <v>21.29021703198313</v>
      </c>
      <c r="L8409" t="n">
        <v>18.67828169988315</v>
      </c>
      <c r="M8409" t="n">
        <v>18.67828169988315</v>
      </c>
      <c r="N8409" t="n">
        <v>21.78799844889661</v>
      </c>
      <c r="O8409" t="n">
        <v>21.29021703198313</v>
      </c>
      <c r="P8409" t="n">
        <v>3.386935332099977</v>
      </c>
      <c r="Q8409" t="n">
        <v>0.9889897234597815</v>
      </c>
      <c r="R8409" t="n">
        <v>0.9938207525646002</v>
      </c>
      <c r="S8409" t="n">
        <v>0.9999319647769258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7</v>
      </c>
      <c r="H8410" t="n">
        <v>8</v>
      </c>
      <c r="I8410" t="n">
        <v>22.66418931908497</v>
      </c>
      <c r="J8410" t="n">
        <v>22.66418931908497</v>
      </c>
      <c r="K8410" t="n">
        <v>25.05454130195632</v>
      </c>
      <c r="L8410" t="n">
        <v>22.4664115413072</v>
      </c>
      <c r="M8410" t="n">
        <v>22.4664115413072</v>
      </c>
      <c r="N8410" t="n">
        <v>24.89978237833038</v>
      </c>
      <c r="O8410" t="n">
        <v>24.89978237833038</v>
      </c>
      <c r="P8410" t="n">
        <v>4.213370837023181</v>
      </c>
      <c r="Q8410" t="n">
        <v>0.988997532692404</v>
      </c>
      <c r="R8410" t="n">
        <v>0.9879687481510405</v>
      </c>
      <c r="S8410" t="n">
        <v>0.9998676265448624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5</v>
      </c>
      <c r="H8411" t="n">
        <v>6</v>
      </c>
      <c r="I8411" t="n">
        <v>21.85852379917352</v>
      </c>
      <c r="J8411" t="n">
        <v>21.85852379917352</v>
      </c>
      <c r="K8411" t="n">
        <v>26.35884351296701</v>
      </c>
      <c r="L8411" t="n">
        <v>21.77796824361797</v>
      </c>
      <c r="M8411" t="n">
        <v>21.78799844889661</v>
      </c>
      <c r="N8411" t="n">
        <v>26.04144810644782</v>
      </c>
      <c r="O8411" t="n">
        <v>26.04144810644782</v>
      </c>
      <c r="P8411" t="n">
        <v>4.988479862829859</v>
      </c>
      <c r="Q8411" t="n">
        <v>0.9856227320547871</v>
      </c>
      <c r="R8411" t="n">
        <v>0.9915576837428859</v>
      </c>
      <c r="S8411" t="n">
        <v>0.9998786225570933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3</v>
      </c>
      <c r="H8412" t="n">
        <v>4</v>
      </c>
      <c r="I8412" t="n">
        <v>24.29073566425135</v>
      </c>
      <c r="J8412" t="n">
        <v>24.29073566425135</v>
      </c>
      <c r="K8412" t="n">
        <v>29.20098117354842</v>
      </c>
      <c r="L8412" t="n">
        <v>23.90234280710849</v>
      </c>
      <c r="M8412" t="n">
        <v>23.90234280710849</v>
      </c>
      <c r="N8412" t="n">
        <v>28.21511788380577</v>
      </c>
      <c r="O8412" t="n">
        <v>28.21511788380577</v>
      </c>
      <c r="P8412" t="n">
        <v>7.031525076697282</v>
      </c>
      <c r="Q8412" t="n">
        <v>0.9820906590479753</v>
      </c>
      <c r="R8412" t="n">
        <v>0.9804482008054379</v>
      </c>
      <c r="S8412" t="n">
        <v>0.9996498401619991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5</v>
      </c>
      <c r="H8413" t="n">
        <v>8</v>
      </c>
      <c r="I8413" t="n">
        <v>27.31462685945279</v>
      </c>
      <c r="J8413" t="n">
        <v>27.31462685945279</v>
      </c>
      <c r="K8413" t="n">
        <v>34.4486877866394</v>
      </c>
      <c r="L8413" t="n">
        <v>26.63018241500835</v>
      </c>
      <c r="M8413" t="n">
        <v>26.63018241500835</v>
      </c>
      <c r="N8413" t="n">
        <v>32.4970822854881</v>
      </c>
      <c r="O8413" t="n">
        <v>32.4970822854881</v>
      </c>
      <c r="P8413" t="n">
        <v>7.62689987047975</v>
      </c>
      <c r="Q8413" t="n">
        <v>0.9773047380099777</v>
      </c>
      <c r="R8413" t="n">
        <v>0.9712382543166974</v>
      </c>
      <c r="S8413" t="n">
        <v>0.9993472446464271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2</v>
      </c>
      <c r="H8414" t="n">
        <v>7</v>
      </c>
      <c r="I8414" t="n">
        <v>31.74700689196462</v>
      </c>
      <c r="J8414" t="n">
        <v>31.74700689196462</v>
      </c>
      <c r="K8414" t="n">
        <v>36.01540802955084</v>
      </c>
      <c r="L8414" t="n">
        <v>30.56089578085351</v>
      </c>
      <c r="M8414" t="n">
        <v>30.56089578085351</v>
      </c>
      <c r="N8414" t="n">
        <v>34.66525383090759</v>
      </c>
      <c r="O8414" t="n">
        <v>34.66525383090759</v>
      </c>
      <c r="P8414" t="n">
        <v>5.459913605609636</v>
      </c>
      <c r="Q8414" t="n">
        <v>0.9781613488298767</v>
      </c>
      <c r="R8414" t="n">
        <v>0.9811827938100218</v>
      </c>
      <c r="S8414" t="n">
        <v>0.9995890575980207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4</v>
      </c>
      <c r="H8415" t="n">
        <v>8</v>
      </c>
      <c r="I8415" t="n">
        <v>32.38041611313201</v>
      </c>
      <c r="J8415" t="n">
        <v>32.38041611313201</v>
      </c>
      <c r="K8415" t="n">
        <v>34.58510169592071</v>
      </c>
      <c r="L8415" t="n">
        <v>32.02041611313201</v>
      </c>
      <c r="M8415" t="n">
        <v>32.4970822854881</v>
      </c>
      <c r="N8415" t="n">
        <v>34.96398399392928</v>
      </c>
      <c r="O8415" t="n">
        <v>34.58510169592071</v>
      </c>
      <c r="P8415" t="n">
        <v>3.204685582788692</v>
      </c>
      <c r="Q8415" t="n">
        <v>0.9899569138208321</v>
      </c>
      <c r="R8415" t="n">
        <v>0.9878039774104099</v>
      </c>
      <c r="S8415" t="n">
        <v>0.9998775142940897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1</v>
      </c>
      <c r="H8416" t="n">
        <v>6</v>
      </c>
      <c r="I8416" t="n">
        <v>39.38495454737728</v>
      </c>
      <c r="J8416" t="n">
        <v>39.38495454737728</v>
      </c>
      <c r="K8416" t="n">
        <v>42.91544872394844</v>
      </c>
      <c r="L8416" t="n">
        <v>38.90995454737727</v>
      </c>
      <c r="M8416" t="n">
        <v>38.90995454737727</v>
      </c>
      <c r="N8416" t="n">
        <v>42.27535367252605</v>
      </c>
      <c r="O8416" t="n">
        <v>42.27535367252605</v>
      </c>
      <c r="P8416" t="n">
        <v>3.840399125148778</v>
      </c>
      <c r="Q8416" t="n">
        <v>0.9786495977072395</v>
      </c>
      <c r="R8416" t="n">
        <v>0.9933143939292371</v>
      </c>
      <c r="S8416" t="n">
        <v>0.9998572596208183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5</v>
      </c>
      <c r="H8417" t="n">
        <v>7</v>
      </c>
      <c r="I8417" t="n">
        <v>40.69108934414633</v>
      </c>
      <c r="J8417" t="n">
        <v>40.69108934414633</v>
      </c>
      <c r="K8417" t="n">
        <v>44.78607874548491</v>
      </c>
      <c r="L8417" t="n">
        <v>40.32997823303522</v>
      </c>
      <c r="M8417" t="n">
        <v>40.32997823303522</v>
      </c>
      <c r="N8417" t="n">
        <v>43.63807497462388</v>
      </c>
      <c r="O8417" t="n">
        <v>43.63807497462388</v>
      </c>
      <c r="P8417" t="n">
        <v>4.752541186033099</v>
      </c>
      <c r="Q8417" t="n">
        <v>0.9869091346338346</v>
      </c>
      <c r="R8417" t="n">
        <v>0.9848055112992025</v>
      </c>
      <c r="S8417" t="n">
        <v>0.9998010909941102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4</v>
      </c>
      <c r="H8418" t="n">
        <v>8</v>
      </c>
      <c r="I8418" t="n">
        <v>44.64639790942847</v>
      </c>
      <c r="J8418" t="n">
        <v>44.64639790942847</v>
      </c>
      <c r="K8418" t="n">
        <v>47.17361063274952</v>
      </c>
      <c r="L8418" t="n">
        <v>43.74639790942847</v>
      </c>
      <c r="M8418" t="n">
        <v>43.74639790942847</v>
      </c>
      <c r="N8418" t="n">
        <v>46.57418679389569</v>
      </c>
      <c r="O8418" t="n">
        <v>46.57418679389569</v>
      </c>
      <c r="P8418" t="n">
        <v>4.427788884467219</v>
      </c>
      <c r="Q8418" t="n">
        <v>0.9884961752872871</v>
      </c>
      <c r="R8418" t="n">
        <v>0.9860323159738896</v>
      </c>
      <c r="S8418" t="n">
        <v>0.9998393182113211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1</v>
      </c>
      <c r="H8419" t="n">
        <v>3</v>
      </c>
      <c r="I8419" t="n">
        <v>45.40944210833589</v>
      </c>
      <c r="J8419" t="n">
        <v>45.40944210833589</v>
      </c>
      <c r="K8419" t="n">
        <v>51.92419073095886</v>
      </c>
      <c r="L8419" t="n">
        <v>45.20944210833589</v>
      </c>
      <c r="M8419" t="n">
        <v>45.20944210833589</v>
      </c>
      <c r="N8419" t="n">
        <v>50.70755798411642</v>
      </c>
      <c r="O8419" t="n">
        <v>50.70755798411642</v>
      </c>
      <c r="P8419" t="n">
        <v>5.998115875780535</v>
      </c>
      <c r="Q8419" t="n">
        <v>0.9609584377753915</v>
      </c>
      <c r="R8419" t="n">
        <v>0.9799681081550359</v>
      </c>
      <c r="S8419" t="n">
        <v>0.9992179236480582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1</v>
      </c>
      <c r="H8420" t="n">
        <v>8</v>
      </c>
      <c r="I8420" t="n">
        <v>54.21849490360943</v>
      </c>
      <c r="J8420" t="n">
        <v>59.64117836902476</v>
      </c>
      <c r="K8420" t="n">
        <v>68.48101164728158</v>
      </c>
      <c r="L8420" t="n">
        <v>51.36849490360942</v>
      </c>
      <c r="M8420" t="n">
        <v>51.36849490360942</v>
      </c>
      <c r="N8420" t="n">
        <v>58.70043799825122</v>
      </c>
      <c r="O8420" t="n">
        <v>58.70043799825122</v>
      </c>
      <c r="P8420" t="n">
        <v>9.2319430946418</v>
      </c>
      <c r="Q8420" t="n">
        <v>0.9473968909063104</v>
      </c>
      <c r="R8420" t="n">
        <v>0.9641860809182899</v>
      </c>
      <c r="S8420" t="n">
        <v>0.9981160765074722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1</v>
      </c>
      <c r="H8421" t="n">
        <v>2</v>
      </c>
      <c r="I8421" t="n">
        <v>54.12932763507338</v>
      </c>
      <c r="J8421" t="n">
        <v>54.12932763507338</v>
      </c>
      <c r="K8421" t="n">
        <v>59.64117836902476</v>
      </c>
      <c r="L8421" t="n">
        <v>53.45432763507338</v>
      </c>
      <c r="M8421" t="n">
        <v>53.45432763507338</v>
      </c>
      <c r="N8421" t="n">
        <v>58.12464080692667</v>
      </c>
      <c r="O8421" t="n">
        <v>58.12464080692667</v>
      </c>
      <c r="P8421" t="n">
        <v>8.045313171853287</v>
      </c>
      <c r="Q8421" t="n">
        <v>0.966867815833833</v>
      </c>
      <c r="R8421" t="n">
        <v>0.9761297562111175</v>
      </c>
      <c r="S8421" t="n">
        <v>0.9992091266866955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4</v>
      </c>
      <c r="H8423" t="n">
        <v>7</v>
      </c>
      <c r="I8423" t="n">
        <v>56.13222360445324</v>
      </c>
      <c r="J8423" t="n">
        <v>58.1900994129255</v>
      </c>
      <c r="K8423" t="n">
        <v>61.10677952450015</v>
      </c>
      <c r="L8423" t="n">
        <v>55.65375138223102</v>
      </c>
      <c r="M8423" t="n">
        <v>55.65375138223102</v>
      </c>
      <c r="N8423" t="n">
        <v>58.85963344184037</v>
      </c>
      <c r="O8423" t="n">
        <v>58.85963344184037</v>
      </c>
      <c r="P8423" t="n">
        <v>4.383659837387121</v>
      </c>
      <c r="Q8423" t="n">
        <v>0.9867351342129531</v>
      </c>
      <c r="R8423" t="n">
        <v>0.9852715209358036</v>
      </c>
      <c r="S8423" t="n">
        <v>0.9998046287019661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1</v>
      </c>
      <c r="H8424" t="n">
        <v>3</v>
      </c>
      <c r="I8424" t="n">
        <v>60.58237760649558</v>
      </c>
      <c r="J8424" t="n">
        <v>68.48101164728158</v>
      </c>
      <c r="K8424" t="n">
        <v>74.02096474212912</v>
      </c>
      <c r="L8424" t="n">
        <v>59.78237760649559</v>
      </c>
      <c r="M8424" t="n">
        <v>59.78237760649559</v>
      </c>
      <c r="N8424" t="n">
        <v>64.45781572794336</v>
      </c>
      <c r="O8424" t="n">
        <v>64.45781572794336</v>
      </c>
      <c r="P8424" t="n">
        <v>6.675438121447769</v>
      </c>
      <c r="Q8424" t="n">
        <v>0.9667017343822084</v>
      </c>
      <c r="R8424" t="n">
        <v>0.9829397333637063</v>
      </c>
      <c r="S8424" t="n">
        <v>0.9994319227100343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1</v>
      </c>
      <c r="H8425" t="n">
        <v>8</v>
      </c>
      <c r="I8425" t="n">
        <v>63.49025755435898</v>
      </c>
      <c r="J8425" t="n">
        <v>74.02096474212912</v>
      </c>
      <c r="K8425" t="n">
        <v>80.16099508972913</v>
      </c>
      <c r="L8425" t="n">
        <v>61.12025755435897</v>
      </c>
      <c r="M8425" t="n">
        <v>61.12025755435897</v>
      </c>
      <c r="N8425" t="n">
        <v>66.2129274827283</v>
      </c>
      <c r="O8425" t="n">
        <v>66.2129274827283</v>
      </c>
      <c r="P8425" t="n">
        <v>6.672669928369331</v>
      </c>
      <c r="Q8425" t="n">
        <v>0.9631621531402357</v>
      </c>
      <c r="R8425" t="n">
        <v>0.974985917540276</v>
      </c>
      <c r="S8425" t="n">
        <v>0.9990785350610112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7</v>
      </c>
      <c r="I8426" t="n">
        <v>63.01292417552004</v>
      </c>
      <c r="J8426" t="n">
        <v>63.01292417552004</v>
      </c>
      <c r="K8426" t="n">
        <v>65.40294010898684</v>
      </c>
      <c r="L8426" t="n">
        <v>61.57403528663115</v>
      </c>
      <c r="M8426" t="n">
        <v>61.57403528663115</v>
      </c>
      <c r="N8426" t="n">
        <v>63.8721981865289</v>
      </c>
      <c r="O8426" t="n">
        <v>63.8721981865289</v>
      </c>
      <c r="P8426" t="n">
        <v>3.942607344342193</v>
      </c>
      <c r="Q8426" t="n">
        <v>0.987712448844741</v>
      </c>
      <c r="R8426" t="n">
        <v>0.9894196136621223</v>
      </c>
      <c r="S8426" t="n">
        <v>0.9998699929616309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5</v>
      </c>
      <c r="H8427" t="n">
        <v>7</v>
      </c>
      <c r="I8427" t="n">
        <v>64.0525173677112</v>
      </c>
      <c r="J8427" t="n">
        <v>64.0525173677112</v>
      </c>
      <c r="K8427" t="n">
        <v>69.88019282182793</v>
      </c>
      <c r="L8427" t="n">
        <v>63.65251736771121</v>
      </c>
      <c r="M8427" t="n">
        <v>63.8721981865289</v>
      </c>
      <c r="N8427" t="n">
        <v>68.58002824208361</v>
      </c>
      <c r="O8427" t="n">
        <v>68.58002824208361</v>
      </c>
      <c r="P8427" t="n">
        <v>6.52751087437241</v>
      </c>
      <c r="Q8427" t="n">
        <v>0.9814218090843889</v>
      </c>
      <c r="R8427" t="n">
        <v>0.9784460818363812</v>
      </c>
      <c r="S8427" t="n">
        <v>0.9995995671933768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2</v>
      </c>
      <c r="H8428" t="n">
        <v>8</v>
      </c>
      <c r="I8428" t="n">
        <v>68.47463089100569</v>
      </c>
      <c r="J8428" t="n">
        <v>68.47463089100569</v>
      </c>
      <c r="K8428" t="n">
        <v>69.08362987035203</v>
      </c>
      <c r="L8428" t="n">
        <v>67.13129755767235</v>
      </c>
      <c r="M8428" t="n">
        <v>67.13129755767235</v>
      </c>
      <c r="N8428" t="n">
        <v>67.72743036139869</v>
      </c>
      <c r="O8428" t="n">
        <v>67.72743036139869</v>
      </c>
      <c r="P8428" t="n">
        <v>1.836132803726329</v>
      </c>
      <c r="Q8428" t="n">
        <v>0.996854576257707</v>
      </c>
      <c r="R8428" t="n">
        <v>0.9970390741372562</v>
      </c>
      <c r="S8428" t="n">
        <v>0.9999906866334921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3</v>
      </c>
      <c r="I8429" t="n">
        <v>68.09229768811637</v>
      </c>
      <c r="J8429" t="n">
        <v>80.16099508972913</v>
      </c>
      <c r="K8429" t="n">
        <v>85.27051432335517</v>
      </c>
      <c r="L8429" t="n">
        <v>67.46372625954494</v>
      </c>
      <c r="M8429" t="n">
        <v>67.46372625954494</v>
      </c>
      <c r="N8429" t="n">
        <v>71.77590013505737</v>
      </c>
      <c r="O8429" t="n">
        <v>71.77590013505737</v>
      </c>
      <c r="P8429" t="n">
        <v>5.883602446940998</v>
      </c>
      <c r="Q8429" t="n">
        <v>0.9692486756782127</v>
      </c>
      <c r="R8429" t="n">
        <v>0.9842547601279864</v>
      </c>
      <c r="S8429" t="n">
        <v>0.9995158130221714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4</v>
      </c>
      <c r="I8430" t="n">
        <v>69.9335850593117</v>
      </c>
      <c r="J8430" t="n">
        <v>85.27051432335517</v>
      </c>
      <c r="K8430" t="n">
        <v>90.64209506395987</v>
      </c>
      <c r="L8430" t="n">
        <v>69.2398350593117</v>
      </c>
      <c r="M8430" t="n">
        <v>69.2398350593117</v>
      </c>
      <c r="N8430" t="n">
        <v>73.22156623766205</v>
      </c>
      <c r="O8430" t="n">
        <v>73.22156623766205</v>
      </c>
      <c r="P8430" t="n">
        <v>5.137981178350344</v>
      </c>
      <c r="Q8430" t="n">
        <v>0.967697220763818</v>
      </c>
      <c r="R8430" t="n">
        <v>0.9819353342378562</v>
      </c>
      <c r="S8430" t="n">
        <v>0.99941646108991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3</v>
      </c>
      <c r="H8431" t="n">
        <v>5</v>
      </c>
      <c r="I8431" t="n">
        <v>71.24602059691912</v>
      </c>
      <c r="J8431" t="n">
        <v>71.77590013505737</v>
      </c>
      <c r="K8431" t="n">
        <v>76.24714003825986</v>
      </c>
      <c r="L8431" t="n">
        <v>71.06348091437944</v>
      </c>
      <c r="M8431" t="n">
        <v>71.06348091437944</v>
      </c>
      <c r="N8431" t="n">
        <v>76.40684658366804</v>
      </c>
      <c r="O8431" t="n">
        <v>76.24714003825986</v>
      </c>
      <c r="P8431" t="n">
        <v>5.822548012769303</v>
      </c>
      <c r="Q8431" t="n">
        <v>0.9836787202635505</v>
      </c>
      <c r="R8431" t="n">
        <v>0.9829525132223398</v>
      </c>
      <c r="S8431" t="n">
        <v>0.9997217631994983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3</v>
      </c>
      <c r="I8432" t="n">
        <v>73.29716807121741</v>
      </c>
      <c r="J8432" t="n">
        <v>73.29716807121741</v>
      </c>
      <c r="K8432" t="n">
        <v>75.72817033735548</v>
      </c>
      <c r="L8432" t="n">
        <v>72.96383473788408</v>
      </c>
      <c r="M8432" t="n">
        <v>76.24714003825986</v>
      </c>
      <c r="N8432" t="n">
        <v>78.66846474760597</v>
      </c>
      <c r="O8432" t="n">
        <v>75.72817033735548</v>
      </c>
      <c r="P8432" t="n">
        <v>4.764335599471394</v>
      </c>
      <c r="Q8432" t="n">
        <v>0.9875030520346826</v>
      </c>
      <c r="R8432" t="n">
        <v>0.991128152366726</v>
      </c>
      <c r="S8432" t="n">
        <v>0.9998891289817707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1</v>
      </c>
      <c r="H8433" t="n">
        <v>4</v>
      </c>
      <c r="I8433" t="n">
        <v>73.94818014506166</v>
      </c>
      <c r="J8433" t="n">
        <v>90.64209506395987</v>
      </c>
      <c r="K8433" t="n">
        <v>92.86298532865099</v>
      </c>
      <c r="L8433" t="n">
        <v>72.89818014506166</v>
      </c>
      <c r="M8433" t="n">
        <v>73.22156623766205</v>
      </c>
      <c r="N8433" t="n">
        <v>74.86782055974078</v>
      </c>
      <c r="O8433" t="n">
        <v>74.86782055974078</v>
      </c>
      <c r="P8433" t="n">
        <v>3.71964041467912</v>
      </c>
      <c r="Q8433" t="n">
        <v>0.9865156212427068</v>
      </c>
      <c r="R8433" t="n">
        <v>0.9924911778028926</v>
      </c>
      <c r="S8433" t="n">
        <v>0.999898748197473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2</v>
      </c>
      <c r="H8434" t="n">
        <v>4</v>
      </c>
      <c r="I8434" t="n">
        <v>73.66112944688311</v>
      </c>
      <c r="J8434" t="n">
        <v>75.72817033735548</v>
      </c>
      <c r="K8434" t="n">
        <v>79.70928124172102</v>
      </c>
      <c r="L8434" t="n">
        <v>73.10904611354978</v>
      </c>
      <c r="M8434" t="n">
        <v>74.86782055974078</v>
      </c>
      <c r="N8434" t="n">
        <v>78.35059660265077</v>
      </c>
      <c r="O8434" t="n">
        <v>78.35059660265077</v>
      </c>
      <c r="P8434" t="n">
        <v>6.897800489100987</v>
      </c>
      <c r="Q8434" t="n">
        <v>0.9796161399100043</v>
      </c>
      <c r="R8434" t="n">
        <v>0.9841810307655355</v>
      </c>
      <c r="S8434" t="n">
        <v>0.9996775483443567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4</v>
      </c>
      <c r="H8435" t="n">
        <v>5</v>
      </c>
      <c r="I8435" t="n">
        <v>76.92008362945407</v>
      </c>
      <c r="J8435" t="n">
        <v>78.35059660265077</v>
      </c>
      <c r="K8435" t="n">
        <v>80.91274151406107</v>
      </c>
      <c r="L8435" t="n">
        <v>76.7846669627874</v>
      </c>
      <c r="M8435" t="n">
        <v>76.7846669627874</v>
      </c>
      <c r="N8435" t="n">
        <v>80.27074424472529</v>
      </c>
      <c r="O8435" t="n">
        <v>80.27074424472529</v>
      </c>
      <c r="P8435" t="n">
        <v>4.569410615271224</v>
      </c>
      <c r="Q8435" t="n">
        <v>0.988338095409383</v>
      </c>
      <c r="R8435" t="n">
        <v>0.9888448040474015</v>
      </c>
      <c r="S8435" t="n">
        <v>0.9998699091691111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1</v>
      </c>
      <c r="H8436" t="n">
        <v>4</v>
      </c>
      <c r="I8436" t="n">
        <v>77.92513943825632</v>
      </c>
      <c r="J8436" t="n">
        <v>92.86298532865099</v>
      </c>
      <c r="K8436" t="n">
        <v>98.34583498577192</v>
      </c>
      <c r="L8436" t="n">
        <v>77.11888943825632</v>
      </c>
      <c r="M8436" t="n">
        <v>80.91274151406107</v>
      </c>
      <c r="N8436" t="n">
        <v>84.97695174940944</v>
      </c>
      <c r="O8436" t="n">
        <v>84.97695174940944</v>
      </c>
      <c r="P8436" t="n">
        <v>9.20181231115312</v>
      </c>
      <c r="Q8436" t="n">
        <v>0.9670392385011959</v>
      </c>
      <c r="R8436" t="n">
        <v>0.9815646064705942</v>
      </c>
      <c r="S8436" t="n">
        <v>0.9993923553907407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4</v>
      </c>
      <c r="H8437" t="n">
        <v>5</v>
      </c>
      <c r="I8437" t="n">
        <v>80.9750436402135</v>
      </c>
      <c r="J8437" t="n">
        <v>87.99045814509367</v>
      </c>
      <c r="K8437" t="n">
        <v>90.80357133162816</v>
      </c>
      <c r="L8437" t="n">
        <v>80.65559919576906</v>
      </c>
      <c r="M8437" t="n">
        <v>80.65559919576906</v>
      </c>
      <c r="N8437" t="n">
        <v>84.48314615746679</v>
      </c>
      <c r="O8437" t="n">
        <v>84.48314615746679</v>
      </c>
      <c r="P8437" t="n">
        <v>6.383102517253292</v>
      </c>
      <c r="Q8437" t="n">
        <v>0.9872031227110537</v>
      </c>
      <c r="R8437" t="n">
        <v>0.9877588397503001</v>
      </c>
      <c r="S8437" t="n">
        <v>0.9998433513744103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3</v>
      </c>
      <c r="H8438" t="n">
        <v>4</v>
      </c>
      <c r="I8438" t="n">
        <v>80.90996335818392</v>
      </c>
      <c r="J8438" t="n">
        <v>80.90996335818392</v>
      </c>
      <c r="K8438" t="n">
        <v>84.34094595836579</v>
      </c>
      <c r="L8438" t="n">
        <v>80.57960621532678</v>
      </c>
      <c r="M8438" t="n">
        <v>84.97695174940944</v>
      </c>
      <c r="N8438" t="n">
        <v>87.99045814509367</v>
      </c>
      <c r="O8438" t="n">
        <v>84.34094595836579</v>
      </c>
      <c r="P8438" t="n">
        <v>6.073839743039017</v>
      </c>
      <c r="Q8438" t="n">
        <v>0.9874520119074951</v>
      </c>
      <c r="R8438" t="n">
        <v>0.9862978053556456</v>
      </c>
      <c r="S8438" t="n">
        <v>0.9998280650247614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1</v>
      </c>
      <c r="H8439" t="n">
        <v>2</v>
      </c>
      <c r="I8439" t="n">
        <v>81.61139285769642</v>
      </c>
      <c r="J8439" t="n">
        <v>98.34583498577192</v>
      </c>
      <c r="K8439" t="n">
        <v>101.7351093119679</v>
      </c>
      <c r="L8439" t="n">
        <v>81.17805952436309</v>
      </c>
      <c r="M8439" t="n">
        <v>81.17805952436309</v>
      </c>
      <c r="N8439" t="n">
        <v>84.04986670723103</v>
      </c>
      <c r="O8439" t="n">
        <v>84.04986670723103</v>
      </c>
      <c r="P8439" t="n">
        <v>5.038473849534611</v>
      </c>
      <c r="Q8439" t="n">
        <v>0.9794947966827328</v>
      </c>
      <c r="R8439" t="n">
        <v>0.9852538093252216</v>
      </c>
      <c r="S8439" t="n">
        <v>0.9996976263620585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3</v>
      </c>
      <c r="H8440" t="n">
        <v>5</v>
      </c>
      <c r="I8440" t="n">
        <v>83.73266158590981</v>
      </c>
      <c r="J8440" t="n">
        <v>84.34094595836579</v>
      </c>
      <c r="K8440" t="n">
        <v>90.03954384251712</v>
      </c>
      <c r="L8440" t="n">
        <v>83.16123301448124</v>
      </c>
      <c r="M8440" t="n">
        <v>84.48314615746679</v>
      </c>
      <c r="N8440" t="n">
        <v>91.29326884299873</v>
      </c>
      <c r="O8440" t="n">
        <v>90.03954384251712</v>
      </c>
      <c r="P8440" t="n">
        <v>8.878310828035879</v>
      </c>
      <c r="Q8440" t="n">
        <v>0.9792453020183159</v>
      </c>
      <c r="R8440" t="n">
        <v>0.9783240155331038</v>
      </c>
      <c r="S8440" t="n">
        <v>0.9995501214889339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5</v>
      </c>
      <c r="H8441" t="n">
        <v>8</v>
      </c>
      <c r="I8441" t="n">
        <v>83.19632921600974</v>
      </c>
      <c r="J8441" t="n">
        <v>91.29326884299873</v>
      </c>
      <c r="K8441" t="n">
        <v>97.04852280798968</v>
      </c>
      <c r="L8441" t="n">
        <v>82.97077366045419</v>
      </c>
      <c r="M8441" t="n">
        <v>82.97077366045419</v>
      </c>
      <c r="N8441" t="n">
        <v>87.70377203072452</v>
      </c>
      <c r="O8441" t="n">
        <v>87.70377203072452</v>
      </c>
      <c r="P8441" t="n">
        <v>5.312998370270336</v>
      </c>
      <c r="Q8441" t="n">
        <v>0.981650551977204</v>
      </c>
      <c r="R8441" t="n">
        <v>0.976731825155674</v>
      </c>
      <c r="S8441" t="n">
        <v>0.9995730418351088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7</v>
      </c>
      <c r="I8442" t="n">
        <v>84.8501553052413</v>
      </c>
      <c r="J8442" t="n">
        <v>97.04852280798968</v>
      </c>
      <c r="K8442" t="n">
        <v>103.6025229231926</v>
      </c>
      <c r="L8442" t="n">
        <v>84.68904419413019</v>
      </c>
      <c r="M8442" t="n">
        <v>84.68904419413019</v>
      </c>
      <c r="N8442" t="n">
        <v>89.98362845322187</v>
      </c>
      <c r="O8442" t="n">
        <v>89.98362845322187</v>
      </c>
      <c r="P8442" t="n">
        <v>5.939028703536124</v>
      </c>
      <c r="Q8442" t="n">
        <v>0.979130662294415</v>
      </c>
      <c r="R8442" t="n">
        <v>0.9757925033192341</v>
      </c>
      <c r="S8442" t="n">
        <v>0.9994948055767623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1</v>
      </c>
      <c r="H8443" t="n">
        <v>4</v>
      </c>
      <c r="I8443" t="n">
        <v>87.72429888791349</v>
      </c>
      <c r="J8443" t="n">
        <v>101.7351093119679</v>
      </c>
      <c r="K8443" t="n">
        <v>104.632871246262</v>
      </c>
      <c r="L8443" t="n">
        <v>86.80554888791349</v>
      </c>
      <c r="M8443" t="n">
        <v>90.80357133162816</v>
      </c>
      <c r="N8443" t="n">
        <v>92.95156269551043</v>
      </c>
      <c r="O8443" t="n">
        <v>92.95156269551043</v>
      </c>
      <c r="P8443" t="n">
        <v>7.677263807596944</v>
      </c>
      <c r="Q8443" t="n">
        <v>0.9824421875074082</v>
      </c>
      <c r="R8443" t="n">
        <v>0.9902139072218596</v>
      </c>
      <c r="S8443" t="n">
        <v>0.9998281776179663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6</v>
      </c>
      <c r="H8444" t="n">
        <v>8</v>
      </c>
      <c r="I8444" t="n">
        <v>89.25924641471882</v>
      </c>
      <c r="J8444" t="n">
        <v>89.25924641471882</v>
      </c>
      <c r="K8444" t="n">
        <v>93.91261384904635</v>
      </c>
      <c r="L8444" t="n">
        <v>89.09924641471882</v>
      </c>
      <c r="M8444" t="n">
        <v>89.09924641471882</v>
      </c>
      <c r="N8444" t="n">
        <v>93.14818584114465</v>
      </c>
      <c r="O8444" t="n">
        <v>93.14818584114465</v>
      </c>
      <c r="P8444" t="n">
        <v>4.688939426425833</v>
      </c>
      <c r="Q8444" t="n">
        <v>0.9907675954305913</v>
      </c>
      <c r="R8444" t="n">
        <v>0.9800609970670165</v>
      </c>
      <c r="S8444" t="n">
        <v>0.9998159150582121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2</v>
      </c>
      <c r="H8445" t="n">
        <v>7</v>
      </c>
      <c r="I8445" t="n">
        <v>92.38736871263855</v>
      </c>
      <c r="J8445" t="n">
        <v>92.38736871263855</v>
      </c>
      <c r="K8445" t="n">
        <v>97.21387884079802</v>
      </c>
      <c r="L8445" t="n">
        <v>90.92903537930522</v>
      </c>
      <c r="M8445" t="n">
        <v>90.92903537930522</v>
      </c>
      <c r="N8445" t="n">
        <v>95.57005318893435</v>
      </c>
      <c r="O8445" t="n">
        <v>95.57005318893435</v>
      </c>
      <c r="P8445" t="n">
        <v>6.307684476295805</v>
      </c>
      <c r="Q8445" t="n">
        <v>0.9753413479154501</v>
      </c>
      <c r="R8445" t="n">
        <v>0.9787486954988469</v>
      </c>
      <c r="S8445" t="n">
        <v>0.9994759714759632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1</v>
      </c>
      <c r="H8446" t="n">
        <v>5</v>
      </c>
      <c r="I8446" t="n">
        <v>90.5668795324261</v>
      </c>
      <c r="J8446" t="n">
        <v>104.632871246262</v>
      </c>
      <c r="K8446" t="n">
        <v>109.1932545219468</v>
      </c>
      <c r="L8446" t="n">
        <v>90.14465731020387</v>
      </c>
      <c r="M8446" t="n">
        <v>103.6025229231926</v>
      </c>
      <c r="N8446" t="n">
        <v>108.2019580061858</v>
      </c>
      <c r="O8446" t="n">
        <v>108.2019580061858</v>
      </c>
      <c r="P8446" t="n">
        <v>18.58507847375975</v>
      </c>
      <c r="Q8446" t="n">
        <v>0.9725077386462131</v>
      </c>
      <c r="R8446" t="n">
        <v>0.9853084234244287</v>
      </c>
      <c r="S8446" t="n">
        <v>0.9995960953370853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2</v>
      </c>
      <c r="I8447" t="n">
        <v>94.75737106476829</v>
      </c>
      <c r="J8447" t="n">
        <v>109.1932545219468</v>
      </c>
      <c r="K8447" t="n">
        <v>114.3809169331359</v>
      </c>
      <c r="L8447" t="n">
        <v>94.14903773143496</v>
      </c>
      <c r="M8447" t="n">
        <v>97.21387884079802</v>
      </c>
      <c r="N8447" t="n">
        <v>101.6095000685042</v>
      </c>
      <c r="O8447" t="n">
        <v>101.6095000685042</v>
      </c>
      <c r="P8447" t="n">
        <v>10.50212900373594</v>
      </c>
      <c r="Q8447" t="n">
        <v>0.9687857928350303</v>
      </c>
      <c r="R8447" t="n">
        <v>0.9775178173303581</v>
      </c>
      <c r="S8447" t="n">
        <v>0.9992982364926291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1</v>
      </c>
      <c r="H8448" t="n">
        <v>5</v>
      </c>
      <c r="I8448" t="n">
        <v>95.33380934368574</v>
      </c>
      <c r="J8448" t="n">
        <v>114.3809169331359</v>
      </c>
      <c r="K8448" t="n">
        <v>119.8511919199655</v>
      </c>
      <c r="L8448" t="n">
        <v>93.62269823257463</v>
      </c>
      <c r="M8448" t="n">
        <v>108.2019580061858</v>
      </c>
      <c r="N8448" t="n">
        <v>113.7190764515135</v>
      </c>
      <c r="O8448" t="n">
        <v>113.7190764515135</v>
      </c>
      <c r="P8448" t="n">
        <v>22.23526710782772</v>
      </c>
      <c r="Q8448" t="n">
        <v>0.9671135756532293</v>
      </c>
      <c r="R8448" t="n">
        <v>0.9824030777035722</v>
      </c>
      <c r="S8448" t="n">
        <v>0.9994213001461625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5</v>
      </c>
      <c r="H8449" t="n">
        <v>7</v>
      </c>
      <c r="I8449" t="n">
        <v>93.65435753887249</v>
      </c>
      <c r="J8449" t="n">
        <v>113.7190764515135</v>
      </c>
      <c r="K8449" t="n">
        <v>117.230829154543</v>
      </c>
      <c r="L8449" t="n">
        <v>93.30991309442804</v>
      </c>
      <c r="M8449" t="n">
        <v>95.57005318893435</v>
      </c>
      <c r="N8449" t="n">
        <v>98.40698792443327</v>
      </c>
      <c r="O8449" t="n">
        <v>98.40698792443327</v>
      </c>
      <c r="P8449" t="n">
        <v>6.474852607783006</v>
      </c>
      <c r="Q8449" t="n">
        <v>0.9887631078922685</v>
      </c>
      <c r="R8449" t="n">
        <v>0.9869554336085424</v>
      </c>
      <c r="S8449" t="n">
        <v>0.9998534196148671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6</v>
      </c>
      <c r="I8450" t="n">
        <v>95.83659025475021</v>
      </c>
      <c r="J8450" t="n">
        <v>101.6095000685042</v>
      </c>
      <c r="K8450" t="n">
        <v>107.8302588052554</v>
      </c>
      <c r="L8450" t="n">
        <v>94.51992358808353</v>
      </c>
      <c r="M8450" t="n">
        <v>94.51992358808353</v>
      </c>
      <c r="N8450" t="n">
        <v>101.5182771669286</v>
      </c>
      <c r="O8450" t="n">
        <v>101.5182771669286</v>
      </c>
      <c r="P8450" t="n">
        <v>8.97335357884505</v>
      </c>
      <c r="Q8450" t="n">
        <v>0.968331991691845</v>
      </c>
      <c r="R8450" t="n">
        <v>0.9861474300213148</v>
      </c>
      <c r="S8450" t="n">
        <v>0.9995613166988258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1</v>
      </c>
      <c r="H8451" t="n">
        <v>8</v>
      </c>
      <c r="I8451" t="n">
        <v>96.54836387202205</v>
      </c>
      <c r="J8451" t="n">
        <v>119.8511919199655</v>
      </c>
      <c r="K8451" t="n">
        <v>123.5157184421958</v>
      </c>
      <c r="L8451" t="n">
        <v>95.94836387202206</v>
      </c>
      <c r="M8451" t="n">
        <v>95.94836387202206</v>
      </c>
      <c r="N8451" t="n">
        <v>98.98779901565601</v>
      </c>
      <c r="O8451" t="n">
        <v>98.98779901565601</v>
      </c>
      <c r="P8451" t="n">
        <v>3.439435143633958</v>
      </c>
      <c r="Q8451" t="n">
        <v>0.9778480904462024</v>
      </c>
      <c r="R8451" t="n">
        <v>0.9849947841637324</v>
      </c>
      <c r="S8451" t="n">
        <v>0.9996676058159598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5</v>
      </c>
      <c r="H8452" t="n">
        <v>7</v>
      </c>
      <c r="I8452" t="n">
        <v>98.91628826318991</v>
      </c>
      <c r="J8452" t="n">
        <v>117.230829154543</v>
      </c>
      <c r="K8452" t="n">
        <v>121.5296450286244</v>
      </c>
      <c r="L8452" t="n">
        <v>98.53851048541213</v>
      </c>
      <c r="M8452" t="n">
        <v>98.53851048541213</v>
      </c>
      <c r="N8452" t="n">
        <v>102.0112664298084</v>
      </c>
      <c r="O8452" t="n">
        <v>102.0112664298084</v>
      </c>
      <c r="P8452" t="n">
        <v>4.983867055507361</v>
      </c>
      <c r="Q8452" t="n">
        <v>0.9862620379302339</v>
      </c>
      <c r="R8452" t="n">
        <v>0.9840552726867756</v>
      </c>
      <c r="S8452" t="n">
        <v>0.9997809519409582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1</v>
      </c>
      <c r="H8453" t="n">
        <v>2</v>
      </c>
      <c r="I8453" t="n">
        <v>98.77441551093136</v>
      </c>
      <c r="J8453" t="n">
        <v>123.5157184421958</v>
      </c>
      <c r="K8453" t="n">
        <v>129.2418851719277</v>
      </c>
      <c r="L8453" t="n">
        <v>98.69108217759803</v>
      </c>
      <c r="M8453" t="n">
        <v>107.8302588052554</v>
      </c>
      <c r="N8453" t="n">
        <v>112.6821666657796</v>
      </c>
      <c r="O8453" t="n">
        <v>112.6821666657796</v>
      </c>
      <c r="P8453" t="n">
        <v>14.40775115484824</v>
      </c>
      <c r="Q8453" t="n">
        <v>0.9656019555862139</v>
      </c>
      <c r="R8453" t="n">
        <v>0.975213212387794</v>
      </c>
      <c r="S8453" t="n">
        <v>0.9991473829788402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3</v>
      </c>
      <c r="H8454" t="n">
        <v>4</v>
      </c>
      <c r="I8454" t="n">
        <v>105.468285447825</v>
      </c>
      <c r="J8454" t="n">
        <v>105.468285447825</v>
      </c>
      <c r="K8454" t="n">
        <v>109.0459923033967</v>
      </c>
      <c r="L8454" t="n">
        <v>105.1959640192535</v>
      </c>
      <c r="M8454" t="n">
        <v>105.1959640192535</v>
      </c>
      <c r="N8454" t="n">
        <v>108.3383415091823</v>
      </c>
      <c r="O8454" t="n">
        <v>108.3383415091823</v>
      </c>
      <c r="P8454" t="n">
        <v>5.048627489928748</v>
      </c>
      <c r="Q8454" t="n">
        <v>0.9869189282660881</v>
      </c>
      <c r="R8454" t="n">
        <v>0.9857160424782802</v>
      </c>
      <c r="S8454" t="n">
        <v>0.9998131505270142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3</v>
      </c>
      <c r="I8455" t="n">
        <v>108.0028640988928</v>
      </c>
      <c r="J8455" t="n">
        <v>129.2418851719277</v>
      </c>
      <c r="K8455" t="n">
        <v>134.7227436458621</v>
      </c>
      <c r="L8455" t="n">
        <v>106.7885783846071</v>
      </c>
      <c r="M8455" t="n">
        <v>109.0459923033967</v>
      </c>
      <c r="N8455" t="n">
        <v>113.6715575759846</v>
      </c>
      <c r="O8455" t="n">
        <v>113.6715575759846</v>
      </c>
      <c r="P8455" t="n">
        <v>9.918693477091779</v>
      </c>
      <c r="Q8455" t="n">
        <v>0.9670510093147253</v>
      </c>
      <c r="R8455" t="n">
        <v>0.9831201703744566</v>
      </c>
      <c r="S8455" t="n">
        <v>0.9994438266508989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1</v>
      </c>
      <c r="H8456" t="n">
        <v>7</v>
      </c>
      <c r="I8456" t="n">
        <v>108.0884353275667</v>
      </c>
      <c r="J8456" t="n">
        <v>134.7227436458621</v>
      </c>
      <c r="K8456" t="n">
        <v>138.1115116793211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0.9794978281509997</v>
      </c>
      <c r="R8456" t="n">
        <v>0.9873022480150505</v>
      </c>
      <c r="S8456" t="n">
        <v>0.9997396685067086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7</v>
      </c>
      <c r="H8457" t="n">
        <v>8</v>
      </c>
      <c r="I8457" t="n">
        <v>110.8324099839473</v>
      </c>
      <c r="J8457" t="n">
        <v>110.8324099839473</v>
      </c>
      <c r="K8457" t="n">
        <v>113.7590603757555</v>
      </c>
      <c r="L8457" t="n">
        <v>110.7746322061695</v>
      </c>
      <c r="M8457" t="n">
        <v>110.7746322061695</v>
      </c>
      <c r="N8457" t="n">
        <v>113.7539531449352</v>
      </c>
      <c r="O8457" t="n">
        <v>113.7539531449352</v>
      </c>
      <c r="P8457" t="n">
        <v>3.499320938765635</v>
      </c>
      <c r="Q8457" t="n">
        <v>0.9865456976985423</v>
      </c>
      <c r="R8457" t="n">
        <v>0.9852893648271527</v>
      </c>
      <c r="S8457" t="n">
        <v>0.9998020786673381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3</v>
      </c>
      <c r="H8458" t="n">
        <v>4</v>
      </c>
      <c r="I8458" t="n">
        <v>117.5743978088412</v>
      </c>
      <c r="J8458" t="n">
        <v>117.5743978088412</v>
      </c>
      <c r="K8458" t="n">
        <v>123.4950570404551</v>
      </c>
      <c r="L8458" t="n">
        <v>117.1993978088412</v>
      </c>
      <c r="M8458" t="n">
        <v>117.1993978088412</v>
      </c>
      <c r="N8458" t="n">
        <v>122.3996411619231</v>
      </c>
      <c r="O8458" t="n">
        <v>122.3996411619231</v>
      </c>
      <c r="P8458" t="n">
        <v>7.825243353081859</v>
      </c>
      <c r="Q8458" t="n">
        <v>0.9784453172682722</v>
      </c>
      <c r="R8458" t="n">
        <v>0.9764725702075199</v>
      </c>
      <c r="S8458" t="n">
        <v>0.9994928737153301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6</v>
      </c>
      <c r="H8459" t="n">
        <v>8</v>
      </c>
      <c r="I8459" t="n">
        <v>119.2213319189334</v>
      </c>
      <c r="J8459" t="n">
        <v>121.7158258931774</v>
      </c>
      <c r="K8459" t="n">
        <v>126.208322073677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0.9910853412895034</v>
      </c>
      <c r="R8459" t="n">
        <v>0.9807436264114526</v>
      </c>
      <c r="S8459" t="n">
        <v>0.9998283360014563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6</v>
      </c>
      <c r="H8460" t="n">
        <v>7</v>
      </c>
      <c r="I8460" t="n">
        <v>118.8371134182714</v>
      </c>
      <c r="J8460" t="n">
        <v>118.8371134182714</v>
      </c>
      <c r="K8460" t="n">
        <v>121.7158258931774</v>
      </c>
      <c r="L8460" t="n">
        <v>118.8093356404937</v>
      </c>
      <c r="M8460" t="n">
        <v>118.8093356404937</v>
      </c>
      <c r="N8460" t="n">
        <v>121.2698493008283</v>
      </c>
      <c r="O8460" t="n">
        <v>121.2698493008283</v>
      </c>
      <c r="P8460" t="n">
        <v>2.682735882556884</v>
      </c>
      <c r="Q8460" t="n">
        <v>0.9942784601319578</v>
      </c>
      <c r="R8460" t="n">
        <v>0.9886764232544979</v>
      </c>
      <c r="S8460" t="n">
        <v>0.9999352117042017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126.208322073677</v>
      </c>
      <c r="K8461" t="n">
        <v>131.1451336796227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2</v>
      </c>
      <c r="H8462" t="n">
        <v>8</v>
      </c>
      <c r="I8462" t="n">
        <v>129.6210574169595</v>
      </c>
      <c r="J8462" t="n">
        <v>129.6210574169595</v>
      </c>
      <c r="K8462" t="n">
        <v>134.7778296332838</v>
      </c>
      <c r="L8462" t="n">
        <v>128.2777240836261</v>
      </c>
      <c r="M8462" t="n">
        <v>128.2777240836261</v>
      </c>
      <c r="N8462" t="n">
        <v>133.3255504080563</v>
      </c>
      <c r="O8462" t="n">
        <v>133.3255504080563</v>
      </c>
      <c r="P8462" t="n">
        <v>6.287826324430142</v>
      </c>
      <c r="Q8462" t="n">
        <v>0.9736764372472339</v>
      </c>
      <c r="R8462" t="n">
        <v>0.9752034256999971</v>
      </c>
      <c r="S8462" t="n">
        <v>0.9993472658203603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4</v>
      </c>
      <c r="H8463" t="n">
        <v>6</v>
      </c>
      <c r="I8463" t="n">
        <v>136.4648020183221</v>
      </c>
      <c r="J8463" t="n">
        <v>136.4648020183221</v>
      </c>
      <c r="K8463" t="n">
        <v>140.2754852253773</v>
      </c>
      <c r="L8463" t="n">
        <v>135.8523020183221</v>
      </c>
      <c r="M8463" t="n">
        <v>135.8523020183221</v>
      </c>
      <c r="N8463" t="n">
        <v>140.7527309626466</v>
      </c>
      <c r="O8463" t="n">
        <v>140.2754852253773</v>
      </c>
      <c r="P8463" t="n">
        <v>6.873183207055177</v>
      </c>
      <c r="Q8463" t="n">
        <v>0.982704608878875</v>
      </c>
      <c r="R8463" t="n">
        <v>0.9902798086997078</v>
      </c>
      <c r="S8463" t="n">
        <v>0.9998318854896893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6</v>
      </c>
      <c r="H8464" t="n">
        <v>8</v>
      </c>
      <c r="I8464" t="n">
        <v>136.2611247359805</v>
      </c>
      <c r="J8464" t="n">
        <v>140.7527309626466</v>
      </c>
      <c r="K8464" t="n">
        <v>144.6686647110238</v>
      </c>
      <c r="L8464" t="n">
        <v>135.8261247359805</v>
      </c>
      <c r="M8464" t="n">
        <v>135.8261247359805</v>
      </c>
      <c r="N8464" t="n">
        <v>139.2334160725966</v>
      </c>
      <c r="O8464" t="n">
        <v>139.2334160725966</v>
      </c>
      <c r="P8464" t="n">
        <v>5.147291336616121</v>
      </c>
      <c r="Q8464" t="n">
        <v>0.9922249794861063</v>
      </c>
      <c r="R8464" t="n">
        <v>0.9831940774279664</v>
      </c>
      <c r="S8464" t="n">
        <v>0.9998693336072475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2</v>
      </c>
      <c r="H8465" t="n">
        <v>5</v>
      </c>
      <c r="I8465" t="n">
        <v>138.8940146764207</v>
      </c>
      <c r="J8465" t="n">
        <v>138.8940146764207</v>
      </c>
      <c r="K8465" t="n">
        <v>141.0095983914103</v>
      </c>
      <c r="L8465" t="n">
        <v>137.5467924541985</v>
      </c>
      <c r="M8465" t="n">
        <v>137.5467924541985</v>
      </c>
      <c r="N8465" t="n">
        <v>140.0649610816504</v>
      </c>
      <c r="O8465" t="n">
        <v>140.0649610816504</v>
      </c>
      <c r="P8465" t="n">
        <v>5.212613071896413</v>
      </c>
      <c r="Q8465" t="n">
        <v>0.9891156516572165</v>
      </c>
      <c r="R8465" t="n">
        <v>0.9919295035847115</v>
      </c>
      <c r="S8465" t="n">
        <v>0.9999121579057169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2</v>
      </c>
      <c r="H8466" t="n">
        <v>5</v>
      </c>
      <c r="I8466" t="n">
        <v>141.4038327749281</v>
      </c>
      <c r="J8466" t="n">
        <v>141.4038327749281</v>
      </c>
      <c r="K8466" t="n">
        <v>145.3795428515184</v>
      </c>
      <c r="L8466" t="n">
        <v>140.0288327749281</v>
      </c>
      <c r="M8466" t="n">
        <v>140.0649610816504</v>
      </c>
      <c r="N8466" t="n">
        <v>144.79722873704</v>
      </c>
      <c r="O8466" t="n">
        <v>144.79722873704</v>
      </c>
      <c r="P8466" t="n">
        <v>7.518395962111896</v>
      </c>
      <c r="Q8466" t="n">
        <v>0.9796435095345549</v>
      </c>
      <c r="R8466" t="n">
        <v>0.9848873500199311</v>
      </c>
      <c r="S8466" t="n">
        <v>0.9996923594847731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1</v>
      </c>
      <c r="H8467" t="n">
        <v>7</v>
      </c>
      <c r="I8467" t="n">
        <v>143.9055223597976</v>
      </c>
      <c r="J8467" t="n">
        <v>143.9055223597976</v>
      </c>
      <c r="K8467" t="n">
        <v>149.4303930398471</v>
      </c>
      <c r="L8467" t="n">
        <v>141.8777445820199</v>
      </c>
      <c r="M8467" t="n">
        <v>141.8777445820199</v>
      </c>
      <c r="N8467" t="n">
        <v>146.3791764965875</v>
      </c>
      <c r="O8467" t="n">
        <v>146.3791764965875</v>
      </c>
      <c r="P8467" t="n">
        <v>6.123654136789838</v>
      </c>
      <c r="Q8467" t="n">
        <v>0.9667908660274117</v>
      </c>
      <c r="R8467" t="n">
        <v>0.9793812259533484</v>
      </c>
      <c r="S8467" t="n">
        <v>0.9993152683703342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7</v>
      </c>
      <c r="H8468" t="n">
        <v>8</v>
      </c>
      <c r="I8468" t="n">
        <v>143.8640453285809</v>
      </c>
      <c r="J8468" t="n">
        <v>146.3791764965875</v>
      </c>
      <c r="K8468" t="n">
        <v>151.5471043966808</v>
      </c>
      <c r="L8468" t="n">
        <v>143.6729342174698</v>
      </c>
      <c r="M8468" t="n">
        <v>143.6729342174698</v>
      </c>
      <c r="N8468" t="n">
        <v>148.9338686447166</v>
      </c>
      <c r="O8468" t="n">
        <v>148.9338686447166</v>
      </c>
      <c r="P8468" t="n">
        <v>6.98093442724678</v>
      </c>
      <c r="Q8468" t="n">
        <v>0.9763646932208536</v>
      </c>
      <c r="R8468" t="n">
        <v>0.9741702045734488</v>
      </c>
      <c r="S8468" t="n">
        <v>0.9993895048610508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3</v>
      </c>
      <c r="H8469" t="n">
        <v>4</v>
      </c>
      <c r="I8469" t="n">
        <v>145.5780366400642</v>
      </c>
      <c r="J8469" t="n">
        <v>150.3475884938569</v>
      </c>
      <c r="K8469" t="n">
        <v>151.3007819674344</v>
      </c>
      <c r="L8469" t="n">
        <v>145.1405366400642</v>
      </c>
      <c r="M8469" t="n">
        <v>145.1405366400642</v>
      </c>
      <c r="N8469" t="n">
        <v>145.977747131542</v>
      </c>
      <c r="O8469" t="n">
        <v>145.977747131542</v>
      </c>
      <c r="P8469" t="n">
        <v>3.899710491477833</v>
      </c>
      <c r="Q8469" t="n">
        <v>0.9964980156625647</v>
      </c>
      <c r="R8469" t="n">
        <v>0.996174280475698</v>
      </c>
      <c r="S8469" t="n">
        <v>0.9999866023901465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3</v>
      </c>
      <c r="H8470" t="n">
        <v>8</v>
      </c>
      <c r="I8470" t="n">
        <v>144.7836384079777</v>
      </c>
      <c r="J8470" t="n">
        <v>144.7836384079777</v>
      </c>
      <c r="K8470" t="n">
        <v>150.3475884938569</v>
      </c>
      <c r="L8470" t="n">
        <v>144.4379241222634</v>
      </c>
      <c r="M8470" t="n">
        <v>148.9338686447166</v>
      </c>
      <c r="N8470" t="n">
        <v>154.4020386821691</v>
      </c>
      <c r="O8470" t="n">
        <v>150.3475884938569</v>
      </c>
      <c r="P8470" t="n">
        <v>6.349664371593519</v>
      </c>
      <c r="Q8470" t="n">
        <v>0.9797306945208106</v>
      </c>
      <c r="R8470" t="n">
        <v>0.9731665051716334</v>
      </c>
      <c r="S8470" t="n">
        <v>0.9994561036962496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8</v>
      </c>
      <c r="I8471" t="n">
        <v>148.2984864052902</v>
      </c>
      <c r="J8471" t="n">
        <v>148.2984864052902</v>
      </c>
      <c r="K8471" t="n">
        <v>153.5362809389621</v>
      </c>
      <c r="L8471" t="n">
        <v>146.5651530719569</v>
      </c>
      <c r="M8471" t="n">
        <v>154.4020386821691</v>
      </c>
      <c r="N8471" t="n">
        <v>159.5291755848479</v>
      </c>
      <c r="O8471" t="n">
        <v>153.5362809389621</v>
      </c>
      <c r="P8471" t="n">
        <v>8.571127867005174</v>
      </c>
      <c r="Q8471" t="n">
        <v>0.9732684234744396</v>
      </c>
      <c r="R8471" t="n">
        <v>0.9748187728677067</v>
      </c>
      <c r="S8471" t="n">
        <v>0.9993268660999056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1</v>
      </c>
      <c r="H8472" t="n">
        <v>4</v>
      </c>
      <c r="I8472" t="n">
        <v>148.5436435715867</v>
      </c>
      <c r="J8472" t="n">
        <v>149.4303930398471</v>
      </c>
      <c r="K8472" t="n">
        <v>158.3084843029249</v>
      </c>
      <c r="L8472" t="n">
        <v>147.6061435715867</v>
      </c>
      <c r="M8472" t="n">
        <v>147.6061435715867</v>
      </c>
      <c r="N8472" t="n">
        <v>154.1871063260359</v>
      </c>
      <c r="O8472" t="n">
        <v>154.1871063260359</v>
      </c>
      <c r="P8472" t="n">
        <v>8.143462754449246</v>
      </c>
      <c r="Q8472" t="n">
        <v>0.9471753510923056</v>
      </c>
      <c r="R8472" t="n">
        <v>0.9703193274008334</v>
      </c>
      <c r="S8472" t="n">
        <v>0.9984321288906048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5</v>
      </c>
      <c r="H8473" t="n">
        <v>6</v>
      </c>
      <c r="I8473" t="n">
        <v>149.1392852857278</v>
      </c>
      <c r="J8473" t="n">
        <v>149.1392852857278</v>
      </c>
      <c r="K8473" t="n">
        <v>152.4042408504287</v>
      </c>
      <c r="L8473" t="n">
        <v>149.0281741746167</v>
      </c>
      <c r="M8473" t="n">
        <v>149.0281741746167</v>
      </c>
      <c r="N8473" t="n">
        <v>152.1140269610381</v>
      </c>
      <c r="O8473" t="n">
        <v>152.1140269610381</v>
      </c>
      <c r="P8473" t="n">
        <v>4.085852786421441</v>
      </c>
      <c r="Q8473" t="n">
        <v>0.9895486666682901</v>
      </c>
      <c r="R8473" t="n">
        <v>0.9938680264150744</v>
      </c>
      <c r="S8473" t="n">
        <v>0.9999359127000828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2</v>
      </c>
      <c r="H8474" t="n">
        <v>5</v>
      </c>
      <c r="I8474" t="n">
        <v>152.5206656206344</v>
      </c>
      <c r="J8474" t="n">
        <v>153.5362809389621</v>
      </c>
      <c r="K8474" t="n">
        <v>157.0267349650659</v>
      </c>
      <c r="L8474" t="n">
        <v>151.9789989539677</v>
      </c>
      <c r="M8474" t="n">
        <v>152.4042408504287</v>
      </c>
      <c r="N8474" t="n">
        <v>156.5589106759815</v>
      </c>
      <c r="O8474" t="n">
        <v>156.5589106759815</v>
      </c>
      <c r="P8474" t="n">
        <v>5.663245055347062</v>
      </c>
      <c r="Q8474" t="n">
        <v>0.9821057515960804</v>
      </c>
      <c r="R8474" t="n">
        <v>0.9867196206695432</v>
      </c>
      <c r="S8474" t="n">
        <v>0.9997623575933625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2</v>
      </c>
      <c r="H8475" t="n">
        <v>6</v>
      </c>
      <c r="I8475" t="n">
        <v>156.9352422845157</v>
      </c>
      <c r="J8475" t="n">
        <v>157.0267349650659</v>
      </c>
      <c r="K8475" t="n">
        <v>158.883642680177</v>
      </c>
      <c r="L8475" t="n">
        <v>155.3019089511823</v>
      </c>
      <c r="M8475" t="n">
        <v>155.3019089511823</v>
      </c>
      <c r="N8475" t="n">
        <v>157.3909301306823</v>
      </c>
      <c r="O8475" t="n">
        <v>157.3909301306823</v>
      </c>
      <c r="P8475" t="n">
        <v>4.53902117949994</v>
      </c>
      <c r="Q8475" t="n">
        <v>0.9904401161805854</v>
      </c>
      <c r="R8475" t="n">
        <v>0.9958447323831935</v>
      </c>
      <c r="S8475" t="n">
        <v>0.9999602761243448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3</v>
      </c>
      <c r="H8476" t="n">
        <v>8</v>
      </c>
      <c r="I8476" t="n">
        <v>155.3618886857264</v>
      </c>
      <c r="J8476" t="n">
        <v>155.3618886857264</v>
      </c>
      <c r="K8476" t="n">
        <v>159.4653987801272</v>
      </c>
      <c r="L8476" t="n">
        <v>154.4976029714407</v>
      </c>
      <c r="M8476" t="n">
        <v>159.5291755848479</v>
      </c>
      <c r="N8476" t="n">
        <v>163.5620462253545</v>
      </c>
      <c r="O8476" t="n">
        <v>159.4653987801272</v>
      </c>
      <c r="P8476" t="n">
        <v>6.067795808686526</v>
      </c>
      <c r="Q8476" t="n">
        <v>0.9850109242482086</v>
      </c>
      <c r="R8476" t="n">
        <v>0.980139336746798</v>
      </c>
      <c r="S8476" t="n">
        <v>0.999702307014017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4</v>
      </c>
      <c r="H8477" t="n">
        <v>6</v>
      </c>
      <c r="I8477" t="n">
        <v>159.3584171820034</v>
      </c>
      <c r="J8477" t="n">
        <v>159.3584171820034</v>
      </c>
      <c r="K8477" t="n">
        <v>162.7754622180961</v>
      </c>
      <c r="L8477" t="n">
        <v>159.2334171820034</v>
      </c>
      <c r="M8477" t="n">
        <v>159.2334171820034</v>
      </c>
      <c r="N8477" t="n">
        <v>163.6276387661873</v>
      </c>
      <c r="O8477" t="n">
        <v>162.7754622180961</v>
      </c>
      <c r="P8477" t="n">
        <v>4.042045036092702</v>
      </c>
      <c r="Q8477" t="n">
        <v>0.9844772553928459</v>
      </c>
      <c r="R8477" t="n">
        <v>0.991279499108657</v>
      </c>
      <c r="S8477" t="n">
        <v>0.9998646338918172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6</v>
      </c>
      <c r="H8478" t="n">
        <v>8</v>
      </c>
      <c r="I8478" t="n">
        <v>162.2719915032903</v>
      </c>
      <c r="J8478" t="n">
        <v>163.6276387661873</v>
      </c>
      <c r="K8478" t="n">
        <v>167.4403078623068</v>
      </c>
      <c r="L8478" t="n">
        <v>161.7819915032903</v>
      </c>
      <c r="M8478" t="n">
        <v>167.730513300524</v>
      </c>
      <c r="N8478" t="n">
        <v>171.0479530774293</v>
      </c>
      <c r="O8478" t="n">
        <v>167.4403078623068</v>
      </c>
      <c r="P8478" t="n">
        <v>7.618316359016518</v>
      </c>
      <c r="Q8478" t="n">
        <v>0.9924292316033466</v>
      </c>
      <c r="R8478" t="n">
        <v>0.9836336091198957</v>
      </c>
      <c r="S8478" t="n">
        <v>0.9998760938451576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2</v>
      </c>
      <c r="H8479" t="n">
        <v>8</v>
      </c>
      <c r="I8479" t="n">
        <v>163.2363697329603</v>
      </c>
      <c r="J8479" t="n">
        <v>163.2363697329603</v>
      </c>
      <c r="K8479" t="n">
        <v>167.4948037234213</v>
      </c>
      <c r="L8479" t="n">
        <v>161.5680363996269</v>
      </c>
      <c r="M8479" t="n">
        <v>163.5620462253545</v>
      </c>
      <c r="N8479" t="n">
        <v>167.730513300524</v>
      </c>
      <c r="O8479" t="n">
        <v>167.4948037234213</v>
      </c>
      <c r="P8479" t="n">
        <v>7.466767323794329</v>
      </c>
      <c r="Q8479" t="n">
        <v>0.9782117846487089</v>
      </c>
      <c r="R8479" t="n">
        <v>0.9794784639151916</v>
      </c>
      <c r="S8479" t="n">
        <v>0.9995528723524449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1</v>
      </c>
      <c r="H8480" t="n">
        <v>3</v>
      </c>
      <c r="I8480" t="n">
        <v>165.7050119735981</v>
      </c>
      <c r="J8480" t="n">
        <v>165.7050119735981</v>
      </c>
      <c r="K8480" t="n">
        <v>172.1104725652101</v>
      </c>
      <c r="L8480" t="n">
        <v>164.5335834021696</v>
      </c>
      <c r="M8480" t="n">
        <v>164.5335834021696</v>
      </c>
      <c r="N8480" t="n">
        <v>169.9394657485936</v>
      </c>
      <c r="O8480" t="n">
        <v>169.9394657485936</v>
      </c>
      <c r="P8480" t="n">
        <v>8.334453774995495</v>
      </c>
      <c r="Q8480" t="n">
        <v>0.9616006385236765</v>
      </c>
      <c r="R8480" t="n">
        <v>0.9803008207037912</v>
      </c>
      <c r="S8480" t="n">
        <v>0.999243564093418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3</v>
      </c>
      <c r="I8481" t="n">
        <v>165.6241726171052</v>
      </c>
      <c r="J8481" t="n">
        <v>167.4948037234213</v>
      </c>
      <c r="K8481" t="n">
        <v>170.4974419508085</v>
      </c>
      <c r="L8481" t="n">
        <v>165.3384583313909</v>
      </c>
      <c r="M8481" t="n">
        <v>169.9394657485936</v>
      </c>
      <c r="N8481" t="n">
        <v>172.9301507983241</v>
      </c>
      <c r="O8481" t="n">
        <v>170.4974419508085</v>
      </c>
      <c r="P8481" t="n">
        <v>6.87326933370332</v>
      </c>
      <c r="Q8481" t="n">
        <v>0.9845872197949078</v>
      </c>
      <c r="R8481" t="n">
        <v>0.9890534453510598</v>
      </c>
      <c r="S8481" t="n">
        <v>0.9998312831591929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4</v>
      </c>
      <c r="H8482" t="n">
        <v>8</v>
      </c>
      <c r="I8482" t="n">
        <v>168.3412510554868</v>
      </c>
      <c r="J8482" t="n">
        <v>168.3412510554868</v>
      </c>
      <c r="K8482" t="n">
        <v>170.7899296946056</v>
      </c>
      <c r="L8482" t="n">
        <v>167.3287510554868</v>
      </c>
      <c r="M8482" t="n">
        <v>171.0479530774293</v>
      </c>
      <c r="N8482" t="n">
        <v>173.7878673606373</v>
      </c>
      <c r="O8482" t="n">
        <v>170.7899296946056</v>
      </c>
      <c r="P8482" t="n">
        <v>5.261178639118754</v>
      </c>
      <c r="Q8482" t="n">
        <v>0.9888516607074732</v>
      </c>
      <c r="R8482" t="n">
        <v>0.9864634156545901</v>
      </c>
      <c r="S8482" t="n">
        <v>0.9998490895648554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3</v>
      </c>
      <c r="H8483" t="n">
        <v>6</v>
      </c>
      <c r="I8483" t="n">
        <v>167.4349593659545</v>
      </c>
      <c r="J8483" t="n">
        <v>172.9301507983241</v>
      </c>
      <c r="K8483" t="n">
        <v>178.7334038618507</v>
      </c>
      <c r="L8483" t="n">
        <v>167.1135307945259</v>
      </c>
      <c r="M8483" t="n">
        <v>167.4403078623068</v>
      </c>
      <c r="N8483" t="n">
        <v>173.9950613225491</v>
      </c>
      <c r="O8483" t="n">
        <v>173.9950613225491</v>
      </c>
      <c r="P8483" t="n">
        <v>7.631530528023205</v>
      </c>
      <c r="Q8483" t="n">
        <v>0.9788681961557972</v>
      </c>
      <c r="R8483" t="n">
        <v>0.9870197695342607</v>
      </c>
      <c r="S8483" t="n">
        <v>0.9997257043159454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2</v>
      </c>
      <c r="H8484" t="n">
        <v>6</v>
      </c>
      <c r="I8484" t="n">
        <v>169.6303662305722</v>
      </c>
      <c r="J8484" t="n">
        <v>170.4974419508085</v>
      </c>
      <c r="K8484" t="n">
        <v>176.7482022159575</v>
      </c>
      <c r="L8484" t="n">
        <v>168.4636995639056</v>
      </c>
      <c r="M8484" t="n">
        <v>173.9950613225491</v>
      </c>
      <c r="N8484" t="n">
        <v>181.0271666208417</v>
      </c>
      <c r="O8484" t="n">
        <v>176.7482022159575</v>
      </c>
      <c r="P8484" t="n">
        <v>10.03450265205194</v>
      </c>
      <c r="Q8484" t="n">
        <v>0.9681817188594011</v>
      </c>
      <c r="R8484" t="n">
        <v>0.9860810888449073</v>
      </c>
      <c r="S8484" t="n">
        <v>0.9995571241716963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2</v>
      </c>
      <c r="H8485" t="n">
        <v>4</v>
      </c>
      <c r="I8485" t="n">
        <v>169.6464766519789</v>
      </c>
      <c r="J8485" t="n">
        <v>176.7482022159575</v>
      </c>
      <c r="K8485" t="n">
        <v>180.5803967663745</v>
      </c>
      <c r="L8485" t="n">
        <v>169.3235599853122</v>
      </c>
      <c r="M8485" t="n">
        <v>170.7899296946056</v>
      </c>
      <c r="N8485" t="n">
        <v>174.1424299621382</v>
      </c>
      <c r="O8485" t="n">
        <v>174.1424299621382</v>
      </c>
      <c r="P8485" t="n">
        <v>5.787619976825937</v>
      </c>
      <c r="Q8485" t="n">
        <v>0.980371079375841</v>
      </c>
      <c r="R8485" t="n">
        <v>0.9847682208561016</v>
      </c>
      <c r="S8485" t="n">
        <v>0.9997010166162197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4</v>
      </c>
      <c r="H8486" t="n">
        <v>6</v>
      </c>
      <c r="I8486" t="n">
        <v>170.2754694828321</v>
      </c>
      <c r="J8486" t="n">
        <v>174.1424299621382</v>
      </c>
      <c r="K8486" t="n">
        <v>177.0612669030361</v>
      </c>
      <c r="L8486" t="n">
        <v>169.9504694828321</v>
      </c>
      <c r="M8486" t="n">
        <v>181.0271666208417</v>
      </c>
      <c r="N8486" t="n">
        <v>184.7807069315288</v>
      </c>
      <c r="O8486" t="n">
        <v>177.0612669030361</v>
      </c>
      <c r="P8486" t="n">
        <v>8.410797420204062</v>
      </c>
      <c r="Q8486" t="n">
        <v>0.9867253904936498</v>
      </c>
      <c r="R8486" t="n">
        <v>0.9925462041987294</v>
      </c>
      <c r="S8486" t="n">
        <v>0.999901053771398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1</v>
      </c>
      <c r="H8487" t="n">
        <v>3</v>
      </c>
      <c r="I8487" t="n">
        <v>174.0029677305482</v>
      </c>
      <c r="J8487" t="n">
        <v>174.0029677305482</v>
      </c>
      <c r="K8487" t="n">
        <v>178.2704593688707</v>
      </c>
      <c r="L8487" t="n">
        <v>173.6886820162625</v>
      </c>
      <c r="M8487" t="n">
        <v>178.7334038618507</v>
      </c>
      <c r="N8487" t="n">
        <v>182.3349493527916</v>
      </c>
      <c r="O8487" t="n">
        <v>178.2704593688707</v>
      </c>
      <c r="P8487" t="n">
        <v>5.367491638322434</v>
      </c>
      <c r="Q8487" t="n">
        <v>0.9742504979299297</v>
      </c>
      <c r="R8487" t="n">
        <v>0.986832344092667</v>
      </c>
      <c r="S8487" t="n">
        <v>0.9996609394169561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4</v>
      </c>
      <c r="I8488" t="n">
        <v>175.4616393110985</v>
      </c>
      <c r="J8488" t="n">
        <v>180.5803967663745</v>
      </c>
      <c r="K8488" t="n">
        <v>182.7396470401271</v>
      </c>
      <c r="L8488" t="n">
        <v>175.3158059777651</v>
      </c>
      <c r="M8488" t="n">
        <v>177.0612669030361</v>
      </c>
      <c r="N8488" t="n">
        <v>178.9502334012631</v>
      </c>
      <c r="O8488" t="n">
        <v>178.9502334012631</v>
      </c>
      <c r="P8488" t="n">
        <v>4.071927423497925</v>
      </c>
      <c r="Q8488" t="n">
        <v>0.9888922463405452</v>
      </c>
      <c r="R8488" t="n">
        <v>0.9913889090935458</v>
      </c>
      <c r="S8488" t="n">
        <v>0.9999043501234719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3</v>
      </c>
      <c r="H8489" t="n">
        <v>6</v>
      </c>
      <c r="I8489" t="n">
        <v>183.1428599688493</v>
      </c>
      <c r="J8489" t="n">
        <v>183.1428599688493</v>
      </c>
      <c r="K8489" t="n">
        <v>187.1578725167628</v>
      </c>
      <c r="L8489" t="n">
        <v>182.9392885402779</v>
      </c>
      <c r="M8489" t="n">
        <v>184.7807069315288</v>
      </c>
      <c r="N8489" t="n">
        <v>189.315649161906</v>
      </c>
      <c r="O8489" t="n">
        <v>187.1578725167628</v>
      </c>
      <c r="P8489" t="n">
        <v>4.693583976484916</v>
      </c>
      <c r="Q8489" t="n">
        <v>0.985331800593931</v>
      </c>
      <c r="R8489" t="n">
        <v>0.9910014938145481</v>
      </c>
      <c r="S8489" t="n">
        <v>0.999868008116915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1</v>
      </c>
      <c r="H8490" t="n">
        <v>2</v>
      </c>
      <c r="I8490" t="n">
        <v>183.4970046635292</v>
      </c>
      <c r="J8490" t="n">
        <v>183.4970046635292</v>
      </c>
      <c r="K8490" t="n">
        <v>188.2805310716406</v>
      </c>
      <c r="L8490" t="n">
        <v>183.3303379968626</v>
      </c>
      <c r="M8490" t="n">
        <v>183.3303379968626</v>
      </c>
      <c r="N8490" t="n">
        <v>187.3835258406659</v>
      </c>
      <c r="O8490" t="n">
        <v>187.3835258406659</v>
      </c>
      <c r="P8490" t="n">
        <v>4.8865211771367</v>
      </c>
      <c r="Q8490" t="n">
        <v>0.9711820884274852</v>
      </c>
      <c r="R8490" t="n">
        <v>0.9792509507991675</v>
      </c>
      <c r="S8490" t="n">
        <v>0.9994020557349167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1</v>
      </c>
      <c r="H8491" t="n">
        <v>5</v>
      </c>
      <c r="I8491" t="n">
        <v>185.7364020669305</v>
      </c>
      <c r="J8491" t="n">
        <v>188.2805310716406</v>
      </c>
      <c r="K8491" t="n">
        <v>190.6343837180797</v>
      </c>
      <c r="L8491" t="n">
        <v>185.0697354002638</v>
      </c>
      <c r="M8491" t="n">
        <v>185.0697354002638</v>
      </c>
      <c r="N8491" t="n">
        <v>187.4437447296887</v>
      </c>
      <c r="O8491" t="n">
        <v>187.4437447296887</v>
      </c>
      <c r="P8491" t="n">
        <v>3.20734266275818</v>
      </c>
      <c r="Q8491" t="n">
        <v>0.9857141189043482</v>
      </c>
      <c r="R8491" t="n">
        <v>0.9923897580930924</v>
      </c>
      <c r="S8491" t="n">
        <v>0.9998912809890088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5</v>
      </c>
      <c r="H8492" t="n">
        <v>6</v>
      </c>
      <c r="I8492" t="n">
        <v>190.6437814446007</v>
      </c>
      <c r="J8492" t="n">
        <v>190.6437814446007</v>
      </c>
      <c r="K8492" t="n">
        <v>192.0960926695689</v>
      </c>
      <c r="L8492" t="n">
        <v>190.5410036668229</v>
      </c>
      <c r="M8492" t="n">
        <v>190.5410036668229</v>
      </c>
      <c r="N8492" t="n">
        <v>191.9136467400618</v>
      </c>
      <c r="O8492" t="n">
        <v>191.9136467400618</v>
      </c>
      <c r="P8492" t="n">
        <v>2.29764307323893</v>
      </c>
      <c r="Q8492" t="n">
        <v>0.9953374970481133</v>
      </c>
      <c r="R8492" t="n">
        <v>0.9972677296538572</v>
      </c>
      <c r="S8492" t="n">
        <v>0.9999872607814457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1</v>
      </c>
      <c r="H8493" t="n">
        <v>5</v>
      </c>
      <c r="I8493" t="n">
        <v>191.8466956040516</v>
      </c>
      <c r="J8493" t="n">
        <v>191.8466956040516</v>
      </c>
      <c r="K8493" t="n">
        <v>197.626567048323</v>
      </c>
      <c r="L8493" t="n">
        <v>191.6244733818294</v>
      </c>
      <c r="M8493" t="n">
        <v>192.0960926695689</v>
      </c>
      <c r="N8493" t="n">
        <v>197.9254587313459</v>
      </c>
      <c r="O8493" t="n">
        <v>197.626567048323</v>
      </c>
      <c r="P8493" t="n">
        <v>6.279871444271322</v>
      </c>
      <c r="Q8493" t="n">
        <v>0.9652850077529708</v>
      </c>
      <c r="R8493" t="n">
        <v>0.9814164699456835</v>
      </c>
      <c r="S8493" t="n">
        <v>0.999354872898242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7</v>
      </c>
      <c r="I8494" t="n">
        <v>192.7432936614613</v>
      </c>
      <c r="J8494" t="n">
        <v>192.7432936614613</v>
      </c>
      <c r="K8494" t="n">
        <v>197.0921713809327</v>
      </c>
      <c r="L8494" t="n">
        <v>192.5905158836835</v>
      </c>
      <c r="M8494" t="n">
        <v>192.5905158836835</v>
      </c>
      <c r="N8494" t="n">
        <v>196.3076196685046</v>
      </c>
      <c r="O8494" t="n">
        <v>196.3076196685046</v>
      </c>
      <c r="P8494" t="n">
        <v>4.939326007043263</v>
      </c>
      <c r="Q8494" t="n">
        <v>0.9913690962824847</v>
      </c>
      <c r="R8494" t="n">
        <v>0.9829430010735972</v>
      </c>
      <c r="S8494" t="n">
        <v>0.9998527826845565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2</v>
      </c>
      <c r="H8495" t="n">
        <v>4</v>
      </c>
      <c r="I8495" t="n">
        <v>192.7289471349601</v>
      </c>
      <c r="J8495" t="n">
        <v>192.7289471349601</v>
      </c>
      <c r="K8495" t="n">
        <v>198.3158917335579</v>
      </c>
      <c r="L8495" t="n">
        <v>192.4685304682934</v>
      </c>
      <c r="M8495" t="n">
        <v>192.4685304682934</v>
      </c>
      <c r="N8495" t="n">
        <v>197.3561302535003</v>
      </c>
      <c r="O8495" t="n">
        <v>197.3561302535003</v>
      </c>
      <c r="P8495" t="n">
        <v>5.668849785206845</v>
      </c>
      <c r="Q8495" t="n">
        <v>0.9715121217508507</v>
      </c>
      <c r="R8495" t="n">
        <v>0.9778712907213379</v>
      </c>
      <c r="S8495" t="n">
        <v>0.9993696000242587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1</v>
      </c>
      <c r="H8496" t="n">
        <v>3</v>
      </c>
      <c r="I8496" t="n">
        <v>194.5073694153837</v>
      </c>
      <c r="J8496" t="n">
        <v>197.626567048323</v>
      </c>
      <c r="K8496" t="n">
        <v>203.8505702178967</v>
      </c>
      <c r="L8496" t="n">
        <v>194.0359408439551</v>
      </c>
      <c r="M8496" t="n">
        <v>194.0359408439551</v>
      </c>
      <c r="N8496" t="n">
        <v>199.288682372417</v>
      </c>
      <c r="O8496" t="n">
        <v>199.288682372417</v>
      </c>
      <c r="P8496" t="n">
        <v>6.431312957033327</v>
      </c>
      <c r="Q8496" t="n">
        <v>0.9626678706568463</v>
      </c>
      <c r="R8496" t="n">
        <v>0.9808534926499475</v>
      </c>
      <c r="S8496" t="n">
        <v>0.9992852201111382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3</v>
      </c>
      <c r="H8497" t="n">
        <v>8</v>
      </c>
      <c r="I8497" t="n">
        <v>199.1335592455918</v>
      </c>
      <c r="J8497" t="n">
        <v>199.288682372417</v>
      </c>
      <c r="K8497" t="n">
        <v>204.7623019256496</v>
      </c>
      <c r="L8497" t="n">
        <v>198.4578449598776</v>
      </c>
      <c r="M8497" t="n">
        <v>198.4578449598776</v>
      </c>
      <c r="N8497" t="n">
        <v>203.8372394503785</v>
      </c>
      <c r="O8497" t="n">
        <v>203.8372394503785</v>
      </c>
      <c r="P8497" t="n">
        <v>6.239394490500956</v>
      </c>
      <c r="Q8497" t="n">
        <v>0.9800564623367297</v>
      </c>
      <c r="R8497" t="n">
        <v>0.9735963430341313</v>
      </c>
      <c r="S8497" t="n">
        <v>0.9994734176728531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5</v>
      </c>
      <c r="H8498" t="n">
        <v>7</v>
      </c>
      <c r="I8498" t="n">
        <v>199.6005557291891</v>
      </c>
      <c r="J8498" t="n">
        <v>199.6005557291891</v>
      </c>
      <c r="K8498" t="n">
        <v>203.6132440647513</v>
      </c>
      <c r="L8498" t="n">
        <v>199.2005557291891</v>
      </c>
      <c r="M8498" t="n">
        <v>199.2005557291891</v>
      </c>
      <c r="N8498" t="n">
        <v>202.4421663676794</v>
      </c>
      <c r="O8498" t="n">
        <v>202.4421663676794</v>
      </c>
      <c r="P8498" t="n">
        <v>4.841610638490295</v>
      </c>
      <c r="Q8498" t="n">
        <v>0.9871705396913141</v>
      </c>
      <c r="R8498" t="n">
        <v>0.9851086047718268</v>
      </c>
      <c r="S8498" t="n">
        <v>0.9998089514359791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2</v>
      </c>
      <c r="H8499" t="n">
        <v>8</v>
      </c>
      <c r="I8499" t="n">
        <v>200.8371020558313</v>
      </c>
      <c r="J8499" t="n">
        <v>200.8371020558313</v>
      </c>
      <c r="K8499" t="n">
        <v>204.2089570301534</v>
      </c>
      <c r="L8499" t="n">
        <v>199.883768722498</v>
      </c>
      <c r="M8499" t="n">
        <v>203.8372394503785</v>
      </c>
      <c r="N8499" t="n">
        <v>207.1378580520036</v>
      </c>
      <c r="O8499" t="n">
        <v>204.2089570301534</v>
      </c>
      <c r="P8499" t="n">
        <v>5.205188307655391</v>
      </c>
      <c r="Q8499" t="n">
        <v>0.9827084766086512</v>
      </c>
      <c r="R8499" t="n">
        <v>0.9837159159980462</v>
      </c>
      <c r="S8499" t="n">
        <v>0.9997184233805735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3</v>
      </c>
      <c r="H8500" t="n">
        <v>7</v>
      </c>
      <c r="I8500" t="n">
        <v>199.755831868819</v>
      </c>
      <c r="J8500" t="n">
        <v>204.7623019256496</v>
      </c>
      <c r="K8500" t="n">
        <v>207.5244187203246</v>
      </c>
      <c r="L8500" t="n">
        <v>199.5129747259619</v>
      </c>
      <c r="M8500" t="n">
        <v>202.4421663676794</v>
      </c>
      <c r="N8500" t="n">
        <v>205.1087449181113</v>
      </c>
      <c r="O8500" t="n">
        <v>205.1087449181113</v>
      </c>
      <c r="P8500" t="n">
        <v>5.995770192149365</v>
      </c>
      <c r="Q8500" t="n">
        <v>0.9898858088980849</v>
      </c>
      <c r="R8500" t="n">
        <v>0.9877339272788177</v>
      </c>
      <c r="S8500" t="n">
        <v>0.999875938596428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5</v>
      </c>
      <c r="H8501" t="n">
        <v>7</v>
      </c>
      <c r="I8501" t="n">
        <v>202.4993847685594</v>
      </c>
      <c r="J8501" t="n">
        <v>203.6132440647513</v>
      </c>
      <c r="K8501" t="n">
        <v>207.0663008944705</v>
      </c>
      <c r="L8501" t="n">
        <v>202.3216069907816</v>
      </c>
      <c r="M8501" t="n">
        <v>205.1087449181113</v>
      </c>
      <c r="N8501" t="n">
        <v>207.8982627720966</v>
      </c>
      <c r="O8501" t="n">
        <v>207.0663008944705</v>
      </c>
      <c r="P8501" t="n">
        <v>5.455805014799978</v>
      </c>
      <c r="Q8501" t="n">
        <v>0.9889498811463414</v>
      </c>
      <c r="R8501" t="n">
        <v>0.9871720576224789</v>
      </c>
      <c r="S8501" t="n">
        <v>0.9998582497120805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207.5244187203246</v>
      </c>
      <c r="K8502" t="n">
        <v>210.9600339532221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3</v>
      </c>
      <c r="H8503" t="n">
        <v>6</v>
      </c>
      <c r="I8503" t="n">
        <v>205.9108248140879</v>
      </c>
      <c r="J8503" t="n">
        <v>210.9600339532221</v>
      </c>
      <c r="K8503" t="n">
        <v>214.1959351246898</v>
      </c>
      <c r="L8503" t="n">
        <v>204.8822533855165</v>
      </c>
      <c r="M8503" t="n">
        <v>204.8822533855165</v>
      </c>
      <c r="N8503" t="n">
        <v>208.537192118757</v>
      </c>
      <c r="O8503" t="n">
        <v>208.537192118757</v>
      </c>
      <c r="P8503" t="n">
        <v>6.054938733240476</v>
      </c>
      <c r="Q8503" t="n">
        <v>0.9881612344646951</v>
      </c>
      <c r="R8503" t="n">
        <v>0.9927412952285488</v>
      </c>
      <c r="S8503" t="n">
        <v>0.9999140658961208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1</v>
      </c>
      <c r="H8504" t="n">
        <v>4</v>
      </c>
      <c r="I8504" t="n">
        <v>209.5862737876797</v>
      </c>
      <c r="J8504" t="n">
        <v>209.5862737876797</v>
      </c>
      <c r="K8504" t="n">
        <v>213.8930574573319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0.9740165218359007</v>
      </c>
      <c r="R8504" t="n">
        <v>0.9854901331057728</v>
      </c>
      <c r="S8504" t="n">
        <v>0.9996229831903899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7</v>
      </c>
      <c r="H8505" t="n">
        <v>8</v>
      </c>
      <c r="I8505" t="n">
        <v>214.7785230047554</v>
      </c>
      <c r="J8505" t="n">
        <v>214.7785230047554</v>
      </c>
      <c r="K8505" t="n">
        <v>216.7939331152396</v>
      </c>
      <c r="L8505" t="n">
        <v>214.6674118936443</v>
      </c>
      <c r="M8505" t="n">
        <v>214.6674118936443</v>
      </c>
      <c r="N8505" t="n">
        <v>216.7190930781044</v>
      </c>
      <c r="O8505" t="n">
        <v>216.7190930781044</v>
      </c>
      <c r="P8505" t="n">
        <v>3.051681184460051</v>
      </c>
      <c r="Q8505" t="n">
        <v>0.990715300459399</v>
      </c>
      <c r="R8505" t="n">
        <v>0.9898463097913541</v>
      </c>
      <c r="S8505" t="n">
        <v>0.9999057260371844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1</v>
      </c>
      <c r="H8506" t="n">
        <v>2</v>
      </c>
      <c r="I8506" t="n">
        <v>215.9904095143223</v>
      </c>
      <c r="J8506" t="n">
        <v>215.9904095143223</v>
      </c>
      <c r="K8506" t="n">
        <v>222.1659315559148</v>
      </c>
      <c r="L8506" t="n">
        <v>215.8404095143223</v>
      </c>
      <c r="M8506" t="n">
        <v>215.8404095143223</v>
      </c>
      <c r="N8506" t="n">
        <v>221.0730660803399</v>
      </c>
      <c r="O8506" t="n">
        <v>221.0730660803399</v>
      </c>
      <c r="P8506" t="n">
        <v>5.982656566017681</v>
      </c>
      <c r="Q8506" t="n">
        <v>0.9629532102729068</v>
      </c>
      <c r="R8506" t="n">
        <v>0.9732942922744674</v>
      </c>
      <c r="S8506" t="n">
        <v>0.999010639261379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5</v>
      </c>
      <c r="I8507" t="n">
        <v>221.4655828787966</v>
      </c>
      <c r="J8507" t="n">
        <v>221.4655828787966</v>
      </c>
      <c r="K8507" t="n">
        <v>226.4801320573592</v>
      </c>
      <c r="L8507" t="n">
        <v>220.4794717676855</v>
      </c>
      <c r="M8507" t="n">
        <v>220.4794717676855</v>
      </c>
      <c r="N8507" t="n">
        <v>226.4482643674779</v>
      </c>
      <c r="O8507" t="n">
        <v>226.4482643674779</v>
      </c>
      <c r="P8507" t="n">
        <v>7.941014822014637</v>
      </c>
      <c r="Q8507" t="n">
        <v>0.9743930604975637</v>
      </c>
      <c r="R8507" t="n">
        <v>0.9809762444292887</v>
      </c>
      <c r="S8507" t="n">
        <v>0.9995128598419917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3</v>
      </c>
      <c r="H8508" t="n">
        <v>4</v>
      </c>
      <c r="I8508" t="n">
        <v>222.1201338891606</v>
      </c>
      <c r="J8508" t="n">
        <v>226.8646054379563</v>
      </c>
      <c r="K8508" t="n">
        <v>230.0982145263167</v>
      </c>
      <c r="L8508" t="n">
        <v>221.8254910320177</v>
      </c>
      <c r="M8508" t="n">
        <v>221.8254910320177</v>
      </c>
      <c r="N8508" t="n">
        <v>224.6656399935427</v>
      </c>
      <c r="O8508" t="n">
        <v>224.6656399935427</v>
      </c>
      <c r="P8508" t="n">
        <v>4.902648961524989</v>
      </c>
      <c r="Q8508" t="n">
        <v>0.9881695704070398</v>
      </c>
      <c r="R8508" t="n">
        <v>0.9870809345854583</v>
      </c>
      <c r="S8508" t="n">
        <v>0.9998471619062064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3</v>
      </c>
      <c r="H8509" t="n">
        <v>6</v>
      </c>
      <c r="I8509" t="n">
        <v>221.8978977636962</v>
      </c>
      <c r="J8509" t="n">
        <v>221.8978977636962</v>
      </c>
      <c r="K8509" t="n">
        <v>226.8646054379563</v>
      </c>
      <c r="L8509" t="n">
        <v>221.630040620839</v>
      </c>
      <c r="M8509" t="n">
        <v>221.630040620839</v>
      </c>
      <c r="N8509" t="n">
        <v>227.2399190730609</v>
      </c>
      <c r="O8509" t="n">
        <v>226.8646054379563</v>
      </c>
      <c r="P8509" t="n">
        <v>5.859564817117246</v>
      </c>
      <c r="Q8509" t="n">
        <v>0.9818865986725841</v>
      </c>
      <c r="R8509" t="n">
        <v>0.9888804391786536</v>
      </c>
      <c r="S8509" t="n">
        <v>0.9997985869322583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4</v>
      </c>
      <c r="H8510" t="n">
        <v>5</v>
      </c>
      <c r="I8510" t="n">
        <v>224.7364696478587</v>
      </c>
      <c r="J8510" t="n">
        <v>224.7364696478587</v>
      </c>
      <c r="K8510" t="n">
        <v>228.9073695103726</v>
      </c>
      <c r="L8510" t="n">
        <v>224.5107752034143</v>
      </c>
      <c r="M8510" t="n">
        <v>226.4482643674779</v>
      </c>
      <c r="N8510" t="n">
        <v>232.1232280243712</v>
      </c>
      <c r="O8510" t="n">
        <v>228.9073695103726</v>
      </c>
      <c r="P8510" t="n">
        <v>6.202149862513892</v>
      </c>
      <c r="Q8510" t="n">
        <v>0.981085264385988</v>
      </c>
      <c r="R8510" t="n">
        <v>0.9819042108114596</v>
      </c>
      <c r="S8510" t="n">
        <v>0.9996577229317719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4</v>
      </c>
      <c r="H8511" t="n">
        <v>8</v>
      </c>
      <c r="I8511" t="n">
        <v>225.6145133676737</v>
      </c>
      <c r="J8511" t="n">
        <v>228.9073695103726</v>
      </c>
      <c r="K8511" t="n">
        <v>229.9082545517327</v>
      </c>
      <c r="L8511" t="n">
        <v>224.6020133676737</v>
      </c>
      <c r="M8511" t="n">
        <v>224.6020133676737</v>
      </c>
      <c r="N8511" t="n">
        <v>225.7219395094146</v>
      </c>
      <c r="O8511" t="n">
        <v>225.7219395094146</v>
      </c>
      <c r="P8511" t="n">
        <v>2.919926141740945</v>
      </c>
      <c r="Q8511" t="n">
        <v>0.9954280649076499</v>
      </c>
      <c r="R8511" t="n">
        <v>0.9944446871170405</v>
      </c>
      <c r="S8511" t="n">
        <v>0.9999746014700814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3</v>
      </c>
      <c r="I8512" t="n">
        <v>231.3763449775268</v>
      </c>
      <c r="J8512" t="n">
        <v>231.3763449775268</v>
      </c>
      <c r="K8512" t="n">
        <v>235.3665171652014</v>
      </c>
      <c r="L8512" t="n">
        <v>230.7989640251459</v>
      </c>
      <c r="M8512" t="n">
        <v>230.7989640251459</v>
      </c>
      <c r="N8512" t="n">
        <v>234.7732517693982</v>
      </c>
      <c r="O8512" t="n">
        <v>234.7732517693982</v>
      </c>
      <c r="P8512" t="n">
        <v>7.438573458538059</v>
      </c>
      <c r="Q8512" t="n">
        <v>0.9795702220145187</v>
      </c>
      <c r="R8512" t="n">
        <v>0.9854794965972131</v>
      </c>
      <c r="S8512" t="n">
        <v>0.9997033493392437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3</v>
      </c>
      <c r="H8513" t="n">
        <v>6</v>
      </c>
      <c r="I8513" t="n">
        <v>231.2386327047008</v>
      </c>
      <c r="J8513" t="n">
        <v>234.7732517693982</v>
      </c>
      <c r="K8513" t="n">
        <v>241.0927992426654</v>
      </c>
      <c r="L8513" t="n">
        <v>230.5529184189865</v>
      </c>
      <c r="M8513" t="n">
        <v>230.5529184189865</v>
      </c>
      <c r="N8513" t="n">
        <v>237.6908245578567</v>
      </c>
      <c r="O8513" t="n">
        <v>237.6908245578567</v>
      </c>
      <c r="P8513" t="n">
        <v>8.737906138870159</v>
      </c>
      <c r="Q8513" t="n">
        <v>0.9770099476706339</v>
      </c>
      <c r="R8513" t="n">
        <v>0.9858731594054516</v>
      </c>
      <c r="S8513" t="n">
        <v>0.9996752231954827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6</v>
      </c>
      <c r="H8514" t="n">
        <v>8</v>
      </c>
      <c r="I8514" t="n">
        <v>230.713027613428</v>
      </c>
      <c r="J8514" t="n">
        <v>237.6908245578567</v>
      </c>
      <c r="K8514" t="n">
        <v>240.1893836763588</v>
      </c>
      <c r="L8514" t="n">
        <v>230.483027613428</v>
      </c>
      <c r="M8514" t="n">
        <v>230.483027613428</v>
      </c>
      <c r="N8514" t="n">
        <v>232.6570477540965</v>
      </c>
      <c r="O8514" t="n">
        <v>232.6570477540965</v>
      </c>
      <c r="P8514" t="n">
        <v>3.094020140668533</v>
      </c>
      <c r="Q8514" t="n">
        <v>0.9950321478509265</v>
      </c>
      <c r="R8514" t="n">
        <v>0.9892441265483951</v>
      </c>
      <c r="S8514" t="n">
        <v>0.9999465664109582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4</v>
      </c>
      <c r="H8515" t="n">
        <v>5</v>
      </c>
      <c r="I8515" t="n">
        <v>232.796004208403</v>
      </c>
      <c r="J8515" t="n">
        <v>232.796004208403</v>
      </c>
      <c r="K8515" t="n">
        <v>237.2460972355389</v>
      </c>
      <c r="L8515" t="n">
        <v>232.7578097639585</v>
      </c>
      <c r="M8515" t="n">
        <v>232.7578097639585</v>
      </c>
      <c r="N8515" t="n">
        <v>238.8126461377019</v>
      </c>
      <c r="O8515" t="n">
        <v>237.2460972355389</v>
      </c>
      <c r="P8515" t="n">
        <v>4.793843027135892</v>
      </c>
      <c r="Q8515" t="n">
        <v>0.9798319947070923</v>
      </c>
      <c r="R8515" t="n">
        <v>0.9807046682548187</v>
      </c>
      <c r="S8515" t="n">
        <v>0.9996108516472347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2</v>
      </c>
      <c r="H8516" t="n">
        <v>5</v>
      </c>
      <c r="I8516" t="n">
        <v>240.2931337633828</v>
      </c>
      <c r="J8516" t="n">
        <v>243.1995319099911</v>
      </c>
      <c r="K8516" t="n">
        <v>246.1885880685379</v>
      </c>
      <c r="L8516" t="n">
        <v>239.0709115411606</v>
      </c>
      <c r="M8516" t="n">
        <v>241.6772093872267</v>
      </c>
      <c r="N8516" t="n">
        <v>245.2350678594836</v>
      </c>
      <c r="O8516" t="n">
        <v>245.2350678594836</v>
      </c>
      <c r="P8516" t="n">
        <v>8.60860076276748</v>
      </c>
      <c r="Q8516" t="n">
        <v>0.9846564000073513</v>
      </c>
      <c r="R8516" t="n">
        <v>0.988616421726258</v>
      </c>
      <c r="S8516" t="n">
        <v>0.9998253349284827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8</v>
      </c>
      <c r="I8517" t="n">
        <v>238.8126248221839</v>
      </c>
      <c r="J8517" t="n">
        <v>238.8126248221839</v>
      </c>
      <c r="K8517" t="n">
        <v>242.5958695058126</v>
      </c>
      <c r="L8517" t="n">
        <v>238.0476248221839</v>
      </c>
      <c r="M8517" t="n">
        <v>238.0476248221839</v>
      </c>
      <c r="N8517" t="n">
        <v>242.2808328797653</v>
      </c>
      <c r="O8517" t="n">
        <v>242.2808328797653</v>
      </c>
      <c r="P8517" t="n">
        <v>5.593208057581478</v>
      </c>
      <c r="Q8517" t="n">
        <v>0.9828280675351018</v>
      </c>
      <c r="R8517" t="n">
        <v>0.9791630851029451</v>
      </c>
      <c r="S8517" t="n">
        <v>0.999642189904611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5</v>
      </c>
      <c r="H8518" t="n">
        <v>7</v>
      </c>
      <c r="I8518" t="n">
        <v>238.5816860650486</v>
      </c>
      <c r="J8518" t="n">
        <v>238.8126461377019</v>
      </c>
      <c r="K8518" t="n">
        <v>241.6772093872267</v>
      </c>
      <c r="L8518" t="n">
        <v>238.2927971761597</v>
      </c>
      <c r="M8518" t="n">
        <v>238.2927971761597</v>
      </c>
      <c r="N8518" t="n">
        <v>240.6069063039464</v>
      </c>
      <c r="O8518" t="n">
        <v>240.6069063039464</v>
      </c>
      <c r="P8518" t="n">
        <v>3.469664683342302</v>
      </c>
      <c r="Q8518" t="n">
        <v>0.9908244488944234</v>
      </c>
      <c r="R8518" t="n">
        <v>0.9893465921424673</v>
      </c>
      <c r="S8518" t="n">
        <v>0.9999022491117546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1</v>
      </c>
      <c r="H8519" t="n">
        <v>6</v>
      </c>
      <c r="I8519" t="n">
        <v>239.9730563539538</v>
      </c>
      <c r="J8519" t="n">
        <v>239.9730563539538</v>
      </c>
      <c r="K8519" t="n">
        <v>246.0484563608115</v>
      </c>
      <c r="L8519" t="n">
        <v>239.0730563539538</v>
      </c>
      <c r="M8519" t="n">
        <v>240.1893836763588</v>
      </c>
      <c r="N8519" t="n">
        <v>245.980682244047</v>
      </c>
      <c r="O8519" t="n">
        <v>245.980682244047</v>
      </c>
      <c r="P8519" t="n">
        <v>7.807625890093163</v>
      </c>
      <c r="Q8519" t="n">
        <v>0.9635427543564334</v>
      </c>
      <c r="R8519" t="n">
        <v>0.9885229106254112</v>
      </c>
      <c r="S8519" t="n">
        <v>0.9995815769333974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2</v>
      </c>
      <c r="H8520" t="n">
        <v>5</v>
      </c>
      <c r="I8520" t="n">
        <v>239.6490691652868</v>
      </c>
      <c r="J8520" t="n">
        <v>239.6490691652868</v>
      </c>
      <c r="K8520" t="n">
        <v>243.1995319099911</v>
      </c>
      <c r="L8520" t="n">
        <v>239.371291387509</v>
      </c>
      <c r="M8520" t="n">
        <v>245.2350678594836</v>
      </c>
      <c r="N8520" t="n">
        <v>249.4611657601735</v>
      </c>
      <c r="O8520" t="n">
        <v>243.1995319099911</v>
      </c>
      <c r="P8520" t="n">
        <v>4.383796078037648</v>
      </c>
      <c r="Q8520" t="n">
        <v>0.9818009258022163</v>
      </c>
      <c r="R8520" t="n">
        <v>0.986492850122055</v>
      </c>
      <c r="S8520" t="n">
        <v>0.9997541823771707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2</v>
      </c>
      <c r="H8521" t="n">
        <v>5</v>
      </c>
      <c r="I8521" t="n">
        <v>242.4313341415673</v>
      </c>
      <c r="J8521" t="n">
        <v>246.1885880685379</v>
      </c>
      <c r="K8521" t="n">
        <v>250.9817614356791</v>
      </c>
      <c r="L8521" t="n">
        <v>241.3896674749006</v>
      </c>
      <c r="M8521" t="n">
        <v>249.4611657601735</v>
      </c>
      <c r="N8521" t="n">
        <v>255.1664558479887</v>
      </c>
      <c r="O8521" t="n">
        <v>250.9817614356791</v>
      </c>
      <c r="P8521" t="n">
        <v>11.67542729411181</v>
      </c>
      <c r="Q8521" t="n">
        <v>0.9755095626359943</v>
      </c>
      <c r="R8521" t="n">
        <v>0.9818083936984592</v>
      </c>
      <c r="S8521" t="n">
        <v>0.9995544796053215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4</v>
      </c>
      <c r="H8522" t="n">
        <v>5</v>
      </c>
      <c r="I8522" t="n">
        <v>242.5763319768006</v>
      </c>
      <c r="J8522" t="n">
        <v>242.5958695058126</v>
      </c>
      <c r="K8522" t="n">
        <v>245.8604167228454</v>
      </c>
      <c r="L8522" t="n">
        <v>242.2742486434673</v>
      </c>
      <c r="M8522" t="n">
        <v>255.1664558479887</v>
      </c>
      <c r="N8522" t="n">
        <v>259.6082279891465</v>
      </c>
      <c r="O8522" t="n">
        <v>245.8604167228454</v>
      </c>
      <c r="P8522" t="n">
        <v>6.002834746044783</v>
      </c>
      <c r="Q8522" t="n">
        <v>0.9851648484387856</v>
      </c>
      <c r="R8522" t="n">
        <v>0.9858084416590596</v>
      </c>
      <c r="S8522" t="n">
        <v>0.9997894660811223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2</v>
      </c>
      <c r="H8523" t="n">
        <v>8</v>
      </c>
      <c r="I8523" t="n">
        <v>247.1123931755249</v>
      </c>
      <c r="J8523" t="n">
        <v>250.9817614356791</v>
      </c>
      <c r="K8523" t="n">
        <v>253.1016279300341</v>
      </c>
      <c r="L8523" t="n">
        <v>245.0323931755249</v>
      </c>
      <c r="M8523" t="n">
        <v>245.0323931755249</v>
      </c>
      <c r="N8523" t="n">
        <v>247.1074737580273</v>
      </c>
      <c r="O8523" t="n">
        <v>247.1074737580273</v>
      </c>
      <c r="P8523" t="n">
        <v>3.995080582502368</v>
      </c>
      <c r="Q8523" t="n">
        <v>0.9890937380194947</v>
      </c>
      <c r="R8523" t="n">
        <v>0.9897311036997581</v>
      </c>
      <c r="S8523" t="n">
        <v>0.9998880047266989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1</v>
      </c>
      <c r="H8524" t="n">
        <v>2</v>
      </c>
      <c r="I8524" t="n">
        <v>248.0702966289658</v>
      </c>
      <c r="J8524" t="n">
        <v>248.0702966289658</v>
      </c>
      <c r="K8524" t="n">
        <v>252.7235468509129</v>
      </c>
      <c r="L8524" t="n">
        <v>247.7869632956325</v>
      </c>
      <c r="M8524" t="n">
        <v>253.1016279300341</v>
      </c>
      <c r="N8524" t="n">
        <v>257.0444298766878</v>
      </c>
      <c r="O8524" t="n">
        <v>252.7235468509129</v>
      </c>
      <c r="P8524" t="n">
        <v>6.353250221947093</v>
      </c>
      <c r="Q8524" t="n">
        <v>0.9719558143804103</v>
      </c>
      <c r="R8524" t="n">
        <v>0.9798102936739523</v>
      </c>
      <c r="S8524" t="n">
        <v>0.9994337961281873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5</v>
      </c>
      <c r="H8525" t="n">
        <v>6</v>
      </c>
      <c r="I8525" t="n">
        <v>248.9117050379305</v>
      </c>
      <c r="J8525" t="n">
        <v>259.6082279891465</v>
      </c>
      <c r="K8525" t="n">
        <v>261.1237125209282</v>
      </c>
      <c r="L8525" t="n">
        <v>248.6867050379306</v>
      </c>
      <c r="M8525" t="n">
        <v>248.6867050379306</v>
      </c>
      <c r="N8525" t="n">
        <v>250.1190559757925</v>
      </c>
      <c r="O8525" t="n">
        <v>250.1190559757925</v>
      </c>
      <c r="P8525" t="n">
        <v>3.457350937862003</v>
      </c>
      <c r="Q8525" t="n">
        <v>0.9951351794401405</v>
      </c>
      <c r="R8525" t="n">
        <v>0.9971490496668953</v>
      </c>
      <c r="S8525" t="n">
        <v>0.9999861306382044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1</v>
      </c>
      <c r="H8526" t="n">
        <v>8</v>
      </c>
      <c r="I8526" t="n">
        <v>254.3775961976528</v>
      </c>
      <c r="J8526" t="n">
        <v>254.3775961976528</v>
      </c>
      <c r="K8526" t="n">
        <v>255.6254339812947</v>
      </c>
      <c r="L8526" t="n">
        <v>252.9375961976528</v>
      </c>
      <c r="M8526" t="n">
        <v>252.9375961976528</v>
      </c>
      <c r="N8526" t="n">
        <v>253.9725790228957</v>
      </c>
      <c r="O8526" t="n">
        <v>253.9725790228957</v>
      </c>
      <c r="P8526" t="n">
        <v>1.994982825242943</v>
      </c>
      <c r="Q8526" t="n">
        <v>0.9924010895843786</v>
      </c>
      <c r="R8526" t="n">
        <v>0.994864958543465</v>
      </c>
      <c r="S8526" t="n">
        <v>0.9999609792799913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4</v>
      </c>
      <c r="H8527" t="n">
        <v>8</v>
      </c>
      <c r="I8527" t="n">
        <v>255.9026722240529</v>
      </c>
      <c r="J8527" t="n">
        <v>255.9026722240529</v>
      </c>
      <c r="K8527" t="n">
        <v>260.1065067514714</v>
      </c>
      <c r="L8527" t="n">
        <v>255.2839222240529</v>
      </c>
      <c r="M8527" t="n">
        <v>255.2839222240529</v>
      </c>
      <c r="N8527" t="n">
        <v>259.9877433306323</v>
      </c>
      <c r="O8527" t="n">
        <v>259.9877433306323</v>
      </c>
      <c r="P8527" t="n">
        <v>5.803821106579335</v>
      </c>
      <c r="Q8527" t="n">
        <v>0.9809373406740478</v>
      </c>
      <c r="R8527" t="n">
        <v>0.976873593634515</v>
      </c>
      <c r="S8527" t="n">
        <v>0.9995591491940212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1</v>
      </c>
      <c r="H8528" t="n">
        <v>8</v>
      </c>
      <c r="I8528" t="n">
        <v>256.5351745002277</v>
      </c>
      <c r="J8528" t="n">
        <v>256.5351745002277</v>
      </c>
      <c r="K8528" t="n">
        <v>261.1144698739565</v>
      </c>
      <c r="L8528" t="n">
        <v>255.5751745002277</v>
      </c>
      <c r="M8528" t="n">
        <v>259.9877433306323</v>
      </c>
      <c r="N8528" t="n">
        <v>263.7859069426452</v>
      </c>
      <c r="O8528" t="n">
        <v>261.1144698739565</v>
      </c>
      <c r="P8528" t="n">
        <v>6.17929537372882</v>
      </c>
      <c r="Q8528" t="n">
        <v>0.9723953153805038</v>
      </c>
      <c r="R8528" t="n">
        <v>0.9812843110014229</v>
      </c>
      <c r="S8528" t="n">
        <v>0.9994833593077577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5</v>
      </c>
      <c r="H8529" t="n">
        <v>6</v>
      </c>
      <c r="I8529" t="n">
        <v>257.7900040339811</v>
      </c>
      <c r="J8529" t="n">
        <v>261.1237125209282</v>
      </c>
      <c r="K8529" t="n">
        <v>261.315113807847</v>
      </c>
      <c r="L8529" t="n">
        <v>257.5705595895367</v>
      </c>
      <c r="M8529" t="n">
        <v>257.5705595895367</v>
      </c>
      <c r="N8529" t="n">
        <v>257.7514613454284</v>
      </c>
      <c r="O8529" t="n">
        <v>257.7514613454284</v>
      </c>
      <c r="P8529" t="n">
        <v>2.155901755891762</v>
      </c>
      <c r="Q8529" t="n">
        <v>0.9993842775843637</v>
      </c>
      <c r="R8529" t="n">
        <v>0.9996394840257387</v>
      </c>
      <c r="S8529" t="n">
        <v>0.9999997780222335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4</v>
      </c>
      <c r="H8530" t="n">
        <v>8</v>
      </c>
      <c r="I8530" t="n">
        <v>258.872762147246</v>
      </c>
      <c r="J8530" t="n">
        <v>260.1065067514714</v>
      </c>
      <c r="K8530" t="n">
        <v>263.4009271178303</v>
      </c>
      <c r="L8530" t="n">
        <v>258.164012147246</v>
      </c>
      <c r="M8530" t="n">
        <v>263.7859069426452</v>
      </c>
      <c r="N8530" t="n">
        <v>267.4721519535163</v>
      </c>
      <c r="O8530" t="n">
        <v>263.4009271178303</v>
      </c>
      <c r="P8530" t="n">
        <v>6.496914970584328</v>
      </c>
      <c r="Q8530" t="n">
        <v>0.9850301164391956</v>
      </c>
      <c r="R8530" t="n">
        <v>0.9818307557881425</v>
      </c>
      <c r="S8530" t="n">
        <v>0.9997280085297606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1</v>
      </c>
      <c r="H8531" t="n">
        <v>8</v>
      </c>
      <c r="I8531" t="n">
        <v>260.8524907790113</v>
      </c>
      <c r="J8531" t="n">
        <v>261.1144698739565</v>
      </c>
      <c r="K8531" t="n">
        <v>269.7054796874214</v>
      </c>
      <c r="L8531" t="n">
        <v>260.4924907790113</v>
      </c>
      <c r="M8531" t="n">
        <v>267.4721519535163</v>
      </c>
      <c r="N8531" t="n">
        <v>274.5977156485654</v>
      </c>
      <c r="O8531" t="n">
        <v>269.7054796874214</v>
      </c>
      <c r="P8531" t="n">
        <v>9.452988908410077</v>
      </c>
      <c r="Q8531" t="n">
        <v>0.9488390133743722</v>
      </c>
      <c r="R8531" t="n">
        <v>0.9651764074301846</v>
      </c>
      <c r="S8531" t="n">
        <v>0.9982183906462794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2</v>
      </c>
      <c r="H8532" t="n">
        <v>8</v>
      </c>
      <c r="I8532" t="n">
        <v>265.3834612986555</v>
      </c>
      <c r="J8532" t="n">
        <v>269.6489503965335</v>
      </c>
      <c r="K8532" t="n">
        <v>274.9010913016634</v>
      </c>
      <c r="L8532" t="n">
        <v>264.0184612986555</v>
      </c>
      <c r="M8532" t="n">
        <v>274.5977156485654</v>
      </c>
      <c r="N8532" t="n">
        <v>279.7388958303475</v>
      </c>
      <c r="O8532" t="n">
        <v>274.9010913016634</v>
      </c>
      <c r="P8532" t="n">
        <v>12.14263000300792</v>
      </c>
      <c r="Q8532" t="n">
        <v>0.9731961955554452</v>
      </c>
      <c r="R8532" t="n">
        <v>0.9747506793912849</v>
      </c>
      <c r="S8532" t="n">
        <v>0.9993232221480461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268.3479078085945</v>
      </c>
      <c r="N8533" t="n">
        <v>272.5409906033364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7</v>
      </c>
      <c r="H8534" t="n">
        <v>8</v>
      </c>
      <c r="I8534" t="n">
        <v>264.1824105572092</v>
      </c>
      <c r="J8534" t="n">
        <v>264.1824105572092</v>
      </c>
      <c r="K8534" t="n">
        <v>268.3479078085945</v>
      </c>
      <c r="L8534" t="n">
        <v>264.1535216683203</v>
      </c>
      <c r="M8534" t="n">
        <v>279.7388958303475</v>
      </c>
      <c r="N8534" t="n">
        <v>283.9793589947077</v>
      </c>
      <c r="O8534" t="n">
        <v>268.3479078085945</v>
      </c>
      <c r="P8534" t="n">
        <v>4.45438614027421</v>
      </c>
      <c r="Q8534" t="n">
        <v>0.9809051828226398</v>
      </c>
      <c r="R8534" t="n">
        <v>0.9791277489498047</v>
      </c>
      <c r="S8534" t="n">
        <v>0.9996014481821166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5</v>
      </c>
      <c r="H8535" t="n">
        <v>8</v>
      </c>
      <c r="I8535" t="n">
        <v>268.1734337785278</v>
      </c>
      <c r="J8535" t="n">
        <v>268.1734337785278</v>
      </c>
      <c r="K8535" t="n">
        <v>275.0903178177711</v>
      </c>
      <c r="L8535" t="n">
        <v>267.60565600075</v>
      </c>
      <c r="M8535" t="n">
        <v>283.9793589947077</v>
      </c>
      <c r="N8535" t="n">
        <v>289.667657214774</v>
      </c>
      <c r="O8535" t="n">
        <v>275.0903178177711</v>
      </c>
      <c r="P8535" t="n">
        <v>8.944661817021085</v>
      </c>
      <c r="Q8535" t="n">
        <v>0.9779879716180288</v>
      </c>
      <c r="R8535" t="n">
        <v>0.9721014960775848</v>
      </c>
      <c r="S8535" t="n">
        <v>0.9993858973398453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3</v>
      </c>
      <c r="H8536" t="n">
        <v>7</v>
      </c>
      <c r="I8536" t="n">
        <v>267.9304600284016</v>
      </c>
      <c r="J8536" t="n">
        <v>267.9304600284016</v>
      </c>
      <c r="K8536" t="n">
        <v>271.8587975121195</v>
      </c>
      <c r="L8536" t="n">
        <v>267.3503012982429</v>
      </c>
      <c r="M8536" t="n">
        <v>272.5409906033364</v>
      </c>
      <c r="N8536" t="n">
        <v>276.3334516944583</v>
      </c>
      <c r="O8536" t="n">
        <v>271.8587975121195</v>
      </c>
      <c r="P8536" t="n">
        <v>5.464051769432217</v>
      </c>
      <c r="Q8536" t="n">
        <v>0.9856461702648029</v>
      </c>
      <c r="R8536" t="n">
        <v>0.9826002282535996</v>
      </c>
      <c r="S8536" t="n">
        <v>0.9997502466389209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4</v>
      </c>
      <c r="H8537" t="n">
        <v>6</v>
      </c>
      <c r="I8537" t="n">
        <v>269.6836899803723</v>
      </c>
      <c r="J8537" t="n">
        <v>269.6836899803723</v>
      </c>
      <c r="K8537" t="n">
        <v>271.8207472630896</v>
      </c>
      <c r="L8537" t="n">
        <v>269.4899399803723</v>
      </c>
      <c r="M8537" t="n">
        <v>269.4899399803723</v>
      </c>
      <c r="N8537" t="n">
        <v>272.2381341478954</v>
      </c>
      <c r="O8537" t="n">
        <v>271.8207472630896</v>
      </c>
      <c r="P8537" t="n">
        <v>3.105807282717251</v>
      </c>
      <c r="Q8537" t="n">
        <v>0.9902634787974112</v>
      </c>
      <c r="R8537" t="n">
        <v>0.9945371598673486</v>
      </c>
      <c r="S8537" t="n">
        <v>0.9999468109412221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4</v>
      </c>
      <c r="H8538" t="n">
        <v>6</v>
      </c>
      <c r="I8538" t="n">
        <v>272.6535359350666</v>
      </c>
      <c r="J8538" t="n">
        <v>272.6535359350666</v>
      </c>
      <c r="K8538" t="n">
        <v>279.3313772723738</v>
      </c>
      <c r="L8538" t="n">
        <v>272.0910359350666</v>
      </c>
      <c r="M8538" t="n">
        <v>272.2381341478954</v>
      </c>
      <c r="N8538" t="n">
        <v>280.8256459395764</v>
      </c>
      <c r="O8538" t="n">
        <v>279.3313772723738</v>
      </c>
      <c r="P8538" t="n">
        <v>9.4903413373072</v>
      </c>
      <c r="Q8538" t="n">
        <v>0.9698890419266294</v>
      </c>
      <c r="R8538" t="n">
        <v>0.9830286742812854</v>
      </c>
      <c r="S8538" t="n">
        <v>0.9994889771228342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3</v>
      </c>
      <c r="H8539" t="n">
        <v>4</v>
      </c>
      <c r="I8539" t="n">
        <v>275.3548552033353</v>
      </c>
      <c r="J8539" t="n">
        <v>275.3548552033353</v>
      </c>
      <c r="K8539" t="n">
        <v>278.8526262004696</v>
      </c>
      <c r="L8539" t="n">
        <v>275.0468194890496</v>
      </c>
      <c r="M8539" t="n">
        <v>279.3313772723738</v>
      </c>
      <c r="N8539" t="n">
        <v>282.4035453649616</v>
      </c>
      <c r="O8539" t="n">
        <v>278.8526262004696</v>
      </c>
      <c r="P8539" t="n">
        <v>5.962056711419962</v>
      </c>
      <c r="Q8539" t="n">
        <v>0.9872093182980328</v>
      </c>
      <c r="R8539" t="n">
        <v>0.9860329462510697</v>
      </c>
      <c r="S8539" t="n">
        <v>0.9998213518611831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1</v>
      </c>
      <c r="H8540" t="n">
        <v>8</v>
      </c>
      <c r="I8540" t="n">
        <v>277.6254410079379</v>
      </c>
      <c r="J8540" t="n">
        <v>277.6254410079379</v>
      </c>
      <c r="K8540" t="n">
        <v>283.2311674425749</v>
      </c>
      <c r="L8540" t="n">
        <v>275.8554410079379</v>
      </c>
      <c r="M8540" t="n">
        <v>289.667657214774</v>
      </c>
      <c r="N8540" t="n">
        <v>294.3171642732365</v>
      </c>
      <c r="O8540" t="n">
        <v>283.2311674425749</v>
      </c>
      <c r="P8540" t="n">
        <v>8.555726434636938</v>
      </c>
      <c r="Q8540" t="n">
        <v>0.9663131336527268</v>
      </c>
      <c r="R8540" t="n">
        <v>0.9771375532430188</v>
      </c>
      <c r="S8540" t="n">
        <v>0.999229835811726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2</v>
      </c>
      <c r="H8541" t="n">
        <v>8</v>
      </c>
      <c r="I8541" t="n">
        <v>277.6268225119613</v>
      </c>
      <c r="J8541" t="n">
        <v>277.6268225119613</v>
      </c>
      <c r="K8541" t="n">
        <v>281.0465388948172</v>
      </c>
      <c r="L8541" t="n">
        <v>277.323489178628</v>
      </c>
      <c r="M8541" t="n">
        <v>294.3171642732365</v>
      </c>
      <c r="N8541" t="n">
        <v>297.6646331268771</v>
      </c>
      <c r="O8541" t="n">
        <v>281.0465388948172</v>
      </c>
      <c r="P8541" t="n">
        <v>4.003049716189139</v>
      </c>
      <c r="Q8541" t="n">
        <v>0.9824651985574355</v>
      </c>
      <c r="R8541" t="n">
        <v>0.9834866924187858</v>
      </c>
      <c r="S8541" t="n">
        <v>0.9997104424304034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4</v>
      </c>
      <c r="I8542" t="n">
        <v>291.6618862650789</v>
      </c>
      <c r="J8542" t="n">
        <v>291.6618862650789</v>
      </c>
      <c r="K8542" t="n">
        <v>299.0703102115003</v>
      </c>
      <c r="L8542" t="n">
        <v>289.8243862650789</v>
      </c>
      <c r="M8542" t="n">
        <v>289.8243862650789</v>
      </c>
      <c r="N8542" t="n">
        <v>295.3159452743143</v>
      </c>
      <c r="O8542" t="n">
        <v>295.3159452743143</v>
      </c>
      <c r="P8542" t="n">
        <v>8.554059009235402</v>
      </c>
      <c r="Q8542" t="n">
        <v>0.9557230703399334</v>
      </c>
      <c r="R8542" t="n">
        <v>0.9751710682585112</v>
      </c>
      <c r="S8542" t="n">
        <v>0.9989006511357476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5</v>
      </c>
      <c r="H8543" t="n">
        <v>8</v>
      </c>
      <c r="I8543" t="n">
        <v>292.9954170659608</v>
      </c>
      <c r="J8543" t="n">
        <v>292.9954170659608</v>
      </c>
      <c r="K8543" t="n">
        <v>300.9268997989633</v>
      </c>
      <c r="L8543" t="n">
        <v>292.3109726215163</v>
      </c>
      <c r="M8543" t="n">
        <v>297.6646331268771</v>
      </c>
      <c r="N8543" t="n">
        <v>304.1873157187282</v>
      </c>
      <c r="O8543" t="n">
        <v>300.9268997989633</v>
      </c>
      <c r="P8543" t="n">
        <v>10.37592717744701</v>
      </c>
      <c r="Q8543" t="n">
        <v>0.9748001582190061</v>
      </c>
      <c r="R8543" t="n">
        <v>0.9680752057163113</v>
      </c>
      <c r="S8543" t="n">
        <v>0.9991955002351602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6</v>
      </c>
      <c r="I8544" t="n">
        <v>296.6431280564895</v>
      </c>
      <c r="J8544" t="n">
        <v>299.0703102115003</v>
      </c>
      <c r="K8544" t="n">
        <v>304.0826727693636</v>
      </c>
      <c r="L8544" t="n">
        <v>295.5181280564895</v>
      </c>
      <c r="M8544" t="n">
        <v>295.5181280564895</v>
      </c>
      <c r="N8544" t="n">
        <v>300.2960995594887</v>
      </c>
      <c r="O8544" t="n">
        <v>300.2960995594887</v>
      </c>
      <c r="P8544" t="n">
        <v>5.902971502999208</v>
      </c>
      <c r="Q8544" t="n">
        <v>0.9698244938409867</v>
      </c>
      <c r="R8544" t="n">
        <v>0.9905215529404162</v>
      </c>
      <c r="S8544" t="n">
        <v>0.9997139830623757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7</v>
      </c>
      <c r="H8545" t="n">
        <v>8</v>
      </c>
      <c r="I8545" t="n">
        <v>296.4544520272559</v>
      </c>
      <c r="J8545" t="n">
        <v>296.4544520272559</v>
      </c>
      <c r="K8545" t="n">
        <v>300.4862809471353</v>
      </c>
      <c r="L8545" t="n">
        <v>296.2722298050337</v>
      </c>
      <c r="M8545" t="n">
        <v>304.1873157187282</v>
      </c>
      <c r="N8545" t="n">
        <v>308.2917049399825</v>
      </c>
      <c r="O8545" t="n">
        <v>300.4862809471353</v>
      </c>
      <c r="P8545" t="n">
        <v>5.854051142101582</v>
      </c>
      <c r="Q8545" t="n">
        <v>0.9815122242308939</v>
      </c>
      <c r="R8545" t="n">
        <v>0.9797907123924086</v>
      </c>
      <c r="S8545" t="n">
        <v>0.9996263752222575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1</v>
      </c>
      <c r="H8546" t="n">
        <v>7</v>
      </c>
      <c r="I8546" t="n">
        <v>303.361779762555</v>
      </c>
      <c r="J8546" t="n">
        <v>304.0826727693636</v>
      </c>
      <c r="K8546" t="n">
        <v>310.4606458061448</v>
      </c>
      <c r="L8546" t="n">
        <v>300.8340019847772</v>
      </c>
      <c r="M8546" t="n">
        <v>305.9784095820089</v>
      </c>
      <c r="N8546" t="n">
        <v>311.1749133629374</v>
      </c>
      <c r="O8546" t="n">
        <v>310.4606458061448</v>
      </c>
      <c r="P8546" t="n">
        <v>11.64886604358986</v>
      </c>
      <c r="Q8546" t="n">
        <v>0.9617622290379626</v>
      </c>
      <c r="R8546" t="n">
        <v>0.9762355679086527</v>
      </c>
      <c r="S8546" t="n">
        <v>0.9990913010886482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3</v>
      </c>
      <c r="H8547" t="n">
        <v>7</v>
      </c>
      <c r="I8547" t="n">
        <v>299.6381661863255</v>
      </c>
      <c r="J8547" t="n">
        <v>299.6381661863255</v>
      </c>
      <c r="K8547" t="n">
        <v>305.3270669458562</v>
      </c>
      <c r="L8547" t="n">
        <v>299.3683249164843</v>
      </c>
      <c r="M8547" t="n">
        <v>300.4862809471353</v>
      </c>
      <c r="N8547" t="n">
        <v>305.9784095820089</v>
      </c>
      <c r="O8547" t="n">
        <v>305.3270669458562</v>
      </c>
      <c r="P8547" t="n">
        <v>6.40318647381639</v>
      </c>
      <c r="Q8547" t="n">
        <v>0.979280251192712</v>
      </c>
      <c r="R8547" t="n">
        <v>0.9749007350118473</v>
      </c>
      <c r="S8547" t="n">
        <v>0.9994799495341979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1</v>
      </c>
      <c r="H8548" t="n">
        <v>3</v>
      </c>
      <c r="I8548" t="n">
        <v>304.3634123162896</v>
      </c>
      <c r="J8548" t="n">
        <v>310.4606458061448</v>
      </c>
      <c r="K8548" t="n">
        <v>315.9645423841596</v>
      </c>
      <c r="L8548" t="n">
        <v>303.391983744861</v>
      </c>
      <c r="M8548" t="n">
        <v>305.3270669458562</v>
      </c>
      <c r="N8548" t="n">
        <v>309.9720752043719</v>
      </c>
      <c r="O8548" t="n">
        <v>309.9720752043719</v>
      </c>
      <c r="P8548" t="n">
        <v>9.008662888082313</v>
      </c>
      <c r="Q8548" t="n">
        <v>0.9669148290851787</v>
      </c>
      <c r="R8548" t="n">
        <v>0.9830498228648805</v>
      </c>
      <c r="S8548" t="n">
        <v>0.9994392004924481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5</v>
      </c>
      <c r="H8549" t="n">
        <v>8</v>
      </c>
      <c r="I8549" t="n">
        <v>303.0335985824</v>
      </c>
      <c r="J8549" t="n">
        <v>303.0335985824</v>
      </c>
      <c r="K8549" t="n">
        <v>308.2631910869387</v>
      </c>
      <c r="L8549" t="n">
        <v>302.6602652490667</v>
      </c>
      <c r="M8549" t="n">
        <v>308.2917049399825</v>
      </c>
      <c r="N8549" t="n">
        <v>312.5924105129639</v>
      </c>
      <c r="O8549" t="n">
        <v>308.2631910869387</v>
      </c>
      <c r="P8549" t="n">
        <v>6.562925837871944</v>
      </c>
      <c r="Q8549" t="n">
        <v>0.9833124495874411</v>
      </c>
      <c r="R8549" t="n">
        <v>0.9788343862581262</v>
      </c>
      <c r="S8549" t="n">
        <v>0.9996467977536697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2</v>
      </c>
      <c r="H8550" t="n">
        <v>6</v>
      </c>
      <c r="I8550" t="n">
        <v>305.0669673752115</v>
      </c>
      <c r="J8550" t="n">
        <v>305.0669673752115</v>
      </c>
      <c r="K8550" t="n">
        <v>309.7508949890079</v>
      </c>
      <c r="L8550" t="n">
        <v>304.3503007085448</v>
      </c>
      <c r="M8550" t="n">
        <v>304.3503007085448</v>
      </c>
      <c r="N8550" t="n">
        <v>309.6197192740658</v>
      </c>
      <c r="O8550" t="n">
        <v>309.6197192740658</v>
      </c>
      <c r="P8550" t="n">
        <v>6.344418565520982</v>
      </c>
      <c r="Q8550" t="n">
        <v>0.9760610116069218</v>
      </c>
      <c r="R8550" t="n">
        <v>0.9895517399288153</v>
      </c>
      <c r="S8550" t="n">
        <v>0.9997498792234281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1</v>
      </c>
      <c r="H8551" t="n">
        <v>4</v>
      </c>
      <c r="I8551" t="n">
        <v>305.2568065558164</v>
      </c>
      <c r="J8551" t="n">
        <v>315.9645423841596</v>
      </c>
      <c r="K8551" t="n">
        <v>321.2748637865192</v>
      </c>
      <c r="L8551" t="n">
        <v>304.6568065558164</v>
      </c>
      <c r="M8551" t="n">
        <v>304.6568065558164</v>
      </c>
      <c r="N8551" t="n">
        <v>308.5931287142088</v>
      </c>
      <c r="O8551" t="n">
        <v>308.5931287142088</v>
      </c>
      <c r="P8551" t="n">
        <v>4.936322158392443</v>
      </c>
      <c r="Q8551" t="n">
        <v>0.9680596653666214</v>
      </c>
      <c r="R8551" t="n">
        <v>0.9821394989588011</v>
      </c>
      <c r="S8551" t="n">
        <v>0.9994295296200243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2</v>
      </c>
      <c r="H8552" t="n">
        <v>6</v>
      </c>
      <c r="I8552" t="n">
        <v>309.5254221676231</v>
      </c>
      <c r="J8552" t="n">
        <v>309.7508949890079</v>
      </c>
      <c r="K8552" t="n">
        <v>312.9809789639933</v>
      </c>
      <c r="L8552" t="n">
        <v>307.8754221676231</v>
      </c>
      <c r="M8552" t="n">
        <v>309.6197192740658</v>
      </c>
      <c r="N8552" t="n">
        <v>313.2535637459243</v>
      </c>
      <c r="O8552" t="n">
        <v>312.9809789639933</v>
      </c>
      <c r="P8552" t="n">
        <v>7.580556796370161</v>
      </c>
      <c r="Q8552" t="n">
        <v>0.9834294477454325</v>
      </c>
      <c r="R8552" t="n">
        <v>0.9927830368743299</v>
      </c>
      <c r="S8552" t="n">
        <v>0.9998804109354068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4</v>
      </c>
      <c r="H8553" t="n">
        <v>6</v>
      </c>
      <c r="I8553" t="n">
        <v>312.2104267201336</v>
      </c>
      <c r="J8553" t="n">
        <v>312.2104267201336</v>
      </c>
      <c r="K8553" t="n">
        <v>314.9194881880765</v>
      </c>
      <c r="L8553" t="n">
        <v>311.9291767201336</v>
      </c>
      <c r="M8553" t="n">
        <v>319.1458417464292</v>
      </c>
      <c r="N8553" t="n">
        <v>322.6296168356004</v>
      </c>
      <c r="O8553" t="n">
        <v>314.9194881880765</v>
      </c>
      <c r="P8553" t="n">
        <v>4.115311467942888</v>
      </c>
      <c r="Q8553" t="n">
        <v>0.987673525367274</v>
      </c>
      <c r="R8553" t="n">
        <v>0.9930800471173481</v>
      </c>
      <c r="S8553" t="n">
        <v>0.9999147013763323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3</v>
      </c>
      <c r="H8554" t="n">
        <v>6</v>
      </c>
      <c r="I8554" t="n">
        <v>312.0863527242059</v>
      </c>
      <c r="J8554" t="n">
        <v>312.0863527242059</v>
      </c>
      <c r="K8554" t="n">
        <v>317.3030829284746</v>
      </c>
      <c r="L8554" t="n">
        <v>311.7220670099202</v>
      </c>
      <c r="M8554" t="n">
        <v>313.2535637459243</v>
      </c>
      <c r="N8554" t="n">
        <v>319.1458417464292</v>
      </c>
      <c r="O8554" t="n">
        <v>317.3030829284746</v>
      </c>
      <c r="P8554" t="n">
        <v>6.431015918554408</v>
      </c>
      <c r="Q8554" t="n">
        <v>0.9809834996424798</v>
      </c>
      <c r="R8554" t="n">
        <v>0.9883239642699062</v>
      </c>
      <c r="S8554" t="n">
        <v>0.9997779626623643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4</v>
      </c>
      <c r="H8555" t="n">
        <v>5</v>
      </c>
      <c r="I8555" t="n">
        <v>315.6011254604826</v>
      </c>
      <c r="J8555" t="n">
        <v>319.7932960714621</v>
      </c>
      <c r="K8555" t="n">
        <v>324.7731965512038</v>
      </c>
      <c r="L8555" t="n">
        <v>315.2712643493715</v>
      </c>
      <c r="M8555" t="n">
        <v>315.2712643493715</v>
      </c>
      <c r="N8555" t="n">
        <v>322.0469614816557</v>
      </c>
      <c r="O8555" t="n">
        <v>322.0469614816557</v>
      </c>
      <c r="P8555" t="n">
        <v>9.414586021173136</v>
      </c>
      <c r="Q8555" t="n">
        <v>0.9774581429240415</v>
      </c>
      <c r="R8555" t="n">
        <v>0.9784323986275104</v>
      </c>
      <c r="S8555" t="n">
        <v>0.99951382621239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1</v>
      </c>
      <c r="H8556" t="n">
        <v>4</v>
      </c>
      <c r="I8556" t="n">
        <v>314.3348034449252</v>
      </c>
      <c r="J8556" t="n">
        <v>321.2748637865192</v>
      </c>
      <c r="K8556" t="n">
        <v>322.675589874746</v>
      </c>
      <c r="L8556" t="n">
        <v>313.7723034449252</v>
      </c>
      <c r="M8556" t="n">
        <v>314.9194881880765</v>
      </c>
      <c r="N8556" t="n">
        <v>315.9577886450838</v>
      </c>
      <c r="O8556" t="n">
        <v>315.9577886450838</v>
      </c>
      <c r="P8556" t="n">
        <v>3.12298520015861</v>
      </c>
      <c r="Q8556" t="n">
        <v>0.9914740311865095</v>
      </c>
      <c r="R8556" t="n">
        <v>0.9952575612126471</v>
      </c>
      <c r="S8556" t="n">
        <v>0.9999595661147992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1</v>
      </c>
      <c r="H8557" t="n">
        <v>6</v>
      </c>
      <c r="I8557" t="n">
        <v>318.2750667282279</v>
      </c>
      <c r="J8557" t="n">
        <v>322.675589874746</v>
      </c>
      <c r="K8557" t="n">
        <v>322.9044720562385</v>
      </c>
      <c r="L8557" t="n">
        <v>316.5250667282279</v>
      </c>
      <c r="M8557" t="n">
        <v>332.3062869302744</v>
      </c>
      <c r="N8557" t="n">
        <v>332.5244659881719</v>
      </c>
      <c r="O8557" t="n">
        <v>322.9044720562385</v>
      </c>
      <c r="P8557" t="n">
        <v>8.129405328010591</v>
      </c>
      <c r="Q8557" t="n">
        <v>0.9986018404789039</v>
      </c>
      <c r="R8557" t="n">
        <v>0.9995652108888209</v>
      </c>
      <c r="S8557" t="n">
        <v>0.9999993920954645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4</v>
      </c>
      <c r="H8558" t="n">
        <v>6</v>
      </c>
      <c r="I8558" t="n">
        <v>315.5089115290545</v>
      </c>
      <c r="J8558" t="n">
        <v>315.9577886450838</v>
      </c>
      <c r="K8558" t="n">
        <v>319.7932960714621</v>
      </c>
      <c r="L8558" t="n">
        <v>315.3901615290545</v>
      </c>
      <c r="M8558" t="n">
        <v>322.6296168356004</v>
      </c>
      <c r="N8558" t="n">
        <v>327.5619690116085</v>
      </c>
      <c r="O8558" t="n">
        <v>319.7932960714621</v>
      </c>
      <c r="P8558" t="n">
        <v>4.878134542407565</v>
      </c>
      <c r="Q8558" t="n">
        <v>0.982592926552968</v>
      </c>
      <c r="R8558" t="n">
        <v>0.9902167984814262</v>
      </c>
      <c r="S8558" t="n">
        <v>0.9998297030926191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6</v>
      </c>
      <c r="H8559" t="n">
        <v>8</v>
      </c>
      <c r="I8559" t="n">
        <v>316.3397453468385</v>
      </c>
      <c r="J8559" t="n">
        <v>327.5619690116085</v>
      </c>
      <c r="K8559" t="n">
        <v>332.3062869302744</v>
      </c>
      <c r="L8559" t="n">
        <v>316.1697453468385</v>
      </c>
      <c r="M8559" t="n">
        <v>316.1697453468385</v>
      </c>
      <c r="N8559" t="n">
        <v>320.2978216579156</v>
      </c>
      <c r="O8559" t="n">
        <v>320.2978216579156</v>
      </c>
      <c r="P8559" t="n">
        <v>4.808076311077116</v>
      </c>
      <c r="Q8559" t="n">
        <v>0.9905879990946281</v>
      </c>
      <c r="R8559" t="n">
        <v>0.9796752746820098</v>
      </c>
      <c r="S8559" t="n">
        <v>0.9998087036669057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7</v>
      </c>
      <c r="H8560" t="n">
        <v>8</v>
      </c>
      <c r="I8560" t="n">
        <v>318.232050085968</v>
      </c>
      <c r="J8560" t="n">
        <v>318.232050085968</v>
      </c>
      <c r="K8560" t="n">
        <v>324.5345407335352</v>
      </c>
      <c r="L8560" t="n">
        <v>318.032050085968</v>
      </c>
      <c r="M8560" t="n">
        <v>320.2978216579156</v>
      </c>
      <c r="N8560" t="n">
        <v>326.7137374110337</v>
      </c>
      <c r="O8560" t="n">
        <v>324.5345407335352</v>
      </c>
      <c r="P8560" t="n">
        <v>8.302490647567254</v>
      </c>
      <c r="Q8560" t="n">
        <v>0.9712510642077249</v>
      </c>
      <c r="R8560" t="n">
        <v>0.9685894732103805</v>
      </c>
      <c r="S8560" t="n">
        <v>0.9990969807821237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4</v>
      </c>
      <c r="H8561" t="n">
        <v>7</v>
      </c>
      <c r="I8561" t="n">
        <v>320.6479420590212</v>
      </c>
      <c r="J8561" t="n">
        <v>324.7731965512038</v>
      </c>
      <c r="K8561" t="n">
        <v>328.7114933555341</v>
      </c>
      <c r="L8561" t="n">
        <v>320.2416920590212</v>
      </c>
      <c r="M8561" t="n">
        <v>324.5345407335352</v>
      </c>
      <c r="N8561" t="n">
        <v>328.8633373747284</v>
      </c>
      <c r="O8561" t="n">
        <v>328.7114933555341</v>
      </c>
      <c r="P8561" t="n">
        <v>9.469801296512912</v>
      </c>
      <c r="Q8561" t="n">
        <v>0.9821306198170863</v>
      </c>
      <c r="R8561" t="n">
        <v>0.9801640843964803</v>
      </c>
      <c r="S8561" t="n">
        <v>0.9996455444828045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4</v>
      </c>
      <c r="H8562" t="n">
        <v>8</v>
      </c>
      <c r="I8562" t="n">
        <v>324.4375769773545</v>
      </c>
      <c r="J8562" t="n">
        <v>328.7114933555341</v>
      </c>
      <c r="K8562" t="n">
        <v>331.5846122297272</v>
      </c>
      <c r="L8562" t="n">
        <v>323.4138269773545</v>
      </c>
      <c r="M8562" t="n">
        <v>326.7137374110337</v>
      </c>
      <c r="N8562" t="n">
        <v>329.9285730840353</v>
      </c>
      <c r="O8562" t="n">
        <v>329.9285730840353</v>
      </c>
      <c r="P8562" t="n">
        <v>8.334746106680882</v>
      </c>
      <c r="Q8562" t="n">
        <v>0.9869319476044913</v>
      </c>
      <c r="R8562" t="n">
        <v>0.9841357634219092</v>
      </c>
      <c r="S8562" t="n">
        <v>0.9997926853251827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6</v>
      </c>
      <c r="H8563" t="n">
        <v>7</v>
      </c>
      <c r="I8563" t="n">
        <v>324.252970136799</v>
      </c>
      <c r="J8563" t="n">
        <v>332.5244659881719</v>
      </c>
      <c r="K8563" t="n">
        <v>339.5209445913823</v>
      </c>
      <c r="L8563" t="n">
        <v>324.0113034701323</v>
      </c>
      <c r="M8563" t="n">
        <v>328.8633373747284</v>
      </c>
      <c r="N8563" t="n">
        <v>334.8434174721688</v>
      </c>
      <c r="O8563" t="n">
        <v>334.8434174721688</v>
      </c>
      <c r="P8563" t="n">
        <v>12.7654473353698</v>
      </c>
      <c r="Q8563" t="n">
        <v>0.9861511155374306</v>
      </c>
      <c r="R8563" t="n">
        <v>0.9727014824030388</v>
      </c>
      <c r="S8563" t="n">
        <v>0.9996219459838003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1</v>
      </c>
      <c r="H8564" t="n">
        <v>7</v>
      </c>
      <c r="I8564" t="n">
        <v>327.8686992391887</v>
      </c>
      <c r="J8564" t="n">
        <v>327.8686992391887</v>
      </c>
      <c r="K8564" t="n">
        <v>332.933261371376</v>
      </c>
      <c r="L8564" t="n">
        <v>325.3131436836331</v>
      </c>
      <c r="M8564" t="n">
        <v>334.8434174721688</v>
      </c>
      <c r="N8564" t="n">
        <v>338.9698093707994</v>
      </c>
      <c r="O8564" t="n">
        <v>332.933261371376</v>
      </c>
      <c r="P8564" t="n">
        <v>9.664562132187257</v>
      </c>
      <c r="Q8564" t="n">
        <v>0.9695150802788213</v>
      </c>
      <c r="R8564" t="n">
        <v>0.9810827370233883</v>
      </c>
      <c r="S8564" t="n">
        <v>0.9994233087568136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1</v>
      </c>
      <c r="H8565" t="n">
        <v>3</v>
      </c>
      <c r="I8565" t="n">
        <v>332.9799755921903</v>
      </c>
      <c r="J8565" t="n">
        <v>340.1998469695216</v>
      </c>
      <c r="K8565" t="n">
        <v>341.6262822143514</v>
      </c>
      <c r="L8565" t="n">
        <v>331.6942613064761</v>
      </c>
      <c r="M8565" t="n">
        <v>331.6942613064761</v>
      </c>
      <c r="N8565" t="n">
        <v>332.898099968514</v>
      </c>
      <c r="O8565" t="n">
        <v>332.898099968514</v>
      </c>
      <c r="P8565" t="n">
        <v>4.418124376323647</v>
      </c>
      <c r="Q8565" t="n">
        <v>0.9913182254042354</v>
      </c>
      <c r="R8565" t="n">
        <v>0.9955791961480515</v>
      </c>
      <c r="S8565" t="n">
        <v>0.9999616195774252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1</v>
      </c>
      <c r="H8566" t="n">
        <v>2</v>
      </c>
      <c r="I8566" t="n">
        <v>331.7072179790226</v>
      </c>
      <c r="J8566" t="n">
        <v>337.6485762448021</v>
      </c>
      <c r="K8566" t="n">
        <v>340.1998469695216</v>
      </c>
      <c r="L8566" t="n">
        <v>331.2322179790226</v>
      </c>
      <c r="M8566" t="n">
        <v>331.2322179790226</v>
      </c>
      <c r="N8566" t="n">
        <v>333.393966155044</v>
      </c>
      <c r="O8566" t="n">
        <v>333.393966155044</v>
      </c>
      <c r="P8566" t="n">
        <v>4.536748176021376</v>
      </c>
      <c r="Q8566" t="n">
        <v>0.9845252762077674</v>
      </c>
      <c r="R8566" t="n">
        <v>0.9888794681864526</v>
      </c>
      <c r="S8566" t="n">
        <v>0.9998279128417626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1</v>
      </c>
      <c r="H8567" t="n">
        <v>8</v>
      </c>
      <c r="I8567" t="n">
        <v>330.6281683420434</v>
      </c>
      <c r="J8567" t="n">
        <v>332.933261371376</v>
      </c>
      <c r="K8567" t="n">
        <v>337.6485762448021</v>
      </c>
      <c r="L8567" t="n">
        <v>329.9081683420434</v>
      </c>
      <c r="M8567" t="n">
        <v>329.9285730840353</v>
      </c>
      <c r="N8567" t="n">
        <v>333.8395541214624</v>
      </c>
      <c r="O8567" t="n">
        <v>333.8395541214624</v>
      </c>
      <c r="P8567" t="n">
        <v>4.411385779418993</v>
      </c>
      <c r="Q8567" t="n">
        <v>0.9715871280933344</v>
      </c>
      <c r="R8567" t="n">
        <v>0.9807337854881149</v>
      </c>
      <c r="S8567" t="n">
        <v>0.9994525915149475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4</v>
      </c>
      <c r="H8568" t="n">
        <v>5</v>
      </c>
      <c r="I8568" t="n">
        <v>331.6543282932068</v>
      </c>
      <c r="J8568" t="n">
        <v>331.6543282932068</v>
      </c>
      <c r="K8568" t="n">
        <v>335.2869257666079</v>
      </c>
      <c r="L8568" t="n">
        <v>331.6022449598735</v>
      </c>
      <c r="M8568" t="n">
        <v>331.6022449598735</v>
      </c>
      <c r="N8568" t="n">
        <v>336.5447895716371</v>
      </c>
      <c r="O8568" t="n">
        <v>335.2869257666079</v>
      </c>
      <c r="P8568" t="n">
        <v>4.101347473401063</v>
      </c>
      <c r="Q8568" t="n">
        <v>0.9835061756789356</v>
      </c>
      <c r="R8568" t="n">
        <v>0.984221149197451</v>
      </c>
      <c r="S8568" t="n">
        <v>0.9997397464068745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5</v>
      </c>
      <c r="H8569" t="n">
        <v>6</v>
      </c>
      <c r="I8569" t="n">
        <v>334.3624283538958</v>
      </c>
      <c r="J8569" t="n">
        <v>336.5447895716371</v>
      </c>
      <c r="K8569" t="n">
        <v>339.3659851309559</v>
      </c>
      <c r="L8569" t="n">
        <v>334.1485394650069</v>
      </c>
      <c r="M8569" t="n">
        <v>339.5209445913823</v>
      </c>
      <c r="N8569" t="n">
        <v>342.1873803223572</v>
      </c>
      <c r="O8569" t="n">
        <v>339.3659851309559</v>
      </c>
      <c r="P8569" t="n">
        <v>7.142445665949083</v>
      </c>
      <c r="Q8569" t="n">
        <v>0.9909627313739057</v>
      </c>
      <c r="R8569" t="n">
        <v>0.994699247174733</v>
      </c>
      <c r="S8569" t="n">
        <v>0.9999520956727975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4</v>
      </c>
      <c r="H8570" t="n">
        <v>6</v>
      </c>
      <c r="I8570" t="n">
        <v>344.4138711272144</v>
      </c>
      <c r="J8570" t="n">
        <v>344.4138711272144</v>
      </c>
      <c r="K8570" t="n">
        <v>348.5001487546926</v>
      </c>
      <c r="L8570" t="n">
        <v>344.0576211272144</v>
      </c>
      <c r="M8570" t="n">
        <v>344.0576211272144</v>
      </c>
      <c r="N8570" t="n">
        <v>349.3124565654284</v>
      </c>
      <c r="O8570" t="n">
        <v>348.5001487546926</v>
      </c>
      <c r="P8570" t="n">
        <v>5.867527627478239</v>
      </c>
      <c r="Q8570" t="n">
        <v>0.9814654414513048</v>
      </c>
      <c r="R8570" t="n">
        <v>0.9895805043416467</v>
      </c>
      <c r="S8570" t="n">
        <v>0.9998068792476724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3</v>
      </c>
      <c r="H8571" t="n">
        <v>8</v>
      </c>
      <c r="I8571" t="n">
        <v>345.3748584036588</v>
      </c>
      <c r="J8571" t="n">
        <v>345.3748584036588</v>
      </c>
      <c r="K8571" t="n">
        <v>349.8541796896096</v>
      </c>
      <c r="L8571" t="n">
        <v>344.4320012608016</v>
      </c>
      <c r="M8571" t="n">
        <v>344.4320012608016</v>
      </c>
      <c r="N8571" t="n">
        <v>348.8342137296233</v>
      </c>
      <c r="O8571" t="n">
        <v>348.8342137296233</v>
      </c>
      <c r="P8571" t="n">
        <v>5.602212468821733</v>
      </c>
      <c r="Q8571" t="n">
        <v>0.9836494634387108</v>
      </c>
      <c r="R8571" t="n">
        <v>0.9783402765451152</v>
      </c>
      <c r="S8571" t="n">
        <v>0.9996458518997435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1</v>
      </c>
      <c r="H8572" t="n">
        <v>5</v>
      </c>
      <c r="I8572" t="n">
        <v>346.7029343248502</v>
      </c>
      <c r="J8572" t="n">
        <v>346.7029343248502</v>
      </c>
      <c r="K8572" t="n">
        <v>351.9735164689341</v>
      </c>
      <c r="L8572" t="n">
        <v>345.7473787692946</v>
      </c>
      <c r="M8572" t="n">
        <v>345.7473787692946</v>
      </c>
      <c r="N8572" t="n">
        <v>351.0630943475334</v>
      </c>
      <c r="O8572" t="n">
        <v>351.0630943475334</v>
      </c>
      <c r="P8572" t="n">
        <v>6.510160022683237</v>
      </c>
      <c r="Q8572" t="n">
        <v>0.968294857698042</v>
      </c>
      <c r="R8572" t="n">
        <v>0.9830399757998671</v>
      </c>
      <c r="S8572" t="n">
        <v>0.9994622800192902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7</v>
      </c>
      <c r="H8573" t="n">
        <v>8</v>
      </c>
      <c r="I8573" t="n">
        <v>347.8438503778862</v>
      </c>
      <c r="J8573" t="n">
        <v>347.8438503778862</v>
      </c>
      <c r="K8573" t="n">
        <v>351.6988978427384</v>
      </c>
      <c r="L8573" t="n">
        <v>347.7905170445529</v>
      </c>
      <c r="M8573" t="n">
        <v>348.8342137296233</v>
      </c>
      <c r="N8573" t="n">
        <v>352.7586399829666</v>
      </c>
      <c r="O8573" t="n">
        <v>351.6988978427384</v>
      </c>
      <c r="P8573" t="n">
        <v>4.388380798185551</v>
      </c>
      <c r="Q8573" t="n">
        <v>0.9823156365985644</v>
      </c>
      <c r="R8573" t="n">
        <v>0.9806681962389741</v>
      </c>
      <c r="S8573" t="n">
        <v>0.9996581293570848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351.9735164689341</v>
      </c>
      <c r="K8574" t="n">
        <v>357.0542113177272</v>
      </c>
      <c r="L8574" t="n">
        <v>348.1427169048902</v>
      </c>
      <c r="M8574" t="n">
        <v>352.7586399829666</v>
      </c>
      <c r="N8574" t="n">
        <v>356.9726748340782</v>
      </c>
      <c r="O8574" t="n">
        <v>356.9726748340782</v>
      </c>
      <c r="P8574" t="n">
        <v>9.629957929188038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1</v>
      </c>
      <c r="H8575" t="n">
        <v>7</v>
      </c>
      <c r="I8575" t="n">
        <v>351.7982353173541</v>
      </c>
      <c r="J8575" t="n">
        <v>357.0542113177272</v>
      </c>
      <c r="K8575" t="n">
        <v>358.3635952857895</v>
      </c>
      <c r="L8575" t="n">
        <v>351.0760130951318</v>
      </c>
      <c r="M8575" t="n">
        <v>351.6988978427384</v>
      </c>
      <c r="N8575" t="n">
        <v>352.7657287467708</v>
      </c>
      <c r="O8575" t="n">
        <v>352.7657287467708</v>
      </c>
      <c r="P8575" t="n">
        <v>2.267493429416731</v>
      </c>
      <c r="Q8575" t="n">
        <v>0.9920277919858195</v>
      </c>
      <c r="R8575" t="n">
        <v>0.995074478325332</v>
      </c>
      <c r="S8575" t="n">
        <v>0.9999607327166312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358.3635952857895</v>
      </c>
      <c r="K8576" t="n">
        <v>362.0243129421061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5</v>
      </c>
      <c r="H8577" t="n">
        <v>8</v>
      </c>
      <c r="I8577" t="n">
        <v>355.3417185551239</v>
      </c>
      <c r="J8577" t="n">
        <v>355.3417185551239</v>
      </c>
      <c r="K8577" t="n">
        <v>358.4680451083943</v>
      </c>
      <c r="L8577" t="n">
        <v>354.8750518884572</v>
      </c>
      <c r="M8577" t="n">
        <v>356.9726748340782</v>
      </c>
      <c r="N8577" t="n">
        <v>359.5436992530822</v>
      </c>
      <c r="O8577" t="n">
        <v>358.4680451083943</v>
      </c>
      <c r="P8577" t="n">
        <v>4.792993219937046</v>
      </c>
      <c r="Q8577" t="n">
        <v>0.9899901984848334</v>
      </c>
      <c r="R8577" t="n">
        <v>0.9872924934288305</v>
      </c>
      <c r="S8577" t="n">
        <v>0.99987280038147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1</v>
      </c>
      <c r="H8578" t="n">
        <v>8</v>
      </c>
      <c r="I8578" t="n">
        <v>361.5033437183865</v>
      </c>
      <c r="J8578" t="n">
        <v>362.0243129421061</v>
      </c>
      <c r="K8578" t="n">
        <v>368.5047270845522</v>
      </c>
      <c r="L8578" t="n">
        <v>360.0033437183865</v>
      </c>
      <c r="M8578" t="n">
        <v>360.0033437183865</v>
      </c>
      <c r="N8578" t="n">
        <v>365.3783351041399</v>
      </c>
      <c r="O8578" t="n">
        <v>365.3783351041399</v>
      </c>
      <c r="P8578" t="n">
        <v>6.37499138575339</v>
      </c>
      <c r="Q8578" t="n">
        <v>0.9611601485891343</v>
      </c>
      <c r="R8578" t="n">
        <v>0.9736176671469458</v>
      </c>
      <c r="S8578" t="n">
        <v>0.9989753141121154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6</v>
      </c>
      <c r="H8579" t="n">
        <v>8</v>
      </c>
      <c r="I8579" t="n">
        <v>360.5170303496212</v>
      </c>
      <c r="J8579" t="n">
        <v>360.5170303496212</v>
      </c>
      <c r="K8579" t="n">
        <v>365.6801233329592</v>
      </c>
      <c r="L8579" t="n">
        <v>360.3420303496212</v>
      </c>
      <c r="M8579" t="n">
        <v>365.3783351041399</v>
      </c>
      <c r="N8579" t="n">
        <v>369.8707915966845</v>
      </c>
      <c r="O8579" t="n">
        <v>365.6801233329592</v>
      </c>
      <c r="P8579" t="n">
        <v>6.038092983338004</v>
      </c>
      <c r="Q8579" t="n">
        <v>0.9897614804413155</v>
      </c>
      <c r="R8579" t="n">
        <v>0.9779012010747439</v>
      </c>
      <c r="S8579" t="n">
        <v>0.9997737410149803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5</v>
      </c>
      <c r="H8580" t="n">
        <v>7</v>
      </c>
      <c r="I8580" t="n">
        <v>364.5055327256162</v>
      </c>
      <c r="J8580" t="n">
        <v>367.9771868347101</v>
      </c>
      <c r="K8580" t="n">
        <v>371.9787702258985</v>
      </c>
      <c r="L8580" t="n">
        <v>363.9610882811718</v>
      </c>
      <c r="M8580" t="n">
        <v>363.9610882811718</v>
      </c>
      <c r="N8580" t="n">
        <v>367.1937279000334</v>
      </c>
      <c r="O8580" t="n">
        <v>367.1937279000334</v>
      </c>
      <c r="P8580" t="n">
        <v>5.410417396639446</v>
      </c>
      <c r="Q8580" t="n">
        <v>0.9872058165723979</v>
      </c>
      <c r="R8580" t="n">
        <v>0.9851495085427405</v>
      </c>
      <c r="S8580" t="n">
        <v>0.9998100000883058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1</v>
      </c>
      <c r="H8581" t="n">
        <v>5</v>
      </c>
      <c r="I8581" t="n">
        <v>364.5031840513823</v>
      </c>
      <c r="J8581" t="n">
        <v>368.5047270845522</v>
      </c>
      <c r="K8581" t="n">
        <v>372.984810137749</v>
      </c>
      <c r="L8581" t="n">
        <v>363.4587396069379</v>
      </c>
      <c r="M8581" t="n">
        <v>363.4587396069379</v>
      </c>
      <c r="N8581" t="n">
        <v>367.9771868347101</v>
      </c>
      <c r="O8581" t="n">
        <v>367.9771868347101</v>
      </c>
      <c r="P8581" t="n">
        <v>5.824002783327785</v>
      </c>
      <c r="Q8581" t="n">
        <v>0.9729852293639336</v>
      </c>
      <c r="R8581" t="n">
        <v>0.9855652396941545</v>
      </c>
      <c r="S8581" t="n">
        <v>0.999610048261151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3</v>
      </c>
      <c r="I8582" t="n">
        <v>366.0349814865589</v>
      </c>
      <c r="J8582" t="n">
        <v>366.0349814865589</v>
      </c>
      <c r="K8582" t="n">
        <v>370.0748158229559</v>
      </c>
      <c r="L8582" t="n">
        <v>365.6897433913207</v>
      </c>
      <c r="M8582" t="n">
        <v>365.6897433913207</v>
      </c>
      <c r="N8582" t="n">
        <v>369.7134955846589</v>
      </c>
      <c r="O8582" t="n">
        <v>369.7134955846589</v>
      </c>
      <c r="P8582" t="n">
        <v>6.095180764766667</v>
      </c>
      <c r="Q8582" t="n">
        <v>0.9793185981613526</v>
      </c>
      <c r="R8582" t="n">
        <v>0.9853001075446786</v>
      </c>
      <c r="S8582" t="n">
        <v>0.9996959856171466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4</v>
      </c>
      <c r="H8583" t="n">
        <v>8</v>
      </c>
      <c r="I8583" t="n">
        <v>368.5987540934368</v>
      </c>
      <c r="J8583" t="n">
        <v>368.5987540934368</v>
      </c>
      <c r="K8583" t="n">
        <v>374.0467725207696</v>
      </c>
      <c r="L8583" t="n">
        <v>367.8562540934367</v>
      </c>
      <c r="M8583" t="n">
        <v>369.8707915966845</v>
      </c>
      <c r="N8583" t="n">
        <v>375.9667746570021</v>
      </c>
      <c r="O8583" t="n">
        <v>374.0467725207696</v>
      </c>
      <c r="P8583" t="n">
        <v>7.51051842733284</v>
      </c>
      <c r="Q8583" t="n">
        <v>0.9753654828521027</v>
      </c>
      <c r="R8583" t="n">
        <v>0.9701321404269798</v>
      </c>
      <c r="S8583" t="n">
        <v>0.9992642197011774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4</v>
      </c>
      <c r="H8584" t="n">
        <v>6</v>
      </c>
      <c r="I8584" t="n">
        <v>370.2880332322895</v>
      </c>
      <c r="J8584" t="n">
        <v>374.0467725207696</v>
      </c>
      <c r="K8584" t="n">
        <v>376.6900134616823</v>
      </c>
      <c r="L8584" t="n">
        <v>369.8942832322895</v>
      </c>
      <c r="M8584" t="n">
        <v>369.8942832322895</v>
      </c>
      <c r="N8584" t="n">
        <v>373.2934150178158</v>
      </c>
      <c r="O8584" t="n">
        <v>373.2934150178158</v>
      </c>
      <c r="P8584" t="n">
        <v>4.974131785526254</v>
      </c>
      <c r="Q8584" t="n">
        <v>0.9879712061124315</v>
      </c>
      <c r="R8584" t="n">
        <v>0.993247608341902</v>
      </c>
      <c r="S8584" t="n">
        <v>0.9999187768724966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7</v>
      </c>
      <c r="H8585" t="n">
        <v>8</v>
      </c>
      <c r="I8585" t="n">
        <v>375.0194274097817</v>
      </c>
      <c r="J8585" t="n">
        <v>375.0194274097817</v>
      </c>
      <c r="K8585" t="n">
        <v>379.3755271615609</v>
      </c>
      <c r="L8585" t="n">
        <v>374.8194274097817</v>
      </c>
      <c r="M8585" t="n">
        <v>375.9667746570021</v>
      </c>
      <c r="N8585" t="n">
        <v>380.4012705701982</v>
      </c>
      <c r="O8585" t="n">
        <v>379.3755271615609</v>
      </c>
      <c r="P8585" t="n">
        <v>6.356099751779141</v>
      </c>
      <c r="Q8585" t="n">
        <v>0.9800402298697203</v>
      </c>
      <c r="R8585" t="n">
        <v>0.9781831812454297</v>
      </c>
      <c r="S8585" t="n">
        <v>0.9995645413126848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5</v>
      </c>
      <c r="H8586" t="n">
        <v>7</v>
      </c>
      <c r="I8586" t="n">
        <v>376.6434208153469</v>
      </c>
      <c r="J8586" t="n">
        <v>376.6434208153469</v>
      </c>
      <c r="K8586" t="n">
        <v>383.2860094260766</v>
      </c>
      <c r="L8586" t="n">
        <v>376.2656430375691</v>
      </c>
      <c r="M8586" t="n">
        <v>379.3755271615609</v>
      </c>
      <c r="N8586" t="n">
        <v>384.7416767617737</v>
      </c>
      <c r="O8586" t="n">
        <v>383.2860094260766</v>
      </c>
      <c r="P8586" t="n">
        <v>8.531477499618575</v>
      </c>
      <c r="Q8586" t="n">
        <v>0.9788515815167582</v>
      </c>
      <c r="R8586" t="n">
        <v>0.9754693439805742</v>
      </c>
      <c r="S8586" t="n">
        <v>0.9994812154208327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2</v>
      </c>
      <c r="H8587" t="n">
        <v>3</v>
      </c>
      <c r="I8587" t="n">
        <v>379.1823175288872</v>
      </c>
      <c r="J8587" t="n">
        <v>379.1823175288872</v>
      </c>
      <c r="K8587" t="n">
        <v>382.3349898711147</v>
      </c>
      <c r="L8587" t="n">
        <v>378.8430318146015</v>
      </c>
      <c r="M8587" t="n">
        <v>378.8430318146015</v>
      </c>
      <c r="N8587" t="n">
        <v>381.9831537096067</v>
      </c>
      <c r="O8587" t="n">
        <v>381.9831537096067</v>
      </c>
      <c r="P8587" t="n">
        <v>5.1758361807195</v>
      </c>
      <c r="Q8587" t="n">
        <v>0.9838233449597601</v>
      </c>
      <c r="R8587" t="n">
        <v>0.9885096284188235</v>
      </c>
      <c r="S8587" t="n">
        <v>0.9998141242226471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1</v>
      </c>
      <c r="H8588" t="n">
        <v>6</v>
      </c>
      <c r="I8588" t="n">
        <v>381.1687054690484</v>
      </c>
      <c r="J8588" t="n">
        <v>381.1687054690484</v>
      </c>
      <c r="K8588" t="n">
        <v>386.9441469066068</v>
      </c>
      <c r="L8588" t="n">
        <v>379.3687054690484</v>
      </c>
      <c r="M8588" t="n">
        <v>379.3687054690484</v>
      </c>
      <c r="N8588" t="n">
        <v>384.8740723070088</v>
      </c>
      <c r="O8588" t="n">
        <v>384.8740723070088</v>
      </c>
      <c r="P8588" t="n">
        <v>7.305366837960378</v>
      </c>
      <c r="Q8588" t="n">
        <v>0.9653111482806215</v>
      </c>
      <c r="R8588" t="n">
        <v>0.9890864611818918</v>
      </c>
      <c r="S8588" t="n">
        <v>0.999621421870205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5</v>
      </c>
      <c r="H8589" t="n">
        <v>8</v>
      </c>
      <c r="I8589" t="n">
        <v>379.3703976788805</v>
      </c>
      <c r="J8589" t="n">
        <v>383.2860094260766</v>
      </c>
      <c r="K8589" t="n">
        <v>389.8073064472072</v>
      </c>
      <c r="L8589" t="n">
        <v>379.1837310122138</v>
      </c>
      <c r="M8589" t="n">
        <v>380.4012705701982</v>
      </c>
      <c r="N8589" t="n">
        <v>385.764246445948</v>
      </c>
      <c r="O8589" t="n">
        <v>385.764246445948</v>
      </c>
      <c r="P8589" t="n">
        <v>7.060515433734224</v>
      </c>
      <c r="Q8589" t="n">
        <v>0.9792337071213855</v>
      </c>
      <c r="R8589" t="n">
        <v>0.9736758603012265</v>
      </c>
      <c r="S8589" t="n">
        <v>0.9994533452052377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2</v>
      </c>
      <c r="H8590" t="n">
        <v>8</v>
      </c>
      <c r="I8590" t="n">
        <v>385.2355761586827</v>
      </c>
      <c r="J8590" t="n">
        <v>385.2355761586827</v>
      </c>
      <c r="K8590" t="n">
        <v>388.4592695878081</v>
      </c>
      <c r="L8590" t="n">
        <v>383.1555761586827</v>
      </c>
      <c r="M8590" t="n">
        <v>385.764246445948</v>
      </c>
      <c r="N8590" t="n">
        <v>388.9198336758666</v>
      </c>
      <c r="O8590" t="n">
        <v>388.4592695878081</v>
      </c>
      <c r="P8590" t="n">
        <v>7.223693429125433</v>
      </c>
      <c r="Q8590" t="n">
        <v>0.9834619590843749</v>
      </c>
      <c r="R8590" t="n">
        <v>0.9844258477187416</v>
      </c>
      <c r="S8590" t="n">
        <v>0.9997424340323464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1</v>
      </c>
      <c r="H8591" t="n">
        <v>7</v>
      </c>
      <c r="I8591" t="n">
        <v>385.2839831720167</v>
      </c>
      <c r="J8591" t="n">
        <v>386.9441469066068</v>
      </c>
      <c r="K8591" t="n">
        <v>392.5216529310096</v>
      </c>
      <c r="L8591" t="n">
        <v>383.9784276164611</v>
      </c>
      <c r="M8591" t="n">
        <v>384.7416767617737</v>
      </c>
      <c r="N8591" t="n">
        <v>389.2859937378436</v>
      </c>
      <c r="O8591" t="n">
        <v>389.2859937378436</v>
      </c>
      <c r="P8591" t="n">
        <v>6.352010565826902</v>
      </c>
      <c r="Q8591" t="n">
        <v>0.9664798457784898</v>
      </c>
      <c r="R8591" t="n">
        <v>0.9791868497374233</v>
      </c>
      <c r="S8591" t="n">
        <v>0.9993023399933629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7</v>
      </c>
      <c r="H8592" t="n">
        <v>8</v>
      </c>
      <c r="I8592" t="n">
        <v>385.5634638194915</v>
      </c>
      <c r="J8592" t="n">
        <v>389.2859937378436</v>
      </c>
      <c r="K8592" t="n">
        <v>393.5527588480082</v>
      </c>
      <c r="L8592" t="n">
        <v>385.3790193750471</v>
      </c>
      <c r="M8592" t="n">
        <v>388.9198336758666</v>
      </c>
      <c r="N8592" t="n">
        <v>393.2633872035068</v>
      </c>
      <c r="O8592" t="n">
        <v>393.2633872035068</v>
      </c>
      <c r="P8592" t="n">
        <v>9.544367828459713</v>
      </c>
      <c r="Q8592" t="n">
        <v>0.9804455349080693</v>
      </c>
      <c r="R8592" t="n">
        <v>0.9786257828995304</v>
      </c>
      <c r="S8592" t="n">
        <v>0.9995820386178416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5</v>
      </c>
      <c r="H8593" t="n">
        <v>6</v>
      </c>
      <c r="I8593" t="n">
        <v>386.3061217652719</v>
      </c>
      <c r="J8593" t="n">
        <v>389.8073064472072</v>
      </c>
      <c r="K8593" t="n">
        <v>396.1595685489542</v>
      </c>
      <c r="L8593" t="n">
        <v>386.1866773208275</v>
      </c>
      <c r="M8593" t="n">
        <v>386.1866773208275</v>
      </c>
      <c r="N8593" t="n">
        <v>392.1904790015254</v>
      </c>
      <c r="O8593" t="n">
        <v>392.1904790015254</v>
      </c>
      <c r="P8593" t="n">
        <v>7.078801680697893</v>
      </c>
      <c r="Q8593" t="n">
        <v>0.9797664955121319</v>
      </c>
      <c r="R8593" t="n">
        <v>0.9881042905136763</v>
      </c>
      <c r="S8593" t="n">
        <v>0.999759308108722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5</v>
      </c>
      <c r="I8594" t="n">
        <v>393.3424886421676</v>
      </c>
      <c r="J8594" t="n">
        <v>393.3424886421676</v>
      </c>
      <c r="K8594" t="n">
        <v>395.8740235214314</v>
      </c>
      <c r="L8594" t="n">
        <v>392.2313775310565</v>
      </c>
      <c r="M8594" t="n">
        <v>396.1595685489542</v>
      </c>
      <c r="N8594" t="n">
        <v>399.1728417496764</v>
      </c>
      <c r="O8594" t="n">
        <v>395.8740235214314</v>
      </c>
      <c r="P8594" t="n">
        <v>5.864868212597116</v>
      </c>
      <c r="Q8594" t="n">
        <v>0.9869896246772683</v>
      </c>
      <c r="R8594" t="n">
        <v>0.9903504179589721</v>
      </c>
      <c r="S8594" t="n">
        <v>0.9998744553159388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5</v>
      </c>
      <c r="H8595" t="n">
        <v>8</v>
      </c>
      <c r="I8595" t="n">
        <v>393.1828328781738</v>
      </c>
      <c r="J8595" t="n">
        <v>399.1728417496764</v>
      </c>
      <c r="K8595" t="n">
        <v>401.8437469656259</v>
      </c>
      <c r="L8595" t="n">
        <v>392.6072773226183</v>
      </c>
      <c r="M8595" t="n">
        <v>393.2633872035068</v>
      </c>
      <c r="N8595" t="n">
        <v>395.4598828075466</v>
      </c>
      <c r="O8595" t="n">
        <v>395.4598828075466</v>
      </c>
      <c r="P8595" t="n">
        <v>4.332605484928365</v>
      </c>
      <c r="Q8595" t="n">
        <v>0.9914420974176914</v>
      </c>
      <c r="R8595" t="n">
        <v>0.9891335364810864</v>
      </c>
      <c r="S8595" t="n">
        <v>0.9999070058637909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4</v>
      </c>
      <c r="H8596" t="n">
        <v>6</v>
      </c>
      <c r="I8596" t="n">
        <v>394.213664875181</v>
      </c>
      <c r="J8596" t="n">
        <v>394.213664875181</v>
      </c>
      <c r="K8596" t="n">
        <v>398.00337444381</v>
      </c>
      <c r="L8596" t="n">
        <v>393.932414875181</v>
      </c>
      <c r="M8596" t="n">
        <v>398.2774448217735</v>
      </c>
      <c r="N8596" t="n">
        <v>403.15090227064</v>
      </c>
      <c r="O8596" t="n">
        <v>398.00337444381</v>
      </c>
      <c r="P8596" t="n">
        <v>5.195959568629007</v>
      </c>
      <c r="Q8596" t="n">
        <v>0.9827989776193</v>
      </c>
      <c r="R8596" t="n">
        <v>0.9903330482835973</v>
      </c>
      <c r="S8596" t="n">
        <v>0.999833718547173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6</v>
      </c>
      <c r="I8597" t="n">
        <v>394.1700371132043</v>
      </c>
      <c r="J8597" t="n">
        <v>394.1700371132043</v>
      </c>
      <c r="K8597" t="n">
        <v>398.0816228278884</v>
      </c>
      <c r="L8597" t="n">
        <v>393.8593228274901</v>
      </c>
      <c r="M8597" t="n">
        <v>393.8593228274901</v>
      </c>
      <c r="N8597" t="n">
        <v>398.2774448217735</v>
      </c>
      <c r="O8597" t="n">
        <v>398.0816228278884</v>
      </c>
      <c r="P8597" t="n">
        <v>4.947300000398343</v>
      </c>
      <c r="Q8597" t="n">
        <v>0.9857069403437636</v>
      </c>
      <c r="R8597" t="n">
        <v>0.9912322763710915</v>
      </c>
      <c r="S8597" t="n">
        <v>0.9998746824031226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1</v>
      </c>
      <c r="H8598" t="n">
        <v>5</v>
      </c>
      <c r="I8598" t="n">
        <v>395.8365464516882</v>
      </c>
      <c r="J8598" t="n">
        <v>395.8365464516882</v>
      </c>
      <c r="K8598" t="n">
        <v>399.0107917313674</v>
      </c>
      <c r="L8598" t="n">
        <v>395.2809908961327</v>
      </c>
      <c r="M8598" t="n">
        <v>401.8437469656259</v>
      </c>
      <c r="N8598" t="n">
        <v>405.0451741744365</v>
      </c>
      <c r="O8598" t="n">
        <v>399.0107917313674</v>
      </c>
      <c r="P8598" t="n">
        <v>4.424245279679155</v>
      </c>
      <c r="Q8598" t="n">
        <v>0.9807831448612581</v>
      </c>
      <c r="R8598" t="n">
        <v>0.9897509793065598</v>
      </c>
      <c r="S8598" t="n">
        <v>0.9998030460540202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4</v>
      </c>
      <c r="H8599" t="n">
        <v>8</v>
      </c>
      <c r="I8599" t="n">
        <v>397.1084678345138</v>
      </c>
      <c r="J8599" t="n">
        <v>398.00337444381</v>
      </c>
      <c r="K8599" t="n">
        <v>400.6060290140982</v>
      </c>
      <c r="L8599" t="n">
        <v>396.8947178345138</v>
      </c>
      <c r="M8599" t="n">
        <v>396.8947178345138</v>
      </c>
      <c r="N8599" t="n">
        <v>399.8069213051806</v>
      </c>
      <c r="O8599" t="n">
        <v>399.8069213051806</v>
      </c>
      <c r="P8599" t="n">
        <v>3.292203470666834</v>
      </c>
      <c r="Q8599" t="n">
        <v>0.98815480726036</v>
      </c>
      <c r="R8599" t="n">
        <v>0.9856183680279421</v>
      </c>
      <c r="S8599" t="n">
        <v>0.9998296467973804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3</v>
      </c>
      <c r="H8600" t="n">
        <v>4</v>
      </c>
      <c r="I8600" t="n">
        <v>398.2051828520719</v>
      </c>
      <c r="J8600" t="n">
        <v>398.2051828520719</v>
      </c>
      <c r="K8600" t="n">
        <v>401.7245307362385</v>
      </c>
      <c r="L8600" t="n">
        <v>398.0355399949291</v>
      </c>
      <c r="M8600" t="n">
        <v>400.6060290140982</v>
      </c>
      <c r="N8600" t="n">
        <v>403.6971485543173</v>
      </c>
      <c r="O8600" t="n">
        <v>401.7245307362385</v>
      </c>
      <c r="P8600" t="n">
        <v>4.876490741309453</v>
      </c>
      <c r="Q8600" t="n">
        <v>0.987130925622451</v>
      </c>
      <c r="R8600" t="n">
        <v>0.9859473951680116</v>
      </c>
      <c r="S8600" t="n">
        <v>0.9998191559832188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7</v>
      </c>
      <c r="I8601" t="n">
        <v>401.1604248567294</v>
      </c>
      <c r="J8601" t="n">
        <v>401.1604248567294</v>
      </c>
      <c r="K8601" t="n">
        <v>407.029734881718</v>
      </c>
      <c r="L8601" t="n">
        <v>399.3548693011738</v>
      </c>
      <c r="M8601" t="n">
        <v>399.3548693011738</v>
      </c>
      <c r="N8601" t="n">
        <v>404.1369358857149</v>
      </c>
      <c r="O8601" t="n">
        <v>404.1369358857149</v>
      </c>
      <c r="P8601" t="n">
        <v>6.226511028985499</v>
      </c>
      <c r="Q8601" t="n">
        <v>0.9647574010940727</v>
      </c>
      <c r="R8601" t="n">
        <v>0.978109950997448</v>
      </c>
      <c r="S8601" t="n">
        <v>0.9992285377829719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3</v>
      </c>
      <c r="H8602" t="n">
        <v>5</v>
      </c>
      <c r="I8602" t="n">
        <v>0.6213786730463315</v>
      </c>
      <c r="J8602" t="n">
        <v>0.6213786730463315</v>
      </c>
      <c r="K8602" t="n">
        <v>3.900566628696372</v>
      </c>
      <c r="L8602" t="n">
        <v>0.5420135936812522</v>
      </c>
      <c r="M8602" t="n">
        <v>0.5420135936812522</v>
      </c>
      <c r="N8602" t="n">
        <v>4.460814804239246</v>
      </c>
      <c r="O8602" t="n">
        <v>3.900566628696372</v>
      </c>
      <c r="P8602" t="n">
        <v>3.636330812792898</v>
      </c>
      <c r="Q8602" t="n">
        <v>0.9914702454259731</v>
      </c>
      <c r="R8602" t="n">
        <v>0.9925821430134684</v>
      </c>
      <c r="S8602" t="n">
        <v>0.9999367275004396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3</v>
      </c>
      <c r="H8603" t="n">
        <v>8</v>
      </c>
      <c r="I8603" t="n">
        <v>1.544277187923659</v>
      </c>
      <c r="J8603" t="n">
        <v>3.900566628696372</v>
      </c>
      <c r="K8603" t="n">
        <v>8.080418340185165</v>
      </c>
      <c r="L8603" t="n">
        <v>1.151420045066516</v>
      </c>
      <c r="M8603" t="n">
        <v>1.151420045066516</v>
      </c>
      <c r="N8603" t="n">
        <v>5.259318127719039</v>
      </c>
      <c r="O8603" t="n">
        <v>5.259318127719039</v>
      </c>
      <c r="P8603" t="n">
        <v>4.607898082652524</v>
      </c>
      <c r="Q8603" t="n">
        <v>0.9891402202444751</v>
      </c>
      <c r="R8603" t="n">
        <v>0.9890864414229686</v>
      </c>
      <c r="S8603" t="n">
        <v>0.9998814811575044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3</v>
      </c>
      <c r="H8604" t="n">
        <v>4</v>
      </c>
      <c r="I8604" t="n">
        <v>2.100304995225951</v>
      </c>
      <c r="J8604" t="n">
        <v>8.080418340185165</v>
      </c>
      <c r="K8604" t="n">
        <v>11.14191801941329</v>
      </c>
      <c r="L8604" t="n">
        <v>2.006554995225951</v>
      </c>
      <c r="M8604" t="n">
        <v>2.006554995225951</v>
      </c>
      <c r="N8604" t="n">
        <v>4.695536531666882</v>
      </c>
      <c r="O8604" t="n">
        <v>4.695536531666882</v>
      </c>
      <c r="P8604" t="n">
        <v>3.34523153644093</v>
      </c>
      <c r="Q8604" t="n">
        <v>0.9920342300616062</v>
      </c>
      <c r="R8604" t="n">
        <v>0.9962875169839104</v>
      </c>
      <c r="S8604" t="n">
        <v>0.9999704272143937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2</v>
      </c>
      <c r="H8605" t="n">
        <v>4</v>
      </c>
      <c r="I8605" t="n">
        <v>2.880574063413857</v>
      </c>
      <c r="J8605" t="n">
        <v>2.880574063413857</v>
      </c>
      <c r="K8605" t="n">
        <v>5.875739895550083</v>
      </c>
      <c r="L8605" t="n">
        <v>2.630574063413857</v>
      </c>
      <c r="M8605" t="n">
        <v>4.695536531666882</v>
      </c>
      <c r="N8605" t="n">
        <v>7.315783004395845</v>
      </c>
      <c r="O8605" t="n">
        <v>5.875739895550083</v>
      </c>
      <c r="P8605" t="n">
        <v>3.995165832136226</v>
      </c>
      <c r="Q8605" t="n">
        <v>0.9943751754947913</v>
      </c>
      <c r="R8605" t="n">
        <v>0.9963822426644813</v>
      </c>
      <c r="S8605" t="n">
        <v>0.9999796507498853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4</v>
      </c>
      <c r="H8606" t="n">
        <v>6</v>
      </c>
      <c r="I8606" t="n">
        <v>4.112534047999608</v>
      </c>
      <c r="J8606" t="n">
        <v>7.315783004395845</v>
      </c>
      <c r="K8606" t="n">
        <v>9.825739304542992</v>
      </c>
      <c r="L8606" t="n">
        <v>3.993784047999608</v>
      </c>
      <c r="M8606" t="n">
        <v>3.993784047999608</v>
      </c>
      <c r="N8606" t="n">
        <v>7.221515621030562</v>
      </c>
      <c r="O8606" t="n">
        <v>7.221515621030562</v>
      </c>
      <c r="P8606" t="n">
        <v>3.702731573030955</v>
      </c>
      <c r="Q8606" t="n">
        <v>0.996534255402948</v>
      </c>
      <c r="R8606" t="n">
        <v>0.9940584702658164</v>
      </c>
      <c r="S8606" t="n">
        <v>0.9999794081754255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1</v>
      </c>
      <c r="H8607" t="n">
        <v>5</v>
      </c>
      <c r="I8607" t="n">
        <v>8.516986639969652</v>
      </c>
      <c r="J8607" t="n">
        <v>8.516986639969652</v>
      </c>
      <c r="K8607" t="n">
        <v>13.87592075436352</v>
      </c>
      <c r="L8607" t="n">
        <v>7.539208862191875</v>
      </c>
      <c r="M8607" t="n">
        <v>7.539208862191875</v>
      </c>
      <c r="N8607" t="n">
        <v>12.94403299278893</v>
      </c>
      <c r="O8607" t="n">
        <v>12.94403299278893</v>
      </c>
      <c r="P8607" t="n">
        <v>6.627046352819276</v>
      </c>
      <c r="Q8607" t="n">
        <v>0.9849977556983122</v>
      </c>
      <c r="R8607" t="n">
        <v>0.9897836771394676</v>
      </c>
      <c r="S8607" t="n">
        <v>0.9998467322285813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8</v>
      </c>
      <c r="I8608" t="n">
        <v>12.50698896011499</v>
      </c>
      <c r="J8608" t="n">
        <v>12.50698896011499</v>
      </c>
      <c r="K8608" t="n">
        <v>15.30784455795378</v>
      </c>
      <c r="L8608" t="n">
        <v>11.53270324582928</v>
      </c>
      <c r="M8608" t="n">
        <v>11.53270324582928</v>
      </c>
      <c r="N8608" t="n">
        <v>14.28534380207772</v>
      </c>
      <c r="O8608" t="n">
        <v>14.28534380207772</v>
      </c>
      <c r="P8608" t="n">
        <v>3.992640556248448</v>
      </c>
      <c r="Q8608" t="n">
        <v>0.9927099262074979</v>
      </c>
      <c r="R8608" t="n">
        <v>0.9926737594542416</v>
      </c>
      <c r="S8608" t="n">
        <v>0.9999465911657998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4</v>
      </c>
      <c r="H8609" t="n">
        <v>8</v>
      </c>
      <c r="I8609" t="n">
        <v>11.91492850061696</v>
      </c>
      <c r="J8609" t="n">
        <v>11.91492850061696</v>
      </c>
      <c r="K8609" t="n">
        <v>14.33311383271694</v>
      </c>
      <c r="L8609" t="n">
        <v>11.56617850061696</v>
      </c>
      <c r="M8609" t="n">
        <v>14.28534380207772</v>
      </c>
      <c r="N8609" t="n">
        <v>16.99113803126627</v>
      </c>
      <c r="O8609" t="n">
        <v>14.33311383271694</v>
      </c>
      <c r="P8609" t="n">
        <v>3.386935332099977</v>
      </c>
      <c r="Q8609" t="n">
        <v>0.996660760833715</v>
      </c>
      <c r="R8609" t="n">
        <v>0.992797992371286</v>
      </c>
      <c r="S8609" t="n">
        <v>0.9999759507740503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5</v>
      </c>
      <c r="H8610" t="n">
        <v>6</v>
      </c>
      <c r="I8610" t="n">
        <v>13.7693864013949</v>
      </c>
      <c r="J8610" t="n">
        <v>13.7693864013949</v>
      </c>
      <c r="K8610" t="n">
        <v>16.72832829455915</v>
      </c>
      <c r="L8610" t="n">
        <v>13.52216417917268</v>
      </c>
      <c r="M8610" t="n">
        <v>13.52216417917268</v>
      </c>
      <c r="N8610" t="n">
        <v>16.31879001524788</v>
      </c>
      <c r="O8610" t="n">
        <v>16.31879001524788</v>
      </c>
      <c r="P8610" t="n">
        <v>5.021625836075199</v>
      </c>
      <c r="Q8610" t="n">
        <v>0.9943939465390972</v>
      </c>
      <c r="R8610" t="n">
        <v>0.9948499919843553</v>
      </c>
      <c r="S8610" t="n">
        <v>0.9999711287797403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7</v>
      </c>
      <c r="I8611" t="n">
        <v>13.33417523093971</v>
      </c>
      <c r="J8611" t="n">
        <v>13.33417523093971</v>
      </c>
      <c r="K8611" t="n">
        <v>17.11501937098524</v>
      </c>
      <c r="L8611" t="n">
        <v>12.77028634205082</v>
      </c>
      <c r="M8611" t="n">
        <v>12.77028634205082</v>
      </c>
      <c r="N8611" t="n">
        <v>16.40582517310152</v>
      </c>
      <c r="O8611" t="n">
        <v>16.40582517310152</v>
      </c>
      <c r="P8611" t="n">
        <v>4.279983275495139</v>
      </c>
      <c r="Q8611" t="n">
        <v>0.9929049424928272</v>
      </c>
      <c r="R8611" t="n">
        <v>0.9957607906289153</v>
      </c>
      <c r="S8611" t="n">
        <v>0.9999699225657273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2</v>
      </c>
      <c r="H8612" t="n">
        <v>7</v>
      </c>
      <c r="I8612" t="n">
        <v>17.4014421160166</v>
      </c>
      <c r="J8612" t="n">
        <v>17.4014421160166</v>
      </c>
      <c r="K8612" t="n">
        <v>22.33131290712541</v>
      </c>
      <c r="L8612" t="n">
        <v>15.70977544934994</v>
      </c>
      <c r="M8612" t="n">
        <v>16.40582517310152</v>
      </c>
      <c r="N8612" t="n">
        <v>21.14623129122382</v>
      </c>
      <c r="O8612" t="n">
        <v>21.14623129122382</v>
      </c>
      <c r="P8612" t="n">
        <v>7.369789175207211</v>
      </c>
      <c r="Q8612" t="n">
        <v>0.9907586922353906</v>
      </c>
      <c r="R8612" t="n">
        <v>0.9944760275221167</v>
      </c>
      <c r="S8612" t="n">
        <v>0.9999489512702486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4</v>
      </c>
      <c r="H8613" t="n">
        <v>5</v>
      </c>
      <c r="I8613" t="n">
        <v>18.04019397988717</v>
      </c>
      <c r="J8613" t="n">
        <v>18.04019397988717</v>
      </c>
      <c r="K8613" t="n">
        <v>23.28347931867956</v>
      </c>
      <c r="L8613" t="n">
        <v>17.73463842433162</v>
      </c>
      <c r="M8613" t="n">
        <v>17.73463842433162</v>
      </c>
      <c r="N8613" t="n">
        <v>24.86869935151822</v>
      </c>
      <c r="O8613" t="n">
        <v>23.28347931867956</v>
      </c>
      <c r="P8613" t="n">
        <v>7.993285338792392</v>
      </c>
      <c r="Q8613" t="n">
        <v>0.9927737389703447</v>
      </c>
      <c r="R8613" t="n">
        <v>0.9865371240117875</v>
      </c>
      <c r="S8613" t="n">
        <v>0.9999027137438993</v>
      </c>
      <c r="T8613" t="b">
        <v>1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4</v>
      </c>
      <c r="H8614" t="n">
        <v>8</v>
      </c>
      <c r="I8614" t="n">
        <v>18.46989163961477</v>
      </c>
      <c r="J8614" t="n">
        <v>23.28347931867956</v>
      </c>
      <c r="K8614" t="n">
        <v>27.0175840900924</v>
      </c>
      <c r="L8614" t="n">
        <v>17.78364163961477</v>
      </c>
      <c r="M8614" t="n">
        <v>17.78364163961477</v>
      </c>
      <c r="N8614" t="n">
        <v>21.96186528837874</v>
      </c>
      <c r="O8614" t="n">
        <v>21.96186528837874</v>
      </c>
      <c r="P8614" t="n">
        <v>5.39822364876397</v>
      </c>
      <c r="Q8614" t="n">
        <v>0.9948483129099921</v>
      </c>
      <c r="R8614" t="n">
        <v>0.9889006463844152</v>
      </c>
      <c r="S8614" t="n">
        <v>0.9999428196032711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2</v>
      </c>
      <c r="H8615" t="n">
        <v>8</v>
      </c>
      <c r="I8615" t="n">
        <v>19.88313934005423</v>
      </c>
      <c r="J8615" t="n">
        <v>22.33131290712541</v>
      </c>
      <c r="K8615" t="n">
        <v>24.85145709848258</v>
      </c>
      <c r="L8615" t="n">
        <v>19.1898060067209</v>
      </c>
      <c r="M8615" t="n">
        <v>21.96186528837874</v>
      </c>
      <c r="N8615" t="n">
        <v>24.42876699681992</v>
      </c>
      <c r="O8615" t="n">
        <v>24.42876699681992</v>
      </c>
      <c r="P8615" t="n">
        <v>5.878960990099017</v>
      </c>
      <c r="Q8615" t="n">
        <v>0.995265135179909</v>
      </c>
      <c r="R8615" t="n">
        <v>0.9934317591143487</v>
      </c>
      <c r="S8615" t="n">
        <v>0.9999689002673007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7</v>
      </c>
      <c r="I8616" t="n">
        <v>19.23065497299622</v>
      </c>
      <c r="J8616" t="n">
        <v>27.0175840900924</v>
      </c>
      <c r="K8616" t="n">
        <v>29.63459375943886</v>
      </c>
      <c r="L8616" t="n">
        <v>19.05912719521844</v>
      </c>
      <c r="M8616" t="n">
        <v>21.14623129122382</v>
      </c>
      <c r="N8616" t="n">
        <v>24.02272923677757</v>
      </c>
      <c r="O8616" t="n">
        <v>24.02272923677757</v>
      </c>
      <c r="P8616" t="n">
        <v>5.385824263781348</v>
      </c>
      <c r="Q8616" t="n">
        <v>0.9963867036142298</v>
      </c>
      <c r="R8616" t="n">
        <v>0.9966443811485136</v>
      </c>
      <c r="S8616" t="n">
        <v>0.9999878751545319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6</v>
      </c>
      <c r="H8617" t="n">
        <v>7</v>
      </c>
      <c r="I8617" t="n">
        <v>20.3196398518196</v>
      </c>
      <c r="J8617" t="n">
        <v>20.3196398518196</v>
      </c>
      <c r="K8617" t="n">
        <v>24.18999404319266</v>
      </c>
      <c r="L8617" t="n">
        <v>20.13908429626404</v>
      </c>
      <c r="M8617" t="n">
        <v>24.02272923677757</v>
      </c>
      <c r="N8617" t="n">
        <v>27.33082597836623</v>
      </c>
      <c r="O8617" t="n">
        <v>24.18999404319266</v>
      </c>
      <c r="P8617" t="n">
        <v>5.49535419137306</v>
      </c>
      <c r="Q8617" t="n">
        <v>0.9928797667338408</v>
      </c>
      <c r="R8617" t="n">
        <v>0.9961418659764876</v>
      </c>
      <c r="S8617" t="n">
        <v>0.9999725291857805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2</v>
      </c>
      <c r="H8618" t="n">
        <v>8</v>
      </c>
      <c r="I8618" t="n">
        <v>23.18615750751646</v>
      </c>
      <c r="J8618" t="n">
        <v>24.85145709848258</v>
      </c>
      <c r="K8618" t="n">
        <v>27.74027739772248</v>
      </c>
      <c r="L8618" t="n">
        <v>21.45282417418312</v>
      </c>
      <c r="M8618" t="n">
        <v>24.42876699681992</v>
      </c>
      <c r="N8618" t="n">
        <v>27.25655588128713</v>
      </c>
      <c r="O8618" t="n">
        <v>27.25655588128713</v>
      </c>
      <c r="P8618" t="n">
        <v>7.403731707104011</v>
      </c>
      <c r="Q8618" t="n">
        <v>0.9945743461754107</v>
      </c>
      <c r="R8618" t="n">
        <v>0.9924745042400717</v>
      </c>
      <c r="S8618" t="n">
        <v>0.9999591692651482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1</v>
      </c>
      <c r="H8619" t="n">
        <v>6</v>
      </c>
      <c r="I8619" t="n">
        <v>20.8462886118748</v>
      </c>
      <c r="J8619" t="n">
        <v>20.8462886118748</v>
      </c>
      <c r="K8619" t="n">
        <v>27.36103723449778</v>
      </c>
      <c r="L8619" t="n">
        <v>20.4962886118748</v>
      </c>
      <c r="M8619" t="n">
        <v>24.18999404319266</v>
      </c>
      <c r="N8619" t="n">
        <v>30.40009614749154</v>
      </c>
      <c r="O8619" t="n">
        <v>27.36103723449778</v>
      </c>
      <c r="P8619" t="n">
        <v>7.214748622622977</v>
      </c>
      <c r="Q8619" t="n">
        <v>0.9817916953557273</v>
      </c>
      <c r="R8619" t="n">
        <v>0.9885999783905774</v>
      </c>
      <c r="S8619" t="n">
        <v>0.9997924249335843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2</v>
      </c>
      <c r="H8620" t="n">
        <v>5</v>
      </c>
      <c r="I8620" t="n">
        <v>27.2400119347288</v>
      </c>
      <c r="J8620" t="n">
        <v>27.74027739772248</v>
      </c>
      <c r="K8620" t="n">
        <v>35.23046386850763</v>
      </c>
      <c r="L8620" t="n">
        <v>25.92056749028436</v>
      </c>
      <c r="M8620" t="n">
        <v>25.92056749028436</v>
      </c>
      <c r="N8620" t="n">
        <v>34.83609867482501</v>
      </c>
      <c r="O8620" t="n">
        <v>34.83609867482501</v>
      </c>
      <c r="P8620" t="n">
        <v>11.55442007342954</v>
      </c>
      <c r="Q8620" t="n">
        <v>0.9859929868947567</v>
      </c>
      <c r="R8620" t="n">
        <v>0.9832036411306292</v>
      </c>
      <c r="S8620" t="n">
        <v>0.9997647331811964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6</v>
      </c>
      <c r="H8621" t="n">
        <v>8</v>
      </c>
      <c r="I8621" t="n">
        <v>26.04253604143754</v>
      </c>
      <c r="J8621" t="n">
        <v>30.40009614749154</v>
      </c>
      <c r="K8621" t="n">
        <v>35.65419846582649</v>
      </c>
      <c r="L8621" t="n">
        <v>25.63753604143755</v>
      </c>
      <c r="M8621" t="n">
        <v>27.25655588128713</v>
      </c>
      <c r="N8621" t="n">
        <v>31.82820046500268</v>
      </c>
      <c r="O8621" t="n">
        <v>31.82820046500268</v>
      </c>
      <c r="P8621" t="n">
        <v>7.810664423565132</v>
      </c>
      <c r="Q8621" t="n">
        <v>0.9903464276650882</v>
      </c>
      <c r="R8621" t="n">
        <v>0.9878619004073337</v>
      </c>
      <c r="S8621" t="n">
        <v>0.9998828239775739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2</v>
      </c>
      <c r="H8622" t="n">
        <v>6</v>
      </c>
      <c r="I8622" t="n">
        <v>28.46907997750274</v>
      </c>
      <c r="J8622" t="n">
        <v>35.23046386850763</v>
      </c>
      <c r="K8622" t="n">
        <v>41.83858691880172</v>
      </c>
      <c r="L8622" t="n">
        <v>27.41907997750274</v>
      </c>
      <c r="M8622" t="n">
        <v>35.65419846582649</v>
      </c>
      <c r="N8622" t="n">
        <v>43.08833689740734</v>
      </c>
      <c r="O8622" t="n">
        <v>41.83858691880172</v>
      </c>
      <c r="P8622" t="n">
        <v>15.99450694129898</v>
      </c>
      <c r="Q8622" t="n">
        <v>0.9876322429496726</v>
      </c>
      <c r="R8622" t="n">
        <v>0.986368367241082</v>
      </c>
      <c r="S8622" t="n">
        <v>0.9998314072778384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6</v>
      </c>
      <c r="H8623" t="n">
        <v>8</v>
      </c>
      <c r="I8623" t="n">
        <v>29.09959640512529</v>
      </c>
      <c r="J8623" t="n">
        <v>43.08833689740734</v>
      </c>
      <c r="K8623" t="n">
        <v>46.83910358765173</v>
      </c>
      <c r="L8623" t="n">
        <v>28.83459640512529</v>
      </c>
      <c r="M8623" t="n">
        <v>31.82820046500268</v>
      </c>
      <c r="N8623" t="n">
        <v>35.09177836762534</v>
      </c>
      <c r="O8623" t="n">
        <v>35.09177836762534</v>
      </c>
      <c r="P8623" t="n">
        <v>7.317181962500044</v>
      </c>
      <c r="Q8623" t="n">
        <v>0.9930990091871902</v>
      </c>
      <c r="R8623" t="n">
        <v>0.9913198012331234</v>
      </c>
      <c r="S8623" t="n">
        <v>0.9999400980280564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7</v>
      </c>
      <c r="H8624" t="n">
        <v>8</v>
      </c>
      <c r="I8624" t="n">
        <v>29.83442394051282</v>
      </c>
      <c r="J8624" t="n">
        <v>29.83442394051282</v>
      </c>
      <c r="K8624" t="n">
        <v>34.34814437136478</v>
      </c>
      <c r="L8624" t="n">
        <v>29.70997949606837</v>
      </c>
      <c r="M8624" t="n">
        <v>35.09177836762534</v>
      </c>
      <c r="N8624" t="n">
        <v>39.68673163878215</v>
      </c>
      <c r="O8624" t="n">
        <v>34.34814437136478</v>
      </c>
      <c r="P8624" t="n">
        <v>5.758164875296409</v>
      </c>
      <c r="Q8624" t="n">
        <v>0.9947394872150104</v>
      </c>
      <c r="R8624" t="n">
        <v>0.9878003929245246</v>
      </c>
      <c r="S8624" t="n">
        <v>0.9999358238110077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5</v>
      </c>
      <c r="H8625" t="n">
        <v>8</v>
      </c>
      <c r="I8625" t="n">
        <v>31.7370493048218</v>
      </c>
      <c r="J8625" t="n">
        <v>34.83609867482501</v>
      </c>
      <c r="K8625" t="n">
        <v>41.02870777896964</v>
      </c>
      <c r="L8625" t="n">
        <v>31.12260486037736</v>
      </c>
      <c r="M8625" t="n">
        <v>39.68673163878215</v>
      </c>
      <c r="N8625" t="n">
        <v>44.77940156715148</v>
      </c>
      <c r="O8625" t="n">
        <v>41.02870777896964</v>
      </c>
      <c r="P8625" t="n">
        <v>11.48610291859228</v>
      </c>
      <c r="Q8625" t="n">
        <v>0.988303328542428</v>
      </c>
      <c r="R8625" t="n">
        <v>0.9864879207307788</v>
      </c>
      <c r="S8625" t="n">
        <v>0.9998419536480793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5</v>
      </c>
      <c r="I8626" t="n">
        <v>35.23252947207449</v>
      </c>
      <c r="J8626" t="n">
        <v>35.23252947207449</v>
      </c>
      <c r="K8626" t="n">
        <v>37.61303101090169</v>
      </c>
      <c r="L8626" t="n">
        <v>34.6452278847729</v>
      </c>
      <c r="M8626" t="n">
        <v>41.02870777896964</v>
      </c>
      <c r="N8626" t="n">
        <v>43.87353169216371</v>
      </c>
      <c r="O8626" t="n">
        <v>37.61303101090169</v>
      </c>
      <c r="P8626" t="n">
        <v>5.02335868168435</v>
      </c>
      <c r="Q8626" t="n">
        <v>0.9938006257653732</v>
      </c>
      <c r="R8626" t="n">
        <v>0.9946095722876372</v>
      </c>
      <c r="S8626" t="n">
        <v>0.9999665827213263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6</v>
      </c>
      <c r="I8627" t="n">
        <v>34.66695356421454</v>
      </c>
      <c r="J8627" t="n">
        <v>43.87353169216371</v>
      </c>
      <c r="K8627" t="n">
        <v>49.70120714628044</v>
      </c>
      <c r="L8627" t="n">
        <v>34.46695356421454</v>
      </c>
      <c r="M8627" t="n">
        <v>46.83910358765173</v>
      </c>
      <c r="N8627" t="n">
        <v>52.34709540624586</v>
      </c>
      <c r="O8627" t="n">
        <v>49.70120714628044</v>
      </c>
      <c r="P8627" t="n">
        <v>17.03425358206589</v>
      </c>
      <c r="Q8627" t="n">
        <v>0.9889888100259905</v>
      </c>
      <c r="R8627" t="n">
        <v>0.989882314002319</v>
      </c>
      <c r="S8627" t="n">
        <v>0.9998885922373821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7</v>
      </c>
      <c r="H8628" t="n">
        <v>8</v>
      </c>
      <c r="I8628" t="n">
        <v>35.87056153583638</v>
      </c>
      <c r="J8628" t="n">
        <v>35.87056153583638</v>
      </c>
      <c r="K8628" t="n">
        <v>36.4561554813877</v>
      </c>
      <c r="L8628" t="n">
        <v>35.7327837580586</v>
      </c>
      <c r="M8628" t="n">
        <v>44.77940156715148</v>
      </c>
      <c r="N8628" t="n">
        <v>45.37553437087782</v>
      </c>
      <c r="O8628" t="n">
        <v>36.4561554813877</v>
      </c>
      <c r="P8628" t="n">
        <v>1.963371723329097</v>
      </c>
      <c r="Q8628" t="n">
        <v>0.9993159525344625</v>
      </c>
      <c r="R8628" t="n">
        <v>0.9984088003043504</v>
      </c>
      <c r="S8628" t="n">
        <v>0.999998911543881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3</v>
      </c>
      <c r="H8630" t="n">
        <v>5</v>
      </c>
      <c r="I8630" t="n">
        <v>47.87151177143998</v>
      </c>
      <c r="J8630" t="n">
        <v>47.87151177143998</v>
      </c>
      <c r="K8630" t="n">
        <v>52.4048522053898</v>
      </c>
      <c r="L8630" t="n">
        <v>47.57786097778919</v>
      </c>
      <c r="M8630" t="n">
        <v>49.70120714628044</v>
      </c>
      <c r="N8630" t="n">
        <v>55.11878619960202</v>
      </c>
      <c r="O8630" t="n">
        <v>52.4048522053898</v>
      </c>
      <c r="P8630" t="n">
        <v>5.854769005378394</v>
      </c>
      <c r="Q8630" t="n">
        <v>0.9882272387519802</v>
      </c>
      <c r="R8630" t="n">
        <v>0.9897596913593865</v>
      </c>
      <c r="S8630" t="n">
        <v>0.999879443291268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1</v>
      </c>
      <c r="H8631" t="n">
        <v>7</v>
      </c>
      <c r="I8631" t="n">
        <v>49.40590317210212</v>
      </c>
      <c r="J8631" t="n">
        <v>49.40590317210212</v>
      </c>
      <c r="K8631" t="n">
        <v>54.70390064231186</v>
      </c>
      <c r="L8631" t="n">
        <v>48.76701428321324</v>
      </c>
      <c r="M8631" t="n">
        <v>48.76701428321324</v>
      </c>
      <c r="N8631" t="n">
        <v>53.08359946263085</v>
      </c>
      <c r="O8631" t="n">
        <v>53.08359946263085</v>
      </c>
      <c r="P8631" t="n">
        <v>4.827696290528728</v>
      </c>
      <c r="Q8631" t="n">
        <v>0.9851670752694756</v>
      </c>
      <c r="R8631" t="n">
        <v>0.9949686594041162</v>
      </c>
      <c r="S8631" t="n">
        <v>0.9999253705036476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4</v>
      </c>
      <c r="H8632" t="n">
        <v>7</v>
      </c>
      <c r="I8632" t="n">
        <v>53.78313201387858</v>
      </c>
      <c r="J8632" t="n">
        <v>53.78313201387858</v>
      </c>
      <c r="K8632" t="n">
        <v>55.90983399635321</v>
      </c>
      <c r="L8632" t="n">
        <v>53.27757645832303</v>
      </c>
      <c r="M8632" t="n">
        <v>53.27757645832303</v>
      </c>
      <c r="N8632" t="n">
        <v>55.61515050516293</v>
      </c>
      <c r="O8632" t="n">
        <v>55.61515050516293</v>
      </c>
      <c r="P8632" t="n">
        <v>3.582018491284352</v>
      </c>
      <c r="Q8632" t="n">
        <v>0.9970626744543781</v>
      </c>
      <c r="R8632" t="n">
        <v>0.9972722120130079</v>
      </c>
      <c r="S8632" t="n">
        <v>0.9999919875986628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1</v>
      </c>
      <c r="H8633" t="n">
        <v>6</v>
      </c>
      <c r="I8633" t="n">
        <v>59.88180176469317</v>
      </c>
      <c r="J8633" t="n">
        <v>64.55566960169659</v>
      </c>
      <c r="K8633" t="n">
        <v>66.77655986638771</v>
      </c>
      <c r="L8633" t="n">
        <v>58.48180176469317</v>
      </c>
      <c r="M8633" t="n">
        <v>58.48180176469317</v>
      </c>
      <c r="N8633" t="n">
        <v>60.59883744866132</v>
      </c>
      <c r="O8633" t="n">
        <v>60.59883744866132</v>
      </c>
      <c r="P8633" t="n">
        <v>3.517035683968146</v>
      </c>
      <c r="Q8633" t="n">
        <v>0.9937551276944063</v>
      </c>
      <c r="R8633" t="n">
        <v>0.9960990178106006</v>
      </c>
      <c r="S8633" t="n">
        <v>0.9999756388643608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1</v>
      </c>
      <c r="H8634" t="n">
        <v>7</v>
      </c>
      <c r="I8634" t="n">
        <v>59.85720758154444</v>
      </c>
      <c r="J8634" t="n">
        <v>59.85720758154444</v>
      </c>
      <c r="K8634" t="n">
        <v>64.55566960169659</v>
      </c>
      <c r="L8634" t="n">
        <v>58.38498535932222</v>
      </c>
      <c r="M8634" t="n">
        <v>58.38498535932222</v>
      </c>
      <c r="N8634" t="n">
        <v>62.21309430733243</v>
      </c>
      <c r="O8634" t="n">
        <v>62.21309430733243</v>
      </c>
      <c r="P8634" t="n">
        <v>5.005886725787995</v>
      </c>
      <c r="Q8634" t="n">
        <v>0.9868345071018589</v>
      </c>
      <c r="R8634" t="n">
        <v>0.9955367466407242</v>
      </c>
      <c r="S8634" t="n">
        <v>0.9999412390695959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1</v>
      </c>
      <c r="H8635" t="n">
        <v>7</v>
      </c>
      <c r="I8635" t="n">
        <v>61.20161639052628</v>
      </c>
      <c r="J8635" t="n">
        <v>66.77655986638771</v>
      </c>
      <c r="K8635" t="n">
        <v>70.23303837895067</v>
      </c>
      <c r="L8635" t="n">
        <v>60.11828305719294</v>
      </c>
      <c r="M8635" t="n">
        <v>62.21309430733243</v>
      </c>
      <c r="N8635" t="n">
        <v>65.02928740749901</v>
      </c>
      <c r="O8635" t="n">
        <v>65.02928740749901</v>
      </c>
      <c r="P8635" t="n">
        <v>5.777671016972739</v>
      </c>
      <c r="Q8635" t="n">
        <v>0.9902977038195081</v>
      </c>
      <c r="R8635" t="n">
        <v>0.996714614917462</v>
      </c>
      <c r="S8635" t="n">
        <v>0.9999681242208622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2</v>
      </c>
      <c r="H8636" t="n">
        <v>6</v>
      </c>
      <c r="I8636" t="n">
        <v>64.31915189719697</v>
      </c>
      <c r="J8636" t="n">
        <v>64.31915189719697</v>
      </c>
      <c r="K8636" t="n">
        <v>68.96489181450167</v>
      </c>
      <c r="L8636" t="n">
        <v>63.60248523053031</v>
      </c>
      <c r="M8636" t="n">
        <v>63.60248523053031</v>
      </c>
      <c r="N8636" t="n">
        <v>68.82894263749809</v>
      </c>
      <c r="O8636" t="n">
        <v>68.82894263749809</v>
      </c>
      <c r="P8636" t="n">
        <v>6.301457406967785</v>
      </c>
      <c r="Q8636" t="n">
        <v>0.9912889840326431</v>
      </c>
      <c r="R8636" t="n">
        <v>0.9903969760962398</v>
      </c>
      <c r="S8636" t="n">
        <v>0.9999163479054395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66.63732524240567</v>
      </c>
      <c r="N8637" t="n">
        <v>69.72937125066417</v>
      </c>
      <c r="O8637" t="n">
        <v>69.72937125066417</v>
      </c>
      <c r="P8637" t="n">
        <v>5.136490452702958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6</v>
      </c>
      <c r="H8638" t="n">
        <v>8</v>
      </c>
      <c r="I8638" t="n">
        <v>72.19546232765562</v>
      </c>
      <c r="J8638" t="n">
        <v>72.19546232765562</v>
      </c>
      <c r="K8638" t="n">
        <v>76.07074483289702</v>
      </c>
      <c r="L8638" t="n">
        <v>71.82546232765563</v>
      </c>
      <c r="M8638" t="n">
        <v>71.82546232765563</v>
      </c>
      <c r="N8638" t="n">
        <v>75.19738262955582</v>
      </c>
      <c r="O8638" t="n">
        <v>75.19738262955582</v>
      </c>
      <c r="P8638" t="n">
        <v>4.851920301900194</v>
      </c>
      <c r="Q8638" t="n">
        <v>0.9928707325837756</v>
      </c>
      <c r="R8638" t="n">
        <v>0.9910329367339755</v>
      </c>
      <c r="S8638" t="n">
        <v>0.9999360714080383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1</v>
      </c>
      <c r="H8639" t="n">
        <v>3</v>
      </c>
      <c r="I8639" t="n">
        <v>74.91996619942296</v>
      </c>
      <c r="J8639" t="n">
        <v>74.91996619942296</v>
      </c>
      <c r="K8639" t="n">
        <v>78.30924052561899</v>
      </c>
      <c r="L8639" t="n">
        <v>74.17710905656583</v>
      </c>
      <c r="M8639" t="n">
        <v>74.17710905656583</v>
      </c>
      <c r="N8639" t="n">
        <v>77.03748388599878</v>
      </c>
      <c r="O8639" t="n">
        <v>77.03748388599878</v>
      </c>
      <c r="P8639" t="n">
        <v>4.717517686575817</v>
      </c>
      <c r="Q8639" t="n">
        <v>0.9904854449046662</v>
      </c>
      <c r="R8639" t="n">
        <v>0.992555587459693</v>
      </c>
      <c r="S8639" t="n">
        <v>0.9999291697267328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5</v>
      </c>
      <c r="H8640" t="n">
        <v>6</v>
      </c>
      <c r="I8640" t="n">
        <v>77.71650646755377</v>
      </c>
      <c r="J8640" t="n">
        <v>77.71650646755377</v>
      </c>
      <c r="K8640" t="n">
        <v>84.52662915308571</v>
      </c>
      <c r="L8640" t="n">
        <v>77.51650646755377</v>
      </c>
      <c r="M8640" t="n">
        <v>77.51650646755377</v>
      </c>
      <c r="N8640" t="n">
        <v>83.95305227914915</v>
      </c>
      <c r="O8640" t="n">
        <v>83.95305227914915</v>
      </c>
      <c r="P8640" t="n">
        <v>8.236545811595377</v>
      </c>
      <c r="Q8640" t="n">
        <v>0.9871444897604352</v>
      </c>
      <c r="R8640" t="n">
        <v>0.9881867555402475</v>
      </c>
      <c r="S8640" t="n">
        <v>0.9998481347148852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3</v>
      </c>
      <c r="H8641" t="n">
        <v>6</v>
      </c>
      <c r="I8641" t="n">
        <v>79.62988735192813</v>
      </c>
      <c r="J8641" t="n">
        <v>79.62988735192813</v>
      </c>
      <c r="K8641" t="n">
        <v>84.4457885598943</v>
      </c>
      <c r="L8641" t="n">
        <v>79.31917306621384</v>
      </c>
      <c r="M8641" t="n">
        <v>83.95305227914915</v>
      </c>
      <c r="N8641" t="n">
        <v>89.39259537016129</v>
      </c>
      <c r="O8641" t="n">
        <v>84.4457885598943</v>
      </c>
      <c r="P8641" t="n">
        <v>5.851615493680455</v>
      </c>
      <c r="Q8641" t="n">
        <v>0.9874980541813028</v>
      </c>
      <c r="R8641" t="n">
        <v>0.9900074178430949</v>
      </c>
      <c r="S8641" t="n">
        <v>0.9998750732792855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3</v>
      </c>
      <c r="H8642" t="n">
        <v>6</v>
      </c>
      <c r="I8642" t="n">
        <v>80.42261371075675</v>
      </c>
      <c r="J8642" t="n">
        <v>84.4457885598943</v>
      </c>
      <c r="K8642" t="n">
        <v>89.93006731871458</v>
      </c>
      <c r="L8642" t="n">
        <v>80.11189942504245</v>
      </c>
      <c r="M8642" t="n">
        <v>89.39259537016129</v>
      </c>
      <c r="N8642" t="n">
        <v>95.58706850062735</v>
      </c>
      <c r="O8642" t="n">
        <v>89.93006731871458</v>
      </c>
      <c r="P8642" t="n">
        <v>10.54316789367212</v>
      </c>
      <c r="Q8642" t="n">
        <v>0.9857753604708834</v>
      </c>
      <c r="R8642" t="n">
        <v>0.9886285050937519</v>
      </c>
      <c r="S8642" t="n">
        <v>0.9998382445840515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2</v>
      </c>
      <c r="H8643" t="n">
        <v>3</v>
      </c>
      <c r="I8643" t="n">
        <v>86.11434630317872</v>
      </c>
      <c r="J8643" t="n">
        <v>86.11434630317872</v>
      </c>
      <c r="K8643" t="n">
        <v>88.56968415318003</v>
      </c>
      <c r="L8643" t="n">
        <v>85.82267963651205</v>
      </c>
      <c r="M8643" t="n">
        <v>89.93006731871458</v>
      </c>
      <c r="N8643" t="n">
        <v>92.37563073459965</v>
      </c>
      <c r="O8643" t="n">
        <v>88.56968415318003</v>
      </c>
      <c r="P8643" t="n">
        <v>4.497004516667985</v>
      </c>
      <c r="Q8643" t="n">
        <v>0.9953866124962435</v>
      </c>
      <c r="R8643" t="n">
        <v>0.9936317302948673</v>
      </c>
      <c r="S8643" t="n">
        <v>0.9999706207041218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2</v>
      </c>
      <c r="H8644" t="n">
        <v>5</v>
      </c>
      <c r="I8644" t="n">
        <v>86.14560611945726</v>
      </c>
      <c r="J8644" t="n">
        <v>88.56968415318003</v>
      </c>
      <c r="K8644" t="n">
        <v>92.70601076147118</v>
      </c>
      <c r="L8644" t="n">
        <v>85.70116167501281</v>
      </c>
      <c r="M8644" t="n">
        <v>85.70116167501281</v>
      </c>
      <c r="N8644" t="n">
        <v>90.62461037812625</v>
      </c>
      <c r="O8644" t="n">
        <v>90.62461037812625</v>
      </c>
      <c r="P8644" t="n">
        <v>5.812337592002322</v>
      </c>
      <c r="Q8644" t="n">
        <v>0.992240445705088</v>
      </c>
      <c r="R8644" t="n">
        <v>0.9906893342690219</v>
      </c>
      <c r="S8644" t="n">
        <v>0.9999277533837387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3</v>
      </c>
      <c r="H8645" t="n">
        <v>6</v>
      </c>
      <c r="I8645" t="n">
        <v>89.53224129341085</v>
      </c>
      <c r="J8645" t="n">
        <v>92.37563073459965</v>
      </c>
      <c r="K8645" t="n">
        <v>97.18292704855467</v>
      </c>
      <c r="L8645" t="n">
        <v>88.72866986483942</v>
      </c>
      <c r="M8645" t="n">
        <v>95.58706850062735</v>
      </c>
      <c r="N8645" t="n">
        <v>101.0168923948068</v>
      </c>
      <c r="O8645" t="n">
        <v>97.18292704855467</v>
      </c>
      <c r="P8645" t="n">
        <v>10.32925718371526</v>
      </c>
      <c r="Q8645" t="n">
        <v>0.9875202522765159</v>
      </c>
      <c r="R8645" t="n">
        <v>0.9900251829153993</v>
      </c>
      <c r="S8645" t="n">
        <v>0.9998755167991963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6</v>
      </c>
      <c r="H8646" t="n">
        <v>8</v>
      </c>
      <c r="I8646" t="n">
        <v>91.84085643827586</v>
      </c>
      <c r="J8646" t="n">
        <v>101.0168923948068</v>
      </c>
      <c r="K8646" t="n">
        <v>105.364020337456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0.9920061677412489</v>
      </c>
      <c r="R8646" t="n">
        <v>0.9899466335032036</v>
      </c>
      <c r="S8646" t="n">
        <v>0.9999196350745888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2</v>
      </c>
      <c r="H8647" t="n">
        <v>3</v>
      </c>
      <c r="I8647" t="n">
        <v>99.29224034041393</v>
      </c>
      <c r="J8647" t="n">
        <v>99.29224034041393</v>
      </c>
      <c r="K8647" t="n">
        <v>103.6878615681201</v>
      </c>
      <c r="L8647" t="n">
        <v>98.85771653089012</v>
      </c>
      <c r="M8647" t="n">
        <v>98.85771653089012</v>
      </c>
      <c r="N8647" t="n">
        <v>103.2358392664478</v>
      </c>
      <c r="O8647" t="n">
        <v>103.2358392664478</v>
      </c>
      <c r="P8647" t="n">
        <v>6.985265592700571</v>
      </c>
      <c r="Q8647" t="n">
        <v>0.9917560315904815</v>
      </c>
      <c r="R8647" t="n">
        <v>0.9886280271732507</v>
      </c>
      <c r="S8647" t="n">
        <v>0.9999062498152623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103.6878615681201</v>
      </c>
      <c r="K8648" t="n">
        <v>108.322946688855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6</v>
      </c>
      <c r="H8649" t="n">
        <v>8</v>
      </c>
      <c r="I8649" t="n">
        <v>99.78901389023548</v>
      </c>
      <c r="J8649" t="n">
        <v>105.364020337456</v>
      </c>
      <c r="K8649" t="n">
        <v>108.6831319299776</v>
      </c>
      <c r="L8649" t="n">
        <v>99.47901389023548</v>
      </c>
      <c r="M8649" t="n">
        <v>99.47901389023548</v>
      </c>
      <c r="N8649" t="n">
        <v>102.3670045716784</v>
      </c>
      <c r="O8649" t="n">
        <v>102.3670045716784</v>
      </c>
      <c r="P8649" t="n">
        <v>4.127990681442938</v>
      </c>
      <c r="Q8649" t="n">
        <v>0.9938907750014554</v>
      </c>
      <c r="R8649" t="n">
        <v>0.9923149084933139</v>
      </c>
      <c r="S8649" t="n">
        <v>0.9999530500468512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7</v>
      </c>
      <c r="H8650" t="n">
        <v>8</v>
      </c>
      <c r="I8650" t="n">
        <v>101.5296534179355</v>
      </c>
      <c r="J8650" t="n">
        <v>103.8937740820511</v>
      </c>
      <c r="K8650" t="n">
        <v>109.8754567720401</v>
      </c>
      <c r="L8650" t="n">
        <v>101.35409786238</v>
      </c>
      <c r="M8650" t="n">
        <v>102.3670045716784</v>
      </c>
      <c r="N8650" t="n">
        <v>108.4563388280757</v>
      </c>
      <c r="O8650" t="n">
        <v>108.4563388280757</v>
      </c>
      <c r="P8650" t="n">
        <v>8.682240965695698</v>
      </c>
      <c r="Q8650" t="n">
        <v>0.9930346219630771</v>
      </c>
      <c r="R8650" t="n">
        <v>0.9838649702103177</v>
      </c>
      <c r="S8650" t="n">
        <v>0.9998876134178778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109.8754567720401</v>
      </c>
      <c r="N8651" t="n">
        <v>112.8611586272009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1</v>
      </c>
      <c r="H8652" t="n">
        <v>2</v>
      </c>
      <c r="I8652" t="n">
        <v>109.2543230648062</v>
      </c>
      <c r="J8652" t="n">
        <v>109.2543230648062</v>
      </c>
      <c r="K8652" t="n">
        <v>113.5166395588246</v>
      </c>
      <c r="L8652" t="n">
        <v>108.6876563981395</v>
      </c>
      <c r="M8652" t="n">
        <v>108.6876563981395</v>
      </c>
      <c r="N8652" t="n">
        <v>112.2992115409529</v>
      </c>
      <c r="O8652" t="n">
        <v>112.2992115409529</v>
      </c>
      <c r="P8652" t="n">
        <v>6.444888476146701</v>
      </c>
      <c r="Q8652" t="n">
        <v>0.9880492908663709</v>
      </c>
      <c r="R8652" t="n">
        <v>0.9932215476819769</v>
      </c>
      <c r="S8652" t="n">
        <v>0.9999189926879711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2</v>
      </c>
      <c r="H8653" t="n">
        <v>7</v>
      </c>
      <c r="I8653" t="n">
        <v>109.4883663971248</v>
      </c>
      <c r="J8653" t="n">
        <v>112.2992115409529</v>
      </c>
      <c r="K8653" t="n">
        <v>117.1511194014771</v>
      </c>
      <c r="L8653" t="n">
        <v>109.2939219526804</v>
      </c>
      <c r="M8653" t="n">
        <v>112.8611586272009</v>
      </c>
      <c r="N8653" t="n">
        <v>117.5265980841692</v>
      </c>
      <c r="O8653" t="n">
        <v>117.1511194014771</v>
      </c>
      <c r="P8653" t="n">
        <v>8.079419671018911</v>
      </c>
      <c r="Q8653" t="n">
        <v>0.9909041712402266</v>
      </c>
      <c r="R8653" t="n">
        <v>0.9945631479001725</v>
      </c>
      <c r="S8653" t="n">
        <v>0.9999505473243078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3</v>
      </c>
      <c r="H8654" t="n">
        <v>4</v>
      </c>
      <c r="I8654" t="n">
        <v>113.0219219917469</v>
      </c>
      <c r="J8654" t="n">
        <v>113.0219219917469</v>
      </c>
      <c r="K8654" t="n">
        <v>116.5996288473186</v>
      </c>
      <c r="L8654" t="n">
        <v>112.7496005631754</v>
      </c>
      <c r="M8654" t="n">
        <v>112.7496005631754</v>
      </c>
      <c r="N8654" t="n">
        <v>115.8919780531042</v>
      </c>
      <c r="O8654" t="n">
        <v>115.8919780531042</v>
      </c>
      <c r="P8654" t="n">
        <v>5.048627489928748</v>
      </c>
      <c r="Q8654" t="n">
        <v>0.9906973668921099</v>
      </c>
      <c r="R8654" t="n">
        <v>0.9956629051394661</v>
      </c>
      <c r="S8654" t="n">
        <v>0.9999596535977583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2</v>
      </c>
      <c r="H8655" t="n">
        <v>3</v>
      </c>
      <c r="I8655" t="n">
        <v>114.7707665674965</v>
      </c>
      <c r="J8655" t="n">
        <v>117.1511194014771</v>
      </c>
      <c r="K8655" t="n">
        <v>121.7951721451785</v>
      </c>
      <c r="L8655" t="n">
        <v>114.2648141865441</v>
      </c>
      <c r="M8655" t="n">
        <v>119.4595763914799</v>
      </c>
      <c r="N8655" t="n">
        <v>124.0851416640678</v>
      </c>
      <c r="O8655" t="n">
        <v>121.7951721451785</v>
      </c>
      <c r="P8655" t="n">
        <v>10.56607224434866</v>
      </c>
      <c r="Q8655" t="n">
        <v>0.9912921337612408</v>
      </c>
      <c r="R8655" t="n">
        <v>0.987989181473432</v>
      </c>
      <c r="S8655" t="n">
        <v>0.9998954113988526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3</v>
      </c>
      <c r="H8656" t="n">
        <v>8</v>
      </c>
      <c r="I8656" t="n">
        <v>114.0226699562395</v>
      </c>
      <c r="J8656" t="n">
        <v>116.5996288473186</v>
      </c>
      <c r="K8656" t="n">
        <v>119.4595763914799</v>
      </c>
      <c r="L8656" t="n">
        <v>113.7083842419538</v>
      </c>
      <c r="M8656" t="n">
        <v>113.7083842419538</v>
      </c>
      <c r="N8656" t="n">
        <v>116.5190995122719</v>
      </c>
      <c r="O8656" t="n">
        <v>116.5190995122719</v>
      </c>
      <c r="P8656" t="n">
        <v>3.210715270318161</v>
      </c>
      <c r="Q8656" t="n">
        <v>0.9925566953635102</v>
      </c>
      <c r="R8656" t="n">
        <v>0.9925197712851459</v>
      </c>
      <c r="S8656" t="n">
        <v>0.9999443223789247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5</v>
      </c>
      <c r="H8657" t="n">
        <v>8</v>
      </c>
      <c r="I8657" t="n">
        <v>115.0245051283644</v>
      </c>
      <c r="J8657" t="n">
        <v>115.0245051283644</v>
      </c>
      <c r="K8657" t="n">
        <v>118.6473140339234</v>
      </c>
      <c r="L8657" t="n">
        <v>114.8222829061422</v>
      </c>
      <c r="M8657" t="n">
        <v>116.5190995122719</v>
      </c>
      <c r="N8657" t="n">
        <v>119.4984204510375</v>
      </c>
      <c r="O8657" t="n">
        <v>118.6473140339234</v>
      </c>
      <c r="P8657" t="n">
        <v>4.345031127781212</v>
      </c>
      <c r="Q8657" t="n">
        <v>0.9931404974761209</v>
      </c>
      <c r="R8657" t="n">
        <v>0.9920728397916814</v>
      </c>
      <c r="S8657" t="n">
        <v>0.9999456236245439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2</v>
      </c>
      <c r="H8658" t="n">
        <v>7</v>
      </c>
      <c r="I8658" t="n">
        <v>118.2268283605282</v>
      </c>
      <c r="J8658" t="n">
        <v>121.7951721451785</v>
      </c>
      <c r="K8658" t="n">
        <v>127.7394950827541</v>
      </c>
      <c r="L8658" t="n">
        <v>116.5934950271948</v>
      </c>
      <c r="M8658" t="n">
        <v>117.5265980841692</v>
      </c>
      <c r="N8658" t="n">
        <v>123.2424689488172</v>
      </c>
      <c r="O8658" t="n">
        <v>123.2424689488172</v>
      </c>
      <c r="P8658" t="n">
        <v>8.51564058828906</v>
      </c>
      <c r="Q8658" t="n">
        <v>0.9888676681627476</v>
      </c>
      <c r="R8658" t="n">
        <v>0.9933431142990602</v>
      </c>
      <c r="S8658" t="n">
        <v>0.9999258933393744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5</v>
      </c>
      <c r="H8659" t="n">
        <v>6</v>
      </c>
      <c r="I8659" t="n">
        <v>116.2195160307336</v>
      </c>
      <c r="J8659" t="n">
        <v>118.6473140339234</v>
      </c>
      <c r="K8659" t="n">
        <v>123.4005545217594</v>
      </c>
      <c r="L8659" t="n">
        <v>116.1056271418447</v>
      </c>
      <c r="M8659" t="n">
        <v>118.5399442258516</v>
      </c>
      <c r="N8659" t="n">
        <v>123.0324404063513</v>
      </c>
      <c r="O8659" t="n">
        <v>123.0324404063513</v>
      </c>
      <c r="P8659" t="n">
        <v>7.951813264506541</v>
      </c>
      <c r="Q8659" t="n">
        <v>0.9910097613549179</v>
      </c>
      <c r="R8659" t="n">
        <v>0.9917399604928024</v>
      </c>
      <c r="S8659" t="n">
        <v>0.9999257402736125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1</v>
      </c>
      <c r="H8660" t="n">
        <v>6</v>
      </c>
      <c r="I8660" t="n">
        <v>115.9112317509457</v>
      </c>
      <c r="J8660" t="n">
        <v>115.9112317509457</v>
      </c>
      <c r="K8660" t="n">
        <v>118.9311640831112</v>
      </c>
      <c r="L8660" t="n">
        <v>115.6612317509457</v>
      </c>
      <c r="M8660" t="n">
        <v>115.6612317509457</v>
      </c>
      <c r="N8660" t="n">
        <v>118.5399442258516</v>
      </c>
      <c r="O8660" t="n">
        <v>118.5399442258516</v>
      </c>
      <c r="P8660" t="n">
        <v>3.128712474905925</v>
      </c>
      <c r="Q8660" t="n">
        <v>0.9915178712826088</v>
      </c>
      <c r="R8660" t="n">
        <v>0.9946992301470206</v>
      </c>
      <c r="S8660" t="n">
        <v>0.9999550381878057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3</v>
      </c>
      <c r="H8661" t="n">
        <v>4</v>
      </c>
      <c r="I8661" t="n">
        <v>119.5930229612083</v>
      </c>
      <c r="J8661" t="n">
        <v>124.0851416640678</v>
      </c>
      <c r="K8661" t="n">
        <v>128.4559493916248</v>
      </c>
      <c r="L8661" t="n">
        <v>119.4501658183512</v>
      </c>
      <c r="M8661" t="n">
        <v>119.4501658183512</v>
      </c>
      <c r="N8661" t="n">
        <v>123.2891409972404</v>
      </c>
      <c r="O8661" t="n">
        <v>123.2891409972404</v>
      </c>
      <c r="P8661" t="n">
        <v>4.838975178889228</v>
      </c>
      <c r="Q8661" t="n">
        <v>0.9886469193033678</v>
      </c>
      <c r="R8661" t="n">
        <v>0.9947040142209305</v>
      </c>
      <c r="S8661" t="n">
        <v>0.999939874246082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3</v>
      </c>
      <c r="H8662" t="n">
        <v>4</v>
      </c>
      <c r="I8662" t="n">
        <v>123.5471275445101</v>
      </c>
      <c r="J8662" t="n">
        <v>128.4559493916248</v>
      </c>
      <c r="K8662" t="n">
        <v>133.5921930561326</v>
      </c>
      <c r="L8662" t="n">
        <v>123.2703418302244</v>
      </c>
      <c r="M8662" t="n">
        <v>123.2891409972404</v>
      </c>
      <c r="N8662" t="n">
        <v>127.8004151529199</v>
      </c>
      <c r="O8662" t="n">
        <v>127.8004151529199</v>
      </c>
      <c r="P8662" t="n">
        <v>6.467573322695472</v>
      </c>
      <c r="Q8662" t="n">
        <v>0.9866720198463359</v>
      </c>
      <c r="R8662" t="n">
        <v>0.9937794470533911</v>
      </c>
      <c r="S8662" t="n">
        <v>0.9999170925937828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3</v>
      </c>
      <c r="H8663" t="n">
        <v>6</v>
      </c>
      <c r="I8663" t="n">
        <v>124.9278478689997</v>
      </c>
      <c r="J8663" t="n">
        <v>133.5921930561326</v>
      </c>
      <c r="K8663" t="n">
        <v>137.9307893826365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0.9887301144822058</v>
      </c>
      <c r="R8663" t="n">
        <v>0.9909933104014221</v>
      </c>
      <c r="S8663" t="n">
        <v>0.9998984956393298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1</v>
      </c>
      <c r="H8664" t="n">
        <v>6</v>
      </c>
      <c r="I8664" t="n">
        <v>127.1582263071257</v>
      </c>
      <c r="J8664" t="n">
        <v>127.1582263071257</v>
      </c>
      <c r="K8664" t="n">
        <v>131.2662624658006</v>
      </c>
      <c r="L8664" t="n">
        <v>124.9832263071257</v>
      </c>
      <c r="M8664" t="n">
        <v>128.7782768133243</v>
      </c>
      <c r="N8664" t="n">
        <v>132.6942105617015</v>
      </c>
      <c r="O8664" t="n">
        <v>131.2662624658006</v>
      </c>
      <c r="P8664" t="n">
        <v>8.458036158674872</v>
      </c>
      <c r="Q8664" t="n">
        <v>0.9884793614582713</v>
      </c>
      <c r="R8664" t="n">
        <v>0.992796217447633</v>
      </c>
      <c r="S8664" t="n">
        <v>0.999917007825081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2</v>
      </c>
      <c r="H8665" t="n">
        <v>3</v>
      </c>
      <c r="I8665" t="n">
        <v>133.1230880294183</v>
      </c>
      <c r="J8665" t="n">
        <v>133.1230880294183</v>
      </c>
      <c r="K8665" t="n">
        <v>135.2386717444079</v>
      </c>
      <c r="L8665" t="n">
        <v>132.5457070770373</v>
      </c>
      <c r="M8665" t="n">
        <v>137.9307893826365</v>
      </c>
      <c r="N8665" t="n">
        <v>140.0379511879327</v>
      </c>
      <c r="O8665" t="n">
        <v>135.2386717444079</v>
      </c>
      <c r="P8665" t="n">
        <v>6.157250381656269</v>
      </c>
      <c r="Q8665" t="n">
        <v>0.9960237129095096</v>
      </c>
      <c r="R8665" t="n">
        <v>0.9945105077448461</v>
      </c>
      <c r="S8665" t="n">
        <v>0.9999781722028125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3</v>
      </c>
      <c r="H8666" t="n">
        <v>8</v>
      </c>
      <c r="I8666" t="n">
        <v>133.9636840939177</v>
      </c>
      <c r="J8666" t="n">
        <v>140.0379511879327</v>
      </c>
      <c r="K8666" t="n">
        <v>143.9978343931989</v>
      </c>
      <c r="L8666" t="n">
        <v>132.4079698082034</v>
      </c>
      <c r="M8666" t="n">
        <v>132.4079698082034</v>
      </c>
      <c r="N8666" t="n">
        <v>136.2996860099362</v>
      </c>
      <c r="O8666" t="n">
        <v>136.2996860099362</v>
      </c>
      <c r="P8666" t="n">
        <v>5.871716201732738</v>
      </c>
      <c r="Q8666" t="n">
        <v>0.9897087748834241</v>
      </c>
      <c r="R8666" t="n">
        <v>0.9896577968633591</v>
      </c>
      <c r="S8666" t="n">
        <v>0.9998935660593194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6</v>
      </c>
      <c r="I8667" t="n">
        <v>136.003623543309</v>
      </c>
      <c r="J8667" t="n">
        <v>136.003623543309</v>
      </c>
      <c r="K8667" t="n">
        <v>141.5284942233585</v>
      </c>
      <c r="L8667" t="n">
        <v>134.178623543309</v>
      </c>
      <c r="M8667" t="n">
        <v>134.178623543309</v>
      </c>
      <c r="N8667" t="n">
        <v>139.4451369613418</v>
      </c>
      <c r="O8667" t="n">
        <v>139.4451369613418</v>
      </c>
      <c r="P8667" t="n">
        <v>7.091513418032775</v>
      </c>
      <c r="Q8667" t="n">
        <v>0.984536829104848</v>
      </c>
      <c r="R8667" t="n">
        <v>0.9903237349382905</v>
      </c>
      <c r="S8667" t="n">
        <v>0.999850374259724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3</v>
      </c>
      <c r="H8668" t="n">
        <v>6</v>
      </c>
      <c r="I8668" t="n">
        <v>135.8950949062779</v>
      </c>
      <c r="J8668" t="n">
        <v>143.9978343931989</v>
      </c>
      <c r="K8668" t="n">
        <v>149.3509189457637</v>
      </c>
      <c r="L8668" t="n">
        <v>134.9736663348493</v>
      </c>
      <c r="M8668" t="n">
        <v>139.4451369613418</v>
      </c>
      <c r="N8668" t="n">
        <v>145.4914267077639</v>
      </c>
      <c r="O8668" t="n">
        <v>145.4914267077639</v>
      </c>
      <c r="P8668" t="n">
        <v>12.66776037291456</v>
      </c>
      <c r="Q8668" t="n">
        <v>0.986113266618692</v>
      </c>
      <c r="R8668" t="n">
        <v>0.9888990169492178</v>
      </c>
      <c r="S8668" t="n">
        <v>0.9998458436081034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4</v>
      </c>
      <c r="H8669" t="n">
        <v>6</v>
      </c>
      <c r="I8669" t="n">
        <v>137.1709225834634</v>
      </c>
      <c r="J8669" t="n">
        <v>137.1709225834634</v>
      </c>
      <c r="K8669" t="n">
        <v>138.0081330749412</v>
      </c>
      <c r="L8669" t="n">
        <v>136.5584225834634</v>
      </c>
      <c r="M8669" t="n">
        <v>145.4914267077639</v>
      </c>
      <c r="N8669" t="n">
        <v>146.5680553074161</v>
      </c>
      <c r="O8669" t="n">
        <v>138.0081330749412</v>
      </c>
      <c r="P8669" t="n">
        <v>3.899710491477833</v>
      </c>
      <c r="Q8669" t="n">
        <v>0.9988426431551909</v>
      </c>
      <c r="R8669" t="n">
        <v>0.9980142315440598</v>
      </c>
      <c r="S8669" t="n">
        <v>0.9999977017572853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4</v>
      </c>
      <c r="H8670" t="n">
        <v>6</v>
      </c>
      <c r="I8670" t="n">
        <v>139.1630487622518</v>
      </c>
      <c r="J8670" t="n">
        <v>139.1630487622518</v>
      </c>
      <c r="K8670" t="n">
        <v>144.0499867397793</v>
      </c>
      <c r="L8670" t="n">
        <v>139.0255487622518</v>
      </c>
      <c r="M8670" t="n">
        <v>146.5680553074161</v>
      </c>
      <c r="N8670" t="n">
        <v>152.8525169152078</v>
      </c>
      <c r="O8670" t="n">
        <v>144.0499867397793</v>
      </c>
      <c r="P8670" t="n">
        <v>5.574437977527509</v>
      </c>
      <c r="Q8670" t="n">
        <v>0.9932631963990307</v>
      </c>
      <c r="R8670" t="n">
        <v>0.98846426536793</v>
      </c>
      <c r="S8670" t="n">
        <v>0.9999222860213909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1</v>
      </c>
      <c r="H8671" t="n">
        <v>7</v>
      </c>
      <c r="I8671" t="n">
        <v>144.8555738681088</v>
      </c>
      <c r="J8671" t="n">
        <v>144.8555738681088</v>
      </c>
      <c r="K8671" t="n">
        <v>151.0371596809611</v>
      </c>
      <c r="L8671" t="n">
        <v>142.6333516458866</v>
      </c>
      <c r="M8671" t="n">
        <v>142.6333516458866</v>
      </c>
      <c r="N8671" t="n">
        <v>147.6698473888715</v>
      </c>
      <c r="O8671" t="n">
        <v>147.6698473888715</v>
      </c>
      <c r="P8671" t="n">
        <v>6.814273520762754</v>
      </c>
      <c r="Q8671" t="n">
        <v>0.982714768277435</v>
      </c>
      <c r="R8671" t="n">
        <v>0.9941320099537829</v>
      </c>
      <c r="S8671" t="n">
        <v>0.9998985704323055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4</v>
      </c>
      <c r="I8672" t="n">
        <v>144.5956820722435</v>
      </c>
      <c r="J8672" t="n">
        <v>149.3509189457637</v>
      </c>
      <c r="K8672" t="n">
        <v>156.8435755849854</v>
      </c>
      <c r="L8672" t="n">
        <v>144.3724677865292</v>
      </c>
      <c r="M8672" t="n">
        <v>144.3724677865292</v>
      </c>
      <c r="N8672" t="n">
        <v>150.9534305409784</v>
      </c>
      <c r="O8672" t="n">
        <v>150.9534305409784</v>
      </c>
      <c r="P8672" t="n">
        <v>8.143462754449246</v>
      </c>
      <c r="Q8672" t="n">
        <v>0.9806169765092068</v>
      </c>
      <c r="R8672" t="n">
        <v>0.9909385363671565</v>
      </c>
      <c r="S8672" t="n">
        <v>0.9998243614375436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2</v>
      </c>
      <c r="H8673" t="n">
        <v>4</v>
      </c>
      <c r="I8673" t="n">
        <v>145.2902749493937</v>
      </c>
      <c r="J8673" t="n">
        <v>145.2902749493937</v>
      </c>
      <c r="K8673" t="n">
        <v>148.0332552039905</v>
      </c>
      <c r="L8673" t="n">
        <v>144.873608282727</v>
      </c>
      <c r="M8673" t="n">
        <v>150.9534305409784</v>
      </c>
      <c r="N8673" t="n">
        <v>153.3530587217481</v>
      </c>
      <c r="O8673" t="n">
        <v>148.0332552039905</v>
      </c>
      <c r="P8673" t="n">
        <v>4.409646921263487</v>
      </c>
      <c r="Q8673" t="n">
        <v>0.9948475495600022</v>
      </c>
      <c r="R8673" t="n">
        <v>0.9966863436471581</v>
      </c>
      <c r="S8673" t="n">
        <v>0.9999829265498668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5</v>
      </c>
      <c r="H8674" t="n">
        <v>8</v>
      </c>
      <c r="I8674" t="n">
        <v>150.6762505050927</v>
      </c>
      <c r="J8674" t="n">
        <v>150.6762505050927</v>
      </c>
      <c r="K8674" t="n">
        <v>154.8309203306454</v>
      </c>
      <c r="L8674" t="n">
        <v>150.3729171717593</v>
      </c>
      <c r="M8674" t="n">
        <v>150.3729171717593</v>
      </c>
      <c r="N8674" t="n">
        <v>153.7896292113962</v>
      </c>
      <c r="O8674" t="n">
        <v>153.7896292113962</v>
      </c>
      <c r="P8674" t="n">
        <v>4.196712039636878</v>
      </c>
      <c r="Q8674" t="n">
        <v>0.9921374295302184</v>
      </c>
      <c r="R8674" t="n">
        <v>0.9909143632889041</v>
      </c>
      <c r="S8674" t="n">
        <v>0.9999285635410962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2</v>
      </c>
      <c r="H8675" t="n">
        <v>8</v>
      </c>
      <c r="I8675" t="n">
        <v>154.3798157392239</v>
      </c>
      <c r="J8675" t="n">
        <v>154.3798157392239</v>
      </c>
      <c r="K8675" t="n">
        <v>156.2367234543349</v>
      </c>
      <c r="L8675" t="n">
        <v>152.2564824058906</v>
      </c>
      <c r="M8675" t="n">
        <v>153.7896292113962</v>
      </c>
      <c r="N8675" t="n">
        <v>155.6073064818218</v>
      </c>
      <c r="O8675" t="n">
        <v>155.6073064818218</v>
      </c>
      <c r="P8675" t="n">
        <v>5.310824075931265</v>
      </c>
      <c r="Q8675" t="n">
        <v>0.996509050573103</v>
      </c>
      <c r="R8675" t="n">
        <v>0.9951561549704306</v>
      </c>
      <c r="S8675" t="n">
        <v>0.9999830903819701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5</v>
      </c>
      <c r="H8676" t="n">
        <v>6</v>
      </c>
      <c r="I8676" t="n">
        <v>153.78819887131</v>
      </c>
      <c r="J8676" t="n">
        <v>154.8309203306454</v>
      </c>
      <c r="K8676" t="n">
        <v>159.7348296347057</v>
      </c>
      <c r="L8676" t="n">
        <v>153.6354210935322</v>
      </c>
      <c r="M8676" t="n">
        <v>153.6354210935322</v>
      </c>
      <c r="N8676" t="n">
        <v>158.2703209843302</v>
      </c>
      <c r="O8676" t="n">
        <v>158.2703209843302</v>
      </c>
      <c r="P8676" t="n">
        <v>6.009899890798039</v>
      </c>
      <c r="Q8676" t="n">
        <v>0.9907261130848267</v>
      </c>
      <c r="R8676" t="n">
        <v>0.9914792513364283</v>
      </c>
      <c r="S8676" t="n">
        <v>0.9999209795404614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7</v>
      </c>
      <c r="H8677" t="n">
        <v>8</v>
      </c>
      <c r="I8677" t="n">
        <v>156.7702346935765</v>
      </c>
      <c r="J8677" t="n">
        <v>156.7702346935765</v>
      </c>
      <c r="K8677" t="n">
        <v>160.5260951098813</v>
      </c>
      <c r="L8677" t="n">
        <v>156.725790249132</v>
      </c>
      <c r="M8677" t="n">
        <v>156.725790249132</v>
      </c>
      <c r="N8677" t="n">
        <v>160.5492443974987</v>
      </c>
      <c r="O8677" t="n">
        <v>160.5260951098813</v>
      </c>
      <c r="P8677" t="n">
        <v>4.20030486074927</v>
      </c>
      <c r="Q8677" t="n">
        <v>0.9956207976426356</v>
      </c>
      <c r="R8677" t="n">
        <v>0.9898382778333206</v>
      </c>
      <c r="S8677" t="n">
        <v>0.9999554997623328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6</v>
      </c>
      <c r="H8678" t="n">
        <v>8</v>
      </c>
      <c r="I8678" t="n">
        <v>159.0873455101042</v>
      </c>
      <c r="J8678" t="n">
        <v>159.0873455101042</v>
      </c>
      <c r="K8678" t="n">
        <v>162.9000146062237</v>
      </c>
      <c r="L8678" t="n">
        <v>158.5973455101042</v>
      </c>
      <c r="M8678" t="n">
        <v>160.5492443974987</v>
      </c>
      <c r="N8678" t="n">
        <v>163.8666841744039</v>
      </c>
      <c r="O8678" t="n">
        <v>162.9000146062237</v>
      </c>
      <c r="P8678" t="n">
        <v>6.26266909611951</v>
      </c>
      <c r="Q8678" t="n">
        <v>0.992985516072052</v>
      </c>
      <c r="R8678" t="n">
        <v>0.9911771776247225</v>
      </c>
      <c r="S8678" t="n">
        <v>0.9999381124542495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6</v>
      </c>
      <c r="H8679" t="n">
        <v>8</v>
      </c>
      <c r="I8679" t="n">
        <v>160.222323590637</v>
      </c>
      <c r="J8679" t="n">
        <v>162.9000146062237</v>
      </c>
      <c r="K8679" t="n">
        <v>167.6907528454923</v>
      </c>
      <c r="L8679" t="n">
        <v>159.837323590637</v>
      </c>
      <c r="M8679" t="n">
        <v>163.8666841744039</v>
      </c>
      <c r="N8679" t="n">
        <v>168.0351512495735</v>
      </c>
      <c r="O8679" t="n">
        <v>167.6907528454923</v>
      </c>
      <c r="P8679" t="n">
        <v>9.393429254855278</v>
      </c>
      <c r="Q8679" t="n">
        <v>0.9911940249183623</v>
      </c>
      <c r="R8679" t="n">
        <v>0.9889264204580791</v>
      </c>
      <c r="S8679" t="n">
        <v>0.9999024863344893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2</v>
      </c>
      <c r="H8680" t="n">
        <v>6</v>
      </c>
      <c r="I8680" t="n">
        <v>164.3610631942765</v>
      </c>
      <c r="J8680" t="n">
        <v>164.3610631942765</v>
      </c>
      <c r="K8680" t="n">
        <v>169.7885517850908</v>
      </c>
      <c r="L8680" t="n">
        <v>162.9943965276098</v>
      </c>
      <c r="M8680" t="n">
        <v>167.6907528454923</v>
      </c>
      <c r="N8680" t="n">
        <v>173.7966775101583</v>
      </c>
      <c r="O8680" t="n">
        <v>169.7885517850908</v>
      </c>
      <c r="P8680" t="n">
        <v>8.844155257480935</v>
      </c>
      <c r="Q8680" t="n">
        <v>0.9898306393909453</v>
      </c>
      <c r="R8680" t="n">
        <v>0.9887901432643662</v>
      </c>
      <c r="S8680" t="n">
        <v>0.9998860029244795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3</v>
      </c>
      <c r="H8681" t="n">
        <v>7</v>
      </c>
      <c r="I8681" t="n">
        <v>168.3687548033547</v>
      </c>
      <c r="J8681" t="n">
        <v>168.3687548033547</v>
      </c>
      <c r="K8681" t="n">
        <v>171.3594398530852</v>
      </c>
      <c r="L8681" t="n">
        <v>167.7211357557356</v>
      </c>
      <c r="M8681" t="n">
        <v>167.7211357557356</v>
      </c>
      <c r="N8681" t="n">
        <v>170.6083766646223</v>
      </c>
      <c r="O8681" t="n">
        <v>170.6083766646223</v>
      </c>
      <c r="P8681" t="n">
        <v>3.953907575553302</v>
      </c>
      <c r="Q8681" t="n">
        <v>0.9922177650508597</v>
      </c>
      <c r="R8681" t="n">
        <v>0.9966318699235917</v>
      </c>
      <c r="S8681" t="n">
        <v>0.9999737884204061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4</v>
      </c>
      <c r="I8682" t="n">
        <v>170.3464046004867</v>
      </c>
      <c r="J8682" t="n">
        <v>171.3594398530852</v>
      </c>
      <c r="K8682" t="n">
        <v>174.1473462654577</v>
      </c>
      <c r="L8682" t="n">
        <v>169.944618886201</v>
      </c>
      <c r="M8682" t="n">
        <v>169.944618886201</v>
      </c>
      <c r="N8682" t="n">
        <v>172.3932975253198</v>
      </c>
      <c r="O8682" t="n">
        <v>172.3932975253198</v>
      </c>
      <c r="P8682" t="n">
        <v>5.261178639118754</v>
      </c>
      <c r="Q8682" t="n">
        <v>0.9927435077944762</v>
      </c>
      <c r="R8682" t="n">
        <v>0.9966187243105621</v>
      </c>
      <c r="S8682" t="n">
        <v>0.9999754637993149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2</v>
      </c>
      <c r="H8683" t="n">
        <v>7</v>
      </c>
      <c r="I8683" t="n">
        <v>169.0971367597236</v>
      </c>
      <c r="J8683" t="n">
        <v>169.7885517850908</v>
      </c>
      <c r="K8683" t="n">
        <v>175.6149993053061</v>
      </c>
      <c r="L8683" t="n">
        <v>168.5138034263902</v>
      </c>
      <c r="M8683" t="n">
        <v>170.6083766646223</v>
      </c>
      <c r="N8683" t="n">
        <v>176.2109022970507</v>
      </c>
      <c r="O8683" t="n">
        <v>175.6149993053061</v>
      </c>
      <c r="P8683" t="n">
        <v>7.767862545582517</v>
      </c>
      <c r="Q8683" t="n">
        <v>0.9890872123880171</v>
      </c>
      <c r="R8683" t="n">
        <v>0.9934746881374855</v>
      </c>
      <c r="S8683" t="n">
        <v>0.9999287906575425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4</v>
      </c>
      <c r="H8684" t="n">
        <v>7</v>
      </c>
      <c r="I8684" t="n">
        <v>173.1512778514724</v>
      </c>
      <c r="J8684" t="n">
        <v>173.1512778514724</v>
      </c>
      <c r="K8684" t="n">
        <v>178.6196002932217</v>
      </c>
      <c r="L8684" t="n">
        <v>172.519333407028</v>
      </c>
      <c r="M8684" t="n">
        <v>176.2109022970507</v>
      </c>
      <c r="N8684" t="n">
        <v>182.2214334974361</v>
      </c>
      <c r="O8684" t="n">
        <v>178.6196002932217</v>
      </c>
      <c r="P8684" t="n">
        <v>7.655822441749223</v>
      </c>
      <c r="Q8684" t="n">
        <v>0.9924647657214175</v>
      </c>
      <c r="R8684" t="n">
        <v>0.9930011471080379</v>
      </c>
      <c r="S8684" t="n">
        <v>0.9999472620037777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4</v>
      </c>
      <c r="I8685" t="n">
        <v>173.8254159972305</v>
      </c>
      <c r="J8685" t="n">
        <v>175.6149993053061</v>
      </c>
      <c r="K8685" t="n">
        <v>179.447193855723</v>
      </c>
      <c r="L8685" t="n">
        <v>173.5024993305638</v>
      </c>
      <c r="M8685" t="n">
        <v>178.6196002932217</v>
      </c>
      <c r="N8685" t="n">
        <v>181.9721005607542</v>
      </c>
      <c r="O8685" t="n">
        <v>179.447193855723</v>
      </c>
      <c r="P8685" t="n">
        <v>6.913444525159207</v>
      </c>
      <c r="Q8685" t="n">
        <v>0.992808926631234</v>
      </c>
      <c r="R8685" t="n">
        <v>0.9953735665163804</v>
      </c>
      <c r="S8685" t="n">
        <v>0.9999667309773835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4</v>
      </c>
      <c r="H8686" t="n">
        <v>8</v>
      </c>
      <c r="I8686" t="n">
        <v>174.772970744849</v>
      </c>
      <c r="J8686" t="n">
        <v>181.9721005607542</v>
      </c>
      <c r="K8686" t="n">
        <v>184.8909375016522</v>
      </c>
      <c r="L8686" t="n">
        <v>174.187970744849</v>
      </c>
      <c r="M8686" t="n">
        <v>177.5950806366612</v>
      </c>
      <c r="N8686" t="n">
        <v>180.8610718929085</v>
      </c>
      <c r="O8686" t="n">
        <v>180.8610718929085</v>
      </c>
      <c r="P8686" t="n">
        <v>7.713101148059536</v>
      </c>
      <c r="Q8686" t="n">
        <v>0.9959708123397096</v>
      </c>
      <c r="R8686" t="n">
        <v>0.9913134103516287</v>
      </c>
      <c r="S8686" t="n">
        <v>0.9999650001001787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6</v>
      </c>
      <c r="H8687" t="n">
        <v>8</v>
      </c>
      <c r="I8687" t="n">
        <v>174.1655335814016</v>
      </c>
      <c r="J8687" t="n">
        <v>174.1655335814016</v>
      </c>
      <c r="K8687" t="n">
        <v>178.2334662582198</v>
      </c>
      <c r="L8687" t="n">
        <v>174.0555335814016</v>
      </c>
      <c r="M8687" t="n">
        <v>174.0555335814016</v>
      </c>
      <c r="N8687" t="n">
        <v>177.5950806366612</v>
      </c>
      <c r="O8687" t="n">
        <v>177.5950806366612</v>
      </c>
      <c r="P8687" t="n">
        <v>3.979547055259616</v>
      </c>
      <c r="Q8687" t="n">
        <v>0.9925176476939988</v>
      </c>
      <c r="R8687" t="n">
        <v>0.9905892651538822</v>
      </c>
      <c r="S8687" t="n">
        <v>0.999929585566423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3</v>
      </c>
      <c r="H8688" t="n">
        <v>8</v>
      </c>
      <c r="I8688" t="n">
        <v>175.2162191286048</v>
      </c>
      <c r="J8688" t="n">
        <v>175.2162191286048</v>
      </c>
      <c r="K8688" t="n">
        <v>177.3668736608218</v>
      </c>
      <c r="L8688" t="n">
        <v>174.9962191286048</v>
      </c>
      <c r="M8688" t="n">
        <v>180.8610718929085</v>
      </c>
      <c r="N8688" t="n">
        <v>182.9747042031312</v>
      </c>
      <c r="O8688" t="n">
        <v>177.3668736608218</v>
      </c>
      <c r="P8688" t="n">
        <v>2.650654532216976</v>
      </c>
      <c r="Q8688" t="n">
        <v>0.9943975202453738</v>
      </c>
      <c r="R8688" t="n">
        <v>0.9943697020493648</v>
      </c>
      <c r="S8688" t="n">
        <v>0.9999684563697191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2</v>
      </c>
      <c r="H8689" t="n">
        <v>6</v>
      </c>
      <c r="I8689" t="n">
        <v>176.105974447662</v>
      </c>
      <c r="J8689" t="n">
        <v>179.447193855723</v>
      </c>
      <c r="K8689" t="n">
        <v>183.4782536160583</v>
      </c>
      <c r="L8689" t="n">
        <v>175.7893077809954</v>
      </c>
      <c r="M8689" t="n">
        <v>178.2334662582198</v>
      </c>
      <c r="N8689" t="n">
        <v>182.7684084885969</v>
      </c>
      <c r="O8689" t="n">
        <v>182.7684084885969</v>
      </c>
      <c r="P8689" t="n">
        <v>7.454100707601526</v>
      </c>
      <c r="Q8689" t="n">
        <v>0.9924371727124767</v>
      </c>
      <c r="R8689" t="n">
        <v>0.9916622441540701</v>
      </c>
      <c r="S8689" t="n">
        <v>0.9999369429925717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4</v>
      </c>
      <c r="H8690" t="n">
        <v>7</v>
      </c>
      <c r="I8690" t="n">
        <v>176.5519845820666</v>
      </c>
      <c r="J8690" t="n">
        <v>184.8909375016522</v>
      </c>
      <c r="K8690" t="n">
        <v>188.4367682657068</v>
      </c>
      <c r="L8690" t="n">
        <v>176.3714290265111</v>
      </c>
      <c r="M8690" t="n">
        <v>182.2214334974361</v>
      </c>
      <c r="N8690" t="n">
        <v>186.1188493257205</v>
      </c>
      <c r="O8690" t="n">
        <v>186.1188493257205</v>
      </c>
      <c r="P8690" t="n">
        <v>10.19186474365387</v>
      </c>
      <c r="Q8690" t="n">
        <v>0.995107425100378</v>
      </c>
      <c r="R8690" t="n">
        <v>0.9954561245045656</v>
      </c>
      <c r="S8690" t="n">
        <v>0.9999777687488041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5</v>
      </c>
      <c r="H8691" t="n">
        <v>8</v>
      </c>
      <c r="I8691" t="n">
        <v>177.3214050827231</v>
      </c>
      <c r="J8691" t="n">
        <v>177.3214050827231</v>
      </c>
      <c r="K8691" t="n">
        <v>179.695414412148</v>
      </c>
      <c r="L8691" t="n">
        <v>177.0880717493898</v>
      </c>
      <c r="M8691" t="n">
        <v>182.9747042031312</v>
      </c>
      <c r="N8691" t="n">
        <v>184.927038949004</v>
      </c>
      <c r="O8691" t="n">
        <v>179.695414412148</v>
      </c>
      <c r="P8691" t="n">
        <v>3.20734266275818</v>
      </c>
      <c r="Q8691" t="n">
        <v>0.9954996702143317</v>
      </c>
      <c r="R8691" t="n">
        <v>0.9947982472940825</v>
      </c>
      <c r="S8691" t="n">
        <v>0.9999765903973599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5</v>
      </c>
      <c r="H8692" t="n">
        <v>7</v>
      </c>
      <c r="I8692" t="n">
        <v>179.0859553620868</v>
      </c>
      <c r="J8692" t="n">
        <v>179.695414412148</v>
      </c>
      <c r="K8692" t="n">
        <v>181.1477256371162</v>
      </c>
      <c r="L8692" t="n">
        <v>178.8803998065312</v>
      </c>
      <c r="M8692" t="n">
        <v>186.1188493257205</v>
      </c>
      <c r="N8692" t="n">
        <v>187.2920846043075</v>
      </c>
      <c r="O8692" t="n">
        <v>181.1477256371162</v>
      </c>
      <c r="P8692" t="n">
        <v>3.089548052807203</v>
      </c>
      <c r="Q8692" t="n">
        <v>0.9972444921951202</v>
      </c>
      <c r="R8692" t="n">
        <v>0.9986299838399176</v>
      </c>
      <c r="S8692" t="n">
        <v>0.9999962249097781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1</v>
      </c>
      <c r="H8693" t="n">
        <v>2</v>
      </c>
      <c r="I8693" t="n">
        <v>180.2444253161781</v>
      </c>
      <c r="J8693" t="n">
        <v>180.2444253161781</v>
      </c>
      <c r="K8693" t="n">
        <v>186.0242967604494</v>
      </c>
      <c r="L8693" t="n">
        <v>180.1610919828447</v>
      </c>
      <c r="M8693" t="n">
        <v>183.4782536160583</v>
      </c>
      <c r="N8693" t="n">
        <v>188.3756666703569</v>
      </c>
      <c r="O8693" t="n">
        <v>186.0242967604494</v>
      </c>
      <c r="P8693" t="n">
        <v>6.279871444271322</v>
      </c>
      <c r="Q8693" t="n">
        <v>0.9838289267954872</v>
      </c>
      <c r="R8693" t="n">
        <v>0.9908192558504962</v>
      </c>
      <c r="S8693" t="n">
        <v>0.9998515375142865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5</v>
      </c>
      <c r="H8694" t="n">
        <v>7</v>
      </c>
      <c r="I8694" t="n">
        <v>183.0312617216011</v>
      </c>
      <c r="J8694" t="n">
        <v>183.0312617216011</v>
      </c>
      <c r="K8694" t="n">
        <v>187.6325481383967</v>
      </c>
      <c r="L8694" t="n">
        <v>182.7257061660456</v>
      </c>
      <c r="M8694" t="n">
        <v>192.664311885511</v>
      </c>
      <c r="N8694" t="n">
        <v>196.3814156703321</v>
      </c>
      <c r="O8694" t="n">
        <v>187.6325481383967</v>
      </c>
      <c r="P8694" t="n">
        <v>6.129064194573374</v>
      </c>
      <c r="Q8694" t="n">
        <v>0.9912959114901374</v>
      </c>
      <c r="R8694" t="n">
        <v>0.9956658884549664</v>
      </c>
      <c r="S8694" t="n">
        <v>0.9999622755095005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6</v>
      </c>
      <c r="H8695" t="n">
        <v>7</v>
      </c>
      <c r="I8695" t="n">
        <v>182.7345199876912</v>
      </c>
      <c r="J8695" t="n">
        <v>182.7684084885969</v>
      </c>
      <c r="K8695" t="n">
        <v>189.0537211620194</v>
      </c>
      <c r="L8695" t="n">
        <v>182.6650755432468</v>
      </c>
      <c r="M8695" t="n">
        <v>187.2920846043075</v>
      </c>
      <c r="N8695" t="n">
        <v>192.664311885511</v>
      </c>
      <c r="O8695" t="n">
        <v>189.0537211620194</v>
      </c>
      <c r="P8695" t="n">
        <v>6.944201174328157</v>
      </c>
      <c r="Q8695" t="n">
        <v>0.9884627122016922</v>
      </c>
      <c r="R8695" t="n">
        <v>0.9937420776162251</v>
      </c>
      <c r="S8695" t="n">
        <v>0.9999278005484389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3</v>
      </c>
      <c r="H8696" t="n">
        <v>4</v>
      </c>
      <c r="I8696" t="n">
        <v>184.2553824084505</v>
      </c>
      <c r="J8696" t="n">
        <v>184.2553824084505</v>
      </c>
      <c r="K8696" t="n">
        <v>189.5081239369124</v>
      </c>
      <c r="L8696" t="n">
        <v>184.108060979879</v>
      </c>
      <c r="M8696" t="n">
        <v>188.4367682657068</v>
      </c>
      <c r="N8696" t="n">
        <v>193.0503650207754</v>
      </c>
      <c r="O8696" t="n">
        <v>189.5081239369124</v>
      </c>
      <c r="P8696" t="n">
        <v>6.431312957033327</v>
      </c>
      <c r="Q8696" t="n">
        <v>0.9863717900810973</v>
      </c>
      <c r="R8696" t="n">
        <v>0.9936388050958558</v>
      </c>
      <c r="S8696" t="n">
        <v>0.9999133083005113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4</v>
      </c>
      <c r="I8697" t="n">
        <v>186.8739827893785</v>
      </c>
      <c r="J8697" t="n">
        <v>186.8739827893785</v>
      </c>
      <c r="K8697" t="n">
        <v>193.359705580756</v>
      </c>
      <c r="L8697" t="n">
        <v>186.0677327893785</v>
      </c>
      <c r="M8697" t="n">
        <v>193.0503650207754</v>
      </c>
      <c r="N8697" t="n">
        <v>197.8579637332651</v>
      </c>
      <c r="O8697" t="n">
        <v>193.359705580756</v>
      </c>
      <c r="P8697" t="n">
        <v>8.635722791377532</v>
      </c>
      <c r="Q8697" t="n">
        <v>0.9818720808820081</v>
      </c>
      <c r="R8697" t="n">
        <v>0.9933722049101009</v>
      </c>
      <c r="S8697" t="n">
        <v>0.9998798518666797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4</v>
      </c>
      <c r="H8698" t="n">
        <v>7</v>
      </c>
      <c r="I8698" t="n">
        <v>187.1134392056998</v>
      </c>
      <c r="J8698" t="n">
        <v>197.8579637332651</v>
      </c>
      <c r="K8698" t="n">
        <v>200.8071493561153</v>
      </c>
      <c r="L8698" t="n">
        <v>186.4634392056998</v>
      </c>
      <c r="M8698" t="n">
        <v>196.3814156703321</v>
      </c>
      <c r="N8698" t="n">
        <v>199.6230263088224</v>
      </c>
      <c r="O8698" t="n">
        <v>199.6230263088224</v>
      </c>
      <c r="P8698" t="n">
        <v>14.75958710312258</v>
      </c>
      <c r="Q8698" t="n">
        <v>0.9959290041473313</v>
      </c>
      <c r="R8698" t="n">
        <v>0.996219259957004</v>
      </c>
      <c r="S8698" t="n">
        <v>0.9999846086229649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2</v>
      </c>
      <c r="I8699" t="n">
        <v>188.645314907085</v>
      </c>
      <c r="J8699" t="n">
        <v>193.359705580756</v>
      </c>
      <c r="K8699" t="n">
        <v>197.3391306495078</v>
      </c>
      <c r="L8699" t="n">
        <v>188.2786482404184</v>
      </c>
      <c r="M8699" t="n">
        <v>188.3756666703569</v>
      </c>
      <c r="N8699" t="n">
        <v>191.747521644679</v>
      </c>
      <c r="O8699" t="n">
        <v>191.747521644679</v>
      </c>
      <c r="P8699" t="n">
        <v>5.302206737593934</v>
      </c>
      <c r="Q8699" t="n">
        <v>0.9888380197394284</v>
      </c>
      <c r="R8699" t="n">
        <v>0.9936700088999546</v>
      </c>
      <c r="S8699" t="n">
        <v>0.9999293447642917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5</v>
      </c>
      <c r="H8700" t="n">
        <v>6</v>
      </c>
      <c r="I8700" t="n">
        <v>189.821381605061</v>
      </c>
      <c r="J8700" t="n">
        <v>189.821381605061</v>
      </c>
      <c r="K8700" t="n">
        <v>193.1222557193444</v>
      </c>
      <c r="L8700" t="n">
        <v>189.771381605061</v>
      </c>
      <c r="M8700" t="n">
        <v>189.771381605061</v>
      </c>
      <c r="N8700" t="n">
        <v>192.8911825889745</v>
      </c>
      <c r="O8700" t="n">
        <v>192.8911825889745</v>
      </c>
      <c r="P8700" t="n">
        <v>3.569800983913495</v>
      </c>
      <c r="Q8700" t="n">
        <v>0.9937481459644905</v>
      </c>
      <c r="R8700" t="n">
        <v>0.9942565746130414</v>
      </c>
      <c r="S8700" t="n">
        <v>0.9999640929428169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4</v>
      </c>
      <c r="H8701" t="n">
        <v>5</v>
      </c>
      <c r="I8701" t="n">
        <v>190.3349838857668</v>
      </c>
      <c r="J8701" t="n">
        <v>200.8071493561153</v>
      </c>
      <c r="K8701" t="n">
        <v>203.3450253897061</v>
      </c>
      <c r="L8701" t="n">
        <v>190.2238727746557</v>
      </c>
      <c r="M8701" t="n">
        <v>193.1222557193444</v>
      </c>
      <c r="N8701" t="n">
        <v>196.5753125490636</v>
      </c>
      <c r="O8701" t="n">
        <v>196.5753125490636</v>
      </c>
      <c r="P8701" t="n">
        <v>7.240328663296765</v>
      </c>
      <c r="Q8701" t="n">
        <v>0.9964957714943671</v>
      </c>
      <c r="R8701" t="n">
        <v>0.9934608563895435</v>
      </c>
      <c r="S8701" t="n">
        <v>0.9999770853465578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1</v>
      </c>
      <c r="H8702" t="n">
        <v>2</v>
      </c>
      <c r="I8702" t="n">
        <v>191.4176537725058</v>
      </c>
      <c r="J8702" t="n">
        <v>197.3391306495078</v>
      </c>
      <c r="K8702" t="n">
        <v>201.4100105858467</v>
      </c>
      <c r="L8702" t="n">
        <v>191.2509871058391</v>
      </c>
      <c r="M8702" t="n">
        <v>191.747521644679</v>
      </c>
      <c r="N8702" t="n">
        <v>195.1968683533274</v>
      </c>
      <c r="O8702" t="n">
        <v>195.1968683533274</v>
      </c>
      <c r="P8702" t="n">
        <v>4.779214580821673</v>
      </c>
      <c r="Q8702" t="n">
        <v>0.9885829658053783</v>
      </c>
      <c r="R8702" t="n">
        <v>0.9935250054734551</v>
      </c>
      <c r="S8702" t="n">
        <v>0.9999260747660804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2</v>
      </c>
      <c r="H8703" t="n">
        <v>8</v>
      </c>
      <c r="I8703" t="n">
        <v>195.531829147121</v>
      </c>
      <c r="J8703" t="n">
        <v>195.531829147121</v>
      </c>
      <c r="K8703" t="n">
        <v>198.7806635766681</v>
      </c>
      <c r="L8703" t="n">
        <v>193.451829147121</v>
      </c>
      <c r="M8703" t="n">
        <v>193.451829147121</v>
      </c>
      <c r="N8703" t="n">
        <v>196.632026229565</v>
      </c>
      <c r="O8703" t="n">
        <v>196.632026229565</v>
      </c>
      <c r="P8703" t="n">
        <v>5.10019708244397</v>
      </c>
      <c r="Q8703" t="n">
        <v>0.993900249829199</v>
      </c>
      <c r="R8703" t="n">
        <v>0.9915406300430448</v>
      </c>
      <c r="S8703" t="n">
        <v>0.9999483999566602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1</v>
      </c>
      <c r="H8704" t="n">
        <v>3</v>
      </c>
      <c r="I8704" t="n">
        <v>195.4170489457278</v>
      </c>
      <c r="J8704" t="n">
        <v>201.4100105858467</v>
      </c>
      <c r="K8704" t="n">
        <v>205.716794255499</v>
      </c>
      <c r="L8704" t="n">
        <v>194.7456203742992</v>
      </c>
      <c r="M8704" t="n">
        <v>194.7456203742992</v>
      </c>
      <c r="N8704" t="n">
        <v>198.3803263375408</v>
      </c>
      <c r="O8704" t="n">
        <v>198.3803263375408</v>
      </c>
      <c r="P8704" t="n">
        <v>5.31327739181296</v>
      </c>
      <c r="Q8704" t="n">
        <v>0.9879253692752386</v>
      </c>
      <c r="R8704" t="n">
        <v>0.990549862216372</v>
      </c>
      <c r="S8704" t="n">
        <v>0.9998858930759645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7</v>
      </c>
      <c r="H8705" t="n">
        <v>8</v>
      </c>
      <c r="I8705" t="n">
        <v>194.7468339004008</v>
      </c>
      <c r="J8705" t="n">
        <v>199.6230263088224</v>
      </c>
      <c r="K8705" t="n">
        <v>201.6384364193066</v>
      </c>
      <c r="L8705" t="n">
        <v>194.6357227892897</v>
      </c>
      <c r="M8705" t="n">
        <v>201.754133713202</v>
      </c>
      <c r="N8705" t="n">
        <v>203.8058148976621</v>
      </c>
      <c r="O8705" t="n">
        <v>201.6384364193066</v>
      </c>
      <c r="P8705" t="n">
        <v>8.002713630016899</v>
      </c>
      <c r="Q8705" t="n">
        <v>0.9976477126099977</v>
      </c>
      <c r="R8705" t="n">
        <v>0.9945342757529685</v>
      </c>
      <c r="S8705" t="n">
        <v>0.9999871430457765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4</v>
      </c>
      <c r="H8706" t="n">
        <v>8</v>
      </c>
      <c r="I8706" t="n">
        <v>194.7397937621027</v>
      </c>
      <c r="J8706" t="n">
        <v>203.3450253897061</v>
      </c>
      <c r="K8706" t="n">
        <v>207.9226850848727</v>
      </c>
      <c r="L8706" t="n">
        <v>194.5372937621027</v>
      </c>
      <c r="M8706" t="n">
        <v>196.632026229565</v>
      </c>
      <c r="N8706" t="n">
        <v>201.754133713202</v>
      </c>
      <c r="O8706" t="n">
        <v>201.754133713202</v>
      </c>
      <c r="P8706" t="n">
        <v>7.576839951099316</v>
      </c>
      <c r="Q8706" t="n">
        <v>0.9936881981569456</v>
      </c>
      <c r="R8706" t="n">
        <v>0.9864103489330781</v>
      </c>
      <c r="S8706" t="n">
        <v>0.9999142248153493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2</v>
      </c>
      <c r="H8707" t="n">
        <v>5</v>
      </c>
      <c r="I8707" t="n">
        <v>198.749358129665</v>
      </c>
      <c r="J8707" t="n">
        <v>198.7806635766681</v>
      </c>
      <c r="K8707" t="n">
        <v>203.7952127552307</v>
      </c>
      <c r="L8707" t="n">
        <v>197.7632470185538</v>
      </c>
      <c r="M8707" t="n">
        <v>197.7632470185538</v>
      </c>
      <c r="N8707" t="n">
        <v>203.7320396183462</v>
      </c>
      <c r="O8707" t="n">
        <v>203.7320396183462</v>
      </c>
      <c r="P8707" t="n">
        <v>7.941014822014637</v>
      </c>
      <c r="Q8707" t="n">
        <v>0.9906007063700004</v>
      </c>
      <c r="R8707" t="n">
        <v>0.9887236830412141</v>
      </c>
      <c r="S8707" t="n">
        <v>0.9998940105858394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1</v>
      </c>
      <c r="H8708" t="n">
        <v>3</v>
      </c>
      <c r="I8708" t="n">
        <v>202.5715392470083</v>
      </c>
      <c r="J8708" t="n">
        <v>205.716794255499</v>
      </c>
      <c r="K8708" t="n">
        <v>209.5483159677449</v>
      </c>
      <c r="L8708" t="n">
        <v>201.6286821041511</v>
      </c>
      <c r="M8708" t="n">
        <v>205.4795074928759</v>
      </c>
      <c r="N8708" t="n">
        <v>208.7131165812364</v>
      </c>
      <c r="O8708" t="n">
        <v>208.7131165812364</v>
      </c>
      <c r="P8708" t="n">
        <v>9.4415773342281</v>
      </c>
      <c r="Q8708" t="n">
        <v>0.9892506393279308</v>
      </c>
      <c r="R8708" t="n">
        <v>0.9915883041604356</v>
      </c>
      <c r="S8708" t="n">
        <v>0.9999095796475568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3</v>
      </c>
      <c r="H8709" t="n">
        <v>7</v>
      </c>
      <c r="I8709" t="n">
        <v>200.5127998186158</v>
      </c>
      <c r="J8709" t="n">
        <v>200.5127998186158</v>
      </c>
      <c r="K8709" t="n">
        <v>205.4795074928759</v>
      </c>
      <c r="L8709" t="n">
        <v>200.1754982313142</v>
      </c>
      <c r="M8709" t="n">
        <v>201.6384364193066</v>
      </c>
      <c r="N8709" t="n">
        <v>206.4333517451103</v>
      </c>
      <c r="O8709" t="n">
        <v>205.4795074928759</v>
      </c>
      <c r="P8709" t="n">
        <v>5.859564817117246</v>
      </c>
      <c r="Q8709" t="n">
        <v>0.9871090988550333</v>
      </c>
      <c r="R8709" t="n">
        <v>0.9944126859849741</v>
      </c>
      <c r="S8709" t="n">
        <v>0.9999279744873664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4</v>
      </c>
      <c r="H8710" t="n">
        <v>8</v>
      </c>
      <c r="I8710" t="n">
        <v>204.5906375526076</v>
      </c>
      <c r="J8710" t="n">
        <v>207.9226850848727</v>
      </c>
      <c r="K8710" t="n">
        <v>212.0935849473865</v>
      </c>
      <c r="L8710" t="n">
        <v>203.8593875526076</v>
      </c>
      <c r="M8710" t="n">
        <v>203.8593875526076</v>
      </c>
      <c r="N8710" t="n">
        <v>208.5263568823375</v>
      </c>
      <c r="O8710" t="n">
        <v>208.5263568823375</v>
      </c>
      <c r="P8710" t="n">
        <v>5.966969329729949</v>
      </c>
      <c r="Q8710" t="n">
        <v>0.9942474332693633</v>
      </c>
      <c r="R8710" t="n">
        <v>0.9876103795416536</v>
      </c>
      <c r="S8710" t="n">
        <v>0.9999287278815461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210.0247549327384</v>
      </c>
      <c r="K8711" t="n">
        <v>211.3750055074034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3</v>
      </c>
      <c r="H8712" t="n">
        <v>7</v>
      </c>
      <c r="I8712" t="n">
        <v>209.385606190973</v>
      </c>
      <c r="J8712" t="n">
        <v>209.8785833294643</v>
      </c>
      <c r="K8712" t="n">
        <v>213.8528710737167</v>
      </c>
      <c r="L8712" t="n">
        <v>208.0768760322428</v>
      </c>
      <c r="M8712" t="n">
        <v>208.0768760322428</v>
      </c>
      <c r="N8712" t="n">
        <v>211.9136980205448</v>
      </c>
      <c r="O8712" t="n">
        <v>211.9136980205448</v>
      </c>
      <c r="P8712" t="n">
        <v>5.992377543857572</v>
      </c>
      <c r="Q8712" t="n">
        <v>0.989671533340316</v>
      </c>
      <c r="R8712" t="n">
        <v>0.9955266107236641</v>
      </c>
      <c r="S8712" t="n">
        <v>0.9999537967480036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3</v>
      </c>
      <c r="H8713" t="n">
        <v>7</v>
      </c>
      <c r="I8713" t="n">
        <v>210.7739427985858</v>
      </c>
      <c r="J8713" t="n">
        <v>213.8528710737167</v>
      </c>
      <c r="K8713" t="n">
        <v>220.1724185469839</v>
      </c>
      <c r="L8713" t="n">
        <v>209.9104507350937</v>
      </c>
      <c r="M8713" t="n">
        <v>211.9136980205448</v>
      </c>
      <c r="N8713" t="n">
        <v>218.0146600700634</v>
      </c>
      <c r="O8713" t="n">
        <v>218.0146600700634</v>
      </c>
      <c r="P8713" t="n">
        <v>9.52643155719187</v>
      </c>
      <c r="Q8713" t="n">
        <v>0.9836267410412849</v>
      </c>
      <c r="R8713" t="n">
        <v>0.9928962214613205</v>
      </c>
      <c r="S8713" t="n">
        <v>0.9998836879944009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5</v>
      </c>
      <c r="H8714" t="n">
        <v>6</v>
      </c>
      <c r="I8714" t="n">
        <v>213.8388777582076</v>
      </c>
      <c r="J8714" t="n">
        <v>213.8388777582076</v>
      </c>
      <c r="K8714" t="n">
        <v>216.482453152855</v>
      </c>
      <c r="L8714" t="n">
        <v>213.7110999804299</v>
      </c>
      <c r="M8714" t="n">
        <v>213.7110999804299</v>
      </c>
      <c r="N8714" t="n">
        <v>216.209659098932</v>
      </c>
      <c r="O8714" t="n">
        <v>216.209659098932</v>
      </c>
      <c r="P8714" t="n">
        <v>3.648559118502163</v>
      </c>
      <c r="Q8714" t="n">
        <v>0.994989944995661</v>
      </c>
      <c r="R8714" t="n">
        <v>0.995397618976852</v>
      </c>
      <c r="S8714" t="n">
        <v>0.9999769418179231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1</v>
      </c>
      <c r="H8715" t="n">
        <v>2</v>
      </c>
      <c r="I8715" t="n">
        <v>215.3427406179204</v>
      </c>
      <c r="J8715" t="n">
        <v>215.3427406179204</v>
      </c>
      <c r="K8715" t="n">
        <v>221.3461680035848</v>
      </c>
      <c r="L8715" t="n">
        <v>215.2510739512537</v>
      </c>
      <c r="M8715" t="n">
        <v>215.2510739512537</v>
      </c>
      <c r="N8715" t="n">
        <v>220.3379109047343</v>
      </c>
      <c r="O8715" t="n">
        <v>220.3379109047343</v>
      </c>
      <c r="P8715" t="n">
        <v>5.545170286813999</v>
      </c>
      <c r="Q8715" t="n">
        <v>0.9832087365338312</v>
      </c>
      <c r="R8715" t="n">
        <v>0.9904658578077412</v>
      </c>
      <c r="S8715" t="n">
        <v>0.9998399097065259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1</v>
      </c>
      <c r="H8716" t="n">
        <v>5</v>
      </c>
      <c r="I8716" t="n">
        <v>220.1763639943412</v>
      </c>
      <c r="J8716" t="n">
        <v>221.3461680035848</v>
      </c>
      <c r="K8716" t="n">
        <v>224.8738182435301</v>
      </c>
      <c r="L8716" t="n">
        <v>218.2208084387857</v>
      </c>
      <c r="M8716" t="n">
        <v>218.2208084387857</v>
      </c>
      <c r="N8716" t="n">
        <v>221.7786669110426</v>
      </c>
      <c r="O8716" t="n">
        <v>221.7786669110426</v>
      </c>
      <c r="P8716" t="n">
        <v>6.002302916701382</v>
      </c>
      <c r="Q8716" t="n">
        <v>0.9900989178414936</v>
      </c>
      <c r="R8716" t="n">
        <v>0.9932630608003107</v>
      </c>
      <c r="S8716" t="n">
        <v>0.999933297011487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2</v>
      </c>
      <c r="H8717" t="n">
        <v>3</v>
      </c>
      <c r="I8717" t="n">
        <v>219.4676530348573</v>
      </c>
      <c r="J8717" t="n">
        <v>220.3379109047343</v>
      </c>
      <c r="K8717" t="n">
        <v>224.6624831649974</v>
      </c>
      <c r="L8717" t="n">
        <v>219.0628911300954</v>
      </c>
      <c r="M8717" t="n">
        <v>220.1724185469839</v>
      </c>
      <c r="N8717" t="n">
        <v>224.4797751533446</v>
      </c>
      <c r="O8717" t="n">
        <v>224.4797751533446</v>
      </c>
      <c r="P8717" t="n">
        <v>7.845455451820641</v>
      </c>
      <c r="Q8717" t="n">
        <v>0.9918887417185523</v>
      </c>
      <c r="R8717" t="n">
        <v>0.9888108067038122</v>
      </c>
      <c r="S8717" t="n">
        <v>0.9999092415632136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5</v>
      </c>
      <c r="I8718" t="n">
        <v>219.5724458475154</v>
      </c>
      <c r="J8718" t="n">
        <v>224.4797751533446</v>
      </c>
      <c r="K8718" t="n">
        <v>226.8767942419199</v>
      </c>
      <c r="L8718" t="n">
        <v>219.159747434817</v>
      </c>
      <c r="M8718" t="n">
        <v>221.7786669110426</v>
      </c>
      <c r="N8718" t="n">
        <v>224.6432301605674</v>
      </c>
      <c r="O8718" t="n">
        <v>224.6432301605674</v>
      </c>
      <c r="P8718" t="n">
        <v>6.927927170194891</v>
      </c>
      <c r="Q8718" t="n">
        <v>0.9937577447979915</v>
      </c>
      <c r="R8718" t="n">
        <v>0.9945722714977836</v>
      </c>
      <c r="S8718" t="n">
        <v>0.9999661187335219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2</v>
      </c>
      <c r="H8719" t="n">
        <v>6</v>
      </c>
      <c r="I8719" t="n">
        <v>220.2730948492841</v>
      </c>
      <c r="J8719" t="n">
        <v>224.6624831649974</v>
      </c>
      <c r="K8719" t="n">
        <v>229.8103041140535</v>
      </c>
      <c r="L8719" t="n">
        <v>219.6730948492841</v>
      </c>
      <c r="M8719" t="n">
        <v>219.6730948492841</v>
      </c>
      <c r="N8719" t="n">
        <v>225.4643934169722</v>
      </c>
      <c r="O8719" t="n">
        <v>225.4643934169722</v>
      </c>
      <c r="P8719" t="n">
        <v>6.691298567688136</v>
      </c>
      <c r="Q8719" t="n">
        <v>0.9903521100517874</v>
      </c>
      <c r="R8719" t="n">
        <v>0.9893646819431194</v>
      </c>
      <c r="S8719" t="n">
        <v>0.999897391621823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5</v>
      </c>
      <c r="I8720" t="n">
        <v>219.7855660051357</v>
      </c>
      <c r="J8720" t="n">
        <v>226.8767942419199</v>
      </c>
      <c r="K8720" t="n">
        <v>230.4131229788825</v>
      </c>
      <c r="L8720" t="n">
        <v>219.6268358464056</v>
      </c>
      <c r="M8720" t="n">
        <v>224.6432301605674</v>
      </c>
      <c r="N8720" t="n">
        <v>228.8693280612573</v>
      </c>
      <c r="O8720" t="n">
        <v>228.8693280612573</v>
      </c>
      <c r="P8720" t="n">
        <v>9.798047770407294</v>
      </c>
      <c r="Q8720" t="n">
        <v>0.9908044606790758</v>
      </c>
      <c r="R8720" t="n">
        <v>0.9920027962885111</v>
      </c>
      <c r="S8720" t="n">
        <v>0.9999264613988136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5</v>
      </c>
      <c r="H8721" t="n">
        <v>7</v>
      </c>
      <c r="I8721" t="n">
        <v>222.6545285180972</v>
      </c>
      <c r="J8721" t="n">
        <v>228.8693280612573</v>
      </c>
      <c r="K8721" t="n">
        <v>234.5746181490724</v>
      </c>
      <c r="L8721" t="n">
        <v>222.2378618514306</v>
      </c>
      <c r="M8721" t="n">
        <v>222.2378618514306</v>
      </c>
      <c r="N8721" t="n">
        <v>226.8468240976209</v>
      </c>
      <c r="O8721" t="n">
        <v>226.8468240976209</v>
      </c>
      <c r="P8721" t="n">
        <v>6.27562891285703</v>
      </c>
      <c r="Q8721" t="n">
        <v>0.9892188018266915</v>
      </c>
      <c r="R8721" t="n">
        <v>0.9946287863288003</v>
      </c>
      <c r="S8721" t="n">
        <v>0.9999420918809796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2</v>
      </c>
      <c r="I8722" t="n">
        <v>233.4212166535962</v>
      </c>
      <c r="J8722" t="n">
        <v>233.4212166535962</v>
      </c>
      <c r="K8722" t="n">
        <v>237.8252756350651</v>
      </c>
      <c r="L8722" t="n">
        <v>232.6962166535963</v>
      </c>
      <c r="M8722" t="n">
        <v>232.6962166535963</v>
      </c>
      <c r="N8722" t="n">
        <v>236.4278733445291</v>
      </c>
      <c r="O8722" t="n">
        <v>236.4278733445291</v>
      </c>
      <c r="P8722" t="n">
        <v>7.356656690932823</v>
      </c>
      <c r="Q8722" t="n">
        <v>0.987654335602728</v>
      </c>
      <c r="R8722" t="n">
        <v>0.9929969227204002</v>
      </c>
      <c r="S8722" t="n">
        <v>0.9999135423581579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3</v>
      </c>
      <c r="H8723" t="n">
        <v>7</v>
      </c>
      <c r="I8723" t="n">
        <v>233.5994578565541</v>
      </c>
      <c r="J8723" t="n">
        <v>235.3774891998429</v>
      </c>
      <c r="K8723" t="n">
        <v>237.4889167352235</v>
      </c>
      <c r="L8723" t="n">
        <v>232.304219761316</v>
      </c>
      <c r="M8723" t="n">
        <v>232.304219761316</v>
      </c>
      <c r="N8723" t="n">
        <v>234.3426155987011</v>
      </c>
      <c r="O8723" t="n">
        <v>234.3426155987011</v>
      </c>
      <c r="P8723" t="n">
        <v>4.171729170718436</v>
      </c>
      <c r="Q8723" t="n">
        <v>0.9944994254581031</v>
      </c>
      <c r="R8723" t="n">
        <v>0.9976209167399607</v>
      </c>
      <c r="S8723" t="n">
        <v>0.9999869136751868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3</v>
      </c>
      <c r="H8724" t="n">
        <v>6</v>
      </c>
      <c r="I8724" t="n">
        <v>231.4503831208111</v>
      </c>
      <c r="J8724" t="n">
        <v>231.4503831208111</v>
      </c>
      <c r="K8724" t="n">
        <v>235.3774891998429</v>
      </c>
      <c r="L8724" t="n">
        <v>231.0860974065254</v>
      </c>
      <c r="M8724" t="n">
        <v>231.0860974065254</v>
      </c>
      <c r="N8724" t="n">
        <v>235.5217495965109</v>
      </c>
      <c r="O8724" t="n">
        <v>235.3774891998429</v>
      </c>
      <c r="P8724" t="n">
        <v>5.141391793317496</v>
      </c>
      <c r="Q8724" t="n">
        <v>0.9897935221974429</v>
      </c>
      <c r="R8724" t="n">
        <v>0.991844048194053</v>
      </c>
      <c r="S8724" t="n">
        <v>0.9999167564589339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4</v>
      </c>
      <c r="H8725" t="n">
        <v>6</v>
      </c>
      <c r="I8725" t="n">
        <v>235.9060146214486</v>
      </c>
      <c r="J8725" t="n">
        <v>235.9060146214486</v>
      </c>
      <c r="K8725" t="n">
        <v>237.0198427633385</v>
      </c>
      <c r="L8725" t="n">
        <v>235.3997646214486</v>
      </c>
      <c r="M8725" t="n">
        <v>235.5217495965109</v>
      </c>
      <c r="N8725" t="n">
        <v>236.9541005343729</v>
      </c>
      <c r="O8725" t="n">
        <v>236.9541005343729</v>
      </c>
      <c r="P8725" t="n">
        <v>3.579335912924279</v>
      </c>
      <c r="Q8725" t="n">
        <v>0.9984605423592369</v>
      </c>
      <c r="R8725" t="n">
        <v>0.9973589928682877</v>
      </c>
      <c r="S8725" t="n">
        <v>0.9999959342813918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2</v>
      </c>
      <c r="I8726" t="n">
        <v>236.1799357544194</v>
      </c>
      <c r="J8726" t="n">
        <v>237.8252756350651</v>
      </c>
      <c r="K8726" t="n">
        <v>239.073113418707</v>
      </c>
      <c r="L8726" t="n">
        <v>235.7799357544194</v>
      </c>
      <c r="M8726" t="n">
        <v>236.4278733445291</v>
      </c>
      <c r="N8726" t="n">
        <v>237.4851939285902</v>
      </c>
      <c r="O8726" t="n">
        <v>237.4851939285902</v>
      </c>
      <c r="P8726" t="n">
        <v>3.705258174170837</v>
      </c>
      <c r="Q8726" t="n">
        <v>0.9964864178813506</v>
      </c>
      <c r="R8726" t="n">
        <v>0.9980107619271088</v>
      </c>
      <c r="S8726" t="n">
        <v>0.9999930106486774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6</v>
      </c>
      <c r="H8727" t="n">
        <v>8</v>
      </c>
      <c r="I8727" t="n">
        <v>235.437649248315</v>
      </c>
      <c r="J8727" t="n">
        <v>236.9541005343729</v>
      </c>
      <c r="K8727" t="n">
        <v>242.3601107629776</v>
      </c>
      <c r="L8727" t="n">
        <v>235.162649248315</v>
      </c>
      <c r="M8727" t="n">
        <v>235.162649248315</v>
      </c>
      <c r="N8727" t="n">
        <v>239.8664703548943</v>
      </c>
      <c r="O8727" t="n">
        <v>239.8664703548943</v>
      </c>
      <c r="P8727" t="n">
        <v>5.803821106579335</v>
      </c>
      <c r="Q8727" t="n">
        <v>0.9900687116754362</v>
      </c>
      <c r="R8727" t="n">
        <v>0.9875131607716544</v>
      </c>
      <c r="S8727" t="n">
        <v>0.9998759895993609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237.4851939285902</v>
      </c>
      <c r="K8728" t="n">
        <v>241.3653322948192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8</v>
      </c>
      <c r="I8729" t="n">
        <v>239.5732857291102</v>
      </c>
      <c r="J8729" t="n">
        <v>239.5732857291102</v>
      </c>
      <c r="K8729" t="n">
        <v>239.7630619107627</v>
      </c>
      <c r="L8729" t="n">
        <v>237.2032857291102</v>
      </c>
      <c r="M8729" t="n">
        <v>239.8664703548943</v>
      </c>
      <c r="N8729" t="n">
        <v>240.0238746996139</v>
      </c>
      <c r="O8729" t="n">
        <v>239.7630619107627</v>
      </c>
      <c r="P8729" t="n">
        <v>4.139776181652451</v>
      </c>
      <c r="Q8729" t="n">
        <v>0.9994648426050605</v>
      </c>
      <c r="R8729" t="n">
        <v>0.999579609557932</v>
      </c>
      <c r="S8729" t="n">
        <v>0.9999997750249462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2</v>
      </c>
      <c r="H8730" t="n">
        <v>7</v>
      </c>
      <c r="I8730" t="n">
        <v>247.1744548181212</v>
      </c>
      <c r="J8730" t="n">
        <v>247.1744548181212</v>
      </c>
      <c r="K8730" t="n">
        <v>250.9402590738312</v>
      </c>
      <c r="L8730" t="n">
        <v>245.9494548181212</v>
      </c>
      <c r="M8730" t="n">
        <v>245.9494548181212</v>
      </c>
      <c r="N8730" t="n">
        <v>249.5705317773013</v>
      </c>
      <c r="O8730" t="n">
        <v>249.5705317773013</v>
      </c>
      <c r="P8730" t="n">
        <v>5.02107695918005</v>
      </c>
      <c r="Q8730" t="n">
        <v>0.9929330660797869</v>
      </c>
      <c r="R8730" t="n">
        <v>0.9957776182003172</v>
      </c>
      <c r="S8730" t="n">
        <v>0.9999701607068358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1</v>
      </c>
      <c r="H8731" t="n">
        <v>4</v>
      </c>
      <c r="I8731" t="n">
        <v>245.474885682466</v>
      </c>
      <c r="J8731" t="n">
        <v>245.474885682466</v>
      </c>
      <c r="K8731" t="n">
        <v>254.0658954959308</v>
      </c>
      <c r="L8731" t="n">
        <v>245.249885682466</v>
      </c>
      <c r="M8731" t="n">
        <v>245.249885682466</v>
      </c>
      <c r="N8731" t="n">
        <v>251.6180468029364</v>
      </c>
      <c r="O8731" t="n">
        <v>251.6180468029364</v>
      </c>
      <c r="P8731" t="n">
        <v>6.743161120470432</v>
      </c>
      <c r="Q8731" t="n">
        <v>0.9760586378338715</v>
      </c>
      <c r="R8731" t="n">
        <v>0.9912302586845811</v>
      </c>
      <c r="S8731" t="n">
        <v>0.9997900404470643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1</v>
      </c>
      <c r="H8732" t="n">
        <v>7</v>
      </c>
      <c r="I8732" t="n">
        <v>249.300911941689</v>
      </c>
      <c r="J8732" t="n">
        <v>254.0658954959308</v>
      </c>
      <c r="K8732" t="n">
        <v>260.2644127339663</v>
      </c>
      <c r="L8732" t="n">
        <v>247.550911941689</v>
      </c>
      <c r="M8732" t="n">
        <v>249.5705317773013</v>
      </c>
      <c r="N8732" t="n">
        <v>254.6208225323494</v>
      </c>
      <c r="O8732" t="n">
        <v>254.6208225323494</v>
      </c>
      <c r="P8732" t="n">
        <v>8.469910590660419</v>
      </c>
      <c r="Q8732" t="n">
        <v>0.9826678365339131</v>
      </c>
      <c r="R8732" t="n">
        <v>0.9941159848487886</v>
      </c>
      <c r="S8732" t="n">
        <v>0.9998980172875622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6</v>
      </c>
      <c r="H8733" t="n">
        <v>8</v>
      </c>
      <c r="I8733" t="n">
        <v>250.9083336508584</v>
      </c>
      <c r="J8733" t="n">
        <v>250.9083336508584</v>
      </c>
      <c r="K8733" t="n">
        <v>255.8140896903901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0.9909835637978426</v>
      </c>
      <c r="R8733" t="n">
        <v>0.9886620747036484</v>
      </c>
      <c r="S8733" t="n">
        <v>0.9998977723199006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2</v>
      </c>
      <c r="H8734" t="n">
        <v>4</v>
      </c>
      <c r="I8734" t="n">
        <v>251.2565830157163</v>
      </c>
      <c r="J8734" t="n">
        <v>251.2565830157163</v>
      </c>
      <c r="K8734" t="n">
        <v>255.5885669677965</v>
      </c>
      <c r="L8734" t="n">
        <v>251.1211663490496</v>
      </c>
      <c r="M8734" t="n">
        <v>251.6180468029364</v>
      </c>
      <c r="N8734" t="n">
        <v>255.4077754211548</v>
      </c>
      <c r="O8734" t="n">
        <v>255.4077754211548</v>
      </c>
      <c r="P8734" t="n">
        <v>4.692859072105222</v>
      </c>
      <c r="Q8734" t="n">
        <v>0.9918748968233001</v>
      </c>
      <c r="R8734" t="n">
        <v>0.9947717734768102</v>
      </c>
      <c r="S8734" t="n">
        <v>0.9999575201200679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6</v>
      </c>
      <c r="H8735" t="n">
        <v>8</v>
      </c>
      <c r="I8735" t="n">
        <v>252.8372780053635</v>
      </c>
      <c r="J8735" t="n">
        <v>255.8140896903901</v>
      </c>
      <c r="K8735" t="n">
        <v>262.3515403425886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0.9880026762916317</v>
      </c>
      <c r="R8735" t="n">
        <v>0.9849195488442075</v>
      </c>
      <c r="S8735" t="n">
        <v>0.9998190749458157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3</v>
      </c>
      <c r="H8736" t="n">
        <v>7</v>
      </c>
      <c r="I8736" t="n">
        <v>253.5581703907592</v>
      </c>
      <c r="J8736" t="n">
        <v>253.5581703907592</v>
      </c>
      <c r="K8736" t="n">
        <v>257.4865078744772</v>
      </c>
      <c r="L8736" t="n">
        <v>252.9780116606005</v>
      </c>
      <c r="M8736" t="n">
        <v>254.6208225323494</v>
      </c>
      <c r="N8736" t="n">
        <v>258.4132836234714</v>
      </c>
      <c r="O8736" t="n">
        <v>257.4865078744772</v>
      </c>
      <c r="P8736" t="n">
        <v>5.464051769432245</v>
      </c>
      <c r="Q8736" t="n">
        <v>0.9897903381922646</v>
      </c>
      <c r="R8736" t="n">
        <v>0.9955782170200377</v>
      </c>
      <c r="S8736" t="n">
        <v>0.9999548550911874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4</v>
      </c>
      <c r="H8737" t="n">
        <v>5</v>
      </c>
      <c r="I8737" t="n">
        <v>259.662866813354</v>
      </c>
      <c r="J8737" t="n">
        <v>259.662866813354</v>
      </c>
      <c r="K8737" t="n">
        <v>261.7999240960713</v>
      </c>
      <c r="L8737" t="n">
        <v>259.5552279244651</v>
      </c>
      <c r="M8737" t="n">
        <v>259.5552279244651</v>
      </c>
      <c r="N8737" t="n">
        <v>262.4629271768777</v>
      </c>
      <c r="O8737" t="n">
        <v>261.7999240960713</v>
      </c>
      <c r="P8737" t="n">
        <v>3.105807282717251</v>
      </c>
      <c r="Q8737" t="n">
        <v>0.9970483932082441</v>
      </c>
      <c r="R8737" t="n">
        <v>0.994490763647196</v>
      </c>
      <c r="S8737" t="n">
        <v>0.9999837389005637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3</v>
      </c>
      <c r="H8738" t="n">
        <v>8</v>
      </c>
      <c r="I8738" t="n">
        <v>262.9932145146881</v>
      </c>
      <c r="J8738" t="n">
        <v>262.9932145146881</v>
      </c>
      <c r="K8738" t="n">
        <v>270.5961708143292</v>
      </c>
      <c r="L8738" t="n">
        <v>261.5789288004024</v>
      </c>
      <c r="M8738" t="n">
        <v>261.5789288004024</v>
      </c>
      <c r="N8738" t="n">
        <v>269.0510047881561</v>
      </c>
      <c r="O8738" t="n">
        <v>269.0510047881561</v>
      </c>
      <c r="P8738" t="n">
        <v>9.272075987753794</v>
      </c>
      <c r="Q8738" t="n">
        <v>0.9803344624466533</v>
      </c>
      <c r="R8738" t="n">
        <v>0.980237514271145</v>
      </c>
      <c r="S8738" t="n">
        <v>0.9996113600947517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6</v>
      </c>
      <c r="H8739" t="n">
        <v>7</v>
      </c>
      <c r="I8739" t="n">
        <v>262.0523294596311</v>
      </c>
      <c r="J8739" t="n">
        <v>267.6951284907137</v>
      </c>
      <c r="K8739" t="n">
        <v>271.6458482500668</v>
      </c>
      <c r="L8739" t="n">
        <v>261.8606627929644</v>
      </c>
      <c r="M8739" t="n">
        <v>261.8606627929644</v>
      </c>
      <c r="N8739" t="n">
        <v>265.2374501660625</v>
      </c>
      <c r="O8739" t="n">
        <v>265.2374501660625</v>
      </c>
      <c r="P8739" t="n">
        <v>4.910120706431428</v>
      </c>
      <c r="Q8739" t="n">
        <v>0.992732457925396</v>
      </c>
      <c r="R8739" t="n">
        <v>0.9960619121019845</v>
      </c>
      <c r="S8739" t="n">
        <v>0.9999713797805077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6</v>
      </c>
      <c r="I8740" t="n">
        <v>262.260033566831</v>
      </c>
      <c r="J8740" t="n">
        <v>262.260033566831</v>
      </c>
      <c r="K8740" t="n">
        <v>266.4153272876109</v>
      </c>
      <c r="L8740" t="n">
        <v>261.891283566831</v>
      </c>
      <c r="M8740" t="n">
        <v>262.3515403425886</v>
      </c>
      <c r="N8740" t="n">
        <v>267.6951284907137</v>
      </c>
      <c r="O8740" t="n">
        <v>266.4153272876109</v>
      </c>
      <c r="P8740" t="n">
        <v>5.999043720779866</v>
      </c>
      <c r="Q8740" t="n">
        <v>0.9942688956935118</v>
      </c>
      <c r="R8740" t="n">
        <v>0.9901828214527966</v>
      </c>
      <c r="S8740" t="n">
        <v>0.9999437367257505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5</v>
      </c>
      <c r="H8741" t="n">
        <v>7</v>
      </c>
      <c r="I8741" t="n">
        <v>262.5620872235663</v>
      </c>
      <c r="J8741" t="n">
        <v>262.5620872235663</v>
      </c>
      <c r="K8741" t="n">
        <v>266.6325583890779</v>
      </c>
      <c r="L8741" t="n">
        <v>262.4843094457885</v>
      </c>
      <c r="M8741" t="n">
        <v>265.2374501660625</v>
      </c>
      <c r="N8741" t="n">
        <v>268.5257400930054</v>
      </c>
      <c r="O8741" t="n">
        <v>266.6325583890779</v>
      </c>
      <c r="P8741" t="n">
        <v>4.459360054400463</v>
      </c>
      <c r="Q8741" t="n">
        <v>0.9922961572373833</v>
      </c>
      <c r="R8741" t="n">
        <v>0.9961649217181849</v>
      </c>
      <c r="S8741" t="n">
        <v>0.9999704551599345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2</v>
      </c>
      <c r="H8742" t="n">
        <v>8</v>
      </c>
      <c r="I8742" t="n">
        <v>267.071245458594</v>
      </c>
      <c r="J8742" t="n">
        <v>267.071245458594</v>
      </c>
      <c r="K8742" t="n">
        <v>273.34856710784</v>
      </c>
      <c r="L8742" t="n">
        <v>264.9479121252607</v>
      </c>
      <c r="M8742" t="n">
        <v>269.0510047881561</v>
      </c>
      <c r="N8742" t="n">
        <v>275.1957069659392</v>
      </c>
      <c r="O8742" t="n">
        <v>273.34856710784</v>
      </c>
      <c r="P8742" t="n">
        <v>10.36065498257926</v>
      </c>
      <c r="Q8742" t="n">
        <v>0.9882477177538338</v>
      </c>
      <c r="R8742" t="n">
        <v>0.9837194614900832</v>
      </c>
      <c r="S8742" t="n">
        <v>0.9998086665163118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3</v>
      </c>
      <c r="H8743" t="n">
        <v>5</v>
      </c>
      <c r="I8743" t="n">
        <v>268.5559560039327</v>
      </c>
      <c r="J8743" t="n">
        <v>270.5961708143292</v>
      </c>
      <c r="K8743" t="n">
        <v>277.2331042159102</v>
      </c>
      <c r="L8743" t="n">
        <v>267.85754330552</v>
      </c>
      <c r="M8743" t="n">
        <v>267.85754330552</v>
      </c>
      <c r="N8743" t="n">
        <v>275.7890260385226</v>
      </c>
      <c r="O8743" t="n">
        <v>275.7890260385226</v>
      </c>
      <c r="P8743" t="n">
        <v>10.37592717744701</v>
      </c>
      <c r="Q8743" t="n">
        <v>0.9828115356912193</v>
      </c>
      <c r="R8743" t="n">
        <v>0.9850435952806433</v>
      </c>
      <c r="S8743" t="n">
        <v>0.9997429223712937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2</v>
      </c>
      <c r="H8744" t="n">
        <v>7</v>
      </c>
      <c r="I8744" t="n">
        <v>270.788856222409</v>
      </c>
      <c r="J8744" t="n">
        <v>273.34856710784</v>
      </c>
      <c r="K8744" t="n">
        <v>277.5956528882837</v>
      </c>
      <c r="L8744" t="n">
        <v>269.913856222409</v>
      </c>
      <c r="M8744" t="n">
        <v>269.913856222409</v>
      </c>
      <c r="N8744" t="n">
        <v>273.9977181066021</v>
      </c>
      <c r="O8744" t="n">
        <v>273.9977181066021</v>
      </c>
      <c r="P8744" t="n">
        <v>5.083861884193027</v>
      </c>
      <c r="Q8744" t="n">
        <v>0.9920334965180889</v>
      </c>
      <c r="R8744" t="n">
        <v>0.9952392710940242</v>
      </c>
      <c r="S8744" t="n">
        <v>0.9999620736365941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5</v>
      </c>
      <c r="H8745" t="n">
        <v>7</v>
      </c>
      <c r="I8745" t="n">
        <v>274.7039485231833</v>
      </c>
      <c r="J8745" t="n">
        <v>275.7890260385226</v>
      </c>
      <c r="K8745" t="n">
        <v>280.7799008480022</v>
      </c>
      <c r="L8745" t="n">
        <v>274.2483929676277</v>
      </c>
      <c r="M8745" t="n">
        <v>274.2483929676277</v>
      </c>
      <c r="N8745" t="n">
        <v>278.2802218875071</v>
      </c>
      <c r="O8745" t="n">
        <v>278.2802218875071</v>
      </c>
      <c r="P8745" t="n">
        <v>5.854051142101582</v>
      </c>
      <c r="Q8745" t="n">
        <v>0.9905624292666125</v>
      </c>
      <c r="R8745" t="n">
        <v>0.9952997853248399</v>
      </c>
      <c r="S8745" t="n">
        <v>0.999955641391541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1</v>
      </c>
      <c r="H8746" t="n">
        <v>4</v>
      </c>
      <c r="I8746" t="n">
        <v>277.3222040679045</v>
      </c>
      <c r="J8746" t="n">
        <v>281.3501880252001</v>
      </c>
      <c r="K8746" t="n">
        <v>287.7281610619813</v>
      </c>
      <c r="L8746" t="n">
        <v>275.6159540679045</v>
      </c>
      <c r="M8746" t="n">
        <v>279.2310621768236</v>
      </c>
      <c r="N8746" t="n">
        <v>283.9587904418502</v>
      </c>
      <c r="O8746" t="n">
        <v>283.9587904418502</v>
      </c>
      <c r="P8746" t="n">
        <v>11.18658637394577</v>
      </c>
      <c r="Q8746" t="n">
        <v>0.9821705457792008</v>
      </c>
      <c r="R8746" t="n">
        <v>0.9934819553253255</v>
      </c>
      <c r="S8746" t="n">
        <v>0.9998837868208638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4</v>
      </c>
      <c r="I8747" t="n">
        <v>274.6093773139071</v>
      </c>
      <c r="J8747" t="n">
        <v>274.6093773139071</v>
      </c>
      <c r="K8747" t="n">
        <v>281.3501880252001</v>
      </c>
      <c r="L8747" t="n">
        <v>274.2343773139071</v>
      </c>
      <c r="M8747" t="n">
        <v>274.2343773139071</v>
      </c>
      <c r="N8747" t="n">
        <v>279.2310621768236</v>
      </c>
      <c r="O8747" t="n">
        <v>279.2310621768236</v>
      </c>
      <c r="P8747" t="n">
        <v>5.621684862916425</v>
      </c>
      <c r="Q8747" t="n">
        <v>0.9811658533722014</v>
      </c>
      <c r="R8747" t="n">
        <v>0.993112428929658</v>
      </c>
      <c r="S8747" t="n">
        <v>0.9998702784765517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3</v>
      </c>
      <c r="H8748" t="n">
        <v>6</v>
      </c>
      <c r="I8748" t="n">
        <v>280.2134029984225</v>
      </c>
      <c r="J8748" t="n">
        <v>280.2134029984225</v>
      </c>
      <c r="K8748" t="n">
        <v>284.8584112569382</v>
      </c>
      <c r="L8748" t="n">
        <v>279.4848315698511</v>
      </c>
      <c r="M8748" t="n">
        <v>279.4848315698511</v>
      </c>
      <c r="N8748" t="n">
        <v>284.7313516891817</v>
      </c>
      <c r="O8748" t="n">
        <v>284.7313516891817</v>
      </c>
      <c r="P8748" t="n">
        <v>6.946520119330671</v>
      </c>
      <c r="Q8748" t="n">
        <v>0.9879390011823265</v>
      </c>
      <c r="R8748" t="n">
        <v>0.990360291379858</v>
      </c>
      <c r="S8748" t="n">
        <v>0.9998837354857297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2</v>
      </c>
      <c r="H8749" t="n">
        <v>6</v>
      </c>
      <c r="I8749" t="n">
        <v>281.5936204002024</v>
      </c>
      <c r="J8749" t="n">
        <v>281.5936204002024</v>
      </c>
      <c r="K8749" t="n">
        <v>285.9871469567732</v>
      </c>
      <c r="L8749" t="n">
        <v>280.7936204002024</v>
      </c>
      <c r="M8749" t="n">
        <v>284.7313516891817</v>
      </c>
      <c r="N8749" t="n">
        <v>289.6740690653239</v>
      </c>
      <c r="O8749" t="n">
        <v>285.9871469567732</v>
      </c>
      <c r="P8749" t="n">
        <v>6.393526556570805</v>
      </c>
      <c r="Q8749" t="n">
        <v>0.9917599439066712</v>
      </c>
      <c r="R8749" t="n">
        <v>0.9909159409342054</v>
      </c>
      <c r="S8749" t="n">
        <v>0.9999251468437428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2</v>
      </c>
      <c r="H8750" t="n">
        <v>3</v>
      </c>
      <c r="I8750" t="n">
        <v>289.1700633807645</v>
      </c>
      <c r="J8750" t="n">
        <v>289.1700633807645</v>
      </c>
      <c r="K8750" t="n">
        <v>293.8539909945609</v>
      </c>
      <c r="L8750" t="n">
        <v>288.9141109998121</v>
      </c>
      <c r="M8750" t="n">
        <v>288.9141109998121</v>
      </c>
      <c r="N8750" t="n">
        <v>293.5793924049548</v>
      </c>
      <c r="O8750" t="n">
        <v>293.5793924049548</v>
      </c>
      <c r="P8750" t="n">
        <v>6.200995690857042</v>
      </c>
      <c r="Q8750" t="n">
        <v>0.9912176953618508</v>
      </c>
      <c r="R8750" t="n">
        <v>0.9878866810484495</v>
      </c>
      <c r="S8750" t="n">
        <v>0.9998936171427885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4</v>
      </c>
      <c r="H8751" t="n">
        <v>8</v>
      </c>
      <c r="I8751" t="n">
        <v>289.0078761368899</v>
      </c>
      <c r="J8751" t="n">
        <v>289.0078761368899</v>
      </c>
      <c r="K8751" t="n">
        <v>292.9441982952824</v>
      </c>
      <c r="L8751" t="n">
        <v>288.6478761368899</v>
      </c>
      <c r="M8751" t="n">
        <v>288.6478761368899</v>
      </c>
      <c r="N8751" t="n">
        <v>293.0523680668595</v>
      </c>
      <c r="O8751" t="n">
        <v>292.9441982952824</v>
      </c>
      <c r="P8751" t="n">
        <v>4.936322158392443</v>
      </c>
      <c r="Q8751" t="n">
        <v>0.9945700862857229</v>
      </c>
      <c r="R8751" t="n">
        <v>0.9883030987744049</v>
      </c>
      <c r="S8751" t="n">
        <v>0.9999364868356206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4</v>
      </c>
      <c r="H8752" t="n">
        <v>5</v>
      </c>
      <c r="I8752" t="n">
        <v>292.5983204172007</v>
      </c>
      <c r="J8752" t="n">
        <v>292.9441982952824</v>
      </c>
      <c r="K8752" t="n">
        <v>295.7699570733989</v>
      </c>
      <c r="L8752" t="n">
        <v>292.2545704172007</v>
      </c>
      <c r="M8752" t="n">
        <v>292.2545704172007</v>
      </c>
      <c r="N8752" t="n">
        <v>296.0993230839054</v>
      </c>
      <c r="O8752" t="n">
        <v>295.7699570733989</v>
      </c>
      <c r="P8752" t="n">
        <v>6.265386656198245</v>
      </c>
      <c r="Q8752" t="n">
        <v>0.9960990472969322</v>
      </c>
      <c r="R8752" t="n">
        <v>0.9927217973806749</v>
      </c>
      <c r="S8752" t="n">
        <v>0.9999716080758186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4</v>
      </c>
      <c r="H8753" t="n">
        <v>6</v>
      </c>
      <c r="I8753" t="n">
        <v>292.7754787331375</v>
      </c>
      <c r="J8753" t="n">
        <v>295.7699570733989</v>
      </c>
      <c r="K8753" t="n">
        <v>298.4790185413418</v>
      </c>
      <c r="L8753" t="n">
        <v>292.4942287331375</v>
      </c>
      <c r="M8753" t="n">
        <v>292.4942287331375</v>
      </c>
      <c r="N8753" t="n">
        <v>295.9780038223087</v>
      </c>
      <c r="O8753" t="n">
        <v>295.9780038223087</v>
      </c>
      <c r="P8753" t="n">
        <v>4.608775089171218</v>
      </c>
      <c r="Q8753" t="n">
        <v>0.9962598459781199</v>
      </c>
      <c r="R8753" t="n">
        <v>0.9935886656031206</v>
      </c>
      <c r="S8753" t="n">
        <v>0.9999760206218699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5</v>
      </c>
      <c r="H8754" t="n">
        <v>6</v>
      </c>
      <c r="I8754" t="n">
        <v>296.9845215710162</v>
      </c>
      <c r="J8754" t="n">
        <v>296.9845215710162</v>
      </c>
      <c r="K8754" t="n">
        <v>303.2187871624163</v>
      </c>
      <c r="L8754" t="n">
        <v>296.8900771265718</v>
      </c>
      <c r="M8754" t="n">
        <v>296.8900771265718</v>
      </c>
      <c r="N8754" t="n">
        <v>302.7823551270767</v>
      </c>
      <c r="O8754" t="n">
        <v>302.7823551270767</v>
      </c>
      <c r="P8754" t="n">
        <v>6.742278000504939</v>
      </c>
      <c r="Q8754" t="n">
        <v>0.9882251123434247</v>
      </c>
      <c r="R8754" t="n">
        <v>0.9891802470435802</v>
      </c>
      <c r="S8754" t="n">
        <v>0.9998725986244663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2</v>
      </c>
      <c r="H8755" t="n">
        <v>7</v>
      </c>
      <c r="I8755" t="n">
        <v>304.7130372598715</v>
      </c>
      <c r="J8755" t="n">
        <v>304.7130372598715</v>
      </c>
      <c r="K8755" t="n">
        <v>310.4054894469464</v>
      </c>
      <c r="L8755" t="n">
        <v>302.8658150376493</v>
      </c>
      <c r="M8755" t="n">
        <v>302.8658150376493</v>
      </c>
      <c r="N8755" t="n">
        <v>308.3394950422847</v>
      </c>
      <c r="O8755" t="n">
        <v>308.3394950422847</v>
      </c>
      <c r="P8755" t="n">
        <v>7.584791115746498</v>
      </c>
      <c r="Q8755" t="n">
        <v>0.9893368393259988</v>
      </c>
      <c r="R8755" t="n">
        <v>0.993624276369087</v>
      </c>
      <c r="S8755" t="n">
        <v>0.9999320146345105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2</v>
      </c>
      <c r="H8756" t="n">
        <v>6</v>
      </c>
      <c r="I8756" t="n">
        <v>305.7111184245512</v>
      </c>
      <c r="J8756" t="n">
        <v>310.4054894469464</v>
      </c>
      <c r="K8756" t="n">
        <v>311.5923556767788</v>
      </c>
      <c r="L8756" t="n">
        <v>305.2111184245512</v>
      </c>
      <c r="M8756" t="n">
        <v>305.2111184245512</v>
      </c>
      <c r="N8756" t="n">
        <v>306.5463429331127</v>
      </c>
      <c r="O8756" t="n">
        <v>306.5463429331127</v>
      </c>
      <c r="P8756" t="n">
        <v>2.08522450856151</v>
      </c>
      <c r="Q8756" t="n">
        <v>0.9977673076212205</v>
      </c>
      <c r="R8756" t="n">
        <v>0.9975378565340218</v>
      </c>
      <c r="S8756" t="n">
        <v>0.9999945027910481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3</v>
      </c>
      <c r="H8757" t="n">
        <v>8</v>
      </c>
      <c r="I8757" t="n">
        <v>307.5472898599371</v>
      </c>
      <c r="J8757" t="n">
        <v>307.5472898599371</v>
      </c>
      <c r="K8757" t="n">
        <v>307.7404547583304</v>
      </c>
      <c r="L8757" t="n">
        <v>306.447289859937</v>
      </c>
      <c r="M8757" t="n">
        <v>306.447289859937</v>
      </c>
      <c r="N8757" t="n">
        <v>306.6371295409871</v>
      </c>
      <c r="O8757" t="n">
        <v>306.6371295409871</v>
      </c>
      <c r="P8757" t="n">
        <v>1.58983968105008</v>
      </c>
      <c r="Q8757" t="n">
        <v>0.9994955156545666</v>
      </c>
      <c r="R8757" t="n">
        <v>0.9994930042720548</v>
      </c>
      <c r="S8757" t="n">
        <v>0.9999997442285921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1</v>
      </c>
      <c r="H8758" t="n">
        <v>3</v>
      </c>
      <c r="I8758" t="n">
        <v>309.4581592509435</v>
      </c>
      <c r="J8758" t="n">
        <v>309.4581592509435</v>
      </c>
      <c r="K8758" t="n">
        <v>314.6324758733218</v>
      </c>
      <c r="L8758" t="n">
        <v>309.1867306795149</v>
      </c>
      <c r="M8758" t="n">
        <v>309.1867306795149</v>
      </c>
      <c r="N8758" t="n">
        <v>313.5535902493565</v>
      </c>
      <c r="O8758" t="n">
        <v>313.5535902493565</v>
      </c>
      <c r="P8758" t="n">
        <v>5.045430998412996</v>
      </c>
      <c r="Q8758" t="n">
        <v>0.9855108264203325</v>
      </c>
      <c r="R8758" t="n">
        <v>0.9886571161762364</v>
      </c>
      <c r="S8758" t="n">
        <v>0.9998356509873835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309.9720403607128</v>
      </c>
      <c r="K8759" t="n">
        <v>314.9917183108141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6</v>
      </c>
      <c r="H8760" t="n">
        <v>7</v>
      </c>
      <c r="I8760" t="n">
        <v>311.3404053944803</v>
      </c>
      <c r="J8760" t="n">
        <v>311.3404053944803</v>
      </c>
      <c r="K8760" t="n">
        <v>318.7140927438373</v>
      </c>
      <c r="L8760" t="n">
        <v>311.0904053944803</v>
      </c>
      <c r="M8760" t="n">
        <v>313.8382487243654</v>
      </c>
      <c r="N8760" t="n">
        <v>320.1407393719326</v>
      </c>
      <c r="O8760" t="n">
        <v>318.7140927438373</v>
      </c>
      <c r="P8760" t="n">
        <v>9.623687349356999</v>
      </c>
      <c r="Q8760" t="n">
        <v>0.9864784607486931</v>
      </c>
      <c r="R8760" t="n">
        <v>0.9926624305370185</v>
      </c>
      <c r="S8760" t="n">
        <v>0.9999007847664971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2</v>
      </c>
      <c r="I8761" t="n">
        <v>313.1683407025479</v>
      </c>
      <c r="J8761" t="n">
        <v>314.6324758733218</v>
      </c>
      <c r="K8761" t="n">
        <v>319.945461184824</v>
      </c>
      <c r="L8761" t="n">
        <v>312.7933407025479</v>
      </c>
      <c r="M8761" t="n">
        <v>312.7933407025479</v>
      </c>
      <c r="N8761" t="n">
        <v>317.2951507986249</v>
      </c>
      <c r="O8761" t="n">
        <v>317.2951507986249</v>
      </c>
      <c r="P8761" t="n">
        <v>6.376810096077008</v>
      </c>
      <c r="Q8761" t="n">
        <v>0.9851254271060188</v>
      </c>
      <c r="R8761" t="n">
        <v>0.99155771784827</v>
      </c>
      <c r="S8761" t="n">
        <v>0.9998744246587425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6</v>
      </c>
      <c r="H8762" t="n">
        <v>7</v>
      </c>
      <c r="I8762" t="n">
        <v>314.6644337371679</v>
      </c>
      <c r="J8762" t="n">
        <v>318.7140927438373</v>
      </c>
      <c r="K8762" t="n">
        <v>322.4088409363698</v>
      </c>
      <c r="L8762" t="n">
        <v>314.4116559593902</v>
      </c>
      <c r="M8762" t="n">
        <v>320.1407393719326</v>
      </c>
      <c r="N8762" t="n">
        <v>323.2987409015992</v>
      </c>
      <c r="O8762" t="n">
        <v>322.4088409363698</v>
      </c>
      <c r="P8762" t="n">
        <v>10.01940719920185</v>
      </c>
      <c r="Q8762" t="n">
        <v>0.9932017258076092</v>
      </c>
      <c r="R8762" t="n">
        <v>0.9963165947220805</v>
      </c>
      <c r="S8762" t="n">
        <v>0.999974959200959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5</v>
      </c>
      <c r="H8763" t="n">
        <v>8</v>
      </c>
      <c r="I8763" t="n">
        <v>315.1567964292125</v>
      </c>
      <c r="J8763" t="n">
        <v>315.1567964292125</v>
      </c>
      <c r="K8763" t="n">
        <v>322.5593503842742</v>
      </c>
      <c r="L8763" t="n">
        <v>314.4801297625458</v>
      </c>
      <c r="M8763" t="n">
        <v>314.4801297625458</v>
      </c>
      <c r="N8763" t="n">
        <v>320.5678325847445</v>
      </c>
      <c r="O8763" t="n">
        <v>320.5678325847445</v>
      </c>
      <c r="P8763" t="n">
        <v>7.82770282219866</v>
      </c>
      <c r="Q8763" t="n">
        <v>0.9860339981184105</v>
      </c>
      <c r="R8763" t="n">
        <v>0.9838692579995237</v>
      </c>
      <c r="S8763" t="n">
        <v>0.9997747180268699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1</v>
      </c>
      <c r="H8764" t="n">
        <v>6</v>
      </c>
      <c r="I8764" t="n">
        <v>325.8035891064813</v>
      </c>
      <c r="J8764" t="n">
        <v>325.8035891064813</v>
      </c>
      <c r="K8764" t="n">
        <v>330.8681512386685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0.9858159719303617</v>
      </c>
      <c r="R8764" t="n">
        <v>0.9911263318559229</v>
      </c>
      <c r="S8764" t="n">
        <v>0.9998741356419637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1</v>
      </c>
      <c r="H8765" t="n">
        <v>2</v>
      </c>
      <c r="I8765" t="n">
        <v>327.0098533543626</v>
      </c>
      <c r="J8765" t="n">
        <v>330.8681512386685</v>
      </c>
      <c r="K8765" t="n">
        <v>332.2945864834983</v>
      </c>
      <c r="L8765" t="n">
        <v>326.2598533543626</v>
      </c>
      <c r="M8765" t="n">
        <v>326.2598533543626</v>
      </c>
      <c r="N8765" t="n">
        <v>327.4685035218443</v>
      </c>
      <c r="O8765" t="n">
        <v>327.4685035218443</v>
      </c>
      <c r="P8765" t="n">
        <v>4.958650167481721</v>
      </c>
      <c r="Q8765" t="n">
        <v>0.9959845454523837</v>
      </c>
      <c r="R8765" t="n">
        <v>0.9977263750394199</v>
      </c>
      <c r="S8765" t="n">
        <v>0.9999908703623125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4</v>
      </c>
      <c r="H8766" t="n">
        <v>6</v>
      </c>
      <c r="I8766" t="n">
        <v>325.63371917331</v>
      </c>
      <c r="J8766" t="n">
        <v>325.63371917331</v>
      </c>
      <c r="K8766" t="n">
        <v>327.5248708993259</v>
      </c>
      <c r="L8766" t="n">
        <v>325.27746917331</v>
      </c>
      <c r="M8766" t="n">
        <v>328.3313191965158</v>
      </c>
      <c r="N8766" t="n">
        <v>330.7632858945399</v>
      </c>
      <c r="O8766" t="n">
        <v>327.5248708993259</v>
      </c>
      <c r="P8766" t="n">
        <v>3.672401726015892</v>
      </c>
      <c r="Q8766" t="n">
        <v>0.9973875827886878</v>
      </c>
      <c r="R8766" t="n">
        <v>0.9955200079674524</v>
      </c>
      <c r="S8766" t="n">
        <v>0.9999882963917076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1</v>
      </c>
      <c r="H8767" t="n">
        <v>5</v>
      </c>
      <c r="I8767" t="n">
        <v>328.812255843819</v>
      </c>
      <c r="J8767" t="n">
        <v>332.2945864834983</v>
      </c>
      <c r="K8767" t="n">
        <v>337.0099013569244</v>
      </c>
      <c r="L8767" t="n">
        <v>328.2789225104857</v>
      </c>
      <c r="M8767" t="n">
        <v>328.2789225104857</v>
      </c>
      <c r="N8767" t="n">
        <v>333.0346159127994</v>
      </c>
      <c r="O8767" t="n">
        <v>333.0346159127994</v>
      </c>
      <c r="P8767" t="n">
        <v>5.422360068980367</v>
      </c>
      <c r="Q8767" t="n">
        <v>0.9867875973100902</v>
      </c>
      <c r="R8767" t="n">
        <v>0.9910051428616248</v>
      </c>
      <c r="S8767" t="n">
        <v>0.9998811563253496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7</v>
      </c>
      <c r="H8768" t="n">
        <v>8</v>
      </c>
      <c r="I8768" t="n">
        <v>329.1130820286361</v>
      </c>
      <c r="J8768" t="n">
        <v>329.1130820286361</v>
      </c>
      <c r="K8768" t="n">
        <v>333.1058678756489</v>
      </c>
      <c r="L8768" t="n">
        <v>329.0797486953028</v>
      </c>
      <c r="M8768" t="n">
        <v>329.0797486953028</v>
      </c>
      <c r="N8768" t="n">
        <v>333.1443921905795</v>
      </c>
      <c r="O8768" t="n">
        <v>333.1058678756489</v>
      </c>
      <c r="P8768" t="n">
        <v>4.326119180346041</v>
      </c>
      <c r="Q8768" t="n">
        <v>0.9953451947548101</v>
      </c>
      <c r="R8768" t="n">
        <v>0.9892007342389955</v>
      </c>
      <c r="S8768" t="n">
        <v>0.9999497315210915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6</v>
      </c>
      <c r="H8769" t="n">
        <v>8</v>
      </c>
      <c r="I8769" t="n">
        <v>334.0554639086766</v>
      </c>
      <c r="J8769" t="n">
        <v>334.0554639086766</v>
      </c>
      <c r="K8769" t="n">
        <v>336.7218996396516</v>
      </c>
      <c r="L8769" t="n">
        <v>333.6704639086767</v>
      </c>
      <c r="M8769" t="n">
        <v>333.6704639086767</v>
      </c>
      <c r="N8769" t="n">
        <v>335.9905550924358</v>
      </c>
      <c r="O8769" t="n">
        <v>335.9905550924358</v>
      </c>
      <c r="P8769" t="n">
        <v>3.860091183759152</v>
      </c>
      <c r="Q8769" t="n">
        <v>0.9950891483972627</v>
      </c>
      <c r="R8769" t="n">
        <v>0.9938214388432397</v>
      </c>
      <c r="S8769" t="n">
        <v>0.9999696580030407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4</v>
      </c>
      <c r="I8770" t="n">
        <v>335.2470818628955</v>
      </c>
      <c r="J8770" t="n">
        <v>337.0099013569244</v>
      </c>
      <c r="K8770" t="n">
        <v>342.5225211751262</v>
      </c>
      <c r="L8770" t="n">
        <v>334.1783318628955</v>
      </c>
      <c r="M8770" t="n">
        <v>334.1783318628955</v>
      </c>
      <c r="N8770" t="n">
        <v>338.2646094903737</v>
      </c>
      <c r="O8770" t="n">
        <v>338.2646094903737</v>
      </c>
      <c r="P8770" t="n">
        <v>5.867527627478239</v>
      </c>
      <c r="Q8770" t="n">
        <v>0.9845708512876243</v>
      </c>
      <c r="R8770" t="n">
        <v>0.994363815974615</v>
      </c>
      <c r="S8770" t="n">
        <v>0.999913038478502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4</v>
      </c>
      <c r="H8771" t="n">
        <v>8</v>
      </c>
      <c r="I8771" t="n">
        <v>337.6096776293256</v>
      </c>
      <c r="J8771" t="n">
        <v>338.2646094903737</v>
      </c>
      <c r="K8771" t="n">
        <v>342.1988944799921</v>
      </c>
      <c r="L8771" t="n">
        <v>336.9346776293256</v>
      </c>
      <c r="M8771" t="n">
        <v>336.9346776293256</v>
      </c>
      <c r="N8771" t="n">
        <v>341.3368900981473</v>
      </c>
      <c r="O8771" t="n">
        <v>341.3368900981473</v>
      </c>
      <c r="P8771" t="n">
        <v>5.602212468821733</v>
      </c>
      <c r="Q8771" t="n">
        <v>0.9945728887951095</v>
      </c>
      <c r="R8771" t="n">
        <v>0.9883091167593083</v>
      </c>
      <c r="S8771" t="n">
        <v>0.9999365522765694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342.5225211751262</v>
      </c>
      <c r="K8772" t="n">
        <v>347.7931033192102</v>
      </c>
      <c r="L8772" t="n">
        <v>338.9991321722815</v>
      </c>
      <c r="M8772" t="n">
        <v>338.9991321722815</v>
      </c>
      <c r="N8772" t="n">
        <v>344.0232482448795</v>
      </c>
      <c r="O8772" t="n">
        <v>344.0232482448795</v>
      </c>
      <c r="P8772" t="n">
        <v>6.099116072598008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1</v>
      </c>
      <c r="H8773" t="n">
        <v>7</v>
      </c>
      <c r="I8773" t="n">
        <v>343.3698922632726</v>
      </c>
      <c r="J8773" t="n">
        <v>347.7931033192102</v>
      </c>
      <c r="K8773" t="n">
        <v>352.5246285567316</v>
      </c>
      <c r="L8773" t="n">
        <v>342.703225596606</v>
      </c>
      <c r="M8773" t="n">
        <v>342.703225596606</v>
      </c>
      <c r="N8773" t="n">
        <v>346.5582730614582</v>
      </c>
      <c r="O8773" t="n">
        <v>346.5582730614582</v>
      </c>
      <c r="P8773" t="n">
        <v>4.388380798185551</v>
      </c>
      <c r="Q8773" t="n">
        <v>0.9867424779861641</v>
      </c>
      <c r="R8773" t="n">
        <v>0.9955054092824904</v>
      </c>
      <c r="S8773" t="n">
        <v>0.9999404128646194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4</v>
      </c>
      <c r="H8774" t="n">
        <v>6</v>
      </c>
      <c r="I8774" t="n">
        <v>354.4216287021596</v>
      </c>
      <c r="J8774" t="n">
        <v>354.4216287021596</v>
      </c>
      <c r="K8774" t="n">
        <v>358.1877381704957</v>
      </c>
      <c r="L8774" t="n">
        <v>354.1716287021596</v>
      </c>
      <c r="M8774" t="n">
        <v>354.1716287021596</v>
      </c>
      <c r="N8774" t="n">
        <v>359.014737101189</v>
      </c>
      <c r="O8774" t="n">
        <v>358.1877381704957</v>
      </c>
      <c r="P8774" t="n">
        <v>5.016109468336083</v>
      </c>
      <c r="Q8774" t="n">
        <v>0.9948042731407787</v>
      </c>
      <c r="R8774" t="n">
        <v>0.9910981917525351</v>
      </c>
      <c r="S8774" t="n">
        <v>0.999953748635793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2</v>
      </c>
      <c r="H8775" t="n">
        <v>6</v>
      </c>
      <c r="I8775" t="n">
        <v>356.5601852957063</v>
      </c>
      <c r="J8775" t="n">
        <v>356.5601852957063</v>
      </c>
      <c r="K8775" t="n">
        <v>357.6696553246001</v>
      </c>
      <c r="L8775" t="n">
        <v>356.1268519623729</v>
      </c>
      <c r="M8775" t="n">
        <v>359.014737101189</v>
      </c>
      <c r="N8775" t="n">
        <v>360.2628908836945</v>
      </c>
      <c r="O8775" t="n">
        <v>357.6696553246001</v>
      </c>
      <c r="P8775" t="n">
        <v>2.192803362227096</v>
      </c>
      <c r="Q8775" t="n">
        <v>0.9979127506655381</v>
      </c>
      <c r="R8775" t="n">
        <v>0.997698229335915</v>
      </c>
      <c r="S8775" t="n">
        <v>0.9999951956307133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3</v>
      </c>
      <c r="H8776" t="n">
        <v>5</v>
      </c>
      <c r="I8776" t="n">
        <v>362.1506392952771</v>
      </c>
      <c r="J8776" t="n">
        <v>362.1506392952771</v>
      </c>
      <c r="K8776" t="n">
        <v>365.2400984638245</v>
      </c>
      <c r="L8776" t="n">
        <v>361.5315916762295</v>
      </c>
      <c r="M8776" t="n">
        <v>361.5315916762295</v>
      </c>
      <c r="N8776" t="n">
        <v>365.2236570574812</v>
      </c>
      <c r="O8776" t="n">
        <v>365.2236570574812</v>
      </c>
      <c r="P8776" t="n">
        <v>5.858732047918409</v>
      </c>
      <c r="Q8776" t="n">
        <v>0.9919617749404626</v>
      </c>
      <c r="R8776" t="n">
        <v>0.99300982518769</v>
      </c>
      <c r="S8776" t="n">
        <v>0.9999438114016531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4</v>
      </c>
      <c r="H8777" t="n">
        <v>6</v>
      </c>
      <c r="I8777" t="n">
        <v>367.2424268295395</v>
      </c>
      <c r="J8777" t="n">
        <v>367.2424268295395</v>
      </c>
      <c r="K8777" t="n">
        <v>369.540167534076</v>
      </c>
      <c r="L8777" t="n">
        <v>366.8674268295395</v>
      </c>
      <c r="M8777" t="n">
        <v>366.8674268295395</v>
      </c>
      <c r="N8777" t="n">
        <v>369.8222552535387</v>
      </c>
      <c r="O8777" t="n">
        <v>369.540167534076</v>
      </c>
      <c r="P8777" t="n">
        <v>4.172740704536466</v>
      </c>
      <c r="Q8777" t="n">
        <v>0.9968268170089789</v>
      </c>
      <c r="R8777" t="n">
        <v>0.994559454603372</v>
      </c>
      <c r="S8777" t="n">
        <v>0.9999827361538856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2</v>
      </c>
      <c r="H8778" t="n">
        <v>8</v>
      </c>
      <c r="I8778" t="n">
        <v>369.0490241612327</v>
      </c>
      <c r="J8778" t="n">
        <v>369.0490241612327</v>
      </c>
      <c r="K8778" t="n">
        <v>374.5400225553117</v>
      </c>
      <c r="L8778" t="n">
        <v>367.9656908278994</v>
      </c>
      <c r="M8778" t="n">
        <v>367.9656908278994</v>
      </c>
      <c r="N8778" t="n">
        <v>373.3406822136528</v>
      </c>
      <c r="O8778" t="n">
        <v>373.3406822136528</v>
      </c>
      <c r="P8778" t="n">
        <v>6.37499138575339</v>
      </c>
      <c r="Q8778" t="n">
        <v>0.9897122567347753</v>
      </c>
      <c r="R8778" t="n">
        <v>0.9857442180910999</v>
      </c>
      <c r="S8778" t="n">
        <v>0.9998533401756762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3</v>
      </c>
      <c r="H8779" t="n">
        <v>6</v>
      </c>
      <c r="I8779" t="n">
        <v>368.7196226148222</v>
      </c>
      <c r="J8779" t="n">
        <v>368.7196226148222</v>
      </c>
      <c r="K8779" t="n">
        <v>373.2907686319176</v>
      </c>
      <c r="L8779" t="n">
        <v>368.3446226148222</v>
      </c>
      <c r="M8779" t="n">
        <v>369.8222552535387</v>
      </c>
      <c r="N8779" t="n">
        <v>374.9853482368767</v>
      </c>
      <c r="O8779" t="n">
        <v>373.2907686319176</v>
      </c>
      <c r="P8779" t="n">
        <v>5.82114601709543</v>
      </c>
      <c r="Q8779" t="n">
        <v>0.9881296453693965</v>
      </c>
      <c r="R8779" t="n">
        <v>0.9905128470161769</v>
      </c>
      <c r="S8779" t="n">
        <v>0.9998873841296473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1</v>
      </c>
      <c r="H8780" t="n">
        <v>3</v>
      </c>
      <c r="I8780" t="n">
        <v>373.1419220721791</v>
      </c>
      <c r="J8780" t="n">
        <v>373.1419220721791</v>
      </c>
      <c r="K8780" t="n">
        <v>377.109529755329</v>
      </c>
      <c r="L8780" t="n">
        <v>371.7419220721791</v>
      </c>
      <c r="M8780" t="n">
        <v>373.2907686319176</v>
      </c>
      <c r="N8780" t="n">
        <v>376.6392273454041</v>
      </c>
      <c r="O8780" t="n">
        <v>376.6392273454041</v>
      </c>
      <c r="P8780" t="n">
        <v>8.397305273225015</v>
      </c>
      <c r="Q8780" t="n">
        <v>0.9888709814591249</v>
      </c>
      <c r="R8780" t="n">
        <v>0.9912908466874408</v>
      </c>
      <c r="S8780" t="n">
        <v>0.9999030756713092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5</v>
      </c>
      <c r="H8781" t="n">
        <v>7</v>
      </c>
      <c r="I8781" t="n">
        <v>371.0437460443932</v>
      </c>
      <c r="J8781" t="n">
        <v>371.0437460443932</v>
      </c>
      <c r="K8781" t="n">
        <v>375.5621932721655</v>
      </c>
      <c r="L8781" t="n">
        <v>370.7826349332821</v>
      </c>
      <c r="M8781" t="n">
        <v>370.7826349332821</v>
      </c>
      <c r="N8781" t="n">
        <v>374.4328178974548</v>
      </c>
      <c r="O8781" t="n">
        <v>374.4328178974548</v>
      </c>
      <c r="P8781" t="n">
        <v>4.694627408617066</v>
      </c>
      <c r="Q8781" t="n">
        <v>0.9914519437222338</v>
      </c>
      <c r="R8781" t="n">
        <v>0.9957437512713985</v>
      </c>
      <c r="S8781" t="n">
        <v>0.9999636173463358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7</v>
      </c>
      <c r="I8782" t="n">
        <v>374.0621107027872</v>
      </c>
      <c r="J8782" t="n">
        <v>374.0621107027872</v>
      </c>
      <c r="K8782" t="n">
        <v>377.5962594823905</v>
      </c>
      <c r="L8782" t="n">
        <v>373.5384995916761</v>
      </c>
      <c r="M8782" t="n">
        <v>374.4328178974548</v>
      </c>
      <c r="N8782" t="n">
        <v>378.317393420001</v>
      </c>
      <c r="O8782" t="n">
        <v>377.5962594823905</v>
      </c>
      <c r="P8782" t="n">
        <v>5.346648779603242</v>
      </c>
      <c r="Q8782" t="n">
        <v>0.995123504660356</v>
      </c>
      <c r="R8782" t="n">
        <v>0.9954710606656032</v>
      </c>
      <c r="S8782" t="n">
        <v>0.9999779146484423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3</v>
      </c>
      <c r="H8783" t="n">
        <v>4</v>
      </c>
      <c r="I8783" t="n">
        <v>374.6689216289498</v>
      </c>
      <c r="J8783" t="n">
        <v>376.6392273454041</v>
      </c>
      <c r="K8783" t="n">
        <v>382.8419871790712</v>
      </c>
      <c r="L8783" t="n">
        <v>374.374278771807</v>
      </c>
      <c r="M8783" t="n">
        <v>377.5962594823905</v>
      </c>
      <c r="N8783" t="n">
        <v>383.0442779097233</v>
      </c>
      <c r="O8783" t="n">
        <v>382.8419871790712</v>
      </c>
      <c r="P8783" t="n">
        <v>10.53020840726424</v>
      </c>
      <c r="Q8783" t="n">
        <v>0.9839268800981761</v>
      </c>
      <c r="R8783" t="n">
        <v>0.9924926389431487</v>
      </c>
      <c r="S8783" t="n">
        <v>0.999879333285587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2</v>
      </c>
      <c r="H8784" t="n">
        <v>4</v>
      </c>
      <c r="I8784" t="n">
        <v>376.6008792637106</v>
      </c>
      <c r="J8784" t="n">
        <v>376.6008792637106</v>
      </c>
      <c r="K8784" t="n">
        <v>379.6223297397339</v>
      </c>
      <c r="L8784" t="n">
        <v>375.9446292637106</v>
      </c>
      <c r="M8784" t="n">
        <v>383.0442779097233</v>
      </c>
      <c r="N8784" t="n">
        <v>385.687518850636</v>
      </c>
      <c r="O8784" t="n">
        <v>379.6223297397339</v>
      </c>
      <c r="P8784" t="n">
        <v>5.646450476023347</v>
      </c>
      <c r="Q8784" t="n">
        <v>0.9943259540889471</v>
      </c>
      <c r="R8784" t="n">
        <v>0.9963505523533766</v>
      </c>
      <c r="S8784" t="n">
        <v>0.9999792928665031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385.687518850636</v>
      </c>
      <c r="K8785" t="n">
        <v>389.6506557576743</v>
      </c>
      <c r="L8785" t="n">
        <v>376.3833262573377</v>
      </c>
      <c r="M8785" t="n">
        <v>378.317393420001</v>
      </c>
      <c r="N8785" t="n">
        <v>382.6734931717801</v>
      </c>
      <c r="O8785" t="n">
        <v>382.6734931717801</v>
      </c>
      <c r="P8785" t="n">
        <v>8.290166914442409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5</v>
      </c>
      <c r="H8786" t="n">
        <v>6</v>
      </c>
      <c r="I8786" t="n">
        <v>378.6468487207233</v>
      </c>
      <c r="J8786" t="n">
        <v>378.6468487207233</v>
      </c>
      <c r="K8786" t="n">
        <v>385.289437331453</v>
      </c>
      <c r="L8786" t="n">
        <v>378.4579598318344</v>
      </c>
      <c r="M8786" t="n">
        <v>378.4579598318344</v>
      </c>
      <c r="N8786" t="n">
        <v>384.7361618371194</v>
      </c>
      <c r="O8786" t="n">
        <v>384.7361618371194</v>
      </c>
      <c r="P8786" t="n">
        <v>7.97820200528497</v>
      </c>
      <c r="Q8786" t="n">
        <v>0.9874587532935285</v>
      </c>
      <c r="R8786" t="n">
        <v>0.9884756890075891</v>
      </c>
      <c r="S8786" t="n">
        <v>0.9998554707727221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5</v>
      </c>
      <c r="H8787" t="n">
        <v>8</v>
      </c>
      <c r="I8787" t="n">
        <v>379.3138848943469</v>
      </c>
      <c r="J8787" t="n">
        <v>385.289437331453</v>
      </c>
      <c r="K8787" t="n">
        <v>389.0420473220586</v>
      </c>
      <c r="L8787" t="n">
        <v>378.8705515610136</v>
      </c>
      <c r="M8787" t="n">
        <v>378.8705515610136</v>
      </c>
      <c r="N8787" t="n">
        <v>381.9566181495321</v>
      </c>
      <c r="O8787" t="n">
        <v>381.9566181495321</v>
      </c>
      <c r="P8787" t="n">
        <v>4.226066588518449</v>
      </c>
      <c r="Q8787" t="n">
        <v>0.9928956044294305</v>
      </c>
      <c r="R8787" t="n">
        <v>0.99178998779634</v>
      </c>
      <c r="S8787" t="n">
        <v>0.999941672825666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5</v>
      </c>
      <c r="H8788" t="n">
        <v>6</v>
      </c>
      <c r="I8788" t="n">
        <v>381.3027586084551</v>
      </c>
      <c r="J8788" t="n">
        <v>389.0420473220586</v>
      </c>
      <c r="K8788" t="n">
        <v>394.8669454417655</v>
      </c>
      <c r="L8788" t="n">
        <v>381.1027586084551</v>
      </c>
      <c r="M8788" t="n">
        <v>384.7361618371194</v>
      </c>
      <c r="N8788" t="n">
        <v>390.2415286750797</v>
      </c>
      <c r="O8788" t="n">
        <v>390.2415286750797</v>
      </c>
      <c r="P8788" t="n">
        <v>10.93877006662467</v>
      </c>
      <c r="Q8788" t="n">
        <v>0.9889940287182648</v>
      </c>
      <c r="R8788" t="n">
        <v>0.9898871113917901</v>
      </c>
      <c r="S8788" t="n">
        <v>0.9998886978384026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1</v>
      </c>
      <c r="H8789" t="n">
        <v>4</v>
      </c>
      <c r="I8789" t="n">
        <v>383.6613391006001</v>
      </c>
      <c r="J8789" t="n">
        <v>383.6613391006001</v>
      </c>
      <c r="K8789" t="n">
        <v>390.127266618721</v>
      </c>
      <c r="L8789" t="n">
        <v>383.2113391006001</v>
      </c>
      <c r="M8789" t="n">
        <v>389.6506557576743</v>
      </c>
      <c r="N8789" t="n">
        <v>394.4435810508269</v>
      </c>
      <c r="O8789" t="n">
        <v>390.127266618721</v>
      </c>
      <c r="P8789" t="n">
        <v>7.665927518120952</v>
      </c>
      <c r="Q8789" t="n">
        <v>0.9819269066340762</v>
      </c>
      <c r="R8789" t="n">
        <v>0.9933923668260931</v>
      </c>
      <c r="S8789" t="n">
        <v>0.9998805796287202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3</v>
      </c>
      <c r="H8790" t="n">
        <v>6</v>
      </c>
      <c r="I8790" t="n">
        <v>387.7332579527898</v>
      </c>
      <c r="J8790" t="n">
        <v>391.6821076204052</v>
      </c>
      <c r="K8790" t="n">
        <v>394.8929678750516</v>
      </c>
      <c r="L8790" t="n">
        <v>386.7046865242183</v>
      </c>
      <c r="M8790" t="n">
        <v>390.2415286750797</v>
      </c>
      <c r="N8790" t="n">
        <v>393.8681837828458</v>
      </c>
      <c r="O8790" t="n">
        <v>393.8681837828458</v>
      </c>
      <c r="P8790" t="n">
        <v>9.563497258627478</v>
      </c>
      <c r="Q8790" t="n">
        <v>0.9916472336244565</v>
      </c>
      <c r="R8790" t="n">
        <v>0.9933265969344808</v>
      </c>
      <c r="S8790" t="n">
        <v>0.9999442586232639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3</v>
      </c>
      <c r="H8791" t="n">
        <v>8</v>
      </c>
      <c r="I8791" t="n">
        <v>386.9749767399379</v>
      </c>
      <c r="J8791" t="n">
        <v>386.9749767399379</v>
      </c>
      <c r="K8791" t="n">
        <v>391.6821076204052</v>
      </c>
      <c r="L8791" t="n">
        <v>386.2364053113665</v>
      </c>
      <c r="M8791" t="n">
        <v>386.2364053113665</v>
      </c>
      <c r="N8791" t="n">
        <v>390.8625057697913</v>
      </c>
      <c r="O8791" t="n">
        <v>390.8625057697913</v>
      </c>
      <c r="P8791" t="n">
        <v>5.566100458424785</v>
      </c>
      <c r="Q8791" t="n">
        <v>0.9877786863433061</v>
      </c>
      <c r="R8791" t="n">
        <v>0.9877182070120248</v>
      </c>
      <c r="S8791" t="n">
        <v>0.9998499003556274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7</v>
      </c>
      <c r="H8792" t="n">
        <v>8</v>
      </c>
      <c r="I8792" t="n">
        <v>387.7176830366124</v>
      </c>
      <c r="J8792" t="n">
        <v>387.7176830366124</v>
      </c>
      <c r="K8792" t="n">
        <v>391.984448146777</v>
      </c>
      <c r="L8792" t="n">
        <v>387.533238592168</v>
      </c>
      <c r="M8792" t="n">
        <v>390.8625057697913</v>
      </c>
      <c r="N8792" t="n">
        <v>395.2060592974315</v>
      </c>
      <c r="O8792" t="n">
        <v>391.984448146777</v>
      </c>
      <c r="P8792" t="n">
        <v>6.111209554609047</v>
      </c>
      <c r="Q8792" t="n">
        <v>0.9950265842132042</v>
      </c>
      <c r="R8792" t="n">
        <v>0.9884639943087115</v>
      </c>
      <c r="S8792" t="n">
        <v>0.9999426266471784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2</v>
      </c>
      <c r="H8793" t="n">
        <v>8</v>
      </c>
      <c r="I8793" t="n">
        <v>391.3436379681208</v>
      </c>
      <c r="J8793" t="n">
        <v>391.3436379681208</v>
      </c>
      <c r="K8793" t="n">
        <v>396.6803505731856</v>
      </c>
      <c r="L8793" t="n">
        <v>390.4119713014542</v>
      </c>
      <c r="M8793" t="n">
        <v>395.2060592974315</v>
      </c>
      <c r="N8793" t="n">
        <v>400.4300244530935</v>
      </c>
      <c r="O8793" t="n">
        <v>396.6803505731856</v>
      </c>
      <c r="P8793" t="n">
        <v>7.12837927173149</v>
      </c>
      <c r="Q8793" t="n">
        <v>0.9899998709600702</v>
      </c>
      <c r="R8793" t="n">
        <v>0.9861419877467927</v>
      </c>
      <c r="S8793" t="n">
        <v>0.999861418089231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5</v>
      </c>
      <c r="H8794" t="n">
        <v>8</v>
      </c>
      <c r="I8794" t="n">
        <v>393.1174675716746</v>
      </c>
      <c r="J8794" t="n">
        <v>394.8669454417655</v>
      </c>
      <c r="K8794" t="n">
        <v>397.8802186424877</v>
      </c>
      <c r="L8794" t="n">
        <v>392.4952453494524</v>
      </c>
      <c r="M8794" t="n">
        <v>400.4300244530935</v>
      </c>
      <c r="N8794" t="n">
        <v>402.9080762011052</v>
      </c>
      <c r="O8794" t="n">
        <v>397.8802186424877</v>
      </c>
      <c r="P8794" t="n">
        <v>6.984973293035353</v>
      </c>
      <c r="Q8794" t="n">
        <v>0.9942913040431449</v>
      </c>
      <c r="R8794" t="n">
        <v>0.9934021697659768</v>
      </c>
      <c r="S8794" t="n">
        <v>0.9999623349932191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2</v>
      </c>
      <c r="H8795" t="n">
        <v>5</v>
      </c>
      <c r="I8795" t="n">
        <v>394.1796056062316</v>
      </c>
      <c r="J8795" t="n">
        <v>396.6803505731856</v>
      </c>
      <c r="K8795" t="n">
        <v>398.9242525571688</v>
      </c>
      <c r="L8795" t="n">
        <v>393.1518278284539</v>
      </c>
      <c r="M8795" t="n">
        <v>397.8802186424877</v>
      </c>
      <c r="N8795" t="n">
        <v>400.5511238584372</v>
      </c>
      <c r="O8795" t="n">
        <v>398.9242525571688</v>
      </c>
      <c r="P8795" t="n">
        <v>7.827980284270495</v>
      </c>
      <c r="Q8795" t="n">
        <v>0.9957830450542308</v>
      </c>
      <c r="R8795" t="n">
        <v>0.9949382813321485</v>
      </c>
      <c r="S8795" t="n">
        <v>0.9999786549604295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4</v>
      </c>
      <c r="H8796" t="n">
        <v>7</v>
      </c>
      <c r="I8796" t="n">
        <v>394.3350834382269</v>
      </c>
      <c r="J8796" t="n">
        <v>394.4435810508269</v>
      </c>
      <c r="K8796" t="n">
        <v>398.2332906194559</v>
      </c>
      <c r="L8796" t="n">
        <v>393.9288334382269</v>
      </c>
      <c r="M8796" t="n">
        <v>393.9288334382269</v>
      </c>
      <c r="N8796" t="n">
        <v>398.0943097511704</v>
      </c>
      <c r="O8796" t="n">
        <v>398.0943097511704</v>
      </c>
      <c r="P8796" t="n">
        <v>5.165476312943497</v>
      </c>
      <c r="Q8796" t="n">
        <v>0.9947717996883865</v>
      </c>
      <c r="R8796" t="n">
        <v>0.995144361092053</v>
      </c>
      <c r="S8796" t="n">
        <v>0.9999746137471484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1</v>
      </c>
      <c r="H8797" t="n">
        <v>5</v>
      </c>
      <c r="I8797" t="n">
        <v>394.7443672535389</v>
      </c>
      <c r="J8797" t="n">
        <v>394.7443672535389</v>
      </c>
      <c r="K8797" t="n">
        <v>399.3792273079193</v>
      </c>
      <c r="L8797" t="n">
        <v>394.0999228090944</v>
      </c>
      <c r="M8797" t="n">
        <v>400.5511238584372</v>
      </c>
      <c r="N8797" t="n">
        <v>405.2256734851196</v>
      </c>
      <c r="O8797" t="n">
        <v>399.3792273079193</v>
      </c>
      <c r="P8797" t="n">
        <v>6.084860054380385</v>
      </c>
      <c r="Q8797" t="n">
        <v>0.9870115627900889</v>
      </c>
      <c r="R8797" t="n">
        <v>0.9911579366110075</v>
      </c>
      <c r="S8797" t="n">
        <v>0.999885155414866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5</v>
      </c>
      <c r="H8798" t="n">
        <v>8</v>
      </c>
      <c r="I8798" t="n">
        <v>394.6738080277123</v>
      </c>
      <c r="J8798" t="n">
        <v>405.2256734851196</v>
      </c>
      <c r="K8798" t="n">
        <v>408.4271006939302</v>
      </c>
      <c r="L8798" t="n">
        <v>394.4793635832679</v>
      </c>
      <c r="M8798" t="n">
        <v>402.9080762011052</v>
      </c>
      <c r="N8798" t="n">
        <v>405.5408618008391</v>
      </c>
      <c r="O8798" t="n">
        <v>405.5408618008391</v>
      </c>
      <c r="P8798" t="n">
        <v>11.56149821757128</v>
      </c>
      <c r="Q8798" t="n">
        <v>0.9939359260898596</v>
      </c>
      <c r="R8798" t="n">
        <v>0.9929916367334557</v>
      </c>
      <c r="S8798" t="n">
        <v>0.9999575007671626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4</v>
      </c>
      <c r="H8799" t="n">
        <v>6</v>
      </c>
      <c r="I8799" t="n">
        <v>395.8432852086644</v>
      </c>
      <c r="J8799" t="n">
        <v>398.2332906194559</v>
      </c>
      <c r="K8799" t="n">
        <v>400.8359451897441</v>
      </c>
      <c r="L8799" t="n">
        <v>395.7245352086644</v>
      </c>
      <c r="M8799" t="n">
        <v>395.7245352086644</v>
      </c>
      <c r="N8799" t="n">
        <v>399.0714740895207</v>
      </c>
      <c r="O8799" t="n">
        <v>399.0714740895207</v>
      </c>
      <c r="P8799" t="n">
        <v>3.821938880856294</v>
      </c>
      <c r="Q8799" t="n">
        <v>0.9964064879962523</v>
      </c>
      <c r="R8799" t="n">
        <v>0.9938397136096847</v>
      </c>
      <c r="S8799" t="n">
        <v>0.9999778629369099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5</v>
      </c>
      <c r="H8800" t="n">
        <v>6</v>
      </c>
      <c r="I8800" t="n">
        <v>400.5523507631028</v>
      </c>
      <c r="J8800" t="n">
        <v>408.4271006939302</v>
      </c>
      <c r="K8800" t="n">
        <v>412.6329055869019</v>
      </c>
      <c r="L8800" t="n">
        <v>400.4467952075472</v>
      </c>
      <c r="M8800" t="n">
        <v>400.4467952075472</v>
      </c>
      <c r="N8800" t="n">
        <v>404.4218859831886</v>
      </c>
      <c r="O8800" t="n">
        <v>404.4218859831886</v>
      </c>
      <c r="P8800" t="n">
        <v>4.925090775641422</v>
      </c>
      <c r="Q8800" t="n">
        <v>0.9920410442840161</v>
      </c>
      <c r="R8800" t="n">
        <v>0.9926877905589387</v>
      </c>
      <c r="S8800" t="n">
        <v>0.9999418024488725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1</v>
      </c>
      <c r="H8801" t="n">
        <v>8</v>
      </c>
      <c r="I8801" t="n">
        <v>403.6482932705999</v>
      </c>
      <c r="J8801" t="n">
        <v>403.6482932705999</v>
      </c>
      <c r="K8801" t="n">
        <v>409.5176032955885</v>
      </c>
      <c r="L8801" t="n">
        <v>401.6982932705999</v>
      </c>
      <c r="M8801" t="n">
        <v>405.5408618008391</v>
      </c>
      <c r="N8801" t="n">
        <v>410.4089906165573</v>
      </c>
      <c r="O8801" t="n">
        <v>409.5176032955885</v>
      </c>
      <c r="P8801" t="n">
        <v>9.119310024988579</v>
      </c>
      <c r="Q8801" t="n">
        <v>0.9835807588035514</v>
      </c>
      <c r="R8801" t="n">
        <v>0.987079816613437</v>
      </c>
      <c r="S8801" t="n">
        <v>0.9997878603926736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5</v>
      </c>
      <c r="H8802" t="n">
        <v>6</v>
      </c>
      <c r="I8802" t="n">
        <v>3.535472242405418</v>
      </c>
      <c r="J8802" t="n">
        <v>3.535472242405418</v>
      </c>
      <c r="K8802" t="n">
        <v>7.454273452963411</v>
      </c>
      <c r="L8802" t="n">
        <v>3.50769446462764</v>
      </c>
      <c r="M8802" t="n">
        <v>3.50769446462764</v>
      </c>
      <c r="N8802" t="n">
        <v>7.211525464894233</v>
      </c>
      <c r="O8802" t="n">
        <v>7.211525464894233</v>
      </c>
      <c r="P8802" t="n">
        <v>3.953831000266593</v>
      </c>
      <c r="Q8802" t="n">
        <v>0.98195981556697</v>
      </c>
      <c r="R8802" t="n">
        <v>0.9791776962751328</v>
      </c>
      <c r="S8802" t="n">
        <v>0.9996243618004829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1</v>
      </c>
      <c r="H8803" t="n">
        <v>2</v>
      </c>
      <c r="I8803" t="n">
        <v>6.155005544064571</v>
      </c>
      <c r="J8803" t="n">
        <v>6.155005544064571</v>
      </c>
      <c r="K8803" t="n">
        <v>11.10773549654563</v>
      </c>
      <c r="L8803" t="n">
        <v>5.946672210731238</v>
      </c>
      <c r="M8803" t="n">
        <v>5.946672210731238</v>
      </c>
      <c r="N8803" t="n">
        <v>10.14322996423238</v>
      </c>
      <c r="O8803" t="n">
        <v>10.14322996423238</v>
      </c>
      <c r="P8803" t="n">
        <v>5.238224420167804</v>
      </c>
      <c r="Q8803" t="n">
        <v>0.974883148845317</v>
      </c>
      <c r="R8803" t="n">
        <v>0.9875133832786159</v>
      </c>
      <c r="S8803" t="n">
        <v>0.9996863755063834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1</v>
      </c>
      <c r="H8804" t="n">
        <v>3</v>
      </c>
      <c r="I8804" t="n">
        <v>9.053656334341607</v>
      </c>
      <c r="J8804" t="n">
        <v>11.10773549654563</v>
      </c>
      <c r="K8804" t="n">
        <v>14.73532379570651</v>
      </c>
      <c r="L8804" t="n">
        <v>8.753656334341606</v>
      </c>
      <c r="M8804" t="n">
        <v>8.753656334341606</v>
      </c>
      <c r="N8804" t="n">
        <v>11.81515601356974</v>
      </c>
      <c r="O8804" t="n">
        <v>11.81515601356974</v>
      </c>
      <c r="P8804" t="n">
        <v>3.811499679228129</v>
      </c>
      <c r="Q8804" t="n">
        <v>0.981540878766462</v>
      </c>
      <c r="R8804" t="n">
        <v>0.9912220799314937</v>
      </c>
      <c r="S8804" t="n">
        <v>0.9998379673092771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4</v>
      </c>
      <c r="H8805" t="n">
        <v>5</v>
      </c>
      <c r="I8805" t="n">
        <v>10.79650276344307</v>
      </c>
      <c r="J8805" t="n">
        <v>10.79650276344307</v>
      </c>
      <c r="K8805" t="n">
        <v>13.41674923617203</v>
      </c>
      <c r="L8805" t="n">
        <v>10.71316943010974</v>
      </c>
      <c r="M8805" t="n">
        <v>10.71316943010974</v>
      </c>
      <c r="N8805" t="n">
        <v>14.27830021603021</v>
      </c>
      <c r="O8805" t="n">
        <v>13.41674923617203</v>
      </c>
      <c r="P8805" t="n">
        <v>3.370246472728963</v>
      </c>
      <c r="Q8805" t="n">
        <v>0.9902228281510643</v>
      </c>
      <c r="R8805" t="n">
        <v>0.9835744870035543</v>
      </c>
      <c r="S8805" t="n">
        <v>0.9998394049367268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1</v>
      </c>
      <c r="H8806" t="n">
        <v>5</v>
      </c>
      <c r="I8806" t="n">
        <v>12.58788537082473</v>
      </c>
      <c r="J8806" t="n">
        <v>14.73532379570651</v>
      </c>
      <c r="K8806" t="n">
        <v>18.12139691760314</v>
      </c>
      <c r="L8806" t="n">
        <v>12.1656631486025</v>
      </c>
      <c r="M8806" t="n">
        <v>14.27830021603021</v>
      </c>
      <c r="N8806" t="n">
        <v>17.69336920671567</v>
      </c>
      <c r="O8806" t="n">
        <v>17.69336920671567</v>
      </c>
      <c r="P8806" t="n">
        <v>6.055483835890946</v>
      </c>
      <c r="Q8806" t="n">
        <v>0.9827591802089706</v>
      </c>
      <c r="R8806" t="n">
        <v>0.9842603915207589</v>
      </c>
      <c r="S8806" t="n">
        <v>0.999728636246628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7</v>
      </c>
      <c r="H8807" t="n">
        <v>8</v>
      </c>
      <c r="I8807" t="n">
        <v>13.52080743132862</v>
      </c>
      <c r="J8807" t="n">
        <v>13.52080743132862</v>
      </c>
      <c r="K8807" t="n">
        <v>17.88704122168796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0.9929768359090692</v>
      </c>
      <c r="R8807" t="n">
        <v>0.9902707407789202</v>
      </c>
      <c r="S8807" t="n">
        <v>0.9999316698160071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1</v>
      </c>
      <c r="H8808" t="n">
        <v>6</v>
      </c>
      <c r="I8808" t="n">
        <v>17.8933470021864</v>
      </c>
      <c r="J8808" t="n">
        <v>18.12139691760314</v>
      </c>
      <c r="K8808" t="n">
        <v>21.44014656938192</v>
      </c>
      <c r="L8808" t="n">
        <v>16.3433470021864</v>
      </c>
      <c r="M8808" t="n">
        <v>16.3433470021864</v>
      </c>
      <c r="N8808" t="n">
        <v>19.50690332492518</v>
      </c>
      <c r="O8808" t="n">
        <v>19.50690332492518</v>
      </c>
      <c r="P8808" t="n">
        <v>4.713556322738775</v>
      </c>
      <c r="Q8808" t="n">
        <v>0.9830990567908863</v>
      </c>
      <c r="R8808" t="n">
        <v>0.9821878013349506</v>
      </c>
      <c r="S8808" t="n">
        <v>0.9996989570419326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5</v>
      </c>
      <c r="H8809" t="n">
        <v>8</v>
      </c>
      <c r="I8809" t="n">
        <v>17.1188458621279</v>
      </c>
      <c r="J8809" t="n">
        <v>17.69336920671567</v>
      </c>
      <c r="K8809" t="n">
        <v>20.98357379748919</v>
      </c>
      <c r="L8809" t="n">
        <v>16.87773475101679</v>
      </c>
      <c r="M8809" t="n">
        <v>17.86784198630319</v>
      </c>
      <c r="N8809" t="n">
        <v>20.57363621549174</v>
      </c>
      <c r="O8809" t="n">
        <v>20.57363621549174</v>
      </c>
      <c r="P8809" t="n">
        <v>4.315901464474948</v>
      </c>
      <c r="Q8809" t="n">
        <v>0.984831488012531</v>
      </c>
      <c r="R8809" t="n">
        <v>0.9940659575319776</v>
      </c>
      <c r="S8809" t="n">
        <v>0.9999099894056896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3</v>
      </c>
      <c r="H8810" t="n">
        <v>7</v>
      </c>
      <c r="I8810" t="n">
        <v>20.39159253104183</v>
      </c>
      <c r="J8810" t="n">
        <v>20.39159253104183</v>
      </c>
      <c r="K8810" t="n">
        <v>22.86758610565618</v>
      </c>
      <c r="L8810" t="n">
        <v>19.19079888024818</v>
      </c>
      <c r="M8810" t="n">
        <v>19.19079888024818</v>
      </c>
      <c r="N8810" t="n">
        <v>21.58115086311953</v>
      </c>
      <c r="O8810" t="n">
        <v>21.58115086311953</v>
      </c>
      <c r="P8810" t="n">
        <v>4.368129760649126</v>
      </c>
      <c r="Q8810" t="n">
        <v>0.992894861009868</v>
      </c>
      <c r="R8810" t="n">
        <v>0.9961489457465204</v>
      </c>
      <c r="S8810" t="n">
        <v>0.9999726377242705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1</v>
      </c>
      <c r="H8811" t="n">
        <v>4</v>
      </c>
      <c r="I8811" t="n">
        <v>26.0404234304877</v>
      </c>
      <c r="J8811" t="n">
        <v>26.0404234304877</v>
      </c>
      <c r="K8811" t="n">
        <v>30.5025328825603</v>
      </c>
      <c r="L8811" t="n">
        <v>25.4966734304877</v>
      </c>
      <c r="M8811" t="n">
        <v>25.4966734304877</v>
      </c>
      <c r="N8811" t="n">
        <v>28.80425106628976</v>
      </c>
      <c r="O8811" t="n">
        <v>28.80425106628976</v>
      </c>
      <c r="P8811" t="n">
        <v>4.213827635802065</v>
      </c>
      <c r="Q8811" t="n">
        <v>0.9773428259847892</v>
      </c>
      <c r="R8811" t="n">
        <v>0.9876739896405652</v>
      </c>
      <c r="S8811" t="n">
        <v>0.999720727438373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1</v>
      </c>
      <c r="H8812" t="n">
        <v>2</v>
      </c>
      <c r="I8812" t="n">
        <v>35.24055872112695</v>
      </c>
      <c r="J8812" t="n">
        <v>35.24055872112695</v>
      </c>
      <c r="K8812" t="n">
        <v>41.05873641893555</v>
      </c>
      <c r="L8812" t="n">
        <v>34.51555872112695</v>
      </c>
      <c r="M8812" t="n">
        <v>34.51555872112695</v>
      </c>
      <c r="N8812" t="n">
        <v>39.44542951223575</v>
      </c>
      <c r="O8812" t="n">
        <v>39.44542951223575</v>
      </c>
      <c r="P8812" t="n">
        <v>8.554870791108801</v>
      </c>
      <c r="Q8812" t="n">
        <v>0.9705593936081701</v>
      </c>
      <c r="R8812" t="n">
        <v>0.9853475105878358</v>
      </c>
      <c r="S8812" t="n">
        <v>0.999568621826556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2</v>
      </c>
      <c r="H8813" t="n">
        <v>4</v>
      </c>
      <c r="I8813" t="n">
        <v>36.30977282044169</v>
      </c>
      <c r="J8813" t="n">
        <v>39.44542951223575</v>
      </c>
      <c r="K8813" t="n">
        <v>45.4389531209273</v>
      </c>
      <c r="L8813" t="n">
        <v>35.39310615377503</v>
      </c>
      <c r="M8813" t="n">
        <v>35.39310615377503</v>
      </c>
      <c r="N8813" t="n">
        <v>40.63639149256742</v>
      </c>
      <c r="O8813" t="n">
        <v>40.63639149256742</v>
      </c>
      <c r="P8813" t="n">
        <v>7.99328533879239</v>
      </c>
      <c r="Q8813" t="n">
        <v>0.9822144040385807</v>
      </c>
      <c r="R8813" t="n">
        <v>0.9805309824029605</v>
      </c>
      <c r="S8813" t="n">
        <v>0.9996537319192533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1</v>
      </c>
      <c r="H8814" t="n">
        <v>2</v>
      </c>
      <c r="I8814" t="n">
        <v>36.82570377624162</v>
      </c>
      <c r="J8814" t="n">
        <v>41.05873641893555</v>
      </c>
      <c r="K8814" t="n">
        <v>46.09625511999249</v>
      </c>
      <c r="L8814" t="n">
        <v>36.31737044290828</v>
      </c>
      <c r="M8814" t="n">
        <v>45.4389531209273</v>
      </c>
      <c r="N8814" t="n">
        <v>49.70735425851352</v>
      </c>
      <c r="O8814" t="n">
        <v>46.09625511999249</v>
      </c>
      <c r="P8814" t="n">
        <v>12.32055134375087</v>
      </c>
      <c r="Q8814" t="n">
        <v>0.9744586966532398</v>
      </c>
      <c r="R8814" t="n">
        <v>0.9873009804549884</v>
      </c>
      <c r="S8814" t="n">
        <v>0.9996756504895944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1</v>
      </c>
      <c r="H8815" t="n">
        <v>4</v>
      </c>
      <c r="I8815" t="n">
        <v>37.41344729708673</v>
      </c>
      <c r="J8815" t="n">
        <v>46.09625511999249</v>
      </c>
      <c r="K8815" t="n">
        <v>49.07050076469799</v>
      </c>
      <c r="L8815" t="n">
        <v>36.81344729708673</v>
      </c>
      <c r="M8815" t="n">
        <v>40.63639149256742</v>
      </c>
      <c r="N8815" t="n">
        <v>42.84107707535611</v>
      </c>
      <c r="O8815" t="n">
        <v>42.84107707535611</v>
      </c>
      <c r="P8815" t="n">
        <v>7.027629778269379</v>
      </c>
      <c r="Q8815" t="n">
        <v>0.9848400953400216</v>
      </c>
      <c r="R8815" t="n">
        <v>0.9917670471999078</v>
      </c>
      <c r="S8815" t="n">
        <v>0.9998751892204805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5</v>
      </c>
      <c r="H8816" t="n">
        <v>7</v>
      </c>
      <c r="I8816" t="n">
        <v>36.61974673467623</v>
      </c>
      <c r="J8816" t="n">
        <v>36.61974673467623</v>
      </c>
      <c r="K8816" t="n">
        <v>40.18047349696494</v>
      </c>
      <c r="L8816" t="n">
        <v>36.51419117912068</v>
      </c>
      <c r="M8816" t="n">
        <v>36.51419117912068</v>
      </c>
      <c r="N8816" t="n">
        <v>39.39068912467444</v>
      </c>
      <c r="O8816" t="n">
        <v>39.39068912467444</v>
      </c>
      <c r="P8816" t="n">
        <v>3.298720167775983</v>
      </c>
      <c r="Q8816" t="n">
        <v>0.9835946101655336</v>
      </c>
      <c r="R8816" t="n">
        <v>0.9953675411831938</v>
      </c>
      <c r="S8816" t="n">
        <v>0.9999240027072182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2</v>
      </c>
      <c r="H8817" t="n">
        <v>5</v>
      </c>
      <c r="I8817" t="n">
        <v>39.651243479059</v>
      </c>
      <c r="J8817" t="n">
        <v>49.70735425851352</v>
      </c>
      <c r="K8817" t="n">
        <v>53.14766909528957</v>
      </c>
      <c r="L8817" t="n">
        <v>38.74846570128122</v>
      </c>
      <c r="M8817" t="n">
        <v>40.18047349696494</v>
      </c>
      <c r="N8817" t="n">
        <v>44.27546289830352</v>
      </c>
      <c r="O8817" t="n">
        <v>44.27546289830352</v>
      </c>
      <c r="P8817" t="n">
        <v>7.332552752577854</v>
      </c>
      <c r="Q8817" t="n">
        <v>0.9897519668864433</v>
      </c>
      <c r="R8817" t="n">
        <v>0.9811564232461334</v>
      </c>
      <c r="S8817" t="n">
        <v>0.9998068904014485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1</v>
      </c>
      <c r="H8818" t="n">
        <v>2</v>
      </c>
      <c r="I8818" t="n">
        <v>42.02590793876739</v>
      </c>
      <c r="J8818" t="n">
        <v>49.07050076469799</v>
      </c>
      <c r="K8818" t="n">
        <v>52.47985377823488</v>
      </c>
      <c r="L8818" t="n">
        <v>41.35924127210072</v>
      </c>
      <c r="M8818" t="n">
        <v>53.14766909528957</v>
      </c>
      <c r="N8818" t="n">
        <v>56.03648939452946</v>
      </c>
      <c r="O8818" t="n">
        <v>52.47985377823488</v>
      </c>
      <c r="P8818" t="n">
        <v>14.45394583946749</v>
      </c>
      <c r="Q8818" t="n">
        <v>0.9826416810785232</v>
      </c>
      <c r="R8818" t="n">
        <v>0.9913876660508464</v>
      </c>
      <c r="S8818" t="n">
        <v>0.9998505043606524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4</v>
      </c>
      <c r="H8819" t="n">
        <v>6</v>
      </c>
      <c r="I8819" t="n">
        <v>41.94909319899062</v>
      </c>
      <c r="J8819" t="n">
        <v>42.84107707535611</v>
      </c>
      <c r="K8819" t="n">
        <v>47.67019143897873</v>
      </c>
      <c r="L8819" t="n">
        <v>41.86159319899062</v>
      </c>
      <c r="M8819" t="n">
        <v>41.86159319899062</v>
      </c>
      <c r="N8819" t="n">
        <v>48.0716953032895</v>
      </c>
      <c r="O8819" t="n">
        <v>47.67019143897873</v>
      </c>
      <c r="P8819" t="n">
        <v>6.158598239988116</v>
      </c>
      <c r="Q8819" t="n">
        <v>0.9820549690192368</v>
      </c>
      <c r="R8819" t="n">
        <v>0.9653343779831268</v>
      </c>
      <c r="S8819" t="n">
        <v>0.9993779243389398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5</v>
      </c>
      <c r="H8820" t="n">
        <v>7</v>
      </c>
      <c r="I8820" t="n">
        <v>51.09528667631569</v>
      </c>
      <c r="J8820" t="n">
        <v>51.09528667631569</v>
      </c>
      <c r="K8820" t="n">
        <v>60.01081786085635</v>
      </c>
      <c r="L8820" t="n">
        <v>50.56750889853792</v>
      </c>
      <c r="M8820" t="n">
        <v>50.56750889853792</v>
      </c>
      <c r="N8820" t="n">
        <v>57.76983270710996</v>
      </c>
      <c r="O8820" t="n">
        <v>57.76983270710996</v>
      </c>
      <c r="P8820" t="n">
        <v>9.313434919683154</v>
      </c>
      <c r="Q8820" t="n">
        <v>0.9594286471380502</v>
      </c>
      <c r="R8820" t="n">
        <v>0.9884413817638005</v>
      </c>
      <c r="S8820" t="n">
        <v>0.9995310512209425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7</v>
      </c>
      <c r="H8821" t="n">
        <v>8</v>
      </c>
      <c r="I8821" t="n">
        <v>55.91249488866446</v>
      </c>
      <c r="J8821" t="n">
        <v>57.76983270710996</v>
      </c>
      <c r="K8821" t="n">
        <v>62.26065651801578</v>
      </c>
      <c r="L8821" t="n">
        <v>55.73249488866446</v>
      </c>
      <c r="M8821" t="n">
        <v>55.73249488866446</v>
      </c>
      <c r="N8821" t="n">
        <v>60.30413947238001</v>
      </c>
      <c r="O8821" t="n">
        <v>60.30413947238001</v>
      </c>
      <c r="P8821" t="n">
        <v>6.191644583715544</v>
      </c>
      <c r="Q8821" t="n">
        <v>0.9927771561351859</v>
      </c>
      <c r="R8821" t="n">
        <v>0.9899945108632926</v>
      </c>
      <c r="S8821" t="n">
        <v>0.9999277319141745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4</v>
      </c>
      <c r="H8822" t="n">
        <v>6</v>
      </c>
      <c r="I8822" t="n">
        <v>56.80194868466573</v>
      </c>
      <c r="J8822" t="n">
        <v>56.80194868466573</v>
      </c>
      <c r="K8822" t="n">
        <v>62.58290108740552</v>
      </c>
      <c r="L8822" t="n">
        <v>56.40819868466573</v>
      </c>
      <c r="M8822" t="n">
        <v>56.40819868466573</v>
      </c>
      <c r="N8822" t="n">
        <v>63.84233711624658</v>
      </c>
      <c r="O8822" t="n">
        <v>62.58290108740552</v>
      </c>
      <c r="P8822" t="n">
        <v>7.749702402739793</v>
      </c>
      <c r="Q8822" t="n">
        <v>0.9785561059899709</v>
      </c>
      <c r="R8822" t="n">
        <v>0.9586447531156888</v>
      </c>
      <c r="S8822" t="n">
        <v>0.9991131824690542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4</v>
      </c>
      <c r="H8823" t="n">
        <v>7</v>
      </c>
      <c r="I8823" t="n">
        <v>66.91752608616345</v>
      </c>
      <c r="J8823" t="n">
        <v>66.91752608616345</v>
      </c>
      <c r="K8823" t="n">
        <v>69.8342061977381</v>
      </c>
      <c r="L8823" t="n">
        <v>66.43905386394123</v>
      </c>
      <c r="M8823" t="n">
        <v>66.43905386394123</v>
      </c>
      <c r="N8823" t="n">
        <v>69.64493592355058</v>
      </c>
      <c r="O8823" t="n">
        <v>69.64493592355058</v>
      </c>
      <c r="P8823" t="n">
        <v>4.383659837387128</v>
      </c>
      <c r="Q8823" t="n">
        <v>0.9891227539984844</v>
      </c>
      <c r="R8823" t="n">
        <v>0.9948384554562478</v>
      </c>
      <c r="S8823" t="n">
        <v>0.9999438566102499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5</v>
      </c>
      <c r="H8824" t="n">
        <v>7</v>
      </c>
      <c r="I8824" t="n">
        <v>67.19017029649916</v>
      </c>
      <c r="J8824" t="n">
        <v>67.19017029649916</v>
      </c>
      <c r="K8824" t="n">
        <v>72.77756352251096</v>
      </c>
      <c r="L8824" t="n">
        <v>66.87905918538804</v>
      </c>
      <c r="M8824" t="n">
        <v>69.64493592355058</v>
      </c>
      <c r="N8824" t="n">
        <v>74.15865635440254</v>
      </c>
      <c r="O8824" t="n">
        <v>72.77756352251096</v>
      </c>
      <c r="P8824" t="n">
        <v>7.142948781567355</v>
      </c>
      <c r="Q8824" t="n">
        <v>0.9743775911476675</v>
      </c>
      <c r="R8824" t="n">
        <v>0.9927404642102056</v>
      </c>
      <c r="S8824" t="n">
        <v>0.9998139932059158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5</v>
      </c>
      <c r="I8825" t="n">
        <v>69.85382883876071</v>
      </c>
      <c r="J8825" t="n">
        <v>69.85382883876071</v>
      </c>
      <c r="K8825" t="n">
        <v>75.99385918636071</v>
      </c>
      <c r="L8825" t="n">
        <v>68.09827328320515</v>
      </c>
      <c r="M8825" t="n">
        <v>72.77756352251096</v>
      </c>
      <c r="N8825" t="n">
        <v>78.97017262665558</v>
      </c>
      <c r="O8825" t="n">
        <v>75.99385918636071</v>
      </c>
      <c r="P8825" t="n">
        <v>10.09003034760001</v>
      </c>
      <c r="Q8825" t="n">
        <v>0.9689563222683331</v>
      </c>
      <c r="R8825" t="n">
        <v>0.9716419312184339</v>
      </c>
      <c r="S8825" t="n">
        <v>0.9991196612516526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4</v>
      </c>
      <c r="H8826" t="n">
        <v>6</v>
      </c>
      <c r="I8826" t="n">
        <v>68.45432139209063</v>
      </c>
      <c r="J8826" t="n">
        <v>69.8342061977381</v>
      </c>
      <c r="K8826" t="n">
        <v>71.92505230456814</v>
      </c>
      <c r="L8826" t="n">
        <v>67.99182139209063</v>
      </c>
      <c r="M8826" t="n">
        <v>67.99182139209063</v>
      </c>
      <c r="N8826" t="n">
        <v>70.68058931724077</v>
      </c>
      <c r="O8826" t="n">
        <v>70.68058931724077</v>
      </c>
      <c r="P8826" t="n">
        <v>4.53876792515014</v>
      </c>
      <c r="Q8826" t="n">
        <v>0.9921904933110141</v>
      </c>
      <c r="R8826" t="n">
        <v>0.9848406919033004</v>
      </c>
      <c r="S8826" t="n">
        <v>0.9998816132820184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2</v>
      </c>
      <c r="H8827" t="n">
        <v>6</v>
      </c>
      <c r="I8827" t="n">
        <v>69.7278394139669</v>
      </c>
      <c r="J8827" t="n">
        <v>69.7278394139669</v>
      </c>
      <c r="K8827" t="n">
        <v>74.62383214160613</v>
      </c>
      <c r="L8827" t="n">
        <v>68.5278394139669</v>
      </c>
      <c r="M8827" t="n">
        <v>70.68058931724077</v>
      </c>
      <c r="N8827" t="n">
        <v>76.18858113583491</v>
      </c>
      <c r="O8827" t="n">
        <v>74.62383214160613</v>
      </c>
      <c r="P8827" t="n">
        <v>7.895992727639225</v>
      </c>
      <c r="Q8827" t="n">
        <v>0.985447466215991</v>
      </c>
      <c r="R8827" t="n">
        <v>0.969192610554574</v>
      </c>
      <c r="S8827" t="n">
        <v>0.9995516744242983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3</v>
      </c>
      <c r="H8828" t="n">
        <v>6</v>
      </c>
      <c r="I8828" t="n">
        <v>73.84148822759529</v>
      </c>
      <c r="J8828" t="n">
        <v>77.91698995708556</v>
      </c>
      <c r="K8828" t="n">
        <v>78.52356457743768</v>
      </c>
      <c r="L8828" t="n">
        <v>73.17720251330958</v>
      </c>
      <c r="M8828" t="n">
        <v>76.18858113583491</v>
      </c>
      <c r="N8828" t="n">
        <v>76.87370498759954</v>
      </c>
      <c r="O8828" t="n">
        <v>76.87370498759954</v>
      </c>
      <c r="P8828" t="n">
        <v>5.246502474289954</v>
      </c>
      <c r="Q8828" t="n">
        <v>0.9982546783316116</v>
      </c>
      <c r="R8828" t="n">
        <v>0.996115250653994</v>
      </c>
      <c r="S8828" t="n">
        <v>0.9999932198627901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3</v>
      </c>
      <c r="H8829" t="n">
        <v>7</v>
      </c>
      <c r="I8829" t="n">
        <v>73.60481608157313</v>
      </c>
      <c r="J8829" t="n">
        <v>73.60481608157313</v>
      </c>
      <c r="K8829" t="n">
        <v>77.91698995708556</v>
      </c>
      <c r="L8829" t="n">
        <v>73.01116528792234</v>
      </c>
      <c r="M8829" t="n">
        <v>74.15865635440254</v>
      </c>
      <c r="N8829" t="n">
        <v>78.32167740562744</v>
      </c>
      <c r="O8829" t="n">
        <v>77.91698995708556</v>
      </c>
      <c r="P8829" t="n">
        <v>5.883602446940998</v>
      </c>
      <c r="Q8829" t="n">
        <v>0.9876583581373927</v>
      </c>
      <c r="R8829" t="n">
        <v>0.9933026100816228</v>
      </c>
      <c r="S8829" t="n">
        <v>0.9999173432122131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4</v>
      </c>
      <c r="H8830" t="n">
        <v>6</v>
      </c>
      <c r="I8830" t="n">
        <v>76.14699003441035</v>
      </c>
      <c r="J8830" t="n">
        <v>76.14699003441035</v>
      </c>
      <c r="K8830" t="n">
        <v>80.12872121276069</v>
      </c>
      <c r="L8830" t="n">
        <v>75.91574003441035</v>
      </c>
      <c r="M8830" t="n">
        <v>76.87370498759954</v>
      </c>
      <c r="N8830" t="n">
        <v>81.99409670076589</v>
      </c>
      <c r="O8830" t="n">
        <v>80.12872121276069</v>
      </c>
      <c r="P8830" t="n">
        <v>5.137981178350344</v>
      </c>
      <c r="Q8830" t="n">
        <v>0.9851803912194399</v>
      </c>
      <c r="R8830" t="n">
        <v>0.9713291508051322</v>
      </c>
      <c r="S8830" t="n">
        <v>0.9995751092315256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1</v>
      </c>
      <c r="H8831" t="n">
        <v>7</v>
      </c>
      <c r="I8831" t="n">
        <v>77.22780742216186</v>
      </c>
      <c r="J8831" t="n">
        <v>77.22780742216186</v>
      </c>
      <c r="K8831" t="n">
        <v>82.5258048923716</v>
      </c>
      <c r="L8831" t="n">
        <v>76.58891853327296</v>
      </c>
      <c r="M8831" t="n">
        <v>78.32167740562744</v>
      </c>
      <c r="N8831" t="n">
        <v>82.63826258504506</v>
      </c>
      <c r="O8831" t="n">
        <v>82.5258048923716</v>
      </c>
      <c r="P8831" t="n">
        <v>6.447997470209742</v>
      </c>
      <c r="Q8831" t="n">
        <v>0.9731558963744751</v>
      </c>
      <c r="R8831" t="n">
        <v>0.9930564186686014</v>
      </c>
      <c r="S8831" t="n">
        <v>0.9998136057832077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4</v>
      </c>
      <c r="H8832" t="n">
        <v>8</v>
      </c>
      <c r="I8832" t="n">
        <v>78.96227835152844</v>
      </c>
      <c r="J8832" t="n">
        <v>80.12872121276069</v>
      </c>
      <c r="K8832" t="n">
        <v>82.25542319523532</v>
      </c>
      <c r="L8832" t="n">
        <v>78.33227835152844</v>
      </c>
      <c r="M8832" t="n">
        <v>78.33227835152844</v>
      </c>
      <c r="N8832" t="n">
        <v>80.71192141486077</v>
      </c>
      <c r="O8832" t="n">
        <v>80.71192141486077</v>
      </c>
      <c r="P8832" t="n">
        <v>3.499643063332329</v>
      </c>
      <c r="Q8832" t="n">
        <v>0.9920571015245626</v>
      </c>
      <c r="R8832" t="n">
        <v>0.9947793648689145</v>
      </c>
      <c r="S8832" t="n">
        <v>0.9999585330251765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3</v>
      </c>
      <c r="H8833" t="n">
        <v>6</v>
      </c>
      <c r="I8833" t="n">
        <v>86.81749667640516</v>
      </c>
      <c r="J8833" t="n">
        <v>86.81749667640516</v>
      </c>
      <c r="K8833" t="n">
        <v>88.69181489342154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0.9946167784085437</v>
      </c>
      <c r="R8833" t="n">
        <v>0.9880447694964838</v>
      </c>
      <c r="S8833" t="n">
        <v>0.9999356423450226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3</v>
      </c>
      <c r="I8834" t="n">
        <v>94.79395622297984</v>
      </c>
      <c r="J8834" t="n">
        <v>97.87807470599898</v>
      </c>
      <c r="K8834" t="n">
        <v>102.5765367261511</v>
      </c>
      <c r="L8834" t="n">
        <v>94.03681336583698</v>
      </c>
      <c r="M8834" t="n">
        <v>94.03681336583698</v>
      </c>
      <c r="N8834" t="n">
        <v>98.00207589876794</v>
      </c>
      <c r="O8834" t="n">
        <v>98.00207589876794</v>
      </c>
      <c r="P8834" t="n">
        <v>5.858119675788103</v>
      </c>
      <c r="Q8834" t="n">
        <v>0.9761571221272869</v>
      </c>
      <c r="R8834" t="n">
        <v>0.9886455753437183</v>
      </c>
      <c r="S8834" t="n">
        <v>0.9997292778396053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1</v>
      </c>
      <c r="H8835" t="n">
        <v>5</v>
      </c>
      <c r="I8835" t="n">
        <v>94.42159619343603</v>
      </c>
      <c r="J8835" t="n">
        <v>94.42159619343603</v>
      </c>
      <c r="K8835" t="n">
        <v>97.87807470599898</v>
      </c>
      <c r="L8835" t="n">
        <v>93.55492952676936</v>
      </c>
      <c r="M8835" t="n">
        <v>93.55492952676936</v>
      </c>
      <c r="N8835" t="n">
        <v>97.04100680870725</v>
      </c>
      <c r="O8835" t="n">
        <v>97.04100680870725</v>
      </c>
      <c r="P8835" t="n">
        <v>4.569410615271224</v>
      </c>
      <c r="Q8835" t="n">
        <v>0.9824038705167784</v>
      </c>
      <c r="R8835" t="n">
        <v>0.9839357662486989</v>
      </c>
      <c r="S8835" t="n">
        <v>0.9997173316628634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5</v>
      </c>
      <c r="H8836" t="n">
        <v>7</v>
      </c>
      <c r="I8836" t="n">
        <v>94.25236685265924</v>
      </c>
      <c r="J8836" t="n">
        <v>97.04100680870725</v>
      </c>
      <c r="K8836" t="n">
        <v>102.5708076046618</v>
      </c>
      <c r="L8836" t="n">
        <v>94.01347796377034</v>
      </c>
      <c r="M8836" t="n">
        <v>94.01347796377034</v>
      </c>
      <c r="N8836" t="n">
        <v>98.48067291884196</v>
      </c>
      <c r="O8836" t="n">
        <v>98.48067291884196</v>
      </c>
      <c r="P8836" t="n">
        <v>5.422750510627168</v>
      </c>
      <c r="Q8836" t="n">
        <v>0.9746383179474681</v>
      </c>
      <c r="R8836" t="n">
        <v>0.9928150228929943</v>
      </c>
      <c r="S8836" t="n">
        <v>0.9998177768950574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7</v>
      </c>
      <c r="I8837" t="n">
        <v>101.8995328494046</v>
      </c>
      <c r="J8837" t="n">
        <v>102.5708076046618</v>
      </c>
      <c r="K8837" t="n">
        <v>106.3983545663595</v>
      </c>
      <c r="L8837" t="n">
        <v>101.3884217382935</v>
      </c>
      <c r="M8837" t="n">
        <v>101.3884217382935</v>
      </c>
      <c r="N8837" t="n">
        <v>104.480467746552</v>
      </c>
      <c r="O8837" t="n">
        <v>104.480467746552</v>
      </c>
      <c r="P8837" t="n">
        <v>5.136490452702944</v>
      </c>
      <c r="Q8837" t="n">
        <v>0.9823761801230205</v>
      </c>
      <c r="R8837" t="n">
        <v>0.9950212771218101</v>
      </c>
      <c r="S8837" t="n">
        <v>0.9999122558847774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2</v>
      </c>
      <c r="H8838" t="n">
        <v>8</v>
      </c>
      <c r="I8838" t="n">
        <v>105.0456125296881</v>
      </c>
      <c r="J8838" t="n">
        <v>105.0456125296881</v>
      </c>
      <c r="K8838" t="n">
        <v>108.4903080899027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0.9897389847375303</v>
      </c>
      <c r="R8838" t="n">
        <v>0.9926104946119275</v>
      </c>
      <c r="S8838" t="n">
        <v>0.9999241761724309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5</v>
      </c>
      <c r="H8839" t="n">
        <v>6</v>
      </c>
      <c r="I8839" t="n">
        <v>104.3252805936481</v>
      </c>
      <c r="J8839" t="n">
        <v>106.3983545663595</v>
      </c>
      <c r="K8839" t="n">
        <v>109.8166521741309</v>
      </c>
      <c r="L8839" t="n">
        <v>104.1808361492036</v>
      </c>
      <c r="M8839" t="n">
        <v>104.1808361492036</v>
      </c>
      <c r="N8839" t="n">
        <v>107.4116192299301</v>
      </c>
      <c r="O8839" t="n">
        <v>107.4116192299301</v>
      </c>
      <c r="P8839" t="n">
        <v>4.530783080726437</v>
      </c>
      <c r="Q8839" t="n">
        <v>0.9842456290796833</v>
      </c>
      <c r="R8839" t="n">
        <v>0.9818127483569518</v>
      </c>
      <c r="S8839" t="n">
        <v>0.9997134712915943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1</v>
      </c>
      <c r="H8840" t="n">
        <v>8</v>
      </c>
      <c r="I8840" t="n">
        <v>113.2771298478449</v>
      </c>
      <c r="J8840" t="n">
        <v>113.2771298478449</v>
      </c>
      <c r="K8840" t="n">
        <v>120.0294307369902</v>
      </c>
      <c r="L8840" t="n">
        <v>111.1171298478449</v>
      </c>
      <c r="M8840" t="n">
        <v>111.1171298478449</v>
      </c>
      <c r="N8840" t="n">
        <v>116.7176298028481</v>
      </c>
      <c r="O8840" t="n">
        <v>116.7176298028481</v>
      </c>
      <c r="P8840" t="n">
        <v>7.040499955003185</v>
      </c>
      <c r="Q8840" t="n">
        <v>0.965914054482482</v>
      </c>
      <c r="R8840" t="n">
        <v>0.9877565966898793</v>
      </c>
      <c r="S8840" t="n">
        <v>0.9995826720218223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1</v>
      </c>
      <c r="H8841" t="n">
        <v>6</v>
      </c>
      <c r="I8841" t="n">
        <v>118.4278768723417</v>
      </c>
      <c r="J8841" t="n">
        <v>120.0294307369902</v>
      </c>
      <c r="K8841" t="n">
        <v>125.7358193381275</v>
      </c>
      <c r="L8841" t="n">
        <v>117.7028768723416</v>
      </c>
      <c r="M8841" t="n">
        <v>117.7028768723416</v>
      </c>
      <c r="N8841" t="n">
        <v>123.1424199633538</v>
      </c>
      <c r="O8841" t="n">
        <v>123.1424199633538</v>
      </c>
      <c r="P8841" t="n">
        <v>6.164543091012135</v>
      </c>
      <c r="Q8841" t="n">
        <v>0.9711168087980461</v>
      </c>
      <c r="R8841" t="n">
        <v>0.9695695735888608</v>
      </c>
      <c r="S8841" t="n">
        <v>0.9991210721756101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3</v>
      </c>
      <c r="H8842" t="n">
        <v>5</v>
      </c>
      <c r="I8842" t="n">
        <v>118.2869342932117</v>
      </c>
      <c r="J8842" t="n">
        <v>118.2869342932117</v>
      </c>
      <c r="K8842" t="n">
        <v>123.771213052032</v>
      </c>
      <c r="L8842" t="n">
        <v>118.056775563053</v>
      </c>
      <c r="M8842" t="n">
        <v>118.056775563053</v>
      </c>
      <c r="N8842" t="n">
        <v>124.6107756782559</v>
      </c>
      <c r="O8842" t="n">
        <v>123.771213052032</v>
      </c>
      <c r="P8842" t="n">
        <v>6.519993044534573</v>
      </c>
      <c r="Q8842" t="n">
        <v>0.984330146311634</v>
      </c>
      <c r="R8842" t="n">
        <v>0.9700120574418826</v>
      </c>
      <c r="S8842" t="n">
        <v>0.9995300933276992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1</v>
      </c>
      <c r="H8843" t="n">
        <v>7</v>
      </c>
      <c r="I8843" t="n">
        <v>123.7183290773885</v>
      </c>
      <c r="J8843" t="n">
        <v>125.7358193381275</v>
      </c>
      <c r="K8843" t="n">
        <v>128.6335812724215</v>
      </c>
      <c r="L8843" t="n">
        <v>122.3572179662773</v>
      </c>
      <c r="M8843" t="n">
        <v>122.3572179662773</v>
      </c>
      <c r="N8843" t="n">
        <v>124.71819233242</v>
      </c>
      <c r="O8843" t="n">
        <v>124.71819233242</v>
      </c>
      <c r="P8843" t="n">
        <v>3.449863255031588</v>
      </c>
      <c r="Q8843" t="n">
        <v>0.9852270432688273</v>
      </c>
      <c r="R8843" t="n">
        <v>0.996196185378896</v>
      </c>
      <c r="S8843" t="n">
        <v>0.9999438064111891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5</v>
      </c>
      <c r="I8844" t="n">
        <v>123.6091982370219</v>
      </c>
      <c r="J8844" t="n">
        <v>123.6091982370219</v>
      </c>
      <c r="K8844" t="n">
        <v>127.2277608852542</v>
      </c>
      <c r="L8844" t="n">
        <v>123.4980871259108</v>
      </c>
      <c r="M8844" t="n">
        <v>124.6107756782559</v>
      </c>
      <c r="N8844" t="n">
        <v>129.5342243813693</v>
      </c>
      <c r="O8844" t="n">
        <v>127.2277608852542</v>
      </c>
      <c r="P8844" t="n">
        <v>4.618562648232327</v>
      </c>
      <c r="Q8844" t="n">
        <v>0.986522916895033</v>
      </c>
      <c r="R8844" t="n">
        <v>0.9773875731556455</v>
      </c>
      <c r="S8844" t="n">
        <v>0.9996952504442137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4</v>
      </c>
      <c r="I8845" t="n">
        <v>127.6434511632694</v>
      </c>
      <c r="J8845" t="n">
        <v>127.6434511632694</v>
      </c>
      <c r="K8845" t="n">
        <v>132.4699612914288</v>
      </c>
      <c r="L8845" t="n">
        <v>126.8622011632694</v>
      </c>
      <c r="M8845" t="n">
        <v>127.2277608852542</v>
      </c>
      <c r="N8845" t="n">
        <v>131.4501134519168</v>
      </c>
      <c r="O8845" t="n">
        <v>131.4501134519168</v>
      </c>
      <c r="P8845" t="n">
        <v>6.931662288647459</v>
      </c>
      <c r="Q8845" t="n">
        <v>0.9856525030733155</v>
      </c>
      <c r="R8845" t="n">
        <v>0.9842918921729453</v>
      </c>
      <c r="S8845" t="n">
        <v>0.9997746279712273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5</v>
      </c>
      <c r="H8846" t="n">
        <v>6</v>
      </c>
      <c r="I8846" t="n">
        <v>128.1094239672193</v>
      </c>
      <c r="J8846" t="n">
        <v>129.5342243813693</v>
      </c>
      <c r="K8846" t="n">
        <v>134.1336594643626</v>
      </c>
      <c r="L8846" t="n">
        <v>128.0566461894415</v>
      </c>
      <c r="M8846" t="n">
        <v>128.0566461894415</v>
      </c>
      <c r="N8846" t="n">
        <v>132.4037741320907</v>
      </c>
      <c r="O8846" t="n">
        <v>132.4037741320907</v>
      </c>
      <c r="P8846" t="n">
        <v>4.822127942649189</v>
      </c>
      <c r="Q8846" t="n">
        <v>0.978859858056107</v>
      </c>
      <c r="R8846" t="n">
        <v>0.9756056384376595</v>
      </c>
      <c r="S8846" t="n">
        <v>0.9994842997339415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1</v>
      </c>
      <c r="H8847" t="n">
        <v>5</v>
      </c>
      <c r="I8847" t="n">
        <v>135.2870866554181</v>
      </c>
      <c r="J8847" t="n">
        <v>135.2870866554181</v>
      </c>
      <c r="K8847" t="n">
        <v>140.4747490666072</v>
      </c>
      <c r="L8847" t="n">
        <v>133.6648644331959</v>
      </c>
      <c r="M8847" t="n">
        <v>134.1336594643626</v>
      </c>
      <c r="N8847" t="n">
        <v>139.3657452453906</v>
      </c>
      <c r="O8847" t="n">
        <v>139.3657452453906</v>
      </c>
      <c r="P8847" t="n">
        <v>7.728658589972497</v>
      </c>
      <c r="Q8847" t="n">
        <v>0.9737075310570181</v>
      </c>
      <c r="R8847" t="n">
        <v>0.9759872170423415</v>
      </c>
      <c r="S8847" t="n">
        <v>0.9993686446498512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1</v>
      </c>
      <c r="H8848" t="n">
        <v>2</v>
      </c>
      <c r="I8848" t="n">
        <v>137.6826489384797</v>
      </c>
      <c r="J8848" t="n">
        <v>140.4747490666072</v>
      </c>
      <c r="K8848" t="n">
        <v>145.9450240534368</v>
      </c>
      <c r="L8848" t="n">
        <v>137.0409822718131</v>
      </c>
      <c r="M8848" t="n">
        <v>137.0409822718131</v>
      </c>
      <c r="N8848" t="n">
        <v>141.676067392548</v>
      </c>
      <c r="O8848" t="n">
        <v>141.676067392548</v>
      </c>
      <c r="P8848" t="n">
        <v>7.843418454068228</v>
      </c>
      <c r="Q8848" t="n">
        <v>0.9722951970766945</v>
      </c>
      <c r="R8848" t="n">
        <v>0.9862176016229149</v>
      </c>
      <c r="S8848" t="n">
        <v>0.9996181613691524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4</v>
      </c>
      <c r="H8849" t="n">
        <v>6</v>
      </c>
      <c r="I8849" t="n">
        <v>138.2490005404409</v>
      </c>
      <c r="J8849" t="n">
        <v>138.2490005404409</v>
      </c>
      <c r="K8849" t="n">
        <v>140.8300159886116</v>
      </c>
      <c r="L8849" t="n">
        <v>137.8615005404409</v>
      </c>
      <c r="M8849" t="n">
        <v>137.8615005404409</v>
      </c>
      <c r="N8849" t="n">
        <v>141.1806121329626</v>
      </c>
      <c r="O8849" t="n">
        <v>140.8300159886116</v>
      </c>
      <c r="P8849" t="n">
        <v>4.518515448170689</v>
      </c>
      <c r="Q8849" t="n">
        <v>0.990368507307622</v>
      </c>
      <c r="R8849" t="n">
        <v>0.9813201879899035</v>
      </c>
      <c r="S8849" t="n">
        <v>0.9998200855271298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145.9450240534368</v>
      </c>
      <c r="K8850" t="n">
        <v>153.2866930908667</v>
      </c>
      <c r="L8850" t="n">
        <v>138.4065414670676</v>
      </c>
      <c r="M8850" t="n">
        <v>138.4065414670676</v>
      </c>
      <c r="N8850" t="n">
        <v>144.4958757234648</v>
      </c>
      <c r="O8850" t="n">
        <v>144.4958757234648</v>
      </c>
      <c r="P8850" t="n">
        <v>7.669334256397264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5</v>
      </c>
      <c r="H8851" t="n">
        <v>6</v>
      </c>
      <c r="I8851" t="n">
        <v>138.346899324822</v>
      </c>
      <c r="J8851" t="n">
        <v>139.3657452453906</v>
      </c>
      <c r="K8851" t="n">
        <v>143.061652108915</v>
      </c>
      <c r="L8851" t="n">
        <v>138.2913437692665</v>
      </c>
      <c r="M8851" t="n">
        <v>141.1806121329626</v>
      </c>
      <c r="N8851" t="n">
        <v>144.6737759041534</v>
      </c>
      <c r="O8851" t="n">
        <v>143.061652108915</v>
      </c>
      <c r="P8851" t="n">
        <v>5.270308339648551</v>
      </c>
      <c r="Q8851" t="n">
        <v>0.9829771237116413</v>
      </c>
      <c r="R8851" t="n">
        <v>0.9803503161694996</v>
      </c>
      <c r="S8851" t="n">
        <v>0.999665505863048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5</v>
      </c>
      <c r="H8852" t="n">
        <v>6</v>
      </c>
      <c r="I8852" t="n">
        <v>139.7794791565532</v>
      </c>
      <c r="J8852" t="n">
        <v>143.061652108915</v>
      </c>
      <c r="K8852" t="n">
        <v>147.3604679829964</v>
      </c>
      <c r="L8852" t="n">
        <v>139.5905902676643</v>
      </c>
      <c r="M8852" t="n">
        <v>144.6737759041534</v>
      </c>
      <c r="N8852" t="n">
        <v>148.7367754398184</v>
      </c>
      <c r="O8852" t="n">
        <v>147.3604679829964</v>
      </c>
      <c r="P8852" t="n">
        <v>9.469877715332103</v>
      </c>
      <c r="Q8852" t="n">
        <v>0.9802278244236931</v>
      </c>
      <c r="R8852" t="n">
        <v>0.9771817188346181</v>
      </c>
      <c r="S8852" t="n">
        <v>0.9995488329384485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4</v>
      </c>
      <c r="H8853" t="n">
        <v>7</v>
      </c>
      <c r="I8853" t="n">
        <v>138.4069256242548</v>
      </c>
      <c r="J8853" t="n">
        <v>140.8300159886116</v>
      </c>
      <c r="K8853" t="n">
        <v>145.0745871309303</v>
      </c>
      <c r="L8853" t="n">
        <v>138.316647846477</v>
      </c>
      <c r="M8853" t="n">
        <v>138.316647846477</v>
      </c>
      <c r="N8853" t="n">
        <v>142.9820873034453</v>
      </c>
      <c r="O8853" t="n">
        <v>142.9820873034453</v>
      </c>
      <c r="P8853" t="n">
        <v>4.887661679190558</v>
      </c>
      <c r="Q8853" t="n">
        <v>0.9842098900830863</v>
      </c>
      <c r="R8853" t="n">
        <v>0.9924973681261932</v>
      </c>
      <c r="S8853" t="n">
        <v>0.9998815326180465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3</v>
      </c>
      <c r="H8854" t="n">
        <v>4</v>
      </c>
      <c r="I8854" t="n">
        <v>140.7675622259442</v>
      </c>
      <c r="J8854" t="n">
        <v>140.7675622259442</v>
      </c>
      <c r="K8854" t="n">
        <v>144.3452690815159</v>
      </c>
      <c r="L8854" t="n">
        <v>140.4952407973728</v>
      </c>
      <c r="M8854" t="n">
        <v>145.0745871309303</v>
      </c>
      <c r="N8854" t="n">
        <v>148.216964620859</v>
      </c>
      <c r="O8854" t="n">
        <v>144.3452690815159</v>
      </c>
      <c r="P8854" t="n">
        <v>5.75627828414315</v>
      </c>
      <c r="Q8854" t="n">
        <v>0.9897496225036939</v>
      </c>
      <c r="R8854" t="n">
        <v>0.9882860037773298</v>
      </c>
      <c r="S8854" t="n">
        <v>0.9998799271167274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5</v>
      </c>
      <c r="H8855" t="n">
        <v>8</v>
      </c>
      <c r="I8855" t="n">
        <v>142.3129171208755</v>
      </c>
      <c r="J8855" t="n">
        <v>147.3604679829964</v>
      </c>
      <c r="K8855" t="n">
        <v>152.888260544719</v>
      </c>
      <c r="L8855" t="n">
        <v>141.6518060097644</v>
      </c>
      <c r="M8855" t="n">
        <v>144.4958757234648</v>
      </c>
      <c r="N8855" t="n">
        <v>149.0418146768063</v>
      </c>
      <c r="O8855" t="n">
        <v>149.0418146768063</v>
      </c>
      <c r="P8855" t="n">
        <v>9.090008667041928</v>
      </c>
      <c r="Q8855" t="n">
        <v>0.9746474106871528</v>
      </c>
      <c r="R8855" t="n">
        <v>0.9900504893257182</v>
      </c>
      <c r="S8855" t="n">
        <v>0.9997477541420111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3</v>
      </c>
      <c r="H8856" t="n">
        <v>6</v>
      </c>
      <c r="I8856" t="n">
        <v>143.0211581343893</v>
      </c>
      <c r="J8856" t="n">
        <v>144.3452690815159</v>
      </c>
      <c r="K8856" t="n">
        <v>147.2052166256773</v>
      </c>
      <c r="L8856" t="n">
        <v>142.8068724201036</v>
      </c>
      <c r="M8856" t="n">
        <v>148.7367754398184</v>
      </c>
      <c r="N8856" t="n">
        <v>151.9670759033675</v>
      </c>
      <c r="O8856" t="n">
        <v>147.2052166256773</v>
      </c>
      <c r="P8856" t="n">
        <v>4.898344205573665</v>
      </c>
      <c r="Q8856" t="n">
        <v>0.9917975926569778</v>
      </c>
      <c r="R8856" t="n">
        <v>0.9818154403310931</v>
      </c>
      <c r="S8856" t="n">
        <v>0.9998508428342421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1</v>
      </c>
      <c r="H8857" t="n">
        <v>5</v>
      </c>
      <c r="I8857" t="n">
        <v>143.9111509139902</v>
      </c>
      <c r="J8857" t="n">
        <v>153.2866930908667</v>
      </c>
      <c r="K8857" t="n">
        <v>156.8787422981709</v>
      </c>
      <c r="L8857" t="n">
        <v>143.3333731362124</v>
      </c>
      <c r="M8857" t="n">
        <v>152.888260544719</v>
      </c>
      <c r="N8857" t="n">
        <v>156.511069450278</v>
      </c>
      <c r="O8857" t="n">
        <v>156.511069450278</v>
      </c>
      <c r="P8857" t="n">
        <v>13.89991853628783</v>
      </c>
      <c r="Q8857" t="n">
        <v>0.9817200576832306</v>
      </c>
      <c r="R8857" t="n">
        <v>0.9833109782474253</v>
      </c>
      <c r="S8857" t="n">
        <v>0.9996949256450396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3</v>
      </c>
      <c r="H8858" t="n">
        <v>7</v>
      </c>
      <c r="I8858" t="n">
        <v>148.2315183498785</v>
      </c>
      <c r="J8858" t="n">
        <v>148.2315183498785</v>
      </c>
      <c r="K8858" t="n">
        <v>154.1521775814925</v>
      </c>
      <c r="L8858" t="n">
        <v>147.0981850165452</v>
      </c>
      <c r="M8858" t="n">
        <v>147.0981850165452</v>
      </c>
      <c r="N8858" t="n">
        <v>152.8140558811932</v>
      </c>
      <c r="O8858" t="n">
        <v>152.8140558811932</v>
      </c>
      <c r="P8858" t="n">
        <v>7.582537531314699</v>
      </c>
      <c r="Q8858" t="n">
        <v>0.9830939035984244</v>
      </c>
      <c r="R8858" t="n">
        <v>0.9908159168336156</v>
      </c>
      <c r="S8858" t="n">
        <v>0.9998447330046291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1</v>
      </c>
      <c r="H8859" t="n">
        <v>5</v>
      </c>
      <c r="I8859" t="n">
        <v>148.7971304445825</v>
      </c>
      <c r="J8859" t="n">
        <v>156.8787422981709</v>
      </c>
      <c r="K8859" t="n">
        <v>161.5916250837517</v>
      </c>
      <c r="L8859" t="n">
        <v>147.8860193334714</v>
      </c>
      <c r="M8859" t="n">
        <v>156.511069450278</v>
      </c>
      <c r="N8859" t="n">
        <v>161.2643099381139</v>
      </c>
      <c r="O8859" t="n">
        <v>161.2643099381139</v>
      </c>
      <c r="P8859" t="n">
        <v>14.51717949353142</v>
      </c>
      <c r="Q8859" t="n">
        <v>0.9760848244226953</v>
      </c>
      <c r="R8859" t="n">
        <v>0.978160705649667</v>
      </c>
      <c r="S8859" t="n">
        <v>0.9994777094411273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2</v>
      </c>
      <c r="H8860" t="n">
        <v>7</v>
      </c>
      <c r="I8860" t="n">
        <v>147.4002265884873</v>
      </c>
      <c r="J8860" t="n">
        <v>147.4002265884873</v>
      </c>
      <c r="K8860" t="n">
        <v>149.959082121737</v>
      </c>
      <c r="L8860" t="n">
        <v>147.2057821440428</v>
      </c>
      <c r="M8860" t="n">
        <v>152.8140558811932</v>
      </c>
      <c r="N8860" t="n">
        <v>155.2745695415279</v>
      </c>
      <c r="O8860" t="n">
        <v>149.959082121737</v>
      </c>
      <c r="P8860" t="n">
        <v>2.975522199916355</v>
      </c>
      <c r="Q8860" t="n">
        <v>0.9923676136592694</v>
      </c>
      <c r="R8860" t="n">
        <v>0.9960361338182949</v>
      </c>
      <c r="S8860" t="n">
        <v>0.9999697462418983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2</v>
      </c>
      <c r="H8861" t="n">
        <v>6</v>
      </c>
      <c r="I8861" t="n">
        <v>151.1330758802766</v>
      </c>
      <c r="J8861" t="n">
        <v>151.1330758802766</v>
      </c>
      <c r="K8861" t="n">
        <v>155.5213528633394</v>
      </c>
      <c r="L8861" t="n">
        <v>150.5997425469432</v>
      </c>
      <c r="M8861" t="n">
        <v>151.9670759033675</v>
      </c>
      <c r="N8861" t="n">
        <v>156.9038875093132</v>
      </c>
      <c r="O8861" t="n">
        <v>155.5213528633394</v>
      </c>
      <c r="P8861" t="n">
        <v>5.72161031639618</v>
      </c>
      <c r="Q8861" t="n">
        <v>0.9869466727978841</v>
      </c>
      <c r="R8861" t="n">
        <v>0.9723427292870422</v>
      </c>
      <c r="S8861" t="n">
        <v>0.9996389805958663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2</v>
      </c>
      <c r="H8862" t="n">
        <v>6</v>
      </c>
      <c r="I8862" t="n">
        <v>153.0008375661733</v>
      </c>
      <c r="J8862" t="n">
        <v>155.5213528633394</v>
      </c>
      <c r="K8862" t="n">
        <v>160.6781250796637</v>
      </c>
      <c r="L8862" t="n">
        <v>151.96750423284</v>
      </c>
      <c r="M8862" t="n">
        <v>156.9038875093132</v>
      </c>
      <c r="N8862" t="n">
        <v>162.7052562526781</v>
      </c>
      <c r="O8862" t="n">
        <v>160.6781250796637</v>
      </c>
      <c r="P8862" t="n">
        <v>10.26062084682377</v>
      </c>
      <c r="Q8862" t="n">
        <v>0.9846783099371158</v>
      </c>
      <c r="R8862" t="n">
        <v>0.9675785752974471</v>
      </c>
      <c r="S8862" t="n">
        <v>0.9995032489793103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3</v>
      </c>
      <c r="H8863" t="n">
        <v>7</v>
      </c>
      <c r="I8863" t="n">
        <v>154.8082921237007</v>
      </c>
      <c r="J8863" t="n">
        <v>154.8082921237007</v>
      </c>
      <c r="K8863" t="n">
        <v>159.1468884502046</v>
      </c>
      <c r="L8863" t="n">
        <v>153.4860699014785</v>
      </c>
      <c r="M8863" t="n">
        <v>155.2745695415279</v>
      </c>
      <c r="N8863" t="n">
        <v>159.4630991234563</v>
      </c>
      <c r="O8863" t="n">
        <v>159.1468884502046</v>
      </c>
      <c r="P8863" t="n">
        <v>7.838596326503904</v>
      </c>
      <c r="Q8863" t="n">
        <v>0.9875832072982561</v>
      </c>
      <c r="R8863" t="n">
        <v>0.993261711009906</v>
      </c>
      <c r="S8863" t="n">
        <v>0.9999163320624456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3</v>
      </c>
      <c r="H8864" t="n">
        <v>5</v>
      </c>
      <c r="I8864" t="n">
        <v>154.8936840819499</v>
      </c>
      <c r="J8864" t="n">
        <v>159.1468884502046</v>
      </c>
      <c r="K8864" t="n">
        <v>162.613861641443</v>
      </c>
      <c r="L8864" t="n">
        <v>154.2032078914737</v>
      </c>
      <c r="M8864" t="n">
        <v>161.2643099381139</v>
      </c>
      <c r="N8864" t="n">
        <v>165.4075243322104</v>
      </c>
      <c r="O8864" t="n">
        <v>162.613861641443</v>
      </c>
      <c r="P8864" t="n">
        <v>10.82732041663596</v>
      </c>
      <c r="Q8864" t="n">
        <v>0.9900653008398723</v>
      </c>
      <c r="R8864" t="n">
        <v>0.9809366389489267</v>
      </c>
      <c r="S8864" t="n">
        <v>0.9998106112429767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2</v>
      </c>
      <c r="H8865" t="n">
        <v>5</v>
      </c>
      <c r="I8865" t="n">
        <v>161.3735920299219</v>
      </c>
      <c r="J8865" t="n">
        <v>161.3735920299219</v>
      </c>
      <c r="K8865" t="n">
        <v>163.4891757449115</v>
      </c>
      <c r="L8865" t="n">
        <v>160.0263698076997</v>
      </c>
      <c r="M8865" t="n">
        <v>165.4075243322104</v>
      </c>
      <c r="N8865" t="n">
        <v>167.9256929596623</v>
      </c>
      <c r="O8865" t="n">
        <v>163.4891757449115</v>
      </c>
      <c r="P8865" t="n">
        <v>6.157250381656269</v>
      </c>
      <c r="Q8865" t="n">
        <v>0.9936855916727543</v>
      </c>
      <c r="R8865" t="n">
        <v>0.9883699405610437</v>
      </c>
      <c r="S8865" t="n">
        <v>0.9999265630558323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4</v>
      </c>
      <c r="H8866" t="n">
        <v>8</v>
      </c>
      <c r="I8866" t="n">
        <v>161.752116092177</v>
      </c>
      <c r="J8866" t="n">
        <v>161.752116092177</v>
      </c>
      <c r="K8866" t="n">
        <v>165.2301673549843</v>
      </c>
      <c r="L8866" t="n">
        <v>160.638366092177</v>
      </c>
      <c r="M8866" t="n">
        <v>160.638366092177</v>
      </c>
      <c r="N8866" t="n">
        <v>164.5300822939098</v>
      </c>
      <c r="O8866" t="n">
        <v>164.5300822939098</v>
      </c>
      <c r="P8866" t="n">
        <v>5.871716201732738</v>
      </c>
      <c r="Q8866" t="n">
        <v>0.9870428362679972</v>
      </c>
      <c r="R8866" t="n">
        <v>0.9914762385686191</v>
      </c>
      <c r="S8866" t="n">
        <v>0.9998895562275211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2</v>
      </c>
      <c r="H8867" t="n">
        <v>5</v>
      </c>
      <c r="I8867" t="n">
        <v>164.6629485671232</v>
      </c>
      <c r="J8867" t="n">
        <v>164.6629485671232</v>
      </c>
      <c r="K8867" t="n">
        <v>169.3442938275968</v>
      </c>
      <c r="L8867" t="n">
        <v>163.6490596782344</v>
      </c>
      <c r="M8867" t="n">
        <v>167.9256929596623</v>
      </c>
      <c r="N8867" t="n">
        <v>173.4978746160396</v>
      </c>
      <c r="O8867" t="n">
        <v>169.3442938275968</v>
      </c>
      <c r="P8867" t="n">
        <v>7.723011927140249</v>
      </c>
      <c r="Q8867" t="n">
        <v>0.986081009128025</v>
      </c>
      <c r="R8867" t="n">
        <v>0.9744464486946224</v>
      </c>
      <c r="S8867" t="n">
        <v>0.999644320352634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1</v>
      </c>
      <c r="H8868" t="n">
        <v>5</v>
      </c>
      <c r="I8868" t="n">
        <v>167.0914603208468</v>
      </c>
      <c r="J8868" t="n">
        <v>167.0914603208468</v>
      </c>
      <c r="K8868" t="n">
        <v>173.4343605076594</v>
      </c>
      <c r="L8868" t="n">
        <v>165.1803492097357</v>
      </c>
      <c r="M8868" t="n">
        <v>173.4978746160396</v>
      </c>
      <c r="N8868" t="n">
        <v>179.8950907892283</v>
      </c>
      <c r="O8868" t="n">
        <v>173.4343605076594</v>
      </c>
      <c r="P8868" t="n">
        <v>10.64290018681262</v>
      </c>
      <c r="Q8868" t="n">
        <v>0.9679472366897574</v>
      </c>
      <c r="R8868" t="n">
        <v>0.9707188171203469</v>
      </c>
      <c r="S8868" t="n">
        <v>0.9990614571757146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2</v>
      </c>
      <c r="H8869" t="n">
        <v>6</v>
      </c>
      <c r="I8869" t="n">
        <v>167.8334393618734</v>
      </c>
      <c r="J8869" t="n">
        <v>169.3442938275968</v>
      </c>
      <c r="K8869" t="n">
        <v>170.3012970272877</v>
      </c>
      <c r="L8869" t="n">
        <v>166.2001060285401</v>
      </c>
      <c r="M8869" t="n">
        <v>166.2001060285401</v>
      </c>
      <c r="N8869" t="n">
        <v>167.2767346281923</v>
      </c>
      <c r="O8869" t="n">
        <v>167.2767346281923</v>
      </c>
      <c r="P8869" t="n">
        <v>3.526628599652213</v>
      </c>
      <c r="Q8869" t="n">
        <v>0.9971386660896006</v>
      </c>
      <c r="R8869" t="n">
        <v>0.9939021428119038</v>
      </c>
      <c r="S8869" t="n">
        <v>0.999982551994447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4</v>
      </c>
      <c r="H8870" t="n">
        <v>6</v>
      </c>
      <c r="I8870" t="n">
        <v>168.2791015865522</v>
      </c>
      <c r="J8870" t="n">
        <v>168.2791015865522</v>
      </c>
      <c r="K8870" t="n">
        <v>173.1660395640797</v>
      </c>
      <c r="L8870" t="n">
        <v>168.1416015865522</v>
      </c>
      <c r="M8870" t="n">
        <v>168.1416015865522</v>
      </c>
      <c r="N8870" t="n">
        <v>174.4260631943439</v>
      </c>
      <c r="O8870" t="n">
        <v>173.1660395640797</v>
      </c>
      <c r="P8870" t="n">
        <v>5.574437977527509</v>
      </c>
      <c r="Q8870" t="n">
        <v>0.9818420586386856</v>
      </c>
      <c r="R8870" t="n">
        <v>0.9649266585894686</v>
      </c>
      <c r="S8870" t="n">
        <v>0.9993631403233222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4</v>
      </c>
      <c r="H8871" t="n">
        <v>6</v>
      </c>
      <c r="I8871" t="n">
        <v>171.3603396706491</v>
      </c>
      <c r="J8871" t="n">
        <v>173.1660395640797</v>
      </c>
      <c r="K8871" t="n">
        <v>177.7481940826975</v>
      </c>
      <c r="L8871" t="n">
        <v>170.8603396706491</v>
      </c>
      <c r="M8871" t="n">
        <v>174.4260631943439</v>
      </c>
      <c r="N8871" t="n">
        <v>180.3185820447247</v>
      </c>
      <c r="O8871" t="n">
        <v>177.7481940826975</v>
      </c>
      <c r="P8871" t="n">
        <v>8.887854412048426</v>
      </c>
      <c r="Q8871" t="n">
        <v>0.9829648113387799</v>
      </c>
      <c r="R8871" t="n">
        <v>0.9670776536159819</v>
      </c>
      <c r="S8871" t="n">
        <v>0.9994391616181783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6</v>
      </c>
      <c r="H8872" t="n">
        <v>7</v>
      </c>
      <c r="I8872" t="n">
        <v>178.6840792088392</v>
      </c>
      <c r="J8872" t="n">
        <v>180.3185820447247</v>
      </c>
      <c r="K8872" t="n">
        <v>188.7815107667233</v>
      </c>
      <c r="L8872" t="n">
        <v>178.5451903199503</v>
      </c>
      <c r="M8872" t="n">
        <v>178.5451903199503</v>
      </c>
      <c r="N8872" t="n">
        <v>185.7786851230729</v>
      </c>
      <c r="O8872" t="n">
        <v>185.7786851230729</v>
      </c>
      <c r="P8872" t="n">
        <v>8.344605914233654</v>
      </c>
      <c r="Q8872" t="n">
        <v>0.9530580595560159</v>
      </c>
      <c r="R8872" t="n">
        <v>0.9883916486073246</v>
      </c>
      <c r="S8872" t="n">
        <v>0.9994550814602722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5</v>
      </c>
      <c r="H8873" t="n">
        <v>6</v>
      </c>
      <c r="I8873" t="n">
        <v>179.4397927309651</v>
      </c>
      <c r="J8873" t="n">
        <v>179.8950907892283</v>
      </c>
      <c r="K8873" t="n">
        <v>183.1600463539292</v>
      </c>
      <c r="L8873" t="n">
        <v>179.328681619854</v>
      </c>
      <c r="M8873" t="n">
        <v>188.7815107667233</v>
      </c>
      <c r="N8873" t="n">
        <v>191.8673635531448</v>
      </c>
      <c r="O8873" t="n">
        <v>183.1600463539292</v>
      </c>
      <c r="P8873" t="n">
        <v>4.831364734075237</v>
      </c>
      <c r="Q8873" t="n">
        <v>0.9849470106011153</v>
      </c>
      <c r="R8873" t="n">
        <v>0.9826214819688803</v>
      </c>
      <c r="S8873" t="n">
        <v>0.9997384013523092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3</v>
      </c>
      <c r="H8874" t="n">
        <v>4</v>
      </c>
      <c r="I8874" t="n">
        <v>179.7950361147018</v>
      </c>
      <c r="J8874" t="n">
        <v>179.7950361147018</v>
      </c>
      <c r="K8874" t="n">
        <v>183.2715950212749</v>
      </c>
      <c r="L8874" t="n">
        <v>179.6209289718446</v>
      </c>
      <c r="M8874" t="n">
        <v>179.6209289718446</v>
      </c>
      <c r="N8874" t="n">
        <v>182.6744660254502</v>
      </c>
      <c r="O8874" t="n">
        <v>182.6744660254502</v>
      </c>
      <c r="P8874" t="n">
        <v>4.272287053605538</v>
      </c>
      <c r="Q8874" t="n">
        <v>0.9900379700057509</v>
      </c>
      <c r="R8874" t="n">
        <v>0.9886152862070123</v>
      </c>
      <c r="S8874" t="n">
        <v>0.9998865851397183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5</v>
      </c>
      <c r="H8875" t="n">
        <v>6</v>
      </c>
      <c r="I8875" t="n">
        <v>182.5427444257691</v>
      </c>
      <c r="J8875" t="n">
        <v>183.1600463539292</v>
      </c>
      <c r="K8875" t="n">
        <v>185.3703142431813</v>
      </c>
      <c r="L8875" t="n">
        <v>182.2705222035468</v>
      </c>
      <c r="M8875" t="n">
        <v>191.8673635531448</v>
      </c>
      <c r="N8875" t="n">
        <v>193.9563847326447</v>
      </c>
      <c r="O8875" t="n">
        <v>185.3703142431813</v>
      </c>
      <c r="P8875" t="n">
        <v>5.54979203963444</v>
      </c>
      <c r="Q8875" t="n">
        <v>0.9897846777809431</v>
      </c>
      <c r="R8875" t="n">
        <v>0.9882020348209219</v>
      </c>
      <c r="S8875" t="n">
        <v>0.9998794799841665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2</v>
      </c>
      <c r="H8876" t="n">
        <v>8</v>
      </c>
      <c r="I8876" t="n">
        <v>182.433830336183</v>
      </c>
      <c r="J8876" t="n">
        <v>182.433830336183</v>
      </c>
      <c r="K8876" t="n">
        <v>186.5537413502257</v>
      </c>
      <c r="L8876" t="n">
        <v>181.2421636695163</v>
      </c>
      <c r="M8876" t="n">
        <v>181.2421636695163</v>
      </c>
      <c r="N8876" t="n">
        <v>185.2750343100229</v>
      </c>
      <c r="O8876" t="n">
        <v>185.2750343100229</v>
      </c>
      <c r="P8876" t="n">
        <v>5.132870640506582</v>
      </c>
      <c r="Q8876" t="n">
        <v>0.9877400374595359</v>
      </c>
      <c r="R8876" t="n">
        <v>0.9911684467491748</v>
      </c>
      <c r="S8876" t="n">
        <v>0.9998917254879708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4</v>
      </c>
      <c r="H8877" t="n">
        <v>7</v>
      </c>
      <c r="I8877" t="n">
        <v>185.667844457753</v>
      </c>
      <c r="J8877" t="n">
        <v>185.667844457753</v>
      </c>
      <c r="K8877" t="n">
        <v>189.0848894938457</v>
      </c>
      <c r="L8877" t="n">
        <v>185.4872889021975</v>
      </c>
      <c r="M8877" t="n">
        <v>185.7786851230729</v>
      </c>
      <c r="N8877" t="n">
        <v>189.5345455393777</v>
      </c>
      <c r="O8877" t="n">
        <v>189.0848894938457</v>
      </c>
      <c r="P8877" t="n">
        <v>4.042045036092702</v>
      </c>
      <c r="Q8877" t="n">
        <v>0.9872686564380319</v>
      </c>
      <c r="R8877" t="n">
        <v>0.9939556586111788</v>
      </c>
      <c r="S8877" t="n">
        <v>0.9999230474131731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2</v>
      </c>
      <c r="H8878" t="n">
        <v>4</v>
      </c>
      <c r="I8878" t="n">
        <v>193.7450655930087</v>
      </c>
      <c r="J8878" t="n">
        <v>193.7450655930087</v>
      </c>
      <c r="K8878" t="n">
        <v>197.1341047895593</v>
      </c>
      <c r="L8878" t="n">
        <v>192.7242322596753</v>
      </c>
      <c r="M8878" t="n">
        <v>192.7242322596753</v>
      </c>
      <c r="N8878" t="n">
        <v>195.6890490672871</v>
      </c>
      <c r="O8878" t="n">
        <v>195.6890490672871</v>
      </c>
      <c r="P8878" t="n">
        <v>6.027316807611811</v>
      </c>
      <c r="Q8878" t="n">
        <v>0.9899039334450289</v>
      </c>
      <c r="R8878" t="n">
        <v>0.9889442326470549</v>
      </c>
      <c r="S8878" t="n">
        <v>0.9998883802369883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2</v>
      </c>
      <c r="H8879" t="n">
        <v>8</v>
      </c>
      <c r="I8879" t="n">
        <v>197.2400549970845</v>
      </c>
      <c r="J8879" t="n">
        <v>197.2400549970845</v>
      </c>
      <c r="K8879" t="n">
        <v>201.4984889875455</v>
      </c>
      <c r="L8879" t="n">
        <v>195.5717216637512</v>
      </c>
      <c r="M8879" t="n">
        <v>195.5717216637512</v>
      </c>
      <c r="N8879" t="n">
        <v>199.7401887389208</v>
      </c>
      <c r="O8879" t="n">
        <v>199.7401887389208</v>
      </c>
      <c r="P8879" t="n">
        <v>5.708467075169551</v>
      </c>
      <c r="Q8879" t="n">
        <v>0.9873304452987426</v>
      </c>
      <c r="R8879" t="n">
        <v>0.9908728643186743</v>
      </c>
      <c r="S8879" t="n">
        <v>0.9998843632552197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4</v>
      </c>
      <c r="H8880" t="n">
        <v>8</v>
      </c>
      <c r="I8880" t="n">
        <v>197.6845986707177</v>
      </c>
      <c r="J8880" t="n">
        <v>197.6845986707177</v>
      </c>
      <c r="K8880" t="n">
        <v>202.4327023260385</v>
      </c>
      <c r="L8880" t="n">
        <v>196.7620986707177</v>
      </c>
      <c r="M8880" t="n">
        <v>202.6793909474196</v>
      </c>
      <c r="N8880" t="n">
        <v>207.9922142863153</v>
      </c>
      <c r="O8880" t="n">
        <v>202.4327023260385</v>
      </c>
      <c r="P8880" t="n">
        <v>7.310603655320733</v>
      </c>
      <c r="Q8880" t="n">
        <v>0.9823533334727726</v>
      </c>
      <c r="R8880" t="n">
        <v>0.9883818263267281</v>
      </c>
      <c r="S8880" t="n">
        <v>0.9997949779635323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6</v>
      </c>
      <c r="H8881" t="n">
        <v>8</v>
      </c>
      <c r="I8881" t="n">
        <v>196.4681287278835</v>
      </c>
      <c r="J8881" t="n">
        <v>196.4681287278835</v>
      </c>
      <c r="K8881" t="n">
        <v>199.8460967336942</v>
      </c>
      <c r="L8881" t="n">
        <v>196.2281287278835</v>
      </c>
      <c r="M8881" t="n">
        <v>199.7401887389208</v>
      </c>
      <c r="N8881" t="n">
        <v>202.6793909474196</v>
      </c>
      <c r="O8881" t="n">
        <v>199.8460967336942</v>
      </c>
      <c r="P8881" t="n">
        <v>4.577968005810703</v>
      </c>
      <c r="Q8881" t="n">
        <v>0.9809921147814754</v>
      </c>
      <c r="R8881" t="n">
        <v>0.9935557262730275</v>
      </c>
      <c r="S8881" t="n">
        <v>0.999877507984681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5</v>
      </c>
      <c r="H8882" t="n">
        <v>6</v>
      </c>
      <c r="I8882" t="n">
        <v>201.0065358309174</v>
      </c>
      <c r="J8882" t="n">
        <v>201.0065358309174</v>
      </c>
      <c r="K8882" t="n">
        <v>204.3382298879487</v>
      </c>
      <c r="L8882" t="n">
        <v>200.7565358309174</v>
      </c>
      <c r="M8882" t="n">
        <v>200.7565358309174</v>
      </c>
      <c r="N8882" t="n">
        <v>203.9054660952518</v>
      </c>
      <c r="O8882" t="n">
        <v>203.9054660952518</v>
      </c>
      <c r="P8882" t="n">
        <v>5.398930264334354</v>
      </c>
      <c r="Q8882" t="n">
        <v>0.9846416894993413</v>
      </c>
      <c r="R8882" t="n">
        <v>0.9822694179782139</v>
      </c>
      <c r="S8882" t="n">
        <v>0.999727688215952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7</v>
      </c>
      <c r="H8883" t="n">
        <v>8</v>
      </c>
      <c r="I8883" t="n">
        <v>199.5438695240673</v>
      </c>
      <c r="J8883" t="n">
        <v>199.5438695240673</v>
      </c>
      <c r="K8883" t="n">
        <v>205.1463951564957</v>
      </c>
      <c r="L8883" t="n">
        <v>199.4772028574006</v>
      </c>
      <c r="M8883" t="n">
        <v>207.9922142863153</v>
      </c>
      <c r="N8883" t="n">
        <v>213.6955678448359</v>
      </c>
      <c r="O8883" t="n">
        <v>205.1463951564957</v>
      </c>
      <c r="P8883" t="n">
        <v>6.269192299095096</v>
      </c>
      <c r="Q8883" t="n">
        <v>0.9909972141321767</v>
      </c>
      <c r="R8883" t="n">
        <v>0.9875331530657425</v>
      </c>
      <c r="S8883" t="n">
        <v>0.9998877636466039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7</v>
      </c>
      <c r="I8884" t="n">
        <v>208.4217080722783</v>
      </c>
      <c r="J8884" t="n">
        <v>208.4217080722783</v>
      </c>
      <c r="K8884" t="n">
        <v>215.7987845738834</v>
      </c>
      <c r="L8884" t="n">
        <v>206.4772636278338</v>
      </c>
      <c r="M8884" t="n">
        <v>206.4772636278338</v>
      </c>
      <c r="N8884" t="n">
        <v>212.4877948282192</v>
      </c>
      <c r="O8884" t="n">
        <v>212.4877948282192</v>
      </c>
      <c r="P8884" t="n">
        <v>7.566086755940916</v>
      </c>
      <c r="Q8884" t="n">
        <v>0.9628194974698882</v>
      </c>
      <c r="R8884" t="n">
        <v>0.9903447586421636</v>
      </c>
      <c r="S8884" t="n">
        <v>0.9996410132742661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3</v>
      </c>
      <c r="H8885" t="n">
        <v>7</v>
      </c>
      <c r="I8885" t="n">
        <v>214.2087275508563</v>
      </c>
      <c r="J8885" t="n">
        <v>214.2087275508563</v>
      </c>
      <c r="K8885" t="n">
        <v>218.0256665497191</v>
      </c>
      <c r="L8885" t="n">
        <v>213.7904735826024</v>
      </c>
      <c r="M8885" t="n">
        <v>213.7904735826024</v>
      </c>
      <c r="N8885" t="n">
        <v>217.4753893263161</v>
      </c>
      <c r="O8885" t="n">
        <v>217.4753893263161</v>
      </c>
      <c r="P8885" t="n">
        <v>4.373804632602656</v>
      </c>
      <c r="Q8885" t="n">
        <v>0.9890679656694412</v>
      </c>
      <c r="R8885" t="n">
        <v>0.9940694913115576</v>
      </c>
      <c r="S8885" t="n">
        <v>0.9999351674754202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1</v>
      </c>
      <c r="H8886" t="n">
        <v>8</v>
      </c>
      <c r="I8886" t="n">
        <v>220.5217339746709</v>
      </c>
      <c r="J8886" t="n">
        <v>220.5217339746709</v>
      </c>
      <c r="K8886" t="n">
        <v>224.4594102251276</v>
      </c>
      <c r="L8886" t="n">
        <v>218.9617339746709</v>
      </c>
      <c r="M8886" t="n">
        <v>218.9617339746709</v>
      </c>
      <c r="N8886" t="n">
        <v>222.2277252309182</v>
      </c>
      <c r="O8886" t="n">
        <v>222.2277252309182</v>
      </c>
      <c r="P8886" t="n">
        <v>4.305991256247324</v>
      </c>
      <c r="Q8886" t="n">
        <v>0.9799788823101426</v>
      </c>
      <c r="R8886" t="n">
        <v>0.9928418034150885</v>
      </c>
      <c r="S8886" t="n">
        <v>0.9998566849037264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5</v>
      </c>
      <c r="H8887" t="n">
        <v>7</v>
      </c>
      <c r="I8887" t="n">
        <v>222.3636796741066</v>
      </c>
      <c r="J8887" t="n">
        <v>222.3636796741066</v>
      </c>
      <c r="K8887" t="n">
        <v>226.6677150086659</v>
      </c>
      <c r="L8887" t="n">
        <v>222.2414574518844</v>
      </c>
      <c r="M8887" t="n">
        <v>222.2414574518844</v>
      </c>
      <c r="N8887" t="n">
        <v>225.718429885875</v>
      </c>
      <c r="O8887" t="n">
        <v>225.718429885875</v>
      </c>
      <c r="P8887" t="n">
        <v>3.965861322879505</v>
      </c>
      <c r="Q8887" t="n">
        <v>0.9802040569917504</v>
      </c>
      <c r="R8887" t="n">
        <v>0.9944032172467248</v>
      </c>
      <c r="S8887" t="n">
        <v>0.9998892064075866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2</v>
      </c>
      <c r="H8888" t="n">
        <v>3</v>
      </c>
      <c r="I8888" t="n">
        <v>224.9111293350027</v>
      </c>
      <c r="J8888" t="n">
        <v>224.9111293350027</v>
      </c>
      <c r="K8888" t="n">
        <v>227.0703796087553</v>
      </c>
      <c r="L8888" t="n">
        <v>224.8277960016694</v>
      </c>
      <c r="M8888" t="n">
        <v>224.8277960016694</v>
      </c>
      <c r="N8888" t="n">
        <v>226.9784505338864</v>
      </c>
      <c r="O8888" t="n">
        <v>226.9784505338864</v>
      </c>
      <c r="P8888" t="n">
        <v>2.650654532216976</v>
      </c>
      <c r="Q8888" t="n">
        <v>0.9935556804128884</v>
      </c>
      <c r="R8888" t="n">
        <v>0.9938255689682265</v>
      </c>
      <c r="S8888" t="n">
        <v>0.9999602099931627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2</v>
      </c>
      <c r="H8889" t="n">
        <v>7</v>
      </c>
      <c r="I8889" t="n">
        <v>228.4659934220615</v>
      </c>
      <c r="J8889" t="n">
        <v>228.4659934220615</v>
      </c>
      <c r="K8889" t="n">
        <v>232.4970531823967</v>
      </c>
      <c r="L8889" t="n">
        <v>228.096548977617</v>
      </c>
      <c r="M8889" t="n">
        <v>228.096548977617</v>
      </c>
      <c r="N8889" t="n">
        <v>231.9726871483929</v>
      </c>
      <c r="O8889" t="n">
        <v>231.9726871483929</v>
      </c>
      <c r="P8889" t="n">
        <v>4.298360392998063</v>
      </c>
      <c r="Q8889" t="n">
        <v>0.9880028470522988</v>
      </c>
      <c r="R8889" t="n">
        <v>0.9937626993912535</v>
      </c>
      <c r="S8889" t="n">
        <v>0.9999251701506161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4</v>
      </c>
      <c r="H8890" t="n">
        <v>8</v>
      </c>
      <c r="I8890" t="n">
        <v>228.516218030144</v>
      </c>
      <c r="J8890" t="n">
        <v>228.516218030144</v>
      </c>
      <c r="K8890" t="n">
        <v>232.0620487941985</v>
      </c>
      <c r="L8890" t="n">
        <v>228.291218030144</v>
      </c>
      <c r="M8890" t="n">
        <v>228.291218030144</v>
      </c>
      <c r="N8890" t="n">
        <v>232.2587751448529</v>
      </c>
      <c r="O8890" t="n">
        <v>232.0620487941985</v>
      </c>
      <c r="P8890" t="n">
        <v>4.170830764054557</v>
      </c>
      <c r="Q8890" t="n">
        <v>0.9867920047704297</v>
      </c>
      <c r="R8890" t="n">
        <v>0.9913108531256243</v>
      </c>
      <c r="S8890" t="n">
        <v>0.9998852337895342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6</v>
      </c>
      <c r="I8891" t="n">
        <v>229.8756698777878</v>
      </c>
      <c r="J8891" t="n">
        <v>229.8756698777878</v>
      </c>
      <c r="K8891" t="n">
        <v>232.2295225242269</v>
      </c>
      <c r="L8891" t="n">
        <v>229.1256698777878</v>
      </c>
      <c r="M8891" t="n">
        <v>229.1256698777878</v>
      </c>
      <c r="N8891" t="n">
        <v>231.3694502781704</v>
      </c>
      <c r="O8891" t="n">
        <v>231.3694502781704</v>
      </c>
      <c r="P8891" t="n">
        <v>2.993780400382661</v>
      </c>
      <c r="Q8891" t="n">
        <v>0.9879831885603897</v>
      </c>
      <c r="R8891" t="n">
        <v>0.9873335740226681</v>
      </c>
      <c r="S8891" t="n">
        <v>0.9998477899474166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5</v>
      </c>
      <c r="H8892" t="n">
        <v>6</v>
      </c>
      <c r="I8892" t="n">
        <v>229.620940612655</v>
      </c>
      <c r="J8892" t="n">
        <v>229.620940612655</v>
      </c>
      <c r="K8892" t="n">
        <v>231.0732518376233</v>
      </c>
      <c r="L8892" t="n">
        <v>229.5181628348772</v>
      </c>
      <c r="M8892" t="n">
        <v>231.3694502781704</v>
      </c>
      <c r="N8892" t="n">
        <v>232.7420933514094</v>
      </c>
      <c r="O8892" t="n">
        <v>231.0732518376233</v>
      </c>
      <c r="P8892" t="n">
        <v>2.480089002746041</v>
      </c>
      <c r="Q8892" t="n">
        <v>0.9932759588221187</v>
      </c>
      <c r="R8892" t="n">
        <v>0.9922320896676919</v>
      </c>
      <c r="S8892" t="n">
        <v>0.9999477682510595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7</v>
      </c>
      <c r="I8893" t="n">
        <v>231.9937918620125</v>
      </c>
      <c r="J8893" t="n">
        <v>232.2295225242269</v>
      </c>
      <c r="K8893" t="n">
        <v>238.0093939684982</v>
      </c>
      <c r="L8893" t="n">
        <v>231.7160140842347</v>
      </c>
      <c r="M8893" t="n">
        <v>231.9726871483929</v>
      </c>
      <c r="N8893" t="n">
        <v>236.6818829446478</v>
      </c>
      <c r="O8893" t="n">
        <v>236.6818829446478</v>
      </c>
      <c r="P8893" t="n">
        <v>5.188091082635253</v>
      </c>
      <c r="Q8893" t="n">
        <v>0.9707503644539632</v>
      </c>
      <c r="R8893" t="n">
        <v>0.99242726935915</v>
      </c>
      <c r="S8893" t="n">
        <v>0.9997785003886668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4</v>
      </c>
      <c r="I8894" t="n">
        <v>240.0105922719467</v>
      </c>
      <c r="J8894" t="n">
        <v>240.0105922719467</v>
      </c>
      <c r="K8894" t="n">
        <v>244.572811162562</v>
      </c>
      <c r="L8894" t="n">
        <v>238.9793422719467</v>
      </c>
      <c r="M8894" t="n">
        <v>238.9793422719467</v>
      </c>
      <c r="N8894" t="n">
        <v>242.361126904151</v>
      </c>
      <c r="O8894" t="n">
        <v>242.361126904151</v>
      </c>
      <c r="P8894" t="n">
        <v>5.100534632204301</v>
      </c>
      <c r="Q8894" t="n">
        <v>0.9768404338156595</v>
      </c>
      <c r="R8894" t="n">
        <v>0.9873991996315264</v>
      </c>
      <c r="S8894" t="n">
        <v>0.9997081709298907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1</v>
      </c>
      <c r="H8895" t="n">
        <v>6</v>
      </c>
      <c r="I8895" t="n">
        <v>241.0893328737279</v>
      </c>
      <c r="J8895" t="n">
        <v>244.572811162562</v>
      </c>
      <c r="K8895" t="n">
        <v>251.1664599293977</v>
      </c>
      <c r="L8895" t="n">
        <v>240.4643328737279</v>
      </c>
      <c r="M8895" t="n">
        <v>240.4643328737279</v>
      </c>
      <c r="N8895" t="n">
        <v>246.7496455471504</v>
      </c>
      <c r="O8895" t="n">
        <v>246.7496455471504</v>
      </c>
      <c r="P8895" t="n">
        <v>6.910312673422482</v>
      </c>
      <c r="Q8895" t="n">
        <v>0.9667014517048114</v>
      </c>
      <c r="R8895" t="n">
        <v>0.9649219931221253</v>
      </c>
      <c r="S8895" t="n">
        <v>0.9988319532938781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1</v>
      </c>
      <c r="H8896" t="n">
        <v>7</v>
      </c>
      <c r="I8896" t="n">
        <v>242.3954482539461</v>
      </c>
      <c r="J8896" t="n">
        <v>251.1664599293977</v>
      </c>
      <c r="K8896" t="n">
        <v>257.3904630989714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0.9685385093624855</v>
      </c>
      <c r="R8896" t="n">
        <v>0.9918477504725883</v>
      </c>
      <c r="S8896" t="n">
        <v>0.9997435180778187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5</v>
      </c>
      <c r="H8897" t="n">
        <v>6</v>
      </c>
      <c r="I8897" t="n">
        <v>243.2832098669466</v>
      </c>
      <c r="J8897" t="n">
        <v>243.2832098669466</v>
      </c>
      <c r="K8897" t="n">
        <v>249.8244716736642</v>
      </c>
      <c r="L8897" t="n">
        <v>243.1637654225021</v>
      </c>
      <c r="M8897" t="n">
        <v>246.7496455471504</v>
      </c>
      <c r="N8897" t="n">
        <v>252.9320791432477</v>
      </c>
      <c r="O8897" t="n">
        <v>249.8244716736642</v>
      </c>
      <c r="P8897" t="n">
        <v>7.735706251162043</v>
      </c>
      <c r="Q8897" t="n">
        <v>0.9700694607114217</v>
      </c>
      <c r="R8897" t="n">
        <v>0.9654861307075808</v>
      </c>
      <c r="S8897" t="n">
        <v>0.9989669812791424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3</v>
      </c>
      <c r="H8898" t="n">
        <v>4</v>
      </c>
      <c r="I8898" t="n">
        <v>246.3325602568084</v>
      </c>
      <c r="J8898" t="n">
        <v>246.3325602568084</v>
      </c>
      <c r="K8898" t="n">
        <v>249.6903114038434</v>
      </c>
      <c r="L8898" t="n">
        <v>246.0111316853798</v>
      </c>
      <c r="M8898" t="n">
        <v>246.0111316853798</v>
      </c>
      <c r="N8898" t="n">
        <v>248.9603173082301</v>
      </c>
      <c r="O8898" t="n">
        <v>248.9603173082301</v>
      </c>
      <c r="P8898" t="n">
        <v>5.19918562285028</v>
      </c>
      <c r="Q8898" t="n">
        <v>0.9903767684981261</v>
      </c>
      <c r="R8898" t="n">
        <v>0.9890021994456878</v>
      </c>
      <c r="S8898" t="n">
        <v>0.9998941656192544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4</v>
      </c>
      <c r="H8899" t="n">
        <v>8</v>
      </c>
      <c r="I8899" t="n">
        <v>246.4722712283651</v>
      </c>
      <c r="J8899" t="n">
        <v>248.9603173082301</v>
      </c>
      <c r="K8899" t="n">
        <v>251.9101009256266</v>
      </c>
      <c r="L8899" t="n">
        <v>245.9772712283651</v>
      </c>
      <c r="M8899" t="n">
        <v>245.9772712283651</v>
      </c>
      <c r="N8899" t="n">
        <v>249.2778898299902</v>
      </c>
      <c r="O8899" t="n">
        <v>249.2778898299902</v>
      </c>
      <c r="P8899" t="n">
        <v>4.180618601625099</v>
      </c>
      <c r="Q8899" t="n">
        <v>0.9889999817758828</v>
      </c>
      <c r="R8899" t="n">
        <v>0.992766184514954</v>
      </c>
      <c r="S8899" t="n">
        <v>0.9999204278978346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4</v>
      </c>
      <c r="H8900" t="n">
        <v>8</v>
      </c>
      <c r="I8900" t="n">
        <v>247.7782044226672</v>
      </c>
      <c r="J8900" t="n">
        <v>251.9101009256266</v>
      </c>
      <c r="K8900" t="n">
        <v>254.336127984446</v>
      </c>
      <c r="L8900" t="n">
        <v>247.5757044226672</v>
      </c>
      <c r="M8900" t="n">
        <v>249.2778898299902</v>
      </c>
      <c r="N8900" t="n">
        <v>251.992458448231</v>
      </c>
      <c r="O8900" t="n">
        <v>251.992458448231</v>
      </c>
      <c r="P8900" t="n">
        <v>4.776754025563861</v>
      </c>
      <c r="Q8900" t="n">
        <v>0.990944245555479</v>
      </c>
      <c r="R8900" t="n">
        <v>0.9940467719251815</v>
      </c>
      <c r="S8900" t="n">
        <v>0.9999460890284022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3</v>
      </c>
      <c r="H8901" t="n">
        <v>6</v>
      </c>
      <c r="I8901" t="n">
        <v>252.2221530158914</v>
      </c>
      <c r="J8901" t="n">
        <v>252.2221530158914</v>
      </c>
      <c r="K8901" t="n">
        <v>255.1116137866198</v>
      </c>
      <c r="L8901" t="n">
        <v>251.8792958730343</v>
      </c>
      <c r="M8901" t="n">
        <v>252.9320791432477</v>
      </c>
      <c r="N8901" t="n">
        <v>256.1957146900416</v>
      </c>
      <c r="O8901" t="n">
        <v>255.1116137866198</v>
      </c>
      <c r="P8901" t="n">
        <v>4.03231791358553</v>
      </c>
      <c r="Q8901" t="n">
        <v>0.9917132996010694</v>
      </c>
      <c r="R8901" t="n">
        <v>0.9816295190408481</v>
      </c>
      <c r="S8901" t="n">
        <v>0.9998477693281073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6</v>
      </c>
      <c r="H8902" t="n">
        <v>8</v>
      </c>
      <c r="I8902" t="n">
        <v>252.291969960482</v>
      </c>
      <c r="J8902" t="n">
        <v>256.1957146900416</v>
      </c>
      <c r="K8902" t="n">
        <v>260.0762297372711</v>
      </c>
      <c r="L8902" t="n">
        <v>252.191969960482</v>
      </c>
      <c r="M8902" t="n">
        <v>252.191969960482</v>
      </c>
      <c r="N8902" t="n">
        <v>255.5684431471168</v>
      </c>
      <c r="O8902" t="n">
        <v>255.5684431471168</v>
      </c>
      <c r="P8902" t="n">
        <v>3.776473186634774</v>
      </c>
      <c r="Q8902" t="n">
        <v>0.9781953157408584</v>
      </c>
      <c r="R8902" t="n">
        <v>0.9926005540488476</v>
      </c>
      <c r="S8902" t="n">
        <v>0.9998386574173426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4</v>
      </c>
      <c r="H8903" t="n">
        <v>7</v>
      </c>
      <c r="I8903" t="n">
        <v>258.6422134863579</v>
      </c>
      <c r="J8903" t="n">
        <v>258.6422134863579</v>
      </c>
      <c r="K8903" t="n">
        <v>261.4843756341645</v>
      </c>
      <c r="L8903" t="n">
        <v>257.7755468196913</v>
      </c>
      <c r="M8903" t="n">
        <v>257.7755468196913</v>
      </c>
      <c r="N8903" t="n">
        <v>260.8995221243519</v>
      </c>
      <c r="O8903" t="n">
        <v>260.8995221243519</v>
      </c>
      <c r="P8903" t="n">
        <v>5.25730863799393</v>
      </c>
      <c r="Q8903" t="n">
        <v>0.9893991773567873</v>
      </c>
      <c r="R8903" t="n">
        <v>0.9949699950106238</v>
      </c>
      <c r="S8903" t="n">
        <v>0.9999466778092132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5</v>
      </c>
      <c r="H8904" t="n">
        <v>8</v>
      </c>
      <c r="I8904" t="n">
        <v>262.0521755785458</v>
      </c>
      <c r="J8904" t="n">
        <v>262.0521755785458</v>
      </c>
      <c r="K8904" t="n">
        <v>266.3958394128288</v>
      </c>
      <c r="L8904" t="n">
        <v>261.6866200229903</v>
      </c>
      <c r="M8904" t="n">
        <v>261.6866200229903</v>
      </c>
      <c r="N8904" t="n">
        <v>265.2587567129992</v>
      </c>
      <c r="O8904" t="n">
        <v>265.2587567129992</v>
      </c>
      <c r="P8904" t="n">
        <v>4.512136690008901</v>
      </c>
      <c r="Q8904" t="n">
        <v>0.9800236227179191</v>
      </c>
      <c r="R8904" t="n">
        <v>0.992173445241333</v>
      </c>
      <c r="S8904" t="n">
        <v>0.9998436537893221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5</v>
      </c>
      <c r="I8905" t="n">
        <v>263.5449105241668</v>
      </c>
      <c r="J8905" t="n">
        <v>263.5449105241668</v>
      </c>
      <c r="K8905" t="n">
        <v>266.0185412352423</v>
      </c>
      <c r="L8905" t="n">
        <v>262.4337994130557</v>
      </c>
      <c r="M8905" t="n">
        <v>266.3958394128288</v>
      </c>
      <c r="N8905" t="n">
        <v>268.8906524991655</v>
      </c>
      <c r="O8905" t="n">
        <v>266.0185412352423</v>
      </c>
      <c r="P8905" t="n">
        <v>4.97363071107543</v>
      </c>
      <c r="Q8905" t="n">
        <v>0.9873755772934676</v>
      </c>
      <c r="R8905" t="n">
        <v>0.9884771833025311</v>
      </c>
      <c r="S8905" t="n">
        <v>0.9998545310912412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5</v>
      </c>
      <c r="H8906" t="n">
        <v>7</v>
      </c>
      <c r="I8906" t="n">
        <v>264.2631614838003</v>
      </c>
      <c r="J8906" t="n">
        <v>268.8906524991655</v>
      </c>
      <c r="K8906" t="n">
        <v>275.1190572223702</v>
      </c>
      <c r="L8906" t="n">
        <v>264.1631614838003</v>
      </c>
      <c r="M8906" t="n">
        <v>264.1631614838003</v>
      </c>
      <c r="N8906" t="n">
        <v>269.1947167213776</v>
      </c>
      <c r="O8906" t="n">
        <v>269.1947167213776</v>
      </c>
      <c r="P8906" t="n">
        <v>5.4315552375773</v>
      </c>
      <c r="Q8906" t="n">
        <v>0.9714803708250294</v>
      </c>
      <c r="R8906" t="n">
        <v>0.9919109939169385</v>
      </c>
      <c r="S8906" t="n">
        <v>0.999769304546117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4</v>
      </c>
      <c r="H8907" t="n">
        <v>7</v>
      </c>
      <c r="I8907" t="n">
        <v>269.7650807925768</v>
      </c>
      <c r="J8907" t="n">
        <v>269.7650807925768</v>
      </c>
      <c r="K8907" t="n">
        <v>274.1519346543822</v>
      </c>
      <c r="L8907" t="n">
        <v>269.1241085703546</v>
      </c>
      <c r="M8907" t="n">
        <v>269.1947167213776</v>
      </c>
      <c r="N8907" t="n">
        <v>274.0165468692499</v>
      </c>
      <c r="O8907" t="n">
        <v>274.0165468692499</v>
      </c>
      <c r="P8907" t="n">
        <v>6.470216076673125</v>
      </c>
      <c r="Q8907" t="n">
        <v>0.9836849292243256</v>
      </c>
      <c r="R8907" t="n">
        <v>0.9922468490410052</v>
      </c>
      <c r="S8907" t="n">
        <v>0.9998735067933695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3</v>
      </c>
      <c r="H8908" t="n">
        <v>4</v>
      </c>
      <c r="I8908" t="n">
        <v>272.031071341401</v>
      </c>
      <c r="J8908" t="n">
        <v>272.031071341401</v>
      </c>
      <c r="K8908" t="n">
        <v>275.2646804297614</v>
      </c>
      <c r="L8908" t="n">
        <v>271.7364284842582</v>
      </c>
      <c r="M8908" t="n">
        <v>274.1519346543822</v>
      </c>
      <c r="N8908" t="n">
        <v>276.9920836159072</v>
      </c>
      <c r="O8908" t="n">
        <v>275.2646804297614</v>
      </c>
      <c r="P8908" t="n">
        <v>5.590751945503257</v>
      </c>
      <c r="Q8908" t="n">
        <v>0.9907309024252944</v>
      </c>
      <c r="R8908" t="n">
        <v>0.9894066463151122</v>
      </c>
      <c r="S8908" t="n">
        <v>0.9999018091710514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1</v>
      </c>
      <c r="H8909" t="n">
        <v>5</v>
      </c>
      <c r="I8909" t="n">
        <v>275.8114008406508</v>
      </c>
      <c r="J8909" t="n">
        <v>275.8114008406508</v>
      </c>
      <c r="K8909" t="n">
        <v>281.6964808773213</v>
      </c>
      <c r="L8909" t="n">
        <v>275.2558452850953</v>
      </c>
      <c r="M8909" t="n">
        <v>275.2558452850953</v>
      </c>
      <c r="N8909" t="n">
        <v>281.1913208691778</v>
      </c>
      <c r="O8909" t="n">
        <v>281.1913208691778</v>
      </c>
      <c r="P8909" t="n">
        <v>6.629920028526954</v>
      </c>
      <c r="Q8909" t="n">
        <v>0.9702259507982952</v>
      </c>
      <c r="R8909" t="n">
        <v>0.9728032708342282</v>
      </c>
      <c r="S8909" t="n">
        <v>0.9991902432476929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6</v>
      </c>
      <c r="H8910" t="n">
        <v>7</v>
      </c>
      <c r="I8910" t="n">
        <v>278.4722416095056</v>
      </c>
      <c r="J8910" t="n">
        <v>278.4722416095056</v>
      </c>
      <c r="K8910" t="n">
        <v>283.8358988068031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0.9699876662053688</v>
      </c>
      <c r="R8910" t="n">
        <v>0.9926271069853038</v>
      </c>
      <c r="S8910" t="n">
        <v>0.9997787222738108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5</v>
      </c>
      <c r="H8911" t="n">
        <v>8</v>
      </c>
      <c r="I8911" t="n">
        <v>279.71984133142</v>
      </c>
      <c r="J8911" t="n">
        <v>281.1913208691778</v>
      </c>
      <c r="K8911" t="n">
        <v>282.553134008231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0.9936936309517541</v>
      </c>
      <c r="R8911" t="n">
        <v>0.9975396198689966</v>
      </c>
      <c r="S8911" t="n">
        <v>0.9999844839348949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3</v>
      </c>
      <c r="H8912" t="n">
        <v>4</v>
      </c>
      <c r="I8912" t="n">
        <v>281.1507248647215</v>
      </c>
      <c r="J8912" t="n">
        <v>286.9796227378879</v>
      </c>
      <c r="K8912" t="n">
        <v>290.9539104821402</v>
      </c>
      <c r="L8912" t="n">
        <v>280.7176891504358</v>
      </c>
      <c r="M8912" t="n">
        <v>280.7176891504358</v>
      </c>
      <c r="N8912" t="n">
        <v>284.2083922321008</v>
      </c>
      <c r="O8912" t="n">
        <v>284.2083922321008</v>
      </c>
      <c r="P8912" t="n">
        <v>6.521953081665004</v>
      </c>
      <c r="Q8912" t="n">
        <v>0.9886198795003827</v>
      </c>
      <c r="R8912" t="n">
        <v>0.9869960108617282</v>
      </c>
      <c r="S8912" t="n">
        <v>0.9998520130366307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3</v>
      </c>
      <c r="H8913" t="n">
        <v>8</v>
      </c>
      <c r="I8913" t="n">
        <v>280.6600752646207</v>
      </c>
      <c r="J8913" t="n">
        <v>280.6600752646207</v>
      </c>
      <c r="K8913" t="n">
        <v>286.9796227378879</v>
      </c>
      <c r="L8913" t="n">
        <v>279.6543609789064</v>
      </c>
      <c r="M8913" t="n">
        <v>280.1397674731609</v>
      </c>
      <c r="N8913" t="n">
        <v>286.3505277442279</v>
      </c>
      <c r="O8913" t="n">
        <v>286.3505277442279</v>
      </c>
      <c r="P8913" t="n">
        <v>7.976166765321523</v>
      </c>
      <c r="Q8913" t="n">
        <v>0.981965232696516</v>
      </c>
      <c r="R8913" t="n">
        <v>0.9864315802776995</v>
      </c>
      <c r="S8913" t="n">
        <v>0.9997552967076323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2</v>
      </c>
      <c r="H8914" t="n">
        <v>5</v>
      </c>
      <c r="I8914" t="n">
        <v>281.3545049562426</v>
      </c>
      <c r="J8914" t="n">
        <v>281.3545049562426</v>
      </c>
      <c r="K8914" t="n">
        <v>283.5754463949112</v>
      </c>
      <c r="L8914" t="n">
        <v>280.7156160673537</v>
      </c>
      <c r="M8914" t="n">
        <v>282.553134008231</v>
      </c>
      <c r="N8914" t="n">
        <v>285.1967094028784</v>
      </c>
      <c r="O8914" t="n">
        <v>283.5754463949112</v>
      </c>
      <c r="P8914" t="n">
        <v>4.137608105335232</v>
      </c>
      <c r="Q8914" t="n">
        <v>0.9933721735558441</v>
      </c>
      <c r="R8914" t="n">
        <v>0.9877943033156772</v>
      </c>
      <c r="S8914" t="n">
        <v>0.9999191027607462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3</v>
      </c>
      <c r="H8915" t="n">
        <v>4</v>
      </c>
      <c r="I8915" t="n">
        <v>282.4498787269976</v>
      </c>
      <c r="J8915" t="n">
        <v>290.9539104821402</v>
      </c>
      <c r="K8915" t="n">
        <v>296.0204972885131</v>
      </c>
      <c r="L8915" t="n">
        <v>282.4007715841404</v>
      </c>
      <c r="M8915" t="n">
        <v>284.2083922321008</v>
      </c>
      <c r="N8915" t="n">
        <v>288.6584852592367</v>
      </c>
      <c r="O8915" t="n">
        <v>288.6584852592367</v>
      </c>
      <c r="P8915" t="n">
        <v>6.601463675096227</v>
      </c>
      <c r="Q8915" t="n">
        <v>0.9855149015511844</v>
      </c>
      <c r="R8915" t="n">
        <v>0.9834516943196002</v>
      </c>
      <c r="S8915" t="n">
        <v>0.9997602961630583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3</v>
      </c>
      <c r="H8916" t="n">
        <v>4</v>
      </c>
      <c r="I8916" t="n">
        <v>289.1417166126161</v>
      </c>
      <c r="J8916" t="n">
        <v>302.7248729834491</v>
      </c>
      <c r="K8916" t="n">
        <v>305.7020300330845</v>
      </c>
      <c r="L8916" t="n">
        <v>288.7488594697589</v>
      </c>
      <c r="M8916" t="n">
        <v>292.4417299428654</v>
      </c>
      <c r="N8916" t="n">
        <v>295.0566315193284</v>
      </c>
      <c r="O8916" t="n">
        <v>295.0566315193284</v>
      </c>
      <c r="P8916" t="n">
        <v>9.057772049569508</v>
      </c>
      <c r="Q8916" t="n">
        <v>0.9914628715482766</v>
      </c>
      <c r="R8916" t="n">
        <v>0.990242674446713</v>
      </c>
      <c r="S8916" t="n">
        <v>0.9999167004584063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3</v>
      </c>
      <c r="H8917" t="n">
        <v>4</v>
      </c>
      <c r="I8917" t="n">
        <v>288.9226118314991</v>
      </c>
      <c r="J8917" t="n">
        <v>298.4175163770884</v>
      </c>
      <c r="K8917" t="n">
        <v>302.7248729834491</v>
      </c>
      <c r="L8917" t="n">
        <v>288.6190404029277</v>
      </c>
      <c r="M8917" t="n">
        <v>288.6584852592367</v>
      </c>
      <c r="N8917" t="n">
        <v>292.4417299428654</v>
      </c>
      <c r="O8917" t="n">
        <v>292.4417299428654</v>
      </c>
      <c r="P8917" t="n">
        <v>5.947689539937755</v>
      </c>
      <c r="Q8917" t="n">
        <v>0.9876720600496146</v>
      </c>
      <c r="R8917" t="n">
        <v>0.9859139100011826</v>
      </c>
      <c r="S8917" t="n">
        <v>0.9998263475283589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3</v>
      </c>
      <c r="H8918" t="n">
        <v>8</v>
      </c>
      <c r="I8918" t="n">
        <v>288.5174565266479</v>
      </c>
      <c r="J8918" t="n">
        <v>296.0204972885131</v>
      </c>
      <c r="K8918" t="n">
        <v>298.4175163770884</v>
      </c>
      <c r="L8918" t="n">
        <v>287.7003136695051</v>
      </c>
      <c r="M8918" t="n">
        <v>287.7003136695051</v>
      </c>
      <c r="N8918" t="n">
        <v>290.0560695186839</v>
      </c>
      <c r="O8918" t="n">
        <v>290.0560695186839</v>
      </c>
      <c r="P8918" t="n">
        <v>3.39575584917884</v>
      </c>
      <c r="Q8918" t="n">
        <v>0.9931207057456799</v>
      </c>
      <c r="R8918" t="n">
        <v>0.9948316347272249</v>
      </c>
      <c r="S8918" t="n">
        <v>0.9999644452944748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5</v>
      </c>
      <c r="H8919" t="n">
        <v>8</v>
      </c>
      <c r="I8919" t="n">
        <v>288.5986723959166</v>
      </c>
      <c r="J8919" t="n">
        <v>288.5986723959166</v>
      </c>
      <c r="K8919" t="n">
        <v>294.7260977120624</v>
      </c>
      <c r="L8919" t="n">
        <v>288.3186723959166</v>
      </c>
      <c r="M8919" t="n">
        <v>290.0560695186839</v>
      </c>
      <c r="N8919" t="n">
        <v>295.0951336871262</v>
      </c>
      <c r="O8919" t="n">
        <v>294.7260977120624</v>
      </c>
      <c r="P8919" t="n">
        <v>7.127425316145775</v>
      </c>
      <c r="Q8919" t="n">
        <v>0.9719362015541296</v>
      </c>
      <c r="R8919" t="n">
        <v>0.9889771756098277</v>
      </c>
      <c r="S8919" t="n">
        <v>0.99969065767801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3</v>
      </c>
      <c r="I8920" t="n">
        <v>292.5617644257009</v>
      </c>
      <c r="J8920" t="n">
        <v>292.5617644257009</v>
      </c>
      <c r="K8920" t="n">
        <v>296.7519803630831</v>
      </c>
      <c r="L8920" t="n">
        <v>292.2760501399866</v>
      </c>
      <c r="M8920" t="n">
        <v>305.7020300330845</v>
      </c>
      <c r="N8920" t="n">
        <v>309.2383587700471</v>
      </c>
      <c r="O8920" t="n">
        <v>296.7519803630831</v>
      </c>
      <c r="P8920" t="n">
        <v>5.190215937382163</v>
      </c>
      <c r="Q8920" t="n">
        <v>0.978708608678176</v>
      </c>
      <c r="R8920" t="n">
        <v>0.9898675710178467</v>
      </c>
      <c r="S8920" t="n">
        <v>0.9997842664895004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1</v>
      </c>
      <c r="H8921" t="n">
        <v>5</v>
      </c>
      <c r="I8921" t="n">
        <v>295.4130499286934</v>
      </c>
      <c r="J8921" t="n">
        <v>296.7519803630831</v>
      </c>
      <c r="K8921" t="n">
        <v>302.4088293086431</v>
      </c>
      <c r="L8921" t="n">
        <v>293.7463832620267</v>
      </c>
      <c r="M8921" t="n">
        <v>294.7260977120624</v>
      </c>
      <c r="N8921" t="n">
        <v>300.4313877998775</v>
      </c>
      <c r="O8921" t="n">
        <v>300.4313877998775</v>
      </c>
      <c r="P8921" t="n">
        <v>8.768337871184087</v>
      </c>
      <c r="Q8921" t="n">
        <v>0.9713639312808017</v>
      </c>
      <c r="R8921" t="n">
        <v>0.9738440775501316</v>
      </c>
      <c r="S8921" t="n">
        <v>0.9992509972073116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5</v>
      </c>
      <c r="I8922" t="n">
        <v>297.6732117312882</v>
      </c>
      <c r="J8922" t="n">
        <v>302.4088293086431</v>
      </c>
      <c r="K8922" t="n">
        <v>306.812888290112</v>
      </c>
      <c r="L8922" t="n">
        <v>295.7398783979549</v>
      </c>
      <c r="M8922" t="n">
        <v>300.4313877998775</v>
      </c>
      <c r="N8922" t="n">
        <v>304.8731599410354</v>
      </c>
      <c r="O8922" t="n">
        <v>304.8731599410354</v>
      </c>
      <c r="P8922" t="n">
        <v>11.54994820974719</v>
      </c>
      <c r="Q8922" t="n">
        <v>0.9776342665302959</v>
      </c>
      <c r="R8922" t="n">
        <v>0.9795770643361262</v>
      </c>
      <c r="S8922" t="n">
        <v>0.9995432260642729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5</v>
      </c>
      <c r="I8923" t="n">
        <v>297.1356448845963</v>
      </c>
      <c r="J8923" t="n">
        <v>309.2383587700471</v>
      </c>
      <c r="K8923" t="n">
        <v>311.3497863054277</v>
      </c>
      <c r="L8923" t="n">
        <v>296.3737401226915</v>
      </c>
      <c r="M8923" t="n">
        <v>304.8731599410354</v>
      </c>
      <c r="N8923" t="n">
        <v>307.3964263391686</v>
      </c>
      <c r="O8923" t="n">
        <v>307.3964263391686</v>
      </c>
      <c r="P8923" t="n">
        <v>13.68935288314378</v>
      </c>
      <c r="Q8923" t="n">
        <v>0.9939378458313587</v>
      </c>
      <c r="R8923" t="n">
        <v>0.9883465344335605</v>
      </c>
      <c r="S8923" t="n">
        <v>0.9999293548951373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1</v>
      </c>
      <c r="H8924" t="n">
        <v>5</v>
      </c>
      <c r="I8924" t="n">
        <v>303.3840264273802</v>
      </c>
      <c r="J8924" t="n">
        <v>306.812888290112</v>
      </c>
      <c r="K8924" t="n">
        <v>311.466138512059</v>
      </c>
      <c r="L8924" t="n">
        <v>302.6284708718247</v>
      </c>
      <c r="M8924" t="n">
        <v>307.3964263391686</v>
      </c>
      <c r="N8924" t="n">
        <v>312.0895236134444</v>
      </c>
      <c r="O8924" t="n">
        <v>311.466138512059</v>
      </c>
      <c r="P8924" t="n">
        <v>9.782112084678829</v>
      </c>
      <c r="Q8924" t="n">
        <v>0.9763838236750602</v>
      </c>
      <c r="R8924" t="n">
        <v>0.978434038857559</v>
      </c>
      <c r="S8924" t="n">
        <v>0.9994906944590433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1</v>
      </c>
      <c r="H8925" t="n">
        <v>8</v>
      </c>
      <c r="I8925" t="n">
        <v>308.8010596863925</v>
      </c>
      <c r="J8925" t="n">
        <v>311.466138512059</v>
      </c>
      <c r="K8925" t="n">
        <v>312.9687557223444</v>
      </c>
      <c r="L8925" t="n">
        <v>306.3710596863925</v>
      </c>
      <c r="M8925" t="n">
        <v>306.3710596863925</v>
      </c>
      <c r="N8925" t="n">
        <v>307.6173619108858</v>
      </c>
      <c r="O8925" t="n">
        <v>307.6173619108858</v>
      </c>
      <c r="P8925" t="n">
        <v>2.866302224493381</v>
      </c>
      <c r="Q8925" t="n">
        <v>0.9923121280956557</v>
      </c>
      <c r="R8925" t="n">
        <v>0.9972623629936188</v>
      </c>
      <c r="S8925" t="n">
        <v>0.9999789533973743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5</v>
      </c>
      <c r="H8926" t="n">
        <v>6</v>
      </c>
      <c r="I8926" t="n">
        <v>306.3186941847944</v>
      </c>
      <c r="J8926" t="n">
        <v>312.0895236134444</v>
      </c>
      <c r="K8926" t="n">
        <v>313.3480469727788</v>
      </c>
      <c r="L8926" t="n">
        <v>306.1853608514611</v>
      </c>
      <c r="M8926" t="n">
        <v>306.1853608514611</v>
      </c>
      <c r="N8926" t="n">
        <v>307.3748465085299</v>
      </c>
      <c r="O8926" t="n">
        <v>307.3748465085299</v>
      </c>
      <c r="P8926" t="n">
        <v>2.389485657068747</v>
      </c>
      <c r="Q8926" t="n">
        <v>0.9941705546919832</v>
      </c>
      <c r="R8926" t="n">
        <v>0.9932650950759223</v>
      </c>
      <c r="S8926" t="n">
        <v>0.9999607392400904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3</v>
      </c>
      <c r="I8927" t="n">
        <v>312.5956487277415</v>
      </c>
      <c r="J8927" t="n">
        <v>312.5956487277415</v>
      </c>
      <c r="K8927" t="n">
        <v>317.4009911531679</v>
      </c>
      <c r="L8927" t="n">
        <v>312.2682677753606</v>
      </c>
      <c r="M8927" t="n">
        <v>312.2682677753606</v>
      </c>
      <c r="N8927" t="n">
        <v>317.0544806529151</v>
      </c>
      <c r="O8927" t="n">
        <v>317.0544806529151</v>
      </c>
      <c r="P8927" t="n">
        <v>6.750498591840199</v>
      </c>
      <c r="Q8927" t="n">
        <v>0.9857149755242578</v>
      </c>
      <c r="R8927" t="n">
        <v>0.9863109631605462</v>
      </c>
      <c r="S8927" t="n">
        <v>0.999804451773699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2</v>
      </c>
      <c r="H8928" t="n">
        <v>8</v>
      </c>
      <c r="I8928" t="n">
        <v>313.3631274576671</v>
      </c>
      <c r="J8928" t="n">
        <v>317.4009911531679</v>
      </c>
      <c r="K8928" t="n">
        <v>321.281129519397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0.9884494117198057</v>
      </c>
      <c r="R8928" t="n">
        <v>0.9916802856805619</v>
      </c>
      <c r="S8928" t="n">
        <v>0.9999039024052874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4</v>
      </c>
      <c r="H8929" t="n">
        <v>6</v>
      </c>
      <c r="I8929" t="n">
        <v>316.2297303717713</v>
      </c>
      <c r="J8929" t="n">
        <v>316.2297303717713</v>
      </c>
      <c r="K8929" t="n">
        <v>316.3704036253039</v>
      </c>
      <c r="L8929" t="n">
        <v>315.7359803717713</v>
      </c>
      <c r="M8929" t="n">
        <v>315.7359803717713</v>
      </c>
      <c r="N8929" t="n">
        <v>315.9168821276631</v>
      </c>
      <c r="O8929" t="n">
        <v>315.9168821276631</v>
      </c>
      <c r="P8929" t="n">
        <v>2.155901755891762</v>
      </c>
      <c r="Q8929" t="n">
        <v>0.9994726488666247</v>
      </c>
      <c r="R8929" t="n">
        <v>0.9989727918001163</v>
      </c>
      <c r="S8929" t="n">
        <v>0.9999994583005916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4</v>
      </c>
      <c r="H8930" t="n">
        <v>8</v>
      </c>
      <c r="I8930" t="n">
        <v>317.8217204582634</v>
      </c>
      <c r="J8930" t="n">
        <v>317.8217204582634</v>
      </c>
      <c r="K8930" t="n">
        <v>321.1161408246223</v>
      </c>
      <c r="L8930" t="n">
        <v>317.1129704582634</v>
      </c>
      <c r="M8930" t="n">
        <v>317.1129704582634</v>
      </c>
      <c r="N8930" t="n">
        <v>320.7992154691345</v>
      </c>
      <c r="O8930" t="n">
        <v>320.7992154691345</v>
      </c>
      <c r="P8930" t="n">
        <v>4.946245010871053</v>
      </c>
      <c r="Q8930" t="n">
        <v>0.9877227192564854</v>
      </c>
      <c r="R8930" t="n">
        <v>0.9919244459824605</v>
      </c>
      <c r="S8930" t="n">
        <v>0.9999008541561673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1</v>
      </c>
      <c r="H8931" t="n">
        <v>3</v>
      </c>
      <c r="I8931" t="n">
        <v>317.4726901858359</v>
      </c>
      <c r="J8931" t="n">
        <v>317.4726901858359</v>
      </c>
      <c r="K8931" t="n">
        <v>326.0636999993008</v>
      </c>
      <c r="L8931" t="n">
        <v>317.3012616144073</v>
      </c>
      <c r="M8931" t="n">
        <v>317.3012616144073</v>
      </c>
      <c r="N8931" t="n">
        <v>324.5516361385098</v>
      </c>
      <c r="O8931" t="n">
        <v>324.5516361385098</v>
      </c>
      <c r="P8931" t="n">
        <v>7.678945952673928</v>
      </c>
      <c r="Q8931" t="n">
        <v>0.9568351186601861</v>
      </c>
      <c r="R8931" t="n">
        <v>0.9793364562456459</v>
      </c>
      <c r="S8931" t="n">
        <v>0.9991080605857833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2</v>
      </c>
      <c r="H8932" t="n">
        <v>8</v>
      </c>
      <c r="I8932" t="n">
        <v>326.752255406109</v>
      </c>
      <c r="J8932" t="n">
        <v>326.752255406109</v>
      </c>
      <c r="K8932" t="n">
        <v>332.004396311239</v>
      </c>
      <c r="L8932" t="n">
        <v>325.387255406109</v>
      </c>
      <c r="M8932" t="n">
        <v>325.387255406109</v>
      </c>
      <c r="N8932" t="n">
        <v>330.5284355878912</v>
      </c>
      <c r="O8932" t="n">
        <v>330.5284355878912</v>
      </c>
      <c r="P8932" t="n">
        <v>6.401180181782138</v>
      </c>
      <c r="Q8932" t="n">
        <v>0.9843971746222379</v>
      </c>
      <c r="R8932" t="n">
        <v>0.9887550600473196</v>
      </c>
      <c r="S8932" t="n">
        <v>0.9998245471655349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6</v>
      </c>
      <c r="I8933" t="n">
        <v>331.7173273570392</v>
      </c>
      <c r="J8933" t="n">
        <v>331.7173273570392</v>
      </c>
      <c r="K8933" t="n">
        <v>336.9078132903971</v>
      </c>
      <c r="L8933" t="n">
        <v>331.5617718014836</v>
      </c>
      <c r="M8933" t="n">
        <v>331.5617718014836</v>
      </c>
      <c r="N8933" t="n">
        <v>336.4675278410153</v>
      </c>
      <c r="O8933" t="n">
        <v>336.4675278410153</v>
      </c>
      <c r="P8933" t="n">
        <v>6.305756039531673</v>
      </c>
      <c r="Q8933" t="n">
        <v>0.9761758478914145</v>
      </c>
      <c r="R8933" t="n">
        <v>0.97251429716683</v>
      </c>
      <c r="S8933" t="n">
        <v>0.9993451764348912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1</v>
      </c>
      <c r="H8934" t="n">
        <v>6</v>
      </c>
      <c r="I8934" t="n">
        <v>332.3745030399342</v>
      </c>
      <c r="J8934" t="n">
        <v>332.3745030399342</v>
      </c>
      <c r="K8934" t="n">
        <v>337.4870614588515</v>
      </c>
      <c r="L8934" t="n">
        <v>332.0495030399342</v>
      </c>
      <c r="M8934" t="n">
        <v>336.4675278410153</v>
      </c>
      <c r="N8934" t="n">
        <v>341.3410097871055</v>
      </c>
      <c r="O8934" t="n">
        <v>337.4870614588515</v>
      </c>
      <c r="P8934" t="n">
        <v>5.762558418917251</v>
      </c>
      <c r="Q8934" t="n">
        <v>0.9740832022290473</v>
      </c>
      <c r="R8934" t="n">
        <v>0.9726926289321338</v>
      </c>
      <c r="S8934" t="n">
        <v>0.9992922803863777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3</v>
      </c>
      <c r="H8935" t="n">
        <v>6</v>
      </c>
      <c r="I8935" t="n">
        <v>334.644683088011</v>
      </c>
      <c r="J8935" t="n">
        <v>334.644683088011</v>
      </c>
      <c r="K8935" t="n">
        <v>340.4326171049256</v>
      </c>
      <c r="L8935" t="n">
        <v>333.8625402308681</v>
      </c>
      <c r="M8935" t="n">
        <v>341.3410097871055</v>
      </c>
      <c r="N8935" t="n">
        <v>347.878460439304</v>
      </c>
      <c r="O8935" t="n">
        <v>340.4326171049256</v>
      </c>
      <c r="P8935" t="n">
        <v>8.395076874057395</v>
      </c>
      <c r="Q8935" t="n">
        <v>0.9834697426948421</v>
      </c>
      <c r="R8935" t="n">
        <v>0.9635407876038746</v>
      </c>
      <c r="S8935" t="n">
        <v>0.9993973198379487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5</v>
      </c>
      <c r="H8936" t="n">
        <v>7</v>
      </c>
      <c r="I8936" t="n">
        <v>338.5120212993702</v>
      </c>
      <c r="J8936" t="n">
        <v>338.5120212993702</v>
      </c>
      <c r="K8936" t="n">
        <v>343.2065901666869</v>
      </c>
      <c r="L8936" t="n">
        <v>338.2731324104814</v>
      </c>
      <c r="M8936" t="n">
        <v>338.2731324104814</v>
      </c>
      <c r="N8936" t="n">
        <v>342.0655935016034</v>
      </c>
      <c r="O8936" t="n">
        <v>342.0655935016034</v>
      </c>
      <c r="P8936" t="n">
        <v>4.74801664667757</v>
      </c>
      <c r="Q8936" t="n">
        <v>0.9784273499887427</v>
      </c>
      <c r="R8936" t="n">
        <v>0.9938969369077052</v>
      </c>
      <c r="S8936" t="n">
        <v>0.9998683407559134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3</v>
      </c>
      <c r="H8937" t="n">
        <v>8</v>
      </c>
      <c r="I8937" t="n">
        <v>346.4048536149767</v>
      </c>
      <c r="J8937" t="n">
        <v>346.4048536149767</v>
      </c>
      <c r="K8937" t="n">
        <v>348.8379681964144</v>
      </c>
      <c r="L8937" t="n">
        <v>345.9177107578339</v>
      </c>
      <c r="M8937" t="n">
        <v>345.9177107578339</v>
      </c>
      <c r="N8937" t="n">
        <v>348.3089407377131</v>
      </c>
      <c r="O8937" t="n">
        <v>348.3089407377131</v>
      </c>
      <c r="P8937" t="n">
        <v>3.011229979879204</v>
      </c>
      <c r="Q8937" t="n">
        <v>0.9930174764524677</v>
      </c>
      <c r="R8937" t="n">
        <v>0.9947540114370116</v>
      </c>
      <c r="S8937" t="n">
        <v>0.9999633697613288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3</v>
      </c>
      <c r="H8938" t="n">
        <v>7</v>
      </c>
      <c r="I8938" t="n">
        <v>349.0937202424129</v>
      </c>
      <c r="J8938" t="n">
        <v>352.3357391935486</v>
      </c>
      <c r="K8938" t="n">
        <v>359.9386954931898</v>
      </c>
      <c r="L8938" t="n">
        <v>347.8794345281272</v>
      </c>
      <c r="M8938" t="n">
        <v>347.8794345281272</v>
      </c>
      <c r="N8938" t="n">
        <v>355.2194138612166</v>
      </c>
      <c r="O8938" t="n">
        <v>355.2194138612166</v>
      </c>
      <c r="P8938" t="n">
        <v>9.339979333089389</v>
      </c>
      <c r="Q8938" t="n">
        <v>0.9783425582242489</v>
      </c>
      <c r="R8938" t="n">
        <v>0.9882217719789181</v>
      </c>
      <c r="S8938" t="n">
        <v>0.9997449137124119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3</v>
      </c>
      <c r="H8939" t="n">
        <v>6</v>
      </c>
      <c r="I8939" t="n">
        <v>348.7876750588993</v>
      </c>
      <c r="J8939" t="n">
        <v>348.8379681964144</v>
      </c>
      <c r="K8939" t="n">
        <v>352.3357391935486</v>
      </c>
      <c r="L8939" t="n">
        <v>348.0483893446136</v>
      </c>
      <c r="M8939" t="n">
        <v>348.0483893446136</v>
      </c>
      <c r="N8939" t="n">
        <v>351.9991091039666</v>
      </c>
      <c r="O8939" t="n">
        <v>351.9991091039666</v>
      </c>
      <c r="P8939" t="n">
        <v>5.675719759353058</v>
      </c>
      <c r="Q8939" t="n">
        <v>0.9899774926809811</v>
      </c>
      <c r="R8939" t="n">
        <v>0.9778052443647133</v>
      </c>
      <c r="S8939" t="n">
        <v>0.9997775528992014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2</v>
      </c>
      <c r="H8940" t="n">
        <v>3</v>
      </c>
      <c r="I8940" t="n">
        <v>349.5581158146027</v>
      </c>
      <c r="J8940" t="n">
        <v>349.5581158146027</v>
      </c>
      <c r="K8940" t="n">
        <v>354.3079719462695</v>
      </c>
      <c r="L8940" t="n">
        <v>349.2069253384122</v>
      </c>
      <c r="M8940" t="n">
        <v>359.9386954931898</v>
      </c>
      <c r="N8940" t="n">
        <v>364.669642961912</v>
      </c>
      <c r="O8940" t="n">
        <v>354.3079719462695</v>
      </c>
      <c r="P8940" t="n">
        <v>7.208189465000146</v>
      </c>
      <c r="Q8940" t="n">
        <v>0.9858787515667993</v>
      </c>
      <c r="R8940" t="n">
        <v>0.9864679532805931</v>
      </c>
      <c r="S8940" t="n">
        <v>0.9998089106064656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4</v>
      </c>
      <c r="H8941" t="n">
        <v>5</v>
      </c>
      <c r="I8941" t="n">
        <v>348.985321463947</v>
      </c>
      <c r="J8941" t="n">
        <v>348.985321463947</v>
      </c>
      <c r="K8941" t="n">
        <v>351.9769754464314</v>
      </c>
      <c r="L8941" t="n">
        <v>348.9367103528359</v>
      </c>
      <c r="M8941" t="n">
        <v>348.9367103528359</v>
      </c>
      <c r="N8941" t="n">
        <v>353.0071815183475</v>
      </c>
      <c r="O8941" t="n">
        <v>351.9769754464314</v>
      </c>
      <c r="P8941" t="n">
        <v>3.429153982484365</v>
      </c>
      <c r="Q8941" t="n">
        <v>0.988844717397627</v>
      </c>
      <c r="R8941" t="n">
        <v>0.9812681834247762</v>
      </c>
      <c r="S8941" t="n">
        <v>0.9997910412924476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3</v>
      </c>
      <c r="H8942" t="n">
        <v>6</v>
      </c>
      <c r="I8942" t="n">
        <v>352.088853089136</v>
      </c>
      <c r="J8942" t="n">
        <v>364.669642961912</v>
      </c>
      <c r="K8942" t="n">
        <v>370.9219752733823</v>
      </c>
      <c r="L8942" t="n">
        <v>351.038853089136</v>
      </c>
      <c r="M8942" t="n">
        <v>351.9991091039666</v>
      </c>
      <c r="N8942" t="n">
        <v>359.0610959593683</v>
      </c>
      <c r="O8942" t="n">
        <v>359.0610959593683</v>
      </c>
      <c r="P8942" t="n">
        <v>10.47224287023238</v>
      </c>
      <c r="Q8942" t="n">
        <v>0.98215532997829</v>
      </c>
      <c r="R8942" t="n">
        <v>0.9606737229747787</v>
      </c>
      <c r="S8942" t="n">
        <v>0.9992982355633026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8</v>
      </c>
      <c r="I8943" t="n">
        <v>352.7352217780681</v>
      </c>
      <c r="J8943" t="n">
        <v>354.3079719462695</v>
      </c>
      <c r="K8943" t="n">
        <v>360.9714318602469</v>
      </c>
      <c r="L8943" t="n">
        <v>350.8285551114014</v>
      </c>
      <c r="M8943" t="n">
        <v>350.8285551114014</v>
      </c>
      <c r="N8943" t="n">
        <v>357.3512377032525</v>
      </c>
      <c r="O8943" t="n">
        <v>357.3512377032525</v>
      </c>
      <c r="P8943" t="n">
        <v>8.282682591851085</v>
      </c>
      <c r="Q8943" t="n">
        <v>0.9802461482698049</v>
      </c>
      <c r="R8943" t="n">
        <v>0.9857550112932649</v>
      </c>
      <c r="S8943" t="n">
        <v>0.9997186066051889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5</v>
      </c>
      <c r="H8944" t="n">
        <v>6</v>
      </c>
      <c r="I8944" t="n">
        <v>352.220595142718</v>
      </c>
      <c r="J8944" t="n">
        <v>353.0071815183475</v>
      </c>
      <c r="K8944" t="n">
        <v>358.062466305536</v>
      </c>
      <c r="L8944" t="n">
        <v>352.095595142718</v>
      </c>
      <c r="M8944" t="n">
        <v>359.0610959593683</v>
      </c>
      <c r="N8944" t="n">
        <v>363.8390674623676</v>
      </c>
      <c r="O8944" t="n">
        <v>358.062466305536</v>
      </c>
      <c r="P8944" t="n">
        <v>7.091871162818052</v>
      </c>
      <c r="Q8944" t="n">
        <v>0.9767891574162392</v>
      </c>
      <c r="R8944" t="n">
        <v>0.9732205672240831</v>
      </c>
      <c r="S8944" t="n">
        <v>0.9993784268013558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4</v>
      </c>
      <c r="H8945" t="n">
        <v>5</v>
      </c>
      <c r="I8945" t="n">
        <v>356.4337852983869</v>
      </c>
      <c r="J8945" t="n">
        <v>356.4337852983869</v>
      </c>
      <c r="K8945" t="n">
        <v>360.1019037772421</v>
      </c>
      <c r="L8945" t="n">
        <v>356.1490630761646</v>
      </c>
      <c r="M8945" t="n">
        <v>358.062466305536</v>
      </c>
      <c r="N8945" t="n">
        <v>363.0533411150156</v>
      </c>
      <c r="O8945" t="n">
        <v>360.1019037772421</v>
      </c>
      <c r="P8945" t="n">
        <v>6.230618478855263</v>
      </c>
      <c r="Q8945" t="n">
        <v>0.9863396160454986</v>
      </c>
      <c r="R8945" t="n">
        <v>0.9770814742592782</v>
      </c>
      <c r="S8945" t="n">
        <v>0.9996869241387106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2</v>
      </c>
      <c r="H8946" t="n">
        <v>3</v>
      </c>
      <c r="I8946" t="n">
        <v>358.2325402893022</v>
      </c>
      <c r="J8946" t="n">
        <v>360.9714318602469</v>
      </c>
      <c r="K8946" t="n">
        <v>366.3756296372158</v>
      </c>
      <c r="L8946" t="n">
        <v>357.6908736226355</v>
      </c>
      <c r="M8946" t="n">
        <v>370.9219752733823</v>
      </c>
      <c r="N8946" t="n">
        <v>376.304659524169</v>
      </c>
      <c r="O8946" t="n">
        <v>366.3756296372158</v>
      </c>
      <c r="P8946" t="n">
        <v>11.93475601458022</v>
      </c>
      <c r="Q8946" t="n">
        <v>0.9839490954317717</v>
      </c>
      <c r="R8946" t="n">
        <v>0.9846181811799197</v>
      </c>
      <c r="S8946" t="n">
        <v>0.9997531078940332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7</v>
      </c>
      <c r="H8947" t="n">
        <v>8</v>
      </c>
      <c r="I8947" t="n">
        <v>356.3245725952256</v>
      </c>
      <c r="J8947" t="n">
        <v>356.3245725952256</v>
      </c>
      <c r="K8947" t="n">
        <v>361.8167012300991</v>
      </c>
      <c r="L8947" t="n">
        <v>356.2801281507811</v>
      </c>
      <c r="M8947" t="n">
        <v>357.3512377032525</v>
      </c>
      <c r="N8947" t="n">
        <v>362.9422074637928</v>
      </c>
      <c r="O8947" t="n">
        <v>361.8167012300991</v>
      </c>
      <c r="P8947" t="n">
        <v>5.936573079318009</v>
      </c>
      <c r="Q8947" t="n">
        <v>0.9911738275780183</v>
      </c>
      <c r="R8947" t="n">
        <v>0.9877773030563224</v>
      </c>
      <c r="S8947" t="n">
        <v>0.9998921203693135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3</v>
      </c>
      <c r="H8948" t="n">
        <v>4</v>
      </c>
      <c r="I8948" t="n">
        <v>360.9529891637386</v>
      </c>
      <c r="J8948" t="n">
        <v>380.6806959272503</v>
      </c>
      <c r="K8948" t="n">
        <v>385.325704185766</v>
      </c>
      <c r="L8948" t="n">
        <v>360.6494177351672</v>
      </c>
      <c r="M8948" t="n">
        <v>364.2963737843183</v>
      </c>
      <c r="N8948" t="n">
        <v>368.3761852337559</v>
      </c>
      <c r="O8948" t="n">
        <v>368.3761852337559</v>
      </c>
      <c r="P8948" t="n">
        <v>9.851767498588742</v>
      </c>
      <c r="Q8948" t="n">
        <v>0.9867121268185023</v>
      </c>
      <c r="R8948" t="n">
        <v>0.9848181311658185</v>
      </c>
      <c r="S8948" t="n">
        <v>0.9997982652522732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3</v>
      </c>
      <c r="H8949" t="n">
        <v>4</v>
      </c>
      <c r="I8949" t="n">
        <v>360.6670918606529</v>
      </c>
      <c r="J8949" t="n">
        <v>376.304659524169</v>
      </c>
      <c r="K8949" t="n">
        <v>380.6806959272503</v>
      </c>
      <c r="L8949" t="n">
        <v>360.4528061463672</v>
      </c>
      <c r="M8949" t="n">
        <v>360.4528061463672</v>
      </c>
      <c r="N8949" t="n">
        <v>364.2963737843183</v>
      </c>
      <c r="O8949" t="n">
        <v>364.2963737843183</v>
      </c>
      <c r="P8949" t="n">
        <v>5.343567637951139</v>
      </c>
      <c r="Q8949" t="n">
        <v>0.9874767298768609</v>
      </c>
      <c r="R8949" t="n">
        <v>0.9856909251448096</v>
      </c>
      <c r="S8949" t="n">
        <v>0.9998208035903763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3</v>
      </c>
      <c r="H8950" t="n">
        <v>5</v>
      </c>
      <c r="I8950" t="n">
        <v>362.7347676577173</v>
      </c>
      <c r="J8950" t="n">
        <v>385.325704185766</v>
      </c>
      <c r="K8950" t="n">
        <v>389.9909855909088</v>
      </c>
      <c r="L8950" t="n">
        <v>362.3934978164475</v>
      </c>
      <c r="M8950" t="n">
        <v>363.0533411150156</v>
      </c>
      <c r="N8950" t="n">
        <v>368.6285965335306</v>
      </c>
      <c r="O8950" t="n">
        <v>368.6285965335306</v>
      </c>
      <c r="P8950" t="n">
        <v>7.42954316152759</v>
      </c>
      <c r="Q8950" t="n">
        <v>0.9866545205873711</v>
      </c>
      <c r="R8950" t="n">
        <v>0.9744325344377107</v>
      </c>
      <c r="S8950" t="n">
        <v>0.9996587899147054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3</v>
      </c>
      <c r="H8951" t="n">
        <v>4</v>
      </c>
      <c r="I8951" t="n">
        <v>368.805289792628</v>
      </c>
      <c r="J8951" t="n">
        <v>389.9909855909088</v>
      </c>
      <c r="K8951" t="n">
        <v>394.4726262648747</v>
      </c>
      <c r="L8951" t="n">
        <v>368.6624326497708</v>
      </c>
      <c r="M8951" t="n">
        <v>368.6624326497708</v>
      </c>
      <c r="N8951" t="n">
        <v>372.5987548081633</v>
      </c>
      <c r="O8951" t="n">
        <v>372.5987548081633</v>
      </c>
      <c r="P8951" t="n">
        <v>4.936322158392443</v>
      </c>
      <c r="Q8951" t="n">
        <v>0.9871764592659548</v>
      </c>
      <c r="R8951" t="n">
        <v>0.9853481548254094</v>
      </c>
      <c r="S8951" t="n">
        <v>0.9998121114665747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1</v>
      </c>
      <c r="H8952" t="n">
        <v>5</v>
      </c>
      <c r="I8952" t="n">
        <v>373.791486780842</v>
      </c>
      <c r="J8952" t="n">
        <v>373.791486780842</v>
      </c>
      <c r="K8952" t="n">
        <v>377.6035953211313</v>
      </c>
      <c r="L8952" t="n">
        <v>371.591486780842</v>
      </c>
      <c r="M8952" t="n">
        <v>371.591486780842</v>
      </c>
      <c r="N8952" t="n">
        <v>375.4362394475467</v>
      </c>
      <c r="O8952" t="n">
        <v>375.4362394475467</v>
      </c>
      <c r="P8952" t="n">
        <v>6.594752666704721</v>
      </c>
      <c r="Q8952" t="n">
        <v>0.9806111009493198</v>
      </c>
      <c r="R8952" t="n">
        <v>0.9822976623769213</v>
      </c>
      <c r="S8952" t="n">
        <v>0.9996567711628651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2</v>
      </c>
      <c r="H8953" t="n">
        <v>8</v>
      </c>
      <c r="I8953" t="n">
        <v>372.0215290721021</v>
      </c>
      <c r="J8953" t="n">
        <v>372.0215290721021</v>
      </c>
      <c r="K8953" t="n">
        <v>375.1182180402542</v>
      </c>
      <c r="L8953" t="n">
        <v>371.046529072102</v>
      </c>
      <c r="M8953" t="n">
        <v>371.046529072102</v>
      </c>
      <c r="N8953" t="n">
        <v>374.0777950338848</v>
      </c>
      <c r="O8953" t="n">
        <v>374.0777950338848</v>
      </c>
      <c r="P8953" t="n">
        <v>3.931265961782742</v>
      </c>
      <c r="Q8953" t="n">
        <v>0.9907708230703184</v>
      </c>
      <c r="R8953" t="n">
        <v>0.9933545463782807</v>
      </c>
      <c r="S8953" t="n">
        <v>0.9999386679327471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5</v>
      </c>
      <c r="I8954" t="n">
        <v>372.0966060133517</v>
      </c>
      <c r="J8954" t="n">
        <v>394.4726262648747</v>
      </c>
      <c r="K8954" t="n">
        <v>399.6893564691434</v>
      </c>
      <c r="L8954" t="n">
        <v>371.8267647435104</v>
      </c>
      <c r="M8954" t="n">
        <v>375.4362394475467</v>
      </c>
      <c r="N8954" t="n">
        <v>381.6705050389468</v>
      </c>
      <c r="O8954" t="n">
        <v>381.6705050389468</v>
      </c>
      <c r="P8954" t="n">
        <v>10.78818473988082</v>
      </c>
      <c r="Q8954" t="n">
        <v>0.9850888657855255</v>
      </c>
      <c r="R8954" t="n">
        <v>0.9714539208688386</v>
      </c>
      <c r="S8954" t="n">
        <v>0.9995743455827782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4</v>
      </c>
      <c r="I8955" t="n">
        <v>376.3934449507952</v>
      </c>
      <c r="J8955" t="n">
        <v>377.6035953211313</v>
      </c>
      <c r="K8955" t="n">
        <v>384.3217629494621</v>
      </c>
      <c r="L8955" t="n">
        <v>374.6121949507952</v>
      </c>
      <c r="M8955" t="n">
        <v>374.6121949507952</v>
      </c>
      <c r="N8955" t="n">
        <v>379.5920954305369</v>
      </c>
      <c r="O8955" t="n">
        <v>379.5920954305369</v>
      </c>
      <c r="P8955" t="n">
        <v>7.94865047974173</v>
      </c>
      <c r="Q8955" t="n">
        <v>0.9660834051394483</v>
      </c>
      <c r="R8955" t="n">
        <v>0.9814998612950813</v>
      </c>
      <c r="S8955" t="n">
        <v>0.9993725382906813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3</v>
      </c>
      <c r="H8956" t="n">
        <v>4</v>
      </c>
      <c r="I8956" t="n">
        <v>373.1457701949234</v>
      </c>
      <c r="J8956" t="n">
        <v>399.6893564691434</v>
      </c>
      <c r="K8956" t="n">
        <v>400.871497913029</v>
      </c>
      <c r="L8956" t="n">
        <v>373.0118416234949</v>
      </c>
      <c r="M8956" t="n">
        <v>373.0118416234949</v>
      </c>
      <c r="N8956" t="n">
        <v>374.0501420805022</v>
      </c>
      <c r="O8956" t="n">
        <v>374.0501420805022</v>
      </c>
      <c r="P8956" t="n">
        <v>1.975800457007267</v>
      </c>
      <c r="Q8956" t="n">
        <v>0.9966013932853819</v>
      </c>
      <c r="R8956" t="n">
        <v>0.9961141970460256</v>
      </c>
      <c r="S8956" t="n">
        <v>0.9999867936839889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4</v>
      </c>
      <c r="H8957" t="n">
        <v>7</v>
      </c>
      <c r="I8957" t="n">
        <v>376.2341638684593</v>
      </c>
      <c r="J8957" t="n">
        <v>379.5920954305369</v>
      </c>
      <c r="K8957" t="n">
        <v>379.7617563482866</v>
      </c>
      <c r="L8957" t="n">
        <v>375.6022194240149</v>
      </c>
      <c r="M8957" t="n">
        <v>375.6022194240149</v>
      </c>
      <c r="N8957" t="n">
        <v>375.7887029846468</v>
      </c>
      <c r="O8957" t="n">
        <v>375.7887029846468</v>
      </c>
      <c r="P8957" t="n">
        <v>1.742039116187414</v>
      </c>
      <c r="Q8957" t="n">
        <v>0.9993640154540399</v>
      </c>
      <c r="R8957" t="n">
        <v>0.9996990249049444</v>
      </c>
      <c r="S8957" t="n">
        <v>0.9999998085844908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1</v>
      </c>
      <c r="H8958" t="n">
        <v>8</v>
      </c>
      <c r="I8958" t="n">
        <v>376.9856483640823</v>
      </c>
      <c r="J8958" t="n">
        <v>384.3217629494621</v>
      </c>
      <c r="K8958" t="n">
        <v>389.4960795718404</v>
      </c>
      <c r="L8958" t="n">
        <v>376.4156483640823</v>
      </c>
      <c r="M8958" t="n">
        <v>376.4156483640823</v>
      </c>
      <c r="N8958" t="n">
        <v>380.707335077479</v>
      </c>
      <c r="O8958" t="n">
        <v>380.707335077479</v>
      </c>
      <c r="P8958" t="n">
        <v>4.671686713396696</v>
      </c>
      <c r="Q8958" t="n">
        <v>0.9737742762839371</v>
      </c>
      <c r="R8958" t="n">
        <v>0.9906043381265756</v>
      </c>
      <c r="S8958" t="n">
        <v>0.9997535919675781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1</v>
      </c>
      <c r="H8959" t="n">
        <v>7</v>
      </c>
      <c r="I8959" t="n">
        <v>378.0080044614624</v>
      </c>
      <c r="J8959" t="n">
        <v>389.4960795718404</v>
      </c>
      <c r="K8959" t="n">
        <v>394.4731376148183</v>
      </c>
      <c r="L8959" t="n">
        <v>377.0635600170179</v>
      </c>
      <c r="M8959" t="n">
        <v>377.0635600170179</v>
      </c>
      <c r="N8959" t="n">
        <v>381.1186572695595</v>
      </c>
      <c r="O8959" t="n">
        <v>381.1186572695595</v>
      </c>
      <c r="P8959" t="n">
        <v>4.810652808097075</v>
      </c>
      <c r="Q8959" t="n">
        <v>0.9747613435957524</v>
      </c>
      <c r="R8959" t="n">
        <v>0.9934756682094483</v>
      </c>
      <c r="S8959" t="n">
        <v>0.999835334631671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3</v>
      </c>
      <c r="H8960" t="n">
        <v>4</v>
      </c>
      <c r="I8960" t="n">
        <v>381.5318010383004</v>
      </c>
      <c r="J8960" t="n">
        <v>400.871497913029</v>
      </c>
      <c r="K8960" t="n">
        <v>407.3997943560903</v>
      </c>
      <c r="L8960" t="n">
        <v>381.1300153240147</v>
      </c>
      <c r="M8960" t="n">
        <v>381.1300153240147</v>
      </c>
      <c r="N8960" t="n">
        <v>386.8639596124657</v>
      </c>
      <c r="O8960" t="n">
        <v>386.8639596124657</v>
      </c>
      <c r="P8960" t="n">
        <v>8.546444288451028</v>
      </c>
      <c r="Q8960" t="n">
        <v>0.9813750853885459</v>
      </c>
      <c r="R8960" t="n">
        <v>0.9787286102115483</v>
      </c>
      <c r="S8960" t="n">
        <v>0.9996038221815231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1</v>
      </c>
      <c r="H8961" t="n">
        <v>8</v>
      </c>
      <c r="I8961" t="n">
        <v>380.6930311041948</v>
      </c>
      <c r="J8961" t="n">
        <v>394.4731376148183</v>
      </c>
      <c r="K8961" t="n">
        <v>399.7861229263204</v>
      </c>
      <c r="L8961" t="n">
        <v>379.3430311041948</v>
      </c>
      <c r="M8961" t="n">
        <v>380.707335077479</v>
      </c>
      <c r="N8961" t="n">
        <v>385.1140365095544</v>
      </c>
      <c r="O8961" t="n">
        <v>385.1140365095544</v>
      </c>
      <c r="P8961" t="n">
        <v>6.671005405359608</v>
      </c>
      <c r="Q8961" t="n">
        <v>0.973080986798168</v>
      </c>
      <c r="R8961" t="n">
        <v>0.9903537581555749</v>
      </c>
      <c r="S8961" t="n">
        <v>0.9997403326884419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5</v>
      </c>
      <c r="H8962" t="n">
        <v>6</v>
      </c>
      <c r="I8962" t="n">
        <v>382.7722077331399</v>
      </c>
      <c r="J8962" t="n">
        <v>382.7722077331399</v>
      </c>
      <c r="K8962" t="n">
        <v>386.6813989701486</v>
      </c>
      <c r="L8962" t="n">
        <v>382.5194299553621</v>
      </c>
      <c r="M8962" t="n">
        <v>382.5194299553621</v>
      </c>
      <c r="N8962" t="n">
        <v>386.2141781478946</v>
      </c>
      <c r="O8962" t="n">
        <v>386.2141781478946</v>
      </c>
      <c r="P8962" t="n">
        <v>5.969748192532506</v>
      </c>
      <c r="Q8962" t="n">
        <v>0.9820036545516102</v>
      </c>
      <c r="R8962" t="n">
        <v>0.9792282242258771</v>
      </c>
      <c r="S8962" t="n">
        <v>0.9996261839475924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384.2094263329241</v>
      </c>
      <c r="K8963" t="n">
        <v>390.4285184246666</v>
      </c>
      <c r="L8963" t="n">
        <v>382.7594263329241</v>
      </c>
      <c r="M8963" t="n">
        <v>386.2141781478946</v>
      </c>
      <c r="N8963" t="n">
        <v>393.210656751105</v>
      </c>
      <c r="O8963" t="n">
        <v>390.4285184246666</v>
      </c>
      <c r="P8963" t="n">
        <v>9.844092091742539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407.3997943560903</v>
      </c>
      <c r="K8964" t="n">
        <v>411.674026728796</v>
      </c>
      <c r="L8964" t="n">
        <v>388.1582854678706</v>
      </c>
      <c r="M8964" t="n">
        <v>388.1582854678706</v>
      </c>
      <c r="N8964" t="n">
        <v>392.2846773665012</v>
      </c>
      <c r="O8964" t="n">
        <v>392.2846773665012</v>
      </c>
      <c r="P8964" t="n">
        <v>6.170836343075052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1</v>
      </c>
      <c r="H8965" t="n">
        <v>3</v>
      </c>
      <c r="I8965" t="n">
        <v>391.7586092900493</v>
      </c>
      <c r="J8965" t="n">
        <v>399.7861229263204</v>
      </c>
      <c r="K8965" t="n">
        <v>401.2125581711502</v>
      </c>
      <c r="L8965" t="n">
        <v>390.472895004335</v>
      </c>
      <c r="M8965" t="n">
        <v>411.674026728796</v>
      </c>
      <c r="N8965" t="n">
        <v>412.877865390834</v>
      </c>
      <c r="O8965" t="n">
        <v>401.2125581711502</v>
      </c>
      <c r="P8965" t="n">
        <v>13.95394888110093</v>
      </c>
      <c r="Q8965" t="n">
        <v>0.9927004733409605</v>
      </c>
      <c r="R8965" t="n">
        <v>0.9965391227656681</v>
      </c>
      <c r="S8965" t="n">
        <v>0.9999747372343644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4</v>
      </c>
      <c r="H8966" t="n">
        <v>6</v>
      </c>
      <c r="I8966" t="n">
        <v>392.9801580904654</v>
      </c>
      <c r="J8966" t="n">
        <v>395.6036459018572</v>
      </c>
      <c r="K8966" t="n">
        <v>397.4947976278731</v>
      </c>
      <c r="L8966" t="n">
        <v>392.6239080904654</v>
      </c>
      <c r="M8966" t="n">
        <v>393.210656751105</v>
      </c>
      <c r="N8966" t="n">
        <v>395.642623449129</v>
      </c>
      <c r="O8966" t="n">
        <v>395.642623449129</v>
      </c>
      <c r="P8966" t="n">
        <v>4.443715358663667</v>
      </c>
      <c r="Q8966" t="n">
        <v>0.9929337287452313</v>
      </c>
      <c r="R8966" t="n">
        <v>0.9862785590730019</v>
      </c>
      <c r="S8966" t="n">
        <v>0.9999030405764036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4</v>
      </c>
      <c r="H8967" t="n">
        <v>8</v>
      </c>
      <c r="I8967" t="n">
        <v>392.1083775341428</v>
      </c>
      <c r="J8967" t="n">
        <v>392.1083775341428</v>
      </c>
      <c r="K8967" t="n">
        <v>395.6036459018572</v>
      </c>
      <c r="L8967" t="n">
        <v>391.8383775341428</v>
      </c>
      <c r="M8967" t="n">
        <v>391.8383775341428</v>
      </c>
      <c r="N8967" t="n">
        <v>395.7493585715698</v>
      </c>
      <c r="O8967" t="n">
        <v>395.6036459018572</v>
      </c>
      <c r="P8967" t="n">
        <v>4.245268367714459</v>
      </c>
      <c r="Q8967" t="n">
        <v>0.986979114913725</v>
      </c>
      <c r="R8967" t="n">
        <v>0.9914342253397017</v>
      </c>
      <c r="S8967" t="n">
        <v>0.9998884660324733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5</v>
      </c>
      <c r="H8968" t="n">
        <v>7</v>
      </c>
      <c r="I8968" t="n">
        <v>392.9428249596425</v>
      </c>
      <c r="J8968" t="n">
        <v>392.9428249596425</v>
      </c>
      <c r="K8968" t="n">
        <v>397.8853695714061</v>
      </c>
      <c r="L8968" t="n">
        <v>392.8594916263091</v>
      </c>
      <c r="M8968" t="n">
        <v>392.8594916263091</v>
      </c>
      <c r="N8968" t="n">
        <v>396.8522774733219</v>
      </c>
      <c r="O8968" t="n">
        <v>396.8522774733219</v>
      </c>
      <c r="P8968" t="n">
        <v>4.326119180346041</v>
      </c>
      <c r="Q8968" t="n">
        <v>0.9773008724238855</v>
      </c>
      <c r="R8968" t="n">
        <v>0.9935755996149274</v>
      </c>
      <c r="S8968" t="n">
        <v>0.9998541717160592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4</v>
      </c>
      <c r="H8969" t="n">
        <v>8</v>
      </c>
      <c r="I8969" t="n">
        <v>396.8066723388125</v>
      </c>
      <c r="J8969" t="n">
        <v>397.4947976278731</v>
      </c>
      <c r="K8969" t="n">
        <v>399.5682777207712</v>
      </c>
      <c r="L8969" t="n">
        <v>395.9404223388125</v>
      </c>
      <c r="M8969" t="n">
        <v>395.9404223388125</v>
      </c>
      <c r="N8969" t="n">
        <v>398.2605135225717</v>
      </c>
      <c r="O8969" t="n">
        <v>398.2605135225717</v>
      </c>
      <c r="P8969" t="n">
        <v>3.860091183759152</v>
      </c>
      <c r="Q8969" t="n">
        <v>0.9922551051700105</v>
      </c>
      <c r="R8969" t="n">
        <v>0.9949096810450913</v>
      </c>
      <c r="S8969" t="n">
        <v>0.9999605760150432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2</v>
      </c>
      <c r="H8970" t="n">
        <v>4</v>
      </c>
      <c r="I8970" t="n">
        <v>399.5070782154384</v>
      </c>
      <c r="J8970" t="n">
        <v>399.5070782154384</v>
      </c>
      <c r="K8970" t="n">
        <v>404.1780430494063</v>
      </c>
      <c r="L8970" t="n">
        <v>398.9133282154384</v>
      </c>
      <c r="M8970" t="n">
        <v>399.5682777207712</v>
      </c>
      <c r="N8970" t="n">
        <v>403.6545553482494</v>
      </c>
      <c r="O8970" t="n">
        <v>403.6545553482494</v>
      </c>
      <c r="P8970" t="n">
        <v>6.522477132811048</v>
      </c>
      <c r="Q8970" t="n">
        <v>0.9861116578074588</v>
      </c>
      <c r="R8970" t="n">
        <v>0.9847942529804895</v>
      </c>
      <c r="S8970" t="n">
        <v>0.9997888173820998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2</v>
      </c>
      <c r="H8971" t="n">
        <v>3</v>
      </c>
      <c r="I8971" t="n">
        <v>400.6319111027001</v>
      </c>
      <c r="J8971" t="n">
        <v>404.1780430494063</v>
      </c>
      <c r="K8971" t="n">
        <v>408.6752672981307</v>
      </c>
      <c r="L8971" t="n">
        <v>400.2747682455573</v>
      </c>
      <c r="M8971" t="n">
        <v>412.877865390834</v>
      </c>
      <c r="N8971" t="n">
        <v>417.3571866767847</v>
      </c>
      <c r="O8971" t="n">
        <v>408.6752672981307</v>
      </c>
      <c r="P8971" t="n">
        <v>10.54335619543059</v>
      </c>
      <c r="Q8971" t="n">
        <v>0.9866247761798146</v>
      </c>
      <c r="R8971" t="n">
        <v>0.9871830531326455</v>
      </c>
      <c r="S8971" t="n">
        <v>0.9998285704669577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403.6545553482494</v>
      </c>
      <c r="K8972" t="n">
        <v>407.5614204340739</v>
      </c>
      <c r="L8972" t="n">
        <v>399.4602222117208</v>
      </c>
      <c r="M8972" t="n">
        <v>399.4602222117208</v>
      </c>
      <c r="N8972" t="n">
        <v>404.4843382843188</v>
      </c>
      <c r="O8972" t="n">
        <v>404.4843382843188</v>
      </c>
      <c r="P8972" t="n">
        <v>6.099116072598008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4</v>
      </c>
      <c r="I8973" t="n">
        <v>408.4351582562561</v>
      </c>
      <c r="J8973" t="n">
        <v>417.3571866767847</v>
      </c>
      <c r="K8973" t="n">
        <v>421.3503528804254</v>
      </c>
      <c r="L8973" t="n">
        <v>408.3280153991133</v>
      </c>
      <c r="M8973" t="n">
        <v>408.3280153991133</v>
      </c>
      <c r="N8973" t="n">
        <v>411.8352998409123</v>
      </c>
      <c r="O8973" t="n">
        <v>411.8352998409123</v>
      </c>
      <c r="P8973" t="n">
        <v>4.257284441799072</v>
      </c>
      <c r="Q8973" t="n">
        <v>0.988566132454784</v>
      </c>
      <c r="R8973" t="n">
        <v>0.9869346452683917</v>
      </c>
      <c r="S8973" t="n">
        <v>0.9998506124645675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1</v>
      </c>
      <c r="H8974" t="n">
        <v>3</v>
      </c>
      <c r="I8974" t="n">
        <v>409.7414286953552</v>
      </c>
      <c r="J8974" t="n">
        <v>409.7414286953552</v>
      </c>
      <c r="K8974" t="n">
        <v>414.8221235441482</v>
      </c>
      <c r="L8974" t="n">
        <v>409.1700001239266</v>
      </c>
      <c r="M8974" t="n">
        <v>421.3503528804254</v>
      </c>
      <c r="N8974" t="n">
        <v>425.6382004438972</v>
      </c>
      <c r="O8974" t="n">
        <v>414.8221235441482</v>
      </c>
      <c r="P8974" t="n">
        <v>7.08069484879303</v>
      </c>
      <c r="Q8974" t="n">
        <v>0.9742426280192437</v>
      </c>
      <c r="R8974" t="n">
        <v>0.9877275521860072</v>
      </c>
      <c r="S8974" t="n">
        <v>0.9996838939965406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3</v>
      </c>
      <c r="H8975" t="n">
        <v>8</v>
      </c>
      <c r="I8975" t="n">
        <v>413.3108508104045</v>
      </c>
      <c r="J8975" t="n">
        <v>425.6382004438972</v>
      </c>
      <c r="K8975" t="n">
        <v>426.7432537927397</v>
      </c>
      <c r="L8975" t="n">
        <v>412.902279381833</v>
      </c>
      <c r="M8975" t="n">
        <v>412.902279381833</v>
      </c>
      <c r="N8975" t="n">
        <v>413.9883099030741</v>
      </c>
      <c r="O8975" t="n">
        <v>413.9883099030741</v>
      </c>
      <c r="P8975" t="n">
        <v>1.606030521241109</v>
      </c>
      <c r="Q8975" t="n">
        <v>0.9968226658273494</v>
      </c>
      <c r="R8975" t="n">
        <v>0.9976139966836295</v>
      </c>
      <c r="S8975" t="n">
        <v>0.9999924188701268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2</v>
      </c>
      <c r="H8976" t="n">
        <v>3</v>
      </c>
      <c r="I8976" t="n">
        <v>416.8593573716076</v>
      </c>
      <c r="J8976" t="n">
        <v>416.8593573716076</v>
      </c>
      <c r="K8976" t="n">
        <v>419.9611644984626</v>
      </c>
      <c r="L8976" t="n">
        <v>416.3950716573219</v>
      </c>
      <c r="M8976" t="n">
        <v>426.7432537927397</v>
      </c>
      <c r="N8976" t="n">
        <v>429.8327129612871</v>
      </c>
      <c r="O8976" t="n">
        <v>419.9611644984626</v>
      </c>
      <c r="P8976" t="n">
        <v>6.351807126854965</v>
      </c>
      <c r="Q8976" t="n">
        <v>0.9907556399562767</v>
      </c>
      <c r="R8976" t="n">
        <v>0.9911422706812205</v>
      </c>
      <c r="S8976" t="n">
        <v>0.9999181159610073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7</v>
      </c>
      <c r="H8977" t="n">
        <v>8</v>
      </c>
      <c r="I8977" t="n">
        <v>420.3850914734355</v>
      </c>
      <c r="J8977" t="n">
        <v>420.3850914734355</v>
      </c>
      <c r="K8977" t="n">
        <v>422.9106635007123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0.9959315388435883</v>
      </c>
      <c r="R8977" t="n">
        <v>0.9943606844709083</v>
      </c>
      <c r="S8977" t="n">
        <v>0.9999770566638212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4</v>
      </c>
      <c r="H8978" t="n">
        <v>8</v>
      </c>
      <c r="I8978" t="n">
        <v>422.1516740633915</v>
      </c>
      <c r="J8978" t="n">
        <v>422.1516740633915</v>
      </c>
      <c r="K8978" t="n">
        <v>426.9553376934564</v>
      </c>
      <c r="L8978" t="n">
        <v>421.5891740633915</v>
      </c>
      <c r="M8978" t="n">
        <v>422.8227825591061</v>
      </c>
      <c r="N8978" t="n">
        <v>428.1977739448595</v>
      </c>
      <c r="O8978" t="n">
        <v>426.9553376934564</v>
      </c>
      <c r="P8978" t="n">
        <v>6.366163630064932</v>
      </c>
      <c r="Q8978" t="n">
        <v>0.9821486949398397</v>
      </c>
      <c r="R8978" t="n">
        <v>0.9882466782333742</v>
      </c>
      <c r="S8978" t="n">
        <v>0.9997901878676737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1</v>
      </c>
      <c r="H8979" t="n">
        <v>4</v>
      </c>
      <c r="I8979" t="n">
        <v>424.3267224202531</v>
      </c>
      <c r="J8979" t="n">
        <v>424.3267224202531</v>
      </c>
      <c r="K8979" t="n">
        <v>429.7430992103209</v>
      </c>
      <c r="L8979" t="n">
        <v>423.6704724202531</v>
      </c>
      <c r="M8979" t="n">
        <v>426.9553376934564</v>
      </c>
      <c r="N8979" t="n">
        <v>430.9702743350451</v>
      </c>
      <c r="O8979" t="n">
        <v>429.7430992103209</v>
      </c>
      <c r="P8979" t="n">
        <v>7.166376790067829</v>
      </c>
      <c r="Q8979" t="n">
        <v>0.9725643908695591</v>
      </c>
      <c r="R8979" t="n">
        <v>0.9850577317293552</v>
      </c>
      <c r="S8979" t="n">
        <v>0.9995900497682044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2</v>
      </c>
      <c r="I8980" t="n">
        <v>430.1351845021248</v>
      </c>
      <c r="J8980" t="n">
        <v>430.1351845021248</v>
      </c>
      <c r="K8980" t="n">
        <v>434.1027921852748</v>
      </c>
      <c r="L8980" t="n">
        <v>429.3185178354582</v>
      </c>
      <c r="M8980" t="n">
        <v>429.3185178354582</v>
      </c>
      <c r="N8980" t="n">
        <v>432.6803596772959</v>
      </c>
      <c r="O8980" t="n">
        <v>432.6803596772959</v>
      </c>
      <c r="P8980" t="n">
        <v>7.445175175171073</v>
      </c>
      <c r="Q8980" t="n">
        <v>0.979828241239768</v>
      </c>
      <c r="R8980" t="n">
        <v>0.9899845482158042</v>
      </c>
      <c r="S8980" t="n">
        <v>0.9997979707227345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5</v>
      </c>
      <c r="H8981" t="n">
        <v>8</v>
      </c>
      <c r="I8981" t="n">
        <v>429.0773243902707</v>
      </c>
      <c r="J8981" t="n">
        <v>429.0773243902707</v>
      </c>
      <c r="K8981" t="n">
        <v>433.5957716180429</v>
      </c>
      <c r="L8981" t="n">
        <v>428.7117688347151</v>
      </c>
      <c r="M8981" t="n">
        <v>428.7117688347151</v>
      </c>
      <c r="N8981" t="n">
        <v>432.4276436675701</v>
      </c>
      <c r="O8981" t="n">
        <v>432.4276436675701</v>
      </c>
      <c r="P8981" t="n">
        <v>4.65587483285492</v>
      </c>
      <c r="Q8981" t="n">
        <v>0.9792282049411416</v>
      </c>
      <c r="R8981" t="n">
        <v>0.9918598000616772</v>
      </c>
      <c r="S8981" t="n">
        <v>0.9998309134351431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5</v>
      </c>
      <c r="H8982" t="n">
        <v>8</v>
      </c>
      <c r="I8982" t="n">
        <v>432.1124377864193</v>
      </c>
      <c r="J8982" t="n">
        <v>433.5957716180429</v>
      </c>
      <c r="K8982" t="n">
        <v>438.4043660565136</v>
      </c>
      <c r="L8982" t="n">
        <v>431.6613266753082</v>
      </c>
      <c r="M8982" t="n">
        <v>432.4276436675701</v>
      </c>
      <c r="N8982" t="n">
        <v>436.3821293912263</v>
      </c>
      <c r="O8982" t="n">
        <v>436.3821293912263</v>
      </c>
      <c r="P8982" t="n">
        <v>5.880802715918151</v>
      </c>
      <c r="Q8982" t="n">
        <v>0.9779092057121842</v>
      </c>
      <c r="R8982" t="n">
        <v>0.9913393557962487</v>
      </c>
      <c r="S8982" t="n">
        <v>0.999808679490495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1</v>
      </c>
      <c r="H8983" t="n">
        <v>6</v>
      </c>
      <c r="I8983" t="n">
        <v>444.1383840341098</v>
      </c>
      <c r="J8983" t="n">
        <v>444.1383840341098</v>
      </c>
      <c r="K8983" t="n">
        <v>451.4880692709834</v>
      </c>
      <c r="L8983" t="n">
        <v>442.4883840341098</v>
      </c>
      <c r="M8983" t="n">
        <v>442.4883840341098</v>
      </c>
      <c r="N8983" t="n">
        <v>449.4943789541511</v>
      </c>
      <c r="O8983" t="n">
        <v>449.4943789541511</v>
      </c>
      <c r="P8983" t="n">
        <v>8.65599492004128</v>
      </c>
      <c r="Q8983" t="n">
        <v>0.962954960274638</v>
      </c>
      <c r="R8983" t="n">
        <v>0.9609793623572833</v>
      </c>
      <c r="S8983" t="n">
        <v>0.9985544789284166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2</v>
      </c>
      <c r="H8984" t="n">
        <v>4</v>
      </c>
      <c r="I8984" t="n">
        <v>445.1795113378732</v>
      </c>
      <c r="J8984" t="n">
        <v>445.1795113378732</v>
      </c>
      <c r="K8984" t="n">
        <v>448.2009618138966</v>
      </c>
      <c r="L8984" t="n">
        <v>444.5232613378732</v>
      </c>
      <c r="M8984" t="n">
        <v>444.5232613378732</v>
      </c>
      <c r="N8984" t="n">
        <v>447.166502278786</v>
      </c>
      <c r="O8984" t="n">
        <v>447.166502278786</v>
      </c>
      <c r="P8984" t="n">
        <v>4.611990940912733</v>
      </c>
      <c r="Q8984" t="n">
        <v>0.9909940463249441</v>
      </c>
      <c r="R8984" t="n">
        <v>0.9901374512336296</v>
      </c>
      <c r="S8984" t="n">
        <v>0.9999111783426921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447.2082809596975</v>
      </c>
      <c r="K8985" t="n">
        <v>451.5643807114766</v>
      </c>
      <c r="L8985" t="n">
        <v>444.6618356425826</v>
      </c>
      <c r="M8985" t="n">
        <v>444.6618356425826</v>
      </c>
      <c r="N8985" t="n">
        <v>449.0963315557787</v>
      </c>
      <c r="O8985" t="n">
        <v>449.0963315557787</v>
      </c>
      <c r="P8985" t="n">
        <v>6.234495913196156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5</v>
      </c>
      <c r="H8986" t="n">
        <v>6</v>
      </c>
      <c r="I8986" t="n">
        <v>444.7856509529598</v>
      </c>
      <c r="J8986" t="n">
        <v>444.7856509529598</v>
      </c>
      <c r="K8986" t="n">
        <v>451.4282395636894</v>
      </c>
      <c r="L8986" t="n">
        <v>444.5967620640708</v>
      </c>
      <c r="M8986" t="n">
        <v>453.041135339157</v>
      </c>
      <c r="N8986" t="n">
        <v>459.319337344442</v>
      </c>
      <c r="O8986" t="n">
        <v>451.4282395636894</v>
      </c>
      <c r="P8986" t="n">
        <v>8.531477499618575</v>
      </c>
      <c r="Q8986" t="n">
        <v>0.9696129406667573</v>
      </c>
      <c r="R8986" t="n">
        <v>0.9649609738759787</v>
      </c>
      <c r="S8986" t="n">
        <v>0.9989352670341903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6</v>
      </c>
      <c r="H8987" t="n">
        <v>7</v>
      </c>
      <c r="I8987" t="n">
        <v>444.3351053767153</v>
      </c>
      <c r="J8987" t="n">
        <v>449.4943789541511</v>
      </c>
      <c r="K8987" t="n">
        <v>453.041135339157</v>
      </c>
      <c r="L8987" t="n">
        <v>444.1767720433819</v>
      </c>
      <c r="M8987" t="n">
        <v>444.1767720433819</v>
      </c>
      <c r="N8987" t="n">
        <v>447.2082809596975</v>
      </c>
      <c r="O8987" t="n">
        <v>447.2082809596975</v>
      </c>
      <c r="P8987" t="n">
        <v>4.298175582982253</v>
      </c>
      <c r="Q8987" t="n">
        <v>0.9800518748404352</v>
      </c>
      <c r="R8987" t="n">
        <v>0.995118513889408</v>
      </c>
      <c r="S8987" t="n">
        <v>0.9999026235041012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6</v>
      </c>
      <c r="H8988" t="n">
        <v>8</v>
      </c>
      <c r="I8988" t="n">
        <v>447.1675709759572</v>
      </c>
      <c r="J8988" t="n">
        <v>459.319337344442</v>
      </c>
      <c r="K8988" t="n">
        <v>464.8247041824023</v>
      </c>
      <c r="L8988" t="n">
        <v>446.8075709759572</v>
      </c>
      <c r="M8988" t="n">
        <v>449.0963315557787</v>
      </c>
      <c r="N8988" t="n">
        <v>453.8866037966331</v>
      </c>
      <c r="O8988" t="n">
        <v>453.8866037966331</v>
      </c>
      <c r="P8988" t="n">
        <v>8.519032820675932</v>
      </c>
      <c r="Q8988" t="n">
        <v>0.9692070642294877</v>
      </c>
      <c r="R8988" t="n">
        <v>0.9895185391888165</v>
      </c>
      <c r="S8988" t="n">
        <v>0.9996772450504601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2</v>
      </c>
      <c r="H8989" t="n">
        <v>5</v>
      </c>
      <c r="I8989" t="n">
        <v>448.8294224694205</v>
      </c>
      <c r="J8989" t="n">
        <v>448.8294224694205</v>
      </c>
      <c r="K8989" t="n">
        <v>454.3081460259419</v>
      </c>
      <c r="L8989" t="n">
        <v>448.4960891360872</v>
      </c>
      <c r="M8989" t="n">
        <v>451.4282395636894</v>
      </c>
      <c r="N8989" t="n">
        <v>457.94953658482</v>
      </c>
      <c r="O8989" t="n">
        <v>454.3081460259419</v>
      </c>
      <c r="P8989" t="n">
        <v>6.478723556521402</v>
      </c>
      <c r="Q8989" t="n">
        <v>0.9837295583287137</v>
      </c>
      <c r="R8989" t="n">
        <v>0.9701594358465405</v>
      </c>
      <c r="S8989" t="n">
        <v>0.9995144808415029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6</v>
      </c>
      <c r="H8990" t="n">
        <v>8</v>
      </c>
      <c r="I8990" t="n">
        <v>459.1811159898281</v>
      </c>
      <c r="J8990" t="n">
        <v>464.8247041824023</v>
      </c>
      <c r="K8990" t="n">
        <v>468.4513592901685</v>
      </c>
      <c r="L8990" t="n">
        <v>458.7011159898281</v>
      </c>
      <c r="M8990" t="n">
        <v>458.7011159898281</v>
      </c>
      <c r="N8990" t="n">
        <v>461.8567032197467</v>
      </c>
      <c r="O8990" t="n">
        <v>461.8567032197467</v>
      </c>
      <c r="P8990" t="n">
        <v>5.075587229918597</v>
      </c>
      <c r="Q8990" t="n">
        <v>0.9796071112952479</v>
      </c>
      <c r="R8990" t="n">
        <v>0.9930829412424229</v>
      </c>
      <c r="S8990" t="n">
        <v>0.9998589411905925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4</v>
      </c>
      <c r="H8991" t="n">
        <v>7</v>
      </c>
      <c r="I8991" t="n">
        <v>459.4490408725732</v>
      </c>
      <c r="J8991" t="n">
        <v>459.4490408725732</v>
      </c>
      <c r="K8991" t="n">
        <v>463.583415967585</v>
      </c>
      <c r="L8991" t="n">
        <v>459.0247353170176</v>
      </c>
      <c r="M8991" t="n">
        <v>459.0247353170176</v>
      </c>
      <c r="N8991" t="n">
        <v>463.5690522930875</v>
      </c>
      <c r="O8991" t="n">
        <v>463.5690522930875</v>
      </c>
      <c r="P8991" t="n">
        <v>5.588761420514288</v>
      </c>
      <c r="Q8991" t="n">
        <v>0.9846166576909325</v>
      </c>
      <c r="R8991" t="n">
        <v>0.992691435241028</v>
      </c>
      <c r="S8991" t="n">
        <v>0.9998875698465247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4</v>
      </c>
      <c r="H8992" t="n">
        <v>6</v>
      </c>
      <c r="I8992" t="n">
        <v>462.1500176907319</v>
      </c>
      <c r="J8992" t="n">
        <v>463.583415967585</v>
      </c>
      <c r="K8992" t="n">
        <v>467.4652770922872</v>
      </c>
      <c r="L8992" t="n">
        <v>461.6312676907319</v>
      </c>
      <c r="M8992" t="n">
        <v>468.4513592901685</v>
      </c>
      <c r="N8992" t="n">
        <v>473.4433209883017</v>
      </c>
      <c r="O8992" t="n">
        <v>467.4652770922872</v>
      </c>
      <c r="P8992" t="n">
        <v>7.909009401555352</v>
      </c>
      <c r="Q8992" t="n">
        <v>0.9855493987707953</v>
      </c>
      <c r="R8992" t="n">
        <v>0.9720381247093526</v>
      </c>
      <c r="S8992" t="n">
        <v>0.9995959340905541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1</v>
      </c>
      <c r="H8993" t="n">
        <v>4</v>
      </c>
      <c r="I8993" t="n">
        <v>463.9340257386171</v>
      </c>
      <c r="J8993" t="n">
        <v>463.9340257386171</v>
      </c>
      <c r="K8993" t="n">
        <v>470.2323535395002</v>
      </c>
      <c r="L8993" t="n">
        <v>463.1277757386171</v>
      </c>
      <c r="M8993" t="n">
        <v>467.4652770922872</v>
      </c>
      <c r="N8993" t="n">
        <v>472.1339676300048</v>
      </c>
      <c r="O8993" t="n">
        <v>470.2323535395002</v>
      </c>
      <c r="P8993" t="n">
        <v>8.448327800883078</v>
      </c>
      <c r="Q8993" t="n">
        <v>0.9681688520360037</v>
      </c>
      <c r="R8993" t="n">
        <v>0.9826459019440419</v>
      </c>
      <c r="S8993" t="n">
        <v>0.9994475991369991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6</v>
      </c>
      <c r="H8994" t="n">
        <v>8</v>
      </c>
      <c r="I8994" t="n">
        <v>464.9726029344054</v>
      </c>
      <c r="J8994" t="n">
        <v>473.4433209883017</v>
      </c>
      <c r="K8994" t="n">
        <v>476.2912977274735</v>
      </c>
      <c r="L8994" t="n">
        <v>464.5726029344054</v>
      </c>
      <c r="M8994" t="n">
        <v>464.5726029344054</v>
      </c>
      <c r="N8994" t="n">
        <v>467.0506546824172</v>
      </c>
      <c r="O8994" t="n">
        <v>467.0506546824172</v>
      </c>
      <c r="P8994" t="n">
        <v>4.078051748011774</v>
      </c>
      <c r="Q8994" t="n">
        <v>0.9839503115995056</v>
      </c>
      <c r="R8994" t="n">
        <v>0.9945640565381105</v>
      </c>
      <c r="S8994" t="n">
        <v>0.999912754801274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7</v>
      </c>
      <c r="I8995" t="n">
        <v>466.207271177968</v>
      </c>
      <c r="J8995" t="n">
        <v>466.207271177968</v>
      </c>
      <c r="K8995" t="n">
        <v>468.8781763939176</v>
      </c>
      <c r="L8995" t="n">
        <v>465.7961600668569</v>
      </c>
      <c r="M8995" t="n">
        <v>465.7961600668569</v>
      </c>
      <c r="N8995" t="n">
        <v>467.9538244649837</v>
      </c>
      <c r="O8995" t="n">
        <v>467.9538244649837</v>
      </c>
      <c r="P8995" t="n">
        <v>3.802108842571215</v>
      </c>
      <c r="Q8995" t="n">
        <v>0.9876688995364191</v>
      </c>
      <c r="R8995" t="n">
        <v>0.9965231721506776</v>
      </c>
      <c r="S8995" t="n">
        <v>0.9999571268864954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3</v>
      </c>
      <c r="H8996" t="n">
        <v>4</v>
      </c>
      <c r="I8996" t="n">
        <v>472.33738007903</v>
      </c>
      <c r="J8996" t="n">
        <v>472.33738007903</v>
      </c>
      <c r="K8996" t="n">
        <v>476.6520971834404</v>
      </c>
      <c r="L8996" t="n">
        <v>472.1364872218872</v>
      </c>
      <c r="M8996" t="n">
        <v>472.1364872218872</v>
      </c>
      <c r="N8996" t="n">
        <v>475.9261967905162</v>
      </c>
      <c r="O8996" t="n">
        <v>475.9261967905162</v>
      </c>
      <c r="P8996" t="n">
        <v>5.195959568629007</v>
      </c>
      <c r="Q8996" t="n">
        <v>0.9876511244270278</v>
      </c>
      <c r="R8996" t="n">
        <v>0.985890010027454</v>
      </c>
      <c r="S8996" t="n">
        <v>0.9998257574894931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2</v>
      </c>
      <c r="H8997" t="n">
        <v>4</v>
      </c>
      <c r="I8997" t="n">
        <v>473.3086518558679</v>
      </c>
      <c r="J8997" t="n">
        <v>473.3086518558679</v>
      </c>
      <c r="K8997" t="n">
        <v>477.2358714063421</v>
      </c>
      <c r="L8997" t="n">
        <v>473.0065685225346</v>
      </c>
      <c r="M8997" t="n">
        <v>475.9261967905162</v>
      </c>
      <c r="N8997" t="n">
        <v>479.3618273203366</v>
      </c>
      <c r="O8997" t="n">
        <v>477.2358714063421</v>
      </c>
      <c r="P8997" t="n">
        <v>5.13555288380752</v>
      </c>
      <c r="Q8997" t="n">
        <v>0.9883100804998981</v>
      </c>
      <c r="R8997" t="n">
        <v>0.9871998550486331</v>
      </c>
      <c r="S8997" t="n">
        <v>0.9998503673359289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476.3804922460303</v>
      </c>
      <c r="K8998" t="n">
        <v>479.5819194548409</v>
      </c>
      <c r="L8998" t="n">
        <v>472.7888520092822</v>
      </c>
      <c r="M8998" t="n">
        <v>475.6037228527993</v>
      </c>
      <c r="N8998" t="n">
        <v>478.2365084525332</v>
      </c>
      <c r="O8998" t="n">
        <v>478.2365084525332</v>
      </c>
      <c r="P8998" t="n">
        <v>5.947656443251049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8</v>
      </c>
      <c r="I8999" t="n">
        <v>472.8392971599102</v>
      </c>
      <c r="J8999" t="n">
        <v>472.8392971599102</v>
      </c>
      <c r="K8999" t="n">
        <v>476.3804922460303</v>
      </c>
      <c r="L8999" t="n">
        <v>472.6915193821325</v>
      </c>
      <c r="M8999" t="n">
        <v>472.6915193821325</v>
      </c>
      <c r="N8999" t="n">
        <v>475.6037228527993</v>
      </c>
      <c r="O8999" t="n">
        <v>475.6037228527993</v>
      </c>
      <c r="P8999" t="n">
        <v>3.292203470666834</v>
      </c>
      <c r="Q8999" t="n">
        <v>0.9836838605803012</v>
      </c>
      <c r="R8999" t="n">
        <v>0.993614732280571</v>
      </c>
      <c r="S8999" t="n">
        <v>0.9998958170816576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2</v>
      </c>
      <c r="H9000" t="n">
        <v>8</v>
      </c>
      <c r="I9000" t="n">
        <v>474.2745738831371</v>
      </c>
      <c r="J9000" t="n">
        <v>477.2358714063421</v>
      </c>
      <c r="K9000" t="n">
        <v>480.7692854291345</v>
      </c>
      <c r="L9000" t="n">
        <v>473.4512405498037</v>
      </c>
      <c r="M9000" t="n">
        <v>478.2365084525332</v>
      </c>
      <c r="N9000" t="n">
        <v>481.6952728832948</v>
      </c>
      <c r="O9000" t="n">
        <v>480.7692854291345</v>
      </c>
      <c r="P9000" t="n">
        <v>8.078044879330719</v>
      </c>
      <c r="Q9000" t="n">
        <v>0.9894761067462196</v>
      </c>
      <c r="R9000" t="n">
        <v>0.9924209002195032</v>
      </c>
      <c r="S9000" t="n">
        <v>0.9999202383629503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1</v>
      </c>
      <c r="H9001" t="n">
        <v>7</v>
      </c>
      <c r="I9001" t="n">
        <v>476.4804465587148</v>
      </c>
      <c r="J9001" t="n">
        <v>476.4804465587148</v>
      </c>
      <c r="K9001" t="n">
        <v>482.3497565837034</v>
      </c>
      <c r="L9001" t="n">
        <v>474.6748910031592</v>
      </c>
      <c r="M9001" t="n">
        <v>474.6748910031592</v>
      </c>
      <c r="N9001" t="n">
        <v>479.4569575877003</v>
      </c>
      <c r="O9001" t="n">
        <v>479.4569575877003</v>
      </c>
      <c r="P9001" t="n">
        <v>6.226511028985499</v>
      </c>
      <c r="Q9001" t="n">
        <v>0.9703045385821711</v>
      </c>
      <c r="R9001" t="n">
        <v>0.9923105394934172</v>
      </c>
      <c r="S9001" t="n">
        <v>0.9997716579222029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2</v>
      </c>
      <c r="H9002" t="n">
        <v>3</v>
      </c>
      <c r="I9002" t="n">
        <v>6.33699464020492</v>
      </c>
      <c r="J9002" t="n">
        <v>6.33699464020492</v>
      </c>
      <c r="K9002" t="n">
        <v>9.629288862664113</v>
      </c>
      <c r="L9002" t="n">
        <v>6.27747083068111</v>
      </c>
      <c r="M9002" t="n">
        <v>6.27747083068111</v>
      </c>
      <c r="N9002" t="n">
        <v>9.55665878633115</v>
      </c>
      <c r="O9002" t="n">
        <v>9.55665878633115</v>
      </c>
      <c r="P9002" t="n">
        <v>3.636330812792897</v>
      </c>
      <c r="Q9002" t="n">
        <v>0.9779803628491863</v>
      </c>
      <c r="R9002" t="n">
        <v>0.9895391659412174</v>
      </c>
      <c r="S9002" t="n">
        <v>0.9997696562297307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4</v>
      </c>
      <c r="H9003" t="n">
        <v>5</v>
      </c>
      <c r="I9003" t="n">
        <v>6.823446453838575</v>
      </c>
      <c r="J9003" t="n">
        <v>6.823446453838575</v>
      </c>
      <c r="K9003" t="n">
        <v>10.49470082420915</v>
      </c>
      <c r="L9003" t="n">
        <v>6.73664089828302</v>
      </c>
      <c r="M9003" t="n">
        <v>6.73664089828302</v>
      </c>
      <c r="N9003" t="n">
        <v>11.73178242980531</v>
      </c>
      <c r="O9003" t="n">
        <v>10.49470082420915</v>
      </c>
      <c r="P9003" t="n">
        <v>4.452504370370575</v>
      </c>
      <c r="Q9003" t="n">
        <v>0.9767563428414515</v>
      </c>
      <c r="R9003" t="n">
        <v>0.9766430348129144</v>
      </c>
      <c r="S9003" t="n">
        <v>0.9994570987089272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2</v>
      </c>
      <c r="H9004" t="n">
        <v>7</v>
      </c>
      <c r="I9004" t="n">
        <v>7.269066756399369</v>
      </c>
      <c r="J9004" t="n">
        <v>9.629288862664113</v>
      </c>
      <c r="K9004" t="n">
        <v>12.70302475164136</v>
      </c>
      <c r="L9004" t="n">
        <v>6.860733423066035</v>
      </c>
      <c r="M9004" t="n">
        <v>6.860733423066035</v>
      </c>
      <c r="N9004" t="n">
        <v>9.816339569961139</v>
      </c>
      <c r="O9004" t="n">
        <v>9.816339569961139</v>
      </c>
      <c r="P9004" t="n">
        <v>3.42227281356177</v>
      </c>
      <c r="Q9004" t="n">
        <v>0.9794269879309729</v>
      </c>
      <c r="R9004" t="n">
        <v>0.9855179724739632</v>
      </c>
      <c r="S9004" t="n">
        <v>0.9997020610729228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5</v>
      </c>
      <c r="H9005" t="n">
        <v>8</v>
      </c>
      <c r="I9005" t="n">
        <v>8.035632844814851</v>
      </c>
      <c r="J9005" t="n">
        <v>11.73178242980531</v>
      </c>
      <c r="K9005" t="n">
        <v>15.29691321572578</v>
      </c>
      <c r="L9005" t="n">
        <v>7.848966178148185</v>
      </c>
      <c r="M9005" t="n">
        <v>7.848966178148185</v>
      </c>
      <c r="N9005" t="n">
        <v>10.78085385890125</v>
      </c>
      <c r="O9005" t="n">
        <v>10.78085385890125</v>
      </c>
      <c r="P9005" t="n">
        <v>3.411887680753066</v>
      </c>
      <c r="Q9005" t="n">
        <v>0.9832733744691253</v>
      </c>
      <c r="R9005" t="n">
        <v>0.9413693622239266</v>
      </c>
      <c r="S9005" t="n">
        <v>0.9990193072772833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2</v>
      </c>
      <c r="H9006" t="n">
        <v>5</v>
      </c>
      <c r="I9006" t="n">
        <v>8.770697350572648</v>
      </c>
      <c r="J9006" t="n">
        <v>12.70302475164136</v>
      </c>
      <c r="K9006" t="n">
        <v>15.57211948322443</v>
      </c>
      <c r="L9006" t="n">
        <v>8.506808461683761</v>
      </c>
      <c r="M9006" t="n">
        <v>15.29691321572578</v>
      </c>
      <c r="N9006" t="n">
        <v>18.71198220641124</v>
      </c>
      <c r="O9006" t="n">
        <v>15.57211948322443</v>
      </c>
      <c r="P9006" t="n">
        <v>7.593088799318444</v>
      </c>
      <c r="Q9006" t="n">
        <v>0.9807834357533681</v>
      </c>
      <c r="R9006" t="n">
        <v>0.9839717502675065</v>
      </c>
      <c r="S9006" t="n">
        <v>0.9996919921092545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3</v>
      </c>
      <c r="H9007" t="n">
        <v>5</v>
      </c>
      <c r="I9007" t="n">
        <v>11.14882402137283</v>
      </c>
      <c r="J9007" t="n">
        <v>11.14882402137283</v>
      </c>
      <c r="K9007" t="n">
        <v>15.67149134721479</v>
      </c>
      <c r="L9007" t="n">
        <v>10.79961767216648</v>
      </c>
      <c r="M9007" t="n">
        <v>18.71198220641124</v>
      </c>
      <c r="N9007" t="n">
        <v>24.1168063370083</v>
      </c>
      <c r="O9007" t="n">
        <v>15.67149134721479</v>
      </c>
      <c r="P9007" t="n">
        <v>6.094095897270533</v>
      </c>
      <c r="Q9007" t="n">
        <v>0.9856010594595234</v>
      </c>
      <c r="R9007" t="n">
        <v>0.9747517666605237</v>
      </c>
      <c r="S9007" t="n">
        <v>0.9996364521893928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3</v>
      </c>
      <c r="H9008" t="n">
        <v>8</v>
      </c>
      <c r="I9008" t="n">
        <v>16.59341663454497</v>
      </c>
      <c r="J9008" t="n">
        <v>16.59341663454497</v>
      </c>
      <c r="K9008" t="n">
        <v>19.39427223238375</v>
      </c>
      <c r="L9008" t="n">
        <v>15.61913092025925</v>
      </c>
      <c r="M9008" t="n">
        <v>15.61913092025925</v>
      </c>
      <c r="N9008" t="n">
        <v>18.3717714765077</v>
      </c>
      <c r="O9008" t="n">
        <v>18.3717714765077</v>
      </c>
      <c r="P9008" t="n">
        <v>3.992640556248446</v>
      </c>
      <c r="Q9008" t="n">
        <v>0.9910582345598288</v>
      </c>
      <c r="R9008" t="n">
        <v>0.9448531029385516</v>
      </c>
      <c r="S9008" t="n">
        <v>0.9995068893817233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2</v>
      </c>
      <c r="H9009" t="n">
        <v>4</v>
      </c>
      <c r="I9009" t="n">
        <v>21.80257303243601</v>
      </c>
      <c r="J9009" t="n">
        <v>21.80257303243601</v>
      </c>
      <c r="K9009" t="n">
        <v>24.56676569822575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0.9814794990071475</v>
      </c>
      <c r="R9009" t="n">
        <v>0.9846284742766334</v>
      </c>
      <c r="S9009" t="n">
        <v>0.9997153116425788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1</v>
      </c>
      <c r="H9010" t="n">
        <v>2</v>
      </c>
      <c r="I9010" t="n">
        <v>25.93430610576224</v>
      </c>
      <c r="J9010" t="n">
        <v>25.93430610576224</v>
      </c>
      <c r="K9010" t="n">
        <v>28.86812490738075</v>
      </c>
      <c r="L9010" t="n">
        <v>25.19263943909557</v>
      </c>
      <c r="M9010" t="n">
        <v>28.34760983827128</v>
      </c>
      <c r="N9010" t="n">
        <v>30.83349947033813</v>
      </c>
      <c r="O9010" t="n">
        <v>28.86812490738075</v>
      </c>
      <c r="P9010" t="n">
        <v>7.383818801618514</v>
      </c>
      <c r="Q9010" t="n">
        <v>0.9587590394942559</v>
      </c>
      <c r="R9010" t="n">
        <v>0.9833285352421074</v>
      </c>
      <c r="S9010" t="n">
        <v>0.9993124527803469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2</v>
      </c>
      <c r="H9011" t="n">
        <v>6</v>
      </c>
      <c r="I9011" t="n">
        <v>23.80425429118918</v>
      </c>
      <c r="J9011" t="n">
        <v>24.56676569822575</v>
      </c>
      <c r="K9011" t="n">
        <v>28.34760983827128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0.974754400521747</v>
      </c>
      <c r="R9011" t="n">
        <v>0.985403227350234</v>
      </c>
      <c r="S9011" t="n">
        <v>0.9996314957240089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7</v>
      </c>
      <c r="H9012" t="n">
        <v>8</v>
      </c>
      <c r="I9012" t="n">
        <v>26.75854088707324</v>
      </c>
      <c r="J9012" t="n">
        <v>26.75854088707324</v>
      </c>
      <c r="K9012" t="n">
        <v>31.49894700519554</v>
      </c>
      <c r="L9012" t="n">
        <v>26.5652075537399</v>
      </c>
      <c r="M9012" t="n">
        <v>26.5652075537399</v>
      </c>
      <c r="N9012" t="n">
        <v>31.39092614503655</v>
      </c>
      <c r="O9012" t="n">
        <v>31.39092614503655</v>
      </c>
      <c r="P9012" t="n">
        <v>6.565718591296648</v>
      </c>
      <c r="Q9012" t="n">
        <v>0.9768744793051454</v>
      </c>
      <c r="R9012" t="n">
        <v>0.9053376185680623</v>
      </c>
      <c r="S9012" t="n">
        <v>0.9978108831391715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4</v>
      </c>
      <c r="H9013" t="n">
        <v>8</v>
      </c>
      <c r="I9013" t="n">
        <v>27.73291325699226</v>
      </c>
      <c r="J9013" t="n">
        <v>27.73291325699226</v>
      </c>
      <c r="K9013" t="n">
        <v>32.97619859578465</v>
      </c>
      <c r="L9013" t="n">
        <v>26.74291325699226</v>
      </c>
      <c r="M9013" t="n">
        <v>31.39092614503655</v>
      </c>
      <c r="N9013" t="n">
        <v>37.2578260155163</v>
      </c>
      <c r="O9013" t="n">
        <v>32.97619859578465</v>
      </c>
      <c r="P9013" t="n">
        <v>7.99328533879239</v>
      </c>
      <c r="Q9013" t="n">
        <v>0.9669693501833388</v>
      </c>
      <c r="R9013" t="n">
        <v>0.8861192177959306</v>
      </c>
      <c r="S9013" t="n">
        <v>0.99623844376217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3</v>
      </c>
      <c r="H9014" t="n">
        <v>7</v>
      </c>
      <c r="I9014" t="n">
        <v>31.69721650601356</v>
      </c>
      <c r="J9014" t="n">
        <v>31.69721650601356</v>
      </c>
      <c r="K9014" t="n">
        <v>35.94862560085461</v>
      </c>
      <c r="L9014" t="n">
        <v>30.87420063299769</v>
      </c>
      <c r="M9014" t="n">
        <v>31.49894700519554</v>
      </c>
      <c r="N9014" t="n">
        <v>35.60330505524962</v>
      </c>
      <c r="O9014" t="n">
        <v>35.60330505524962</v>
      </c>
      <c r="P9014" t="n">
        <v>6.084659977807483</v>
      </c>
      <c r="Q9014" t="n">
        <v>0.9864587971661259</v>
      </c>
      <c r="R9014" t="n">
        <v>0.9799460269660314</v>
      </c>
      <c r="S9014" t="n">
        <v>0.999728445083522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1</v>
      </c>
      <c r="H9015" t="n">
        <v>2</v>
      </c>
      <c r="I9015" t="n">
        <v>31.82940375391469</v>
      </c>
      <c r="J9015" t="n">
        <v>31.82940375391469</v>
      </c>
      <c r="K9015" t="n">
        <v>34.80364939862019</v>
      </c>
      <c r="L9015" t="n">
        <v>31.56273708724802</v>
      </c>
      <c r="M9015" t="n">
        <v>31.56273708724802</v>
      </c>
      <c r="N9015" t="n">
        <v>34.0828812786052</v>
      </c>
      <c r="O9015" t="n">
        <v>34.0828812786052</v>
      </c>
      <c r="P9015" t="n">
        <v>3.853477524690508</v>
      </c>
      <c r="Q9015" t="n">
        <v>0.9582027998473163</v>
      </c>
      <c r="R9015" t="n">
        <v>0.9831007612137912</v>
      </c>
      <c r="S9015" t="n">
        <v>0.9992936591340248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3</v>
      </c>
      <c r="H9016" t="n">
        <v>5</v>
      </c>
      <c r="I9016" t="n">
        <v>34.69080042478039</v>
      </c>
      <c r="J9016" t="n">
        <v>35.94862560085461</v>
      </c>
      <c r="K9016" t="n">
        <v>38.92818278808824</v>
      </c>
      <c r="L9016" t="n">
        <v>34.54000677398674</v>
      </c>
      <c r="M9016" t="n">
        <v>34.54000677398674</v>
      </c>
      <c r="N9016" t="n">
        <v>38.10073353627545</v>
      </c>
      <c r="O9016" t="n">
        <v>38.10073353627545</v>
      </c>
      <c r="P9016" t="n">
        <v>4.088504540066488</v>
      </c>
      <c r="Q9016" t="n">
        <v>0.9904904485834185</v>
      </c>
      <c r="R9016" t="n">
        <v>0.9832938633871129</v>
      </c>
      <c r="S9016" t="n">
        <v>0.9998411321349073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3</v>
      </c>
      <c r="H9017" t="n">
        <v>5</v>
      </c>
      <c r="I9017" t="n">
        <v>40.55294175774519</v>
      </c>
      <c r="J9017" t="n">
        <v>40.55294175774519</v>
      </c>
      <c r="K9017" t="n">
        <v>43.9795610736742</v>
      </c>
      <c r="L9017" t="n">
        <v>40.03706874187218</v>
      </c>
      <c r="M9017" t="n">
        <v>40.03706874187218</v>
      </c>
      <c r="N9017" t="n">
        <v>44.13205814321076</v>
      </c>
      <c r="O9017" t="n">
        <v>43.9795610736742</v>
      </c>
      <c r="P9017" t="n">
        <v>5.748047887357586</v>
      </c>
      <c r="Q9017" t="n">
        <v>0.9890714289619051</v>
      </c>
      <c r="R9017" t="n">
        <v>0.9808114167558196</v>
      </c>
      <c r="S9017" t="n">
        <v>0.9997902962048956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5</v>
      </c>
      <c r="H9018" t="n">
        <v>8</v>
      </c>
      <c r="I9018" t="n">
        <v>40.83587638029805</v>
      </c>
      <c r="J9018" t="n">
        <v>44.13205814321076</v>
      </c>
      <c r="K9018" t="n">
        <v>47.57060637760571</v>
      </c>
      <c r="L9018" t="n">
        <v>40.21365415807583</v>
      </c>
      <c r="M9018" t="n">
        <v>40.21365415807583</v>
      </c>
      <c r="N9018" t="n">
        <v>43.04144304254304</v>
      </c>
      <c r="O9018" t="n">
        <v>43.04144304254304</v>
      </c>
      <c r="P9018" t="n">
        <v>4.427788884467219</v>
      </c>
      <c r="Q9018" t="n">
        <v>0.9838624469885408</v>
      </c>
      <c r="R9018" t="n">
        <v>0.9433909978760977</v>
      </c>
      <c r="S9018" t="n">
        <v>0.9990864692272997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3</v>
      </c>
      <c r="I9019" t="n">
        <v>42.68587714077313</v>
      </c>
      <c r="J9019" t="n">
        <v>42.68587714077313</v>
      </c>
      <c r="K9019" t="n">
        <v>48.20596790014991</v>
      </c>
      <c r="L9019" t="n">
        <v>42.60254380743979</v>
      </c>
      <c r="M9019" t="n">
        <v>43.9795610736742</v>
      </c>
      <c r="N9019" t="n">
        <v>49.47767694945475</v>
      </c>
      <c r="O9019" t="n">
        <v>48.20596790014991</v>
      </c>
      <c r="P9019" t="n">
        <v>6.103424092710121</v>
      </c>
      <c r="Q9019" t="n">
        <v>0.9633560458238055</v>
      </c>
      <c r="R9019" t="n">
        <v>0.9825227806890033</v>
      </c>
      <c r="S9019" t="n">
        <v>0.9993595655764406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8</v>
      </c>
      <c r="I9020" t="n">
        <v>46.23727427298552</v>
      </c>
      <c r="J9020" t="n">
        <v>48.20596790014991</v>
      </c>
      <c r="K9020" t="n">
        <v>55.69615437093506</v>
      </c>
      <c r="L9020" t="n">
        <v>44.17894093965219</v>
      </c>
      <c r="M9020" t="n">
        <v>44.17894093965219</v>
      </c>
      <c r="N9020" t="n">
        <v>51.51088403429399</v>
      </c>
      <c r="O9020" t="n">
        <v>51.51088403429399</v>
      </c>
      <c r="P9020" t="n">
        <v>9.2319430946418</v>
      </c>
      <c r="Q9020" t="n">
        <v>0.9506057094936691</v>
      </c>
      <c r="R9020" t="n">
        <v>0.8597659584379688</v>
      </c>
      <c r="S9020" t="n">
        <v>0.9930732390122081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2</v>
      </c>
      <c r="I9021" t="n">
        <v>47.10094790159302</v>
      </c>
      <c r="J9021" t="n">
        <v>47.10094790159302</v>
      </c>
      <c r="K9021" t="n">
        <v>52.61279863554441</v>
      </c>
      <c r="L9021" t="n">
        <v>46.42594790159303</v>
      </c>
      <c r="M9021" t="n">
        <v>55.69615437093506</v>
      </c>
      <c r="N9021" t="n">
        <v>60.36646754278835</v>
      </c>
      <c r="O9021" t="n">
        <v>52.61279863554441</v>
      </c>
      <c r="P9021" t="n">
        <v>9.561850733951381</v>
      </c>
      <c r="Q9021" t="n">
        <v>0.9239257098272186</v>
      </c>
      <c r="R9021" t="n">
        <v>0.9689084123485914</v>
      </c>
      <c r="S9021" t="n">
        <v>0.9976347295390743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1</v>
      </c>
      <c r="H9022" t="n">
        <v>8</v>
      </c>
      <c r="I9022" t="n">
        <v>50.1287033834593</v>
      </c>
      <c r="J9022" t="n">
        <v>52.61279863554441</v>
      </c>
      <c r="K9022" t="n">
        <v>60.4116306505613</v>
      </c>
      <c r="L9022" t="n">
        <v>48.2387033834593</v>
      </c>
      <c r="M9022" t="n">
        <v>51.51088403429399</v>
      </c>
      <c r="N9022" t="n">
        <v>57.97939885113116</v>
      </c>
      <c r="O9022" t="n">
        <v>57.97939885113116</v>
      </c>
      <c r="P9022" t="n">
        <v>11.00069546767186</v>
      </c>
      <c r="Q9022" t="n">
        <v>0.8940857064647644</v>
      </c>
      <c r="R9022" t="n">
        <v>0.875200979291376</v>
      </c>
      <c r="S9022" t="n">
        <v>0.9867819998877568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1</v>
      </c>
      <c r="H9023" t="n">
        <v>5</v>
      </c>
      <c r="I9023" t="n">
        <v>50.26314836300509</v>
      </c>
      <c r="J9023" t="n">
        <v>60.4116306505613</v>
      </c>
      <c r="K9023" t="n">
        <v>64.34639721617617</v>
      </c>
      <c r="L9023" t="n">
        <v>49.08537058522732</v>
      </c>
      <c r="M9023" t="n">
        <v>49.08537058522732</v>
      </c>
      <c r="N9023" t="n">
        <v>53.05383163142309</v>
      </c>
      <c r="O9023" t="n">
        <v>53.05383163142309</v>
      </c>
      <c r="P9023" t="n">
        <v>5.440683268417999</v>
      </c>
      <c r="Q9023" t="n">
        <v>0.9450813376797672</v>
      </c>
      <c r="R9023" t="n">
        <v>0.9813987626772833</v>
      </c>
      <c r="S9023" t="n">
        <v>0.9989784449287352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7</v>
      </c>
      <c r="I9024" t="n">
        <v>52.4159761644012</v>
      </c>
      <c r="J9024" t="n">
        <v>52.4159761644012</v>
      </c>
      <c r="K9024" t="n">
        <v>57.09141428584897</v>
      </c>
      <c r="L9024" t="n">
        <v>51.66042060884565</v>
      </c>
      <c r="M9024" t="n">
        <v>51.66042060884565</v>
      </c>
      <c r="N9024" t="n">
        <v>56.17414103969761</v>
      </c>
      <c r="O9024" t="n">
        <v>56.17414103969761</v>
      </c>
      <c r="P9024" t="n">
        <v>5.758164875296409</v>
      </c>
      <c r="Q9024" t="n">
        <v>0.9851183157426837</v>
      </c>
      <c r="R9024" t="n">
        <v>0.9779680642516264</v>
      </c>
      <c r="S9024" t="n">
        <v>0.9996721276886152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5</v>
      </c>
      <c r="H9025" t="n">
        <v>6</v>
      </c>
      <c r="I9025" t="n">
        <v>54.63362853421548</v>
      </c>
      <c r="J9025" t="n">
        <v>54.63362853421548</v>
      </c>
      <c r="K9025" t="n">
        <v>60.82623763836011</v>
      </c>
      <c r="L9025" t="n">
        <v>54.41418408977104</v>
      </c>
      <c r="M9025" t="n">
        <v>54.41418408977104</v>
      </c>
      <c r="N9025" t="n">
        <v>60.2670907160804</v>
      </c>
      <c r="O9025" t="n">
        <v>60.2670907160804</v>
      </c>
      <c r="P9025" t="n">
        <v>7.827906626309357</v>
      </c>
      <c r="Q9025" t="n">
        <v>0.9711253043005398</v>
      </c>
      <c r="R9025" t="n">
        <v>0.9799695850353776</v>
      </c>
      <c r="S9025" t="n">
        <v>0.9994216278631626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2</v>
      </c>
      <c r="H9026" t="n">
        <v>8</v>
      </c>
      <c r="I9026" t="n">
        <v>57.07350573555753</v>
      </c>
      <c r="J9026" t="n">
        <v>60.36646754278835</v>
      </c>
      <c r="K9026" t="n">
        <v>62.75648347625515</v>
      </c>
      <c r="L9026" t="n">
        <v>55.47017240222419</v>
      </c>
      <c r="M9026" t="n">
        <v>57.97939885113116</v>
      </c>
      <c r="N9026" t="n">
        <v>60.31892149022894</v>
      </c>
      <c r="O9026" t="n">
        <v>60.31892149022894</v>
      </c>
      <c r="P9026" t="n">
        <v>6.328749088004741</v>
      </c>
      <c r="Q9026" t="n">
        <v>0.9839663233363696</v>
      </c>
      <c r="R9026" t="n">
        <v>0.9529313942465033</v>
      </c>
      <c r="S9026" t="n">
        <v>0.9992453171943405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2</v>
      </c>
      <c r="H9027" t="n">
        <v>4</v>
      </c>
      <c r="I9027" t="n">
        <v>57.1833598366138</v>
      </c>
      <c r="J9027" t="n">
        <v>62.75648347625515</v>
      </c>
      <c r="K9027" t="n">
        <v>67.65247620389438</v>
      </c>
      <c r="L9027" t="n">
        <v>56.4333598366138</v>
      </c>
      <c r="M9027" t="n">
        <v>56.4333598366138</v>
      </c>
      <c r="N9027" t="n">
        <v>60.71649753051357</v>
      </c>
      <c r="O9027" t="n">
        <v>60.71649753051357</v>
      </c>
      <c r="P9027" t="n">
        <v>6.533137693899775</v>
      </c>
      <c r="Q9027" t="n">
        <v>0.9674307301447669</v>
      </c>
      <c r="R9027" t="n">
        <v>0.972935221459812</v>
      </c>
      <c r="S9027" t="n">
        <v>0.9991185199241525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3</v>
      </c>
      <c r="H9028" t="n">
        <v>8</v>
      </c>
      <c r="I9028" t="n">
        <v>60.7260798419958</v>
      </c>
      <c r="J9028" t="n">
        <v>60.7260798419958</v>
      </c>
      <c r="K9028" t="n">
        <v>61.33265446234792</v>
      </c>
      <c r="L9028" t="n">
        <v>59.75179412771008</v>
      </c>
      <c r="M9028" t="n">
        <v>60.31892149022894</v>
      </c>
      <c r="N9028" t="n">
        <v>60.91505429395528</v>
      </c>
      <c r="O9028" t="n">
        <v>60.91505429395528</v>
      </c>
      <c r="P9028" t="n">
        <v>2.403260166245197</v>
      </c>
      <c r="Q9028" t="n">
        <v>0.998056684051852</v>
      </c>
      <c r="R9028" t="n">
        <v>0.9877901787287418</v>
      </c>
      <c r="S9028" t="n">
        <v>0.9999762724595995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3</v>
      </c>
      <c r="H9029" t="n">
        <v>7</v>
      </c>
      <c r="I9029" t="n">
        <v>65.3480210932015</v>
      </c>
      <c r="J9029" t="n">
        <v>65.3480210932015</v>
      </c>
      <c r="K9029" t="n">
        <v>69.66019496871392</v>
      </c>
      <c r="L9029" t="n">
        <v>64.7543702995507</v>
      </c>
      <c r="M9029" t="n">
        <v>64.7543702995507</v>
      </c>
      <c r="N9029" t="n">
        <v>68.9173913507756</v>
      </c>
      <c r="O9029" t="n">
        <v>68.9173913507756</v>
      </c>
      <c r="P9029" t="n">
        <v>5.140798829002684</v>
      </c>
      <c r="Q9029" t="n">
        <v>0.9862665897773445</v>
      </c>
      <c r="R9029" t="n">
        <v>0.9796623329047284</v>
      </c>
      <c r="S9029" t="n">
        <v>0.9997206944748088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2</v>
      </c>
      <c r="H9030" t="n">
        <v>5</v>
      </c>
      <c r="I9030" t="n">
        <v>67.57811545852506</v>
      </c>
      <c r="J9030" t="n">
        <v>67.65247620389438</v>
      </c>
      <c r="K9030" t="n">
        <v>72.20393550448669</v>
      </c>
      <c r="L9030" t="n">
        <v>67.06422656963616</v>
      </c>
      <c r="M9030" t="n">
        <v>72.13764733792613</v>
      </c>
      <c r="N9030" t="n">
        <v>77.55522639124771</v>
      </c>
      <c r="O9030" t="n">
        <v>72.20393550448669</v>
      </c>
      <c r="P9030" t="n">
        <v>6.167486712628303</v>
      </c>
      <c r="Q9030" t="n">
        <v>0.9696875390608436</v>
      </c>
      <c r="R9030" t="n">
        <v>0.9746929433669286</v>
      </c>
      <c r="S9030" t="n">
        <v>0.999232880834325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5</v>
      </c>
      <c r="H9031" t="n">
        <v>7</v>
      </c>
      <c r="I9031" t="n">
        <v>66.79428166863752</v>
      </c>
      <c r="J9031" t="n">
        <v>66.79428166863752</v>
      </c>
      <c r="K9031" t="n">
        <v>72.13764733792613</v>
      </c>
      <c r="L9031" t="n">
        <v>66.66650389085974</v>
      </c>
      <c r="M9031" t="n">
        <v>68.9173913507756</v>
      </c>
      <c r="N9031" t="n">
        <v>73.23397653019322</v>
      </c>
      <c r="O9031" t="n">
        <v>72.13764733792613</v>
      </c>
      <c r="P9031" t="n">
        <v>5.982254558177488</v>
      </c>
      <c r="Q9031" t="n">
        <v>0.9750352512387732</v>
      </c>
      <c r="R9031" t="n">
        <v>0.9789200861692797</v>
      </c>
      <c r="S9031" t="n">
        <v>0.9994737452473078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1</v>
      </c>
      <c r="H9032" t="n">
        <v>4</v>
      </c>
      <c r="I9032" t="n">
        <v>71.34976706191769</v>
      </c>
      <c r="J9032" t="n">
        <v>71.34976706191769</v>
      </c>
      <c r="K9032" t="n">
        <v>74.21880841563346</v>
      </c>
      <c r="L9032" t="n">
        <v>70.29976706191769</v>
      </c>
      <c r="M9032" t="n">
        <v>70.29976706191769</v>
      </c>
      <c r="N9032" t="n">
        <v>72.42646904439232</v>
      </c>
      <c r="O9032" t="n">
        <v>72.42646904439232</v>
      </c>
      <c r="P9032" t="n">
        <v>3.876701982474628</v>
      </c>
      <c r="Q9032" t="n">
        <v>0.9596509964502107</v>
      </c>
      <c r="R9032" t="n">
        <v>0.9864687314864438</v>
      </c>
      <c r="S9032" t="n">
        <v>0.9994540267987133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1</v>
      </c>
      <c r="H9033" t="n">
        <v>5</v>
      </c>
      <c r="I9033" t="n">
        <v>73.69152468130336</v>
      </c>
      <c r="J9033" t="n">
        <v>74.21880841563346</v>
      </c>
      <c r="K9033" t="n">
        <v>76.43969868032458</v>
      </c>
      <c r="L9033" t="n">
        <v>72.44708023685892</v>
      </c>
      <c r="M9033" t="n">
        <v>77.55522639124771</v>
      </c>
      <c r="N9033" t="n">
        <v>79.79513474574114</v>
      </c>
      <c r="O9033" t="n">
        <v>76.43969868032458</v>
      </c>
      <c r="P9033" t="n">
        <v>5.548173999021216</v>
      </c>
      <c r="Q9033" t="n">
        <v>0.9686215697886726</v>
      </c>
      <c r="R9033" t="n">
        <v>0.9894580354553792</v>
      </c>
      <c r="S9033" t="n">
        <v>0.9996692097012463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1</v>
      </c>
      <c r="H9034" t="n">
        <v>8</v>
      </c>
      <c r="I9034" t="n">
        <v>73.82770442272762</v>
      </c>
      <c r="J9034" t="n">
        <v>76.43969868032458</v>
      </c>
      <c r="K9034" t="n">
        <v>81.13816070047675</v>
      </c>
      <c r="L9034" t="n">
        <v>72.23770442272762</v>
      </c>
      <c r="M9034" t="n">
        <v>72.23770442272762</v>
      </c>
      <c r="N9034" t="n">
        <v>76.13470735024036</v>
      </c>
      <c r="O9034" t="n">
        <v>76.13470735024036</v>
      </c>
      <c r="P9034" t="n">
        <v>4.957002927512747</v>
      </c>
      <c r="Q9034" t="n">
        <v>0.9347770105435163</v>
      </c>
      <c r="R9034" t="n">
        <v>0.9228315370743377</v>
      </c>
      <c r="S9034" t="n">
        <v>0.9949668421562264</v>
      </c>
      <c r="T9034" t="b">
        <v>0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3</v>
      </c>
      <c r="H9035" t="n">
        <v>5</v>
      </c>
      <c r="I9035" t="n">
        <v>73.04654962564227</v>
      </c>
      <c r="J9035" t="n">
        <v>73.04654962564227</v>
      </c>
      <c r="K9035" t="n">
        <v>75.96364136395177</v>
      </c>
      <c r="L9035" t="n">
        <v>72.73702581611846</v>
      </c>
      <c r="M9035" t="n">
        <v>79.79513474574114</v>
      </c>
      <c r="N9035" t="n">
        <v>83.28121202767903</v>
      </c>
      <c r="O9035" t="n">
        <v>75.96364136395177</v>
      </c>
      <c r="P9035" t="n">
        <v>4.309948881166633</v>
      </c>
      <c r="Q9035" t="n">
        <v>0.9906888821618747</v>
      </c>
      <c r="R9035" t="n">
        <v>0.9836412214586864</v>
      </c>
      <c r="S9035" t="n">
        <v>0.999847681485314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2</v>
      </c>
      <c r="I9036" t="n">
        <v>75.09596760333974</v>
      </c>
      <c r="J9036" t="n">
        <v>81.13816070047675</v>
      </c>
      <c r="K9036" t="n">
        <v>86.62101035759767</v>
      </c>
      <c r="L9036" t="n">
        <v>74.73763427000641</v>
      </c>
      <c r="M9036" t="n">
        <v>74.73763427000641</v>
      </c>
      <c r="N9036" t="n">
        <v>79.38337418731111</v>
      </c>
      <c r="O9036" t="n">
        <v>79.38337418731111</v>
      </c>
      <c r="P9036" t="n">
        <v>6.437406583971367</v>
      </c>
      <c r="Q9036" t="n">
        <v>0.9243104346721746</v>
      </c>
      <c r="R9036" t="n">
        <v>0.9690694468651541</v>
      </c>
      <c r="S9036" t="n">
        <v>0.9976588798778743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3</v>
      </c>
      <c r="H9037" t="n">
        <v>6</v>
      </c>
      <c r="I9037" t="n">
        <v>77.6918133760872</v>
      </c>
      <c r="J9037" t="n">
        <v>77.6918133760872</v>
      </c>
      <c r="K9037" t="n">
        <v>80.89464128750784</v>
      </c>
      <c r="L9037" t="n">
        <v>76.7060990903729</v>
      </c>
      <c r="M9037" t="n">
        <v>76.7060990903729</v>
      </c>
      <c r="N9037" t="n">
        <v>80.3236816953588</v>
      </c>
      <c r="O9037" t="n">
        <v>80.3236816953588</v>
      </c>
      <c r="P9037" t="n">
        <v>5.917582604985896</v>
      </c>
      <c r="Q9037" t="n">
        <v>0.9897815108176424</v>
      </c>
      <c r="R9037" t="n">
        <v>0.9875717420556888</v>
      </c>
      <c r="S9037" t="n">
        <v>0.9998730019806406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5</v>
      </c>
      <c r="I9038" t="n">
        <v>79.06498691058533</v>
      </c>
      <c r="J9038" t="n">
        <v>86.62101035759767</v>
      </c>
      <c r="K9038" t="n">
        <v>90.68640106120941</v>
      </c>
      <c r="L9038" t="n">
        <v>77.42054246614089</v>
      </c>
      <c r="M9038" t="n">
        <v>83.28121202767903</v>
      </c>
      <c r="N9038" t="n">
        <v>87.3814157820353</v>
      </c>
      <c r="O9038" t="n">
        <v>87.3814157820353</v>
      </c>
      <c r="P9038" t="n">
        <v>12.01642887144997</v>
      </c>
      <c r="Q9038" t="n">
        <v>0.9433108448970581</v>
      </c>
      <c r="R9038" t="n">
        <v>0.9807872192187119</v>
      </c>
      <c r="S9038" t="n">
        <v>0.9989108436903308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2</v>
      </c>
      <c r="H9039" t="n">
        <v>8</v>
      </c>
      <c r="I9039" t="n">
        <v>78.66713600807644</v>
      </c>
      <c r="J9039" t="n">
        <v>79.38337418731111</v>
      </c>
      <c r="K9039" t="n">
        <v>82.25518137017905</v>
      </c>
      <c r="L9039" t="n">
        <v>77.54046934140977</v>
      </c>
      <c r="M9039" t="n">
        <v>77.54046934140977</v>
      </c>
      <c r="N9039" t="n">
        <v>80.35160454154108</v>
      </c>
      <c r="O9039" t="n">
        <v>80.35160454154108</v>
      </c>
      <c r="P9039" t="n">
        <v>3.85113520013131</v>
      </c>
      <c r="Q9039" t="n">
        <v>0.9807654442039435</v>
      </c>
      <c r="R9039" t="n">
        <v>0.9437148209459197</v>
      </c>
      <c r="S9039" t="n">
        <v>0.9989173795829933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2</v>
      </c>
      <c r="I9040" t="n">
        <v>82.70570479890853</v>
      </c>
      <c r="J9040" t="n">
        <v>96.39278966234667</v>
      </c>
      <c r="K9040" t="n">
        <v>103.145090551492</v>
      </c>
      <c r="L9040" t="n">
        <v>82.10570479890853</v>
      </c>
      <c r="M9040" t="n">
        <v>82.25518137017905</v>
      </c>
      <c r="N9040" t="n">
        <v>87.9765554249305</v>
      </c>
      <c r="O9040" t="n">
        <v>87.9765554249305</v>
      </c>
      <c r="P9040" t="n">
        <v>8.870850626021962</v>
      </c>
      <c r="Q9040" t="n">
        <v>0.9076190863260227</v>
      </c>
      <c r="R9040" t="n">
        <v>0.962045547474789</v>
      </c>
      <c r="S9040" t="n">
        <v>0.9964937329977254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4</v>
      </c>
      <c r="I9041" t="n">
        <v>81.27361087734569</v>
      </c>
      <c r="J9041" t="n">
        <v>90.68640106120941</v>
      </c>
      <c r="K9041" t="n">
        <v>96.39278966234667</v>
      </c>
      <c r="L9041" t="n">
        <v>80.72986087734569</v>
      </c>
      <c r="M9041" t="n">
        <v>80.72986087734569</v>
      </c>
      <c r="N9041" t="n">
        <v>84.95977130895793</v>
      </c>
      <c r="O9041" t="n">
        <v>84.95977130895793</v>
      </c>
      <c r="P9041" t="n">
        <v>5.13616043161224</v>
      </c>
      <c r="Q9041" t="n">
        <v>0.9213491301038912</v>
      </c>
      <c r="R9041" t="n">
        <v>0.9732670234251991</v>
      </c>
      <c r="S9041" t="n">
        <v>0.9978974281374796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7</v>
      </c>
      <c r="H9042" t="n">
        <v>8</v>
      </c>
      <c r="I9042" t="n">
        <v>81.64058856639099</v>
      </c>
      <c r="J9042" t="n">
        <v>81.64058856639099</v>
      </c>
      <c r="K9042" t="n">
        <v>86.93517282548267</v>
      </c>
      <c r="L9042" t="n">
        <v>81.57614412194654</v>
      </c>
      <c r="M9042" t="n">
        <v>81.57614412194654</v>
      </c>
      <c r="N9042" t="n">
        <v>86.96601432623314</v>
      </c>
      <c r="O9042" t="n">
        <v>86.93517282548267</v>
      </c>
      <c r="P9042" t="n">
        <v>5.939028703536124</v>
      </c>
      <c r="Q9042" t="n">
        <v>0.9742061401917589</v>
      </c>
      <c r="R9042" t="n">
        <v>0.8948731900664479</v>
      </c>
      <c r="S9042" t="n">
        <v>0.9972883738024864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1</v>
      </c>
      <c r="H9043" t="n">
        <v>8</v>
      </c>
      <c r="I9043" t="n">
        <v>85.81547593535831</v>
      </c>
      <c r="J9043" t="n">
        <v>103.145090551492</v>
      </c>
      <c r="K9043" t="n">
        <v>106.042852485786</v>
      </c>
      <c r="L9043" t="n">
        <v>84.34547593535831</v>
      </c>
      <c r="M9043" t="n">
        <v>86.96601432623314</v>
      </c>
      <c r="N9043" t="n">
        <v>89.36947884137527</v>
      </c>
      <c r="O9043" t="n">
        <v>89.36947884137527</v>
      </c>
      <c r="P9043" t="n">
        <v>6.004002906016964</v>
      </c>
      <c r="Q9043" t="n">
        <v>0.9592554243425936</v>
      </c>
      <c r="R9043" t="n">
        <v>0.951676543397305</v>
      </c>
      <c r="S9043" t="n">
        <v>0.9980310812664241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3</v>
      </c>
      <c r="H9044" t="n">
        <v>4</v>
      </c>
      <c r="I9044" t="n">
        <v>84.82238575474453</v>
      </c>
      <c r="J9044" t="n">
        <v>84.82238575474453</v>
      </c>
      <c r="K9044" t="n">
        <v>88.94224609469056</v>
      </c>
      <c r="L9044" t="n">
        <v>84.67952861188739</v>
      </c>
      <c r="M9044" t="n">
        <v>84.95977130895793</v>
      </c>
      <c r="N9044" t="n">
        <v>88.57833395719024</v>
      </c>
      <c r="O9044" t="n">
        <v>88.57833395719024</v>
      </c>
      <c r="P9044" t="n">
        <v>4.898805345302847</v>
      </c>
      <c r="Q9044" t="n">
        <v>0.9868750323697801</v>
      </c>
      <c r="R9044" t="n">
        <v>0.9770860958659029</v>
      </c>
      <c r="S9044" t="n">
        <v>0.999699255749958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1</v>
      </c>
      <c r="H9045" t="n">
        <v>7</v>
      </c>
      <c r="I9045" t="n">
        <v>90.92412463862564</v>
      </c>
      <c r="J9045" t="n">
        <v>110.6032357614708</v>
      </c>
      <c r="K9045" t="n">
        <v>116.2994283749874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0.921483993460643</v>
      </c>
      <c r="R9045" t="n">
        <v>0.97735380120396</v>
      </c>
      <c r="S9045" t="n">
        <v>0.9982219109072386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3</v>
      </c>
      <c r="I9046" t="n">
        <v>90.2422638173459</v>
      </c>
      <c r="J9046" t="n">
        <v>106.042852485786</v>
      </c>
      <c r="K9046" t="n">
        <v>110.6032357614708</v>
      </c>
      <c r="L9046" t="n">
        <v>89.97083524591733</v>
      </c>
      <c r="M9046" t="n">
        <v>89.97083524591733</v>
      </c>
      <c r="N9046" t="n">
        <v>93.81956635437744</v>
      </c>
      <c r="O9046" t="n">
        <v>93.81956635437744</v>
      </c>
      <c r="P9046" t="n">
        <v>4.527302537031545</v>
      </c>
      <c r="Q9046" t="n">
        <v>0.936631711915086</v>
      </c>
      <c r="R9046" t="n">
        <v>0.9877334701646443</v>
      </c>
      <c r="S9046" t="n">
        <v>0.999222691003591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6</v>
      </c>
      <c r="H9047" t="n">
        <v>8</v>
      </c>
      <c r="I9047" t="n">
        <v>94.03618577295589</v>
      </c>
      <c r="J9047" t="n">
        <v>94.03618577295589</v>
      </c>
      <c r="K9047" t="n">
        <v>98.98125965412538</v>
      </c>
      <c r="L9047" t="n">
        <v>93.67118577295588</v>
      </c>
      <c r="M9047" t="n">
        <v>93.67118577295588</v>
      </c>
      <c r="N9047" t="n">
        <v>97.97394176345703</v>
      </c>
      <c r="O9047" t="n">
        <v>97.97394176345703</v>
      </c>
      <c r="P9047" t="n">
        <v>5.762755990501148</v>
      </c>
      <c r="Q9047" t="n">
        <v>0.9830499683405151</v>
      </c>
      <c r="R9047" t="n">
        <v>0.915147295853257</v>
      </c>
      <c r="S9047" t="n">
        <v>0.9985617439783198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2</v>
      </c>
      <c r="H9049" t="n">
        <v>8</v>
      </c>
      <c r="I9049" t="n">
        <v>100.9375939498481</v>
      </c>
      <c r="J9049" t="n">
        <v>113.1267061737909</v>
      </c>
      <c r="K9049" t="n">
        <v>116.0770275893657</v>
      </c>
      <c r="L9049" t="n">
        <v>99.59426061651479</v>
      </c>
      <c r="M9049" t="n">
        <v>103.403506183116</v>
      </c>
      <c r="N9049" t="n">
        <v>106.2914968645589</v>
      </c>
      <c r="O9049" t="n">
        <v>106.2914968645589</v>
      </c>
      <c r="P9049" t="n">
        <v>7.937236248044115</v>
      </c>
      <c r="Q9049" t="n">
        <v>0.9802448063647843</v>
      </c>
      <c r="R9049" t="n">
        <v>0.9422213287808325</v>
      </c>
      <c r="S9049" t="n">
        <v>0.9988585711620799</v>
      </c>
      <c r="T9049" t="b">
        <v>0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5</v>
      </c>
      <c r="H9050" t="n">
        <v>6</v>
      </c>
      <c r="I9050" t="n">
        <v>101.2567158007981</v>
      </c>
      <c r="J9050" t="n">
        <v>101.2567158007981</v>
      </c>
      <c r="K9050" t="n">
        <v>108.6612535550091</v>
      </c>
      <c r="L9050" t="n">
        <v>101.0372713563537</v>
      </c>
      <c r="M9050" t="n">
        <v>101.0372713563537</v>
      </c>
      <c r="N9050" t="n">
        <v>108.0356249351988</v>
      </c>
      <c r="O9050" t="n">
        <v>108.0356249351988</v>
      </c>
      <c r="P9050" t="n">
        <v>8.97335357884505</v>
      </c>
      <c r="Q9050" t="n">
        <v>0.9655726792713386</v>
      </c>
      <c r="R9050" t="n">
        <v>0.9760967175844616</v>
      </c>
      <c r="S9050" t="n">
        <v>0.9991770740298125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2</v>
      </c>
      <c r="H9051" t="n">
        <v>3</v>
      </c>
      <c r="I9051" t="n">
        <v>100.5723249984645</v>
      </c>
      <c r="J9051" t="n">
        <v>105.1697638499859</v>
      </c>
      <c r="K9051" t="n">
        <v>108.2747983132667</v>
      </c>
      <c r="L9051" t="n">
        <v>100.4532773794168</v>
      </c>
      <c r="M9051" t="n">
        <v>100.4532773794168</v>
      </c>
      <c r="N9051" t="n">
        <v>103.5459510367132</v>
      </c>
      <c r="O9051" t="n">
        <v>103.5459510367132</v>
      </c>
      <c r="P9051" t="n">
        <v>3.806959371582039</v>
      </c>
      <c r="Q9051" t="n">
        <v>0.9792196932593585</v>
      </c>
      <c r="R9051" t="n">
        <v>0.9901312133910076</v>
      </c>
      <c r="S9051" t="n">
        <v>0.9997949235871072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5</v>
      </c>
      <c r="H9052" t="n">
        <v>8</v>
      </c>
      <c r="I9052" t="n">
        <v>101.9834518249195</v>
      </c>
      <c r="J9052" t="n">
        <v>108.6612535550091</v>
      </c>
      <c r="K9052" t="n">
        <v>112.9600694290905</v>
      </c>
      <c r="L9052" t="n">
        <v>101.4545629360306</v>
      </c>
      <c r="M9052" t="n">
        <v>106.2914968645589</v>
      </c>
      <c r="N9052" t="n">
        <v>109.8267515466086</v>
      </c>
      <c r="O9052" t="n">
        <v>109.8267515466086</v>
      </c>
      <c r="P9052" t="n">
        <v>9.732188610578049</v>
      </c>
      <c r="Q9052" t="n">
        <v>0.9798659913172638</v>
      </c>
      <c r="R9052" t="n">
        <v>0.929736794370183</v>
      </c>
      <c r="S9052" t="n">
        <v>0.9985853200077723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2</v>
      </c>
      <c r="H9053" t="n">
        <v>4</v>
      </c>
      <c r="I9053" t="n">
        <v>100.5762514759853</v>
      </c>
      <c r="J9053" t="n">
        <v>108.2747983132667</v>
      </c>
      <c r="K9053" t="n">
        <v>113.1267061737909</v>
      </c>
      <c r="L9053" t="n">
        <v>100.4720848093186</v>
      </c>
      <c r="M9053" t="n">
        <v>100.4720848093186</v>
      </c>
      <c r="N9053" t="n">
        <v>104.7166559516373</v>
      </c>
      <c r="O9053" t="n">
        <v>104.7166559516373</v>
      </c>
      <c r="P9053" t="n">
        <v>4.557071142318748</v>
      </c>
      <c r="Q9053" t="n">
        <v>0.9677192074399942</v>
      </c>
      <c r="R9053" t="n">
        <v>0.9731756218889962</v>
      </c>
      <c r="S9053" t="n">
        <v>0.9991340878146475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5</v>
      </c>
      <c r="I9054" t="n">
        <v>107.5398102918384</v>
      </c>
      <c r="J9054" t="n">
        <v>116.2994283749874</v>
      </c>
      <c r="K9054" t="n">
        <v>120.5386734793252</v>
      </c>
      <c r="L9054" t="n">
        <v>106.1842547362829</v>
      </c>
      <c r="M9054" t="n">
        <v>112.9600694290905</v>
      </c>
      <c r="N9054" t="n">
        <v>117.2356163468812</v>
      </c>
      <c r="O9054" t="n">
        <v>117.2356163468812</v>
      </c>
      <c r="P9054" t="n">
        <v>12.74580605504281</v>
      </c>
      <c r="Q9054" t="n">
        <v>0.9409595486869612</v>
      </c>
      <c r="R9054" t="n">
        <v>0.9799738755742382</v>
      </c>
      <c r="S9054" t="n">
        <v>0.998817648575852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6</v>
      </c>
      <c r="H9055" t="n">
        <v>7</v>
      </c>
      <c r="I9055" t="n">
        <v>109.8109015102124</v>
      </c>
      <c r="J9055" t="n">
        <v>109.8109015102124</v>
      </c>
      <c r="K9055" t="n">
        <v>115.0354608468764</v>
      </c>
      <c r="L9055" t="n">
        <v>109.5747903991013</v>
      </c>
      <c r="M9055" t="n">
        <v>109.5747903991013</v>
      </c>
      <c r="N9055" t="n">
        <v>114.040363021984</v>
      </c>
      <c r="O9055" t="n">
        <v>114.040363021984</v>
      </c>
      <c r="P9055" t="n">
        <v>6.354461511771603</v>
      </c>
      <c r="Q9055" t="n">
        <v>0.9821006111145918</v>
      </c>
      <c r="R9055" t="n">
        <v>0.9782004981570269</v>
      </c>
      <c r="S9055" t="n">
        <v>0.9996098022390044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3</v>
      </c>
      <c r="H9056" t="n">
        <v>6</v>
      </c>
      <c r="I9056" t="n">
        <v>110.3236695650889</v>
      </c>
      <c r="J9056" t="n">
        <v>110.3236695650889</v>
      </c>
      <c r="K9056" t="n">
        <v>113.1836171092502</v>
      </c>
      <c r="L9056" t="n">
        <v>110.1093838508032</v>
      </c>
      <c r="M9056" t="n">
        <v>115.0354608468764</v>
      </c>
      <c r="N9056" t="n">
        <v>118.2657613104255</v>
      </c>
      <c r="O9056" t="n">
        <v>113.1836171092502</v>
      </c>
      <c r="P9056" t="n">
        <v>3.574233258447009</v>
      </c>
      <c r="Q9056" t="n">
        <v>0.9908704465636649</v>
      </c>
      <c r="R9056" t="n">
        <v>0.9888948385841022</v>
      </c>
      <c r="S9056" t="n">
        <v>0.9998986148354344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5</v>
      </c>
      <c r="H9057" t="n">
        <v>6</v>
      </c>
      <c r="I9057" t="n">
        <v>113.3407798003173</v>
      </c>
      <c r="J9057" t="n">
        <v>117.2356163468812</v>
      </c>
      <c r="K9057" t="n">
        <v>120.8584252524402</v>
      </c>
      <c r="L9057" t="n">
        <v>113.2685575780951</v>
      </c>
      <c r="M9057" t="n">
        <v>118.2657613104255</v>
      </c>
      <c r="N9057" t="n">
        <v>121.6898369936472</v>
      </c>
      <c r="O9057" t="n">
        <v>120.8584252524402</v>
      </c>
      <c r="P9057" t="n">
        <v>8.23986767434512</v>
      </c>
      <c r="Q9057" t="n">
        <v>0.9830050769269144</v>
      </c>
      <c r="R9057" t="n">
        <v>0.9882326105898975</v>
      </c>
      <c r="S9057" t="n">
        <v>0.9998000141222043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8</v>
      </c>
      <c r="I9058" t="n">
        <v>117.174001819337</v>
      </c>
      <c r="J9058" t="n">
        <v>120.5386734793252</v>
      </c>
      <c r="K9058" t="n">
        <v>127.55409611603</v>
      </c>
      <c r="L9058" t="n">
        <v>114.654001819337</v>
      </c>
      <c r="M9058" t="n">
        <v>114.654001819337</v>
      </c>
      <c r="N9058" t="n">
        <v>120.472740469499</v>
      </c>
      <c r="O9058" t="n">
        <v>120.472740469499</v>
      </c>
      <c r="P9058" t="n">
        <v>7.498738650162025</v>
      </c>
      <c r="Q9058" t="n">
        <v>0.9041973300262887</v>
      </c>
      <c r="R9058" t="n">
        <v>0.8869991239938948</v>
      </c>
      <c r="S9058" t="n">
        <v>0.9891742143692468</v>
      </c>
      <c r="T9058" t="b">
        <v>0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3</v>
      </c>
      <c r="H9059" t="n">
        <v>4</v>
      </c>
      <c r="I9059" t="n">
        <v>118.268613372143</v>
      </c>
      <c r="J9059" t="n">
        <v>118.268613372143</v>
      </c>
      <c r="K9059" t="n">
        <v>122.2460462962797</v>
      </c>
      <c r="L9059" t="n">
        <v>118.0855776578573</v>
      </c>
      <c r="M9059" t="n">
        <v>118.0855776578573</v>
      </c>
      <c r="N9059" t="n">
        <v>121.5790432191969</v>
      </c>
      <c r="O9059" t="n">
        <v>121.5790432191969</v>
      </c>
      <c r="P9059" t="n">
        <v>4.77471556133959</v>
      </c>
      <c r="Q9059" t="n">
        <v>0.9873258869112107</v>
      </c>
      <c r="R9059" t="n">
        <v>0.9778694189277976</v>
      </c>
      <c r="S9059" t="n">
        <v>0.9997195145127703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4</v>
      </c>
      <c r="H9060" t="n">
        <v>7</v>
      </c>
      <c r="I9060" t="n">
        <v>125.510210318816</v>
      </c>
      <c r="J9060" t="n">
        <v>125.510210318816</v>
      </c>
      <c r="K9060" t="n">
        <v>127.7487615580436</v>
      </c>
      <c r="L9060" t="n">
        <v>125.4199325410383</v>
      </c>
      <c r="M9060" t="n">
        <v>125.4199325410383</v>
      </c>
      <c r="N9060" t="n">
        <v>127.8804462013729</v>
      </c>
      <c r="O9060" t="n">
        <v>127.7487615580436</v>
      </c>
      <c r="P9060" t="n">
        <v>2.551051239227533</v>
      </c>
      <c r="Q9060" t="n">
        <v>0.9857621736718755</v>
      </c>
      <c r="R9060" t="n">
        <v>0.9879291450707434</v>
      </c>
      <c r="S9060" t="n">
        <v>0.9998281372638853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6</v>
      </c>
      <c r="H9061" t="n">
        <v>8</v>
      </c>
      <c r="I9061" t="n">
        <v>128.2155376860909</v>
      </c>
      <c r="J9061" t="n">
        <v>128.2155376860909</v>
      </c>
      <c r="K9061" t="n">
        <v>133.1523492920366</v>
      </c>
      <c r="L9061" t="n">
        <v>128.0555376860909</v>
      </c>
      <c r="M9061" t="n">
        <v>128.0555376860909</v>
      </c>
      <c r="N9061" t="n">
        <v>132.3511045920468</v>
      </c>
      <c r="O9061" t="n">
        <v>132.3511045920468</v>
      </c>
      <c r="P9061" t="n">
        <v>4.935566905955866</v>
      </c>
      <c r="Q9061" t="n">
        <v>0.9830780476289217</v>
      </c>
      <c r="R9061" t="n">
        <v>0.9152828859485631</v>
      </c>
      <c r="S9061" t="n">
        <v>0.9985664210310063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1</v>
      </c>
      <c r="H9062" t="n">
        <v>8</v>
      </c>
      <c r="I9062" t="n">
        <v>138.8684649852204</v>
      </c>
      <c r="J9062" t="n">
        <v>138.8684649852204</v>
      </c>
      <c r="K9062" t="n">
        <v>144.954429176373</v>
      </c>
      <c r="L9062" t="n">
        <v>137.0084649852204</v>
      </c>
      <c r="M9062" t="n">
        <v>137.0084649852204</v>
      </c>
      <c r="N9062" t="n">
        <v>142.0562913096506</v>
      </c>
      <c r="O9062" t="n">
        <v>142.0562913096506</v>
      </c>
      <c r="P9062" t="n">
        <v>6.287826324430142</v>
      </c>
      <c r="Q9062" t="n">
        <v>0.9163424656384521</v>
      </c>
      <c r="R9062" t="n">
        <v>0.9012032240740191</v>
      </c>
      <c r="S9062" t="n">
        <v>0.9917349053231621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1</v>
      </c>
      <c r="H9063" t="n">
        <v>6</v>
      </c>
      <c r="I9063" t="n">
        <v>143.7032494474214</v>
      </c>
      <c r="J9063" t="n">
        <v>144.954429176373</v>
      </c>
      <c r="K9063" t="n">
        <v>150.0952565217399</v>
      </c>
      <c r="L9063" t="n">
        <v>141.2532494474214</v>
      </c>
      <c r="M9063" t="n">
        <v>141.2532494474214</v>
      </c>
      <c r="N9063" t="n">
        <v>146.1536783917459</v>
      </c>
      <c r="O9063" t="n">
        <v>146.1536783917459</v>
      </c>
      <c r="P9063" t="n">
        <v>7.350428944324534</v>
      </c>
      <c r="Q9063" t="n">
        <v>0.9288597656075863</v>
      </c>
      <c r="R9063" t="n">
        <v>0.9832017034091015</v>
      </c>
      <c r="S9063" t="n">
        <v>0.9988049652431302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4</v>
      </c>
      <c r="H9064" t="n">
        <v>8</v>
      </c>
      <c r="I9064" t="n">
        <v>142.254373498017</v>
      </c>
      <c r="J9064" t="n">
        <v>142.254373498017</v>
      </c>
      <c r="K9064" t="n">
        <v>145.2994912100417</v>
      </c>
      <c r="L9064" t="n">
        <v>141.275623498017</v>
      </c>
      <c r="M9064" t="n">
        <v>142.0562913096506</v>
      </c>
      <c r="N9064" t="n">
        <v>145.4635826462667</v>
      </c>
      <c r="O9064" t="n">
        <v>145.2994912100417</v>
      </c>
      <c r="P9064" t="n">
        <v>5.763867712024734</v>
      </c>
      <c r="Q9064" t="n">
        <v>0.980682010250234</v>
      </c>
      <c r="R9064" t="n">
        <v>0.9321917834193336</v>
      </c>
      <c r="S9064" t="n">
        <v>0.9986900815671448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2</v>
      </c>
      <c r="H9065" t="n">
        <v>6</v>
      </c>
      <c r="I9065" t="n">
        <v>145.0169823276751</v>
      </c>
      <c r="J9065" t="n">
        <v>145.0169823276751</v>
      </c>
      <c r="K9065" t="n">
        <v>147.1325660426647</v>
      </c>
      <c r="L9065" t="n">
        <v>143.4003156610085</v>
      </c>
      <c r="M9065" t="n">
        <v>146.1536783917459</v>
      </c>
      <c r="N9065" t="n">
        <v>148.5337100711092</v>
      </c>
      <c r="O9065" t="n">
        <v>147.1325660426647</v>
      </c>
      <c r="P9065" t="n">
        <v>6.157250381656269</v>
      </c>
      <c r="Q9065" t="n">
        <v>0.985794237903198</v>
      </c>
      <c r="R9065" t="n">
        <v>0.9918058870195819</v>
      </c>
      <c r="S9065" t="n">
        <v>0.9998835963804059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3</v>
      </c>
      <c r="H9066" t="n">
        <v>4</v>
      </c>
      <c r="I9066" t="n">
        <v>145.0841354440356</v>
      </c>
      <c r="J9066" t="n">
        <v>145.0841354440356</v>
      </c>
      <c r="K9066" t="n">
        <v>149.0440186493018</v>
      </c>
      <c r="L9066" t="n">
        <v>144.6421711583213</v>
      </c>
      <c r="M9066" t="n">
        <v>145.2994912100417</v>
      </c>
      <c r="N9066" t="n">
        <v>148.777542472849</v>
      </c>
      <c r="O9066" t="n">
        <v>148.777542472849</v>
      </c>
      <c r="P9066" t="n">
        <v>7.229121314527703</v>
      </c>
      <c r="Q9066" t="n">
        <v>0.9873814548664898</v>
      </c>
      <c r="R9066" t="n">
        <v>0.9779659824121756</v>
      </c>
      <c r="S9066" t="n">
        <v>0.9997219627545955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2</v>
      </c>
      <c r="H9067" t="n">
        <v>3</v>
      </c>
      <c r="I9067" t="n">
        <v>147.0641504026236</v>
      </c>
      <c r="J9067" t="n">
        <v>147.1325660426647</v>
      </c>
      <c r="K9067" t="n">
        <v>151.8139113031383</v>
      </c>
      <c r="L9067" t="n">
        <v>146.6296265930998</v>
      </c>
      <c r="M9067" t="n">
        <v>149.0440186493018</v>
      </c>
      <c r="N9067" t="n">
        <v>153.7067279811907</v>
      </c>
      <c r="O9067" t="n">
        <v>151.8139113031383</v>
      </c>
      <c r="P9067" t="n">
        <v>7.791427567181415</v>
      </c>
      <c r="Q9067" t="n">
        <v>0.968836125091281</v>
      </c>
      <c r="R9067" t="n">
        <v>0.9851585286869197</v>
      </c>
      <c r="S9067" t="n">
        <v>0.9995374822445379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3</v>
      </c>
      <c r="H9068" t="n">
        <v>6</v>
      </c>
      <c r="I9068" t="n">
        <v>149.685008615248</v>
      </c>
      <c r="J9068" t="n">
        <v>153.7067279811907</v>
      </c>
      <c r="K9068" t="n">
        <v>159.0598125337555</v>
      </c>
      <c r="L9068" t="n">
        <v>148.7635800438194</v>
      </c>
      <c r="M9068" t="n">
        <v>148.7635800438194</v>
      </c>
      <c r="N9068" t="n">
        <v>154.8098697902415</v>
      </c>
      <c r="O9068" t="n">
        <v>154.8098697902415</v>
      </c>
      <c r="P9068" t="n">
        <v>8.19628974642211</v>
      </c>
      <c r="Q9068" t="n">
        <v>0.9829798551375092</v>
      </c>
      <c r="R9068" t="n">
        <v>0.9793146614333109</v>
      </c>
      <c r="S9068" t="n">
        <v>0.9996479325410653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2</v>
      </c>
      <c r="H9069" t="n">
        <v>3</v>
      </c>
      <c r="I9069" t="n">
        <v>151.0131466912481</v>
      </c>
      <c r="J9069" t="n">
        <v>151.8139113031383</v>
      </c>
      <c r="K9069" t="n">
        <v>152.7709145028292</v>
      </c>
      <c r="L9069" t="n">
        <v>150.4298133579148</v>
      </c>
      <c r="M9069" t="n">
        <v>159.0598125337555</v>
      </c>
      <c r="N9069" t="n">
        <v>160.013006007333</v>
      </c>
      <c r="O9069" t="n">
        <v>152.7709145028292</v>
      </c>
      <c r="P9069" t="n">
        <v>5.841101144914461</v>
      </c>
      <c r="Q9069" t="n">
        <v>0.9935487152579617</v>
      </c>
      <c r="R9069" t="n">
        <v>0.9969478985315613</v>
      </c>
      <c r="S9069" t="n">
        <v>0.9999803100243655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3</v>
      </c>
      <c r="H9070" t="n">
        <v>6</v>
      </c>
      <c r="I9070" t="n">
        <v>154.6745690102378</v>
      </c>
      <c r="J9070" t="n">
        <v>160.013006007333</v>
      </c>
      <c r="K9070" t="n">
        <v>165.5769560932122</v>
      </c>
      <c r="L9070" t="n">
        <v>154.4388547245235</v>
      </c>
      <c r="M9070" t="n">
        <v>154.8098697902415</v>
      </c>
      <c r="N9070" t="n">
        <v>161.0943313980332</v>
      </c>
      <c r="O9070" t="n">
        <v>161.0943313980332</v>
      </c>
      <c r="P9070" t="n">
        <v>7.205476673509708</v>
      </c>
      <c r="Q9070" t="n">
        <v>0.9823153705791133</v>
      </c>
      <c r="R9070" t="n">
        <v>0.9785086548835793</v>
      </c>
      <c r="S9070" t="n">
        <v>0.9996199335258598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6</v>
      </c>
      <c r="H9071" t="n">
        <v>7</v>
      </c>
      <c r="I9071" t="n">
        <v>156.3078228542638</v>
      </c>
      <c r="J9071" t="n">
        <v>161.0943313980332</v>
      </c>
      <c r="K9071" t="n">
        <v>166.986850248414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0.9798353960924173</v>
      </c>
      <c r="R9071" t="n">
        <v>0.9754479150594607</v>
      </c>
      <c r="S9071" t="n">
        <v>0.9995049169320687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7</v>
      </c>
      <c r="H9072" t="n">
        <v>8</v>
      </c>
      <c r="I9072" t="n">
        <v>163.4204502555406</v>
      </c>
      <c r="J9072" t="n">
        <v>163.4204502555406</v>
      </c>
      <c r="K9072" t="n">
        <v>170.6539450586631</v>
      </c>
      <c r="L9072" t="n">
        <v>163.3093391444295</v>
      </c>
      <c r="M9072" t="n">
        <v>163.3093391444295</v>
      </c>
      <c r="N9072" t="n">
        <v>170.6730142139619</v>
      </c>
      <c r="O9072" t="n">
        <v>170.6539450586631</v>
      </c>
      <c r="P9072" t="n">
        <v>8.344605914233654</v>
      </c>
      <c r="Q9072" t="n">
        <v>0.9649276158572027</v>
      </c>
      <c r="R9072" t="n">
        <v>0.8592039192981502</v>
      </c>
      <c r="S9072" t="n">
        <v>0.9950619457718244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4</v>
      </c>
      <c r="H9073" t="n">
        <v>7</v>
      </c>
      <c r="I9073" t="n">
        <v>166.3424808732956</v>
      </c>
      <c r="J9073" t="n">
        <v>166.3424808732956</v>
      </c>
      <c r="K9073" t="n">
        <v>168.7421090540653</v>
      </c>
      <c r="L9073" t="n">
        <v>165.9813697621845</v>
      </c>
      <c r="M9073" t="n">
        <v>170.6539450586631</v>
      </c>
      <c r="N9073" t="n">
        <v>173.2915071635829</v>
      </c>
      <c r="O9073" t="n">
        <v>168.7421090540653</v>
      </c>
      <c r="P9073" t="n">
        <v>3.649628180769668</v>
      </c>
      <c r="Q9073" t="n">
        <v>0.9847455310018635</v>
      </c>
      <c r="R9073" t="n">
        <v>0.9870662164873337</v>
      </c>
      <c r="S9073" t="n">
        <v>0.9998027020003775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4</v>
      </c>
      <c r="I9074" t="n">
        <v>169.2348792157372</v>
      </c>
      <c r="J9074" t="n">
        <v>169.2348792157372</v>
      </c>
      <c r="K9074" t="n">
        <v>173.354273542771</v>
      </c>
      <c r="L9074" t="n">
        <v>168.5036292157372</v>
      </c>
      <c r="M9074" t="n">
        <v>168.7421090540653</v>
      </c>
      <c r="N9074" t="n">
        <v>171.7956461076708</v>
      </c>
      <c r="O9074" t="n">
        <v>171.7956461076708</v>
      </c>
      <c r="P9074" t="n">
        <v>4.510766891933685</v>
      </c>
      <c r="Q9074" t="n">
        <v>0.942579843762103</v>
      </c>
      <c r="R9074" t="n">
        <v>0.9806291192862565</v>
      </c>
      <c r="S9074" t="n">
        <v>0.9988877210029512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2</v>
      </c>
      <c r="H9075" t="n">
        <v>4</v>
      </c>
      <c r="I9075" t="n">
        <v>172.1712130025565</v>
      </c>
      <c r="J9075" t="n">
        <v>172.1712130025565</v>
      </c>
      <c r="K9075" t="n">
        <v>174.0281207176675</v>
      </c>
      <c r="L9075" t="n">
        <v>171.1503796692231</v>
      </c>
      <c r="M9075" t="n">
        <v>171.7956461076708</v>
      </c>
      <c r="N9075" t="n">
        <v>173.4201157241771</v>
      </c>
      <c r="O9075" t="n">
        <v>173.4201157241771</v>
      </c>
      <c r="P9075" t="n">
        <v>5.332236054953967</v>
      </c>
      <c r="Q9075" t="n">
        <v>0.9875203135633021</v>
      </c>
      <c r="R9075" t="n">
        <v>0.9896476082496478</v>
      </c>
      <c r="S9075" t="n">
        <v>0.9998708053970857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4</v>
      </c>
      <c r="H9076" t="n">
        <v>8</v>
      </c>
      <c r="I9076" t="n">
        <v>172.3805959308474</v>
      </c>
      <c r="J9076" t="n">
        <v>173.4201157241771</v>
      </c>
      <c r="K9076" t="n">
        <v>177.0243175973012</v>
      </c>
      <c r="L9076" t="n">
        <v>171.7618459308474</v>
      </c>
      <c r="M9076" t="n">
        <v>171.7618459308474</v>
      </c>
      <c r="N9076" t="n">
        <v>175.794716571354</v>
      </c>
      <c r="O9076" t="n">
        <v>175.794716571354</v>
      </c>
      <c r="P9076" t="n">
        <v>5.132870640506582</v>
      </c>
      <c r="Q9076" t="n">
        <v>0.9771759871422299</v>
      </c>
      <c r="R9076" t="n">
        <v>0.9202512855664438</v>
      </c>
      <c r="S9076" t="n">
        <v>0.9981798143163779</v>
      </c>
      <c r="T9076" t="b">
        <v>0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3</v>
      </c>
      <c r="H9077" t="n">
        <v>6</v>
      </c>
      <c r="I9077" t="n">
        <v>172.0654827453364</v>
      </c>
      <c r="J9077" t="n">
        <v>172.0654827453364</v>
      </c>
      <c r="K9077" t="n">
        <v>175.9559082243273</v>
      </c>
      <c r="L9077" t="n">
        <v>171.8511970310507</v>
      </c>
      <c r="M9077" t="n">
        <v>171.8511970310507</v>
      </c>
      <c r="N9077" t="n">
        <v>176.2454186152347</v>
      </c>
      <c r="O9077" t="n">
        <v>175.9559082243273</v>
      </c>
      <c r="P9077" t="n">
        <v>4.604711193276614</v>
      </c>
      <c r="Q9077" t="n">
        <v>0.9876014106595332</v>
      </c>
      <c r="R9077" t="n">
        <v>0.9849237931539312</v>
      </c>
      <c r="S9077" t="n">
        <v>0.9998130763025037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1</v>
      </c>
      <c r="H9078" t="n">
        <v>3</v>
      </c>
      <c r="I9078" t="n">
        <v>179.9971036386489</v>
      </c>
      <c r="J9078" t="n">
        <v>179.9971036386489</v>
      </c>
      <c r="K9078" t="n">
        <v>183.9968093319366</v>
      </c>
      <c r="L9078" t="n">
        <v>178.5971036386489</v>
      </c>
      <c r="M9078" t="n">
        <v>178.5971036386489</v>
      </c>
      <c r="N9078" t="n">
        <v>181.9726514371242</v>
      </c>
      <c r="O9078" t="n">
        <v>181.9726514371242</v>
      </c>
      <c r="P9078" t="n">
        <v>6.875547798475253</v>
      </c>
      <c r="Q9078" t="n">
        <v>0.9442007311970023</v>
      </c>
      <c r="R9078" t="n">
        <v>0.9892334321238017</v>
      </c>
      <c r="S9078" t="n">
        <v>0.9993992333849903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5</v>
      </c>
      <c r="H9079" t="n">
        <v>6</v>
      </c>
      <c r="I9079" t="n">
        <v>177.8560708056501</v>
      </c>
      <c r="J9079" t="n">
        <v>177.8560708056501</v>
      </c>
      <c r="K9079" t="n">
        <v>182.9248633099952</v>
      </c>
      <c r="L9079" t="n">
        <v>177.6421819167612</v>
      </c>
      <c r="M9079" t="n">
        <v>177.6421819167612</v>
      </c>
      <c r="N9079" t="n">
        <v>182.4329201560298</v>
      </c>
      <c r="O9079" t="n">
        <v>182.4329201560298</v>
      </c>
      <c r="P9079" t="n">
        <v>6.715738239268603</v>
      </c>
      <c r="Q9079" t="n">
        <v>0.9763027604290215</v>
      </c>
      <c r="R9079" t="n">
        <v>0.9835746094684925</v>
      </c>
      <c r="S9079" t="n">
        <v>0.999610763585528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179.9126199257778</v>
      </c>
      <c r="K9080" t="n">
        <v>185.3401085165921</v>
      </c>
      <c r="L9080" t="n">
        <v>178.7737310368889</v>
      </c>
      <c r="M9080" t="n">
        <v>182.9248633099952</v>
      </c>
      <c r="N9080" t="n">
        <v>189.3851756098131</v>
      </c>
      <c r="O9080" t="n">
        <v>185.3401085165921</v>
      </c>
      <c r="P9080" t="n">
        <v>8.844155257480935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6</v>
      </c>
      <c r="H9081" t="n">
        <v>7</v>
      </c>
      <c r="I9081" t="n">
        <v>178.3760326812159</v>
      </c>
      <c r="J9081" t="n">
        <v>182.4329201560298</v>
      </c>
      <c r="K9081" t="n">
        <v>185.8108881618405</v>
      </c>
      <c r="L9081" t="n">
        <v>178.2426993478826</v>
      </c>
      <c r="M9081" t="n">
        <v>178.2426993478826</v>
      </c>
      <c r="N9081" t="n">
        <v>181.1299402567692</v>
      </c>
      <c r="O9081" t="n">
        <v>181.1299402567692</v>
      </c>
      <c r="P9081" t="n">
        <v>3.953907575553302</v>
      </c>
      <c r="Q9081" t="n">
        <v>0.988390143640793</v>
      </c>
      <c r="R9081" t="n">
        <v>0.9858505706282858</v>
      </c>
      <c r="S9081" t="n">
        <v>0.9998357271574296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5</v>
      </c>
      <c r="H9082" t="n">
        <v>8</v>
      </c>
      <c r="I9082" t="n">
        <v>179.7778905552251</v>
      </c>
      <c r="J9082" t="n">
        <v>189.3851756098131</v>
      </c>
      <c r="K9082" t="n">
        <v>192.7168696668443</v>
      </c>
      <c r="L9082" t="n">
        <v>179.0778905552251</v>
      </c>
      <c r="M9082" t="n">
        <v>179.0778905552251</v>
      </c>
      <c r="N9082" t="n">
        <v>181.8178048384331</v>
      </c>
      <c r="O9082" t="n">
        <v>181.8178048384331</v>
      </c>
      <c r="P9082" t="n">
        <v>4.539914283207992</v>
      </c>
      <c r="Q9082" t="n">
        <v>0.9843599849893347</v>
      </c>
      <c r="R9082" t="n">
        <v>0.9451009328284299</v>
      </c>
      <c r="S9082" t="n">
        <v>0.9991413777653652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5</v>
      </c>
      <c r="H9083" t="n">
        <v>7</v>
      </c>
      <c r="I9083" t="n">
        <v>182.5841560173578</v>
      </c>
      <c r="J9083" t="n">
        <v>192.7168696668443</v>
      </c>
      <c r="K9083" t="n">
        <v>199.6520607684517</v>
      </c>
      <c r="L9083" t="n">
        <v>182.4174893506911</v>
      </c>
      <c r="M9083" t="n">
        <v>182.4174893506911</v>
      </c>
      <c r="N9083" t="n">
        <v>188.0200149831195</v>
      </c>
      <c r="O9083" t="n">
        <v>188.0200149831195</v>
      </c>
      <c r="P9083" t="n">
        <v>6.269192299095096</v>
      </c>
      <c r="Q9083" t="n">
        <v>0.9677192814954418</v>
      </c>
      <c r="R9083" t="n">
        <v>0.9727265699530371</v>
      </c>
      <c r="S9083" t="n">
        <v>0.9991195940820002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2</v>
      </c>
      <c r="H9084" t="n">
        <v>4</v>
      </c>
      <c r="I9084" t="n">
        <v>186.7344015093324</v>
      </c>
      <c r="J9084" t="n">
        <v>186.7344015093324</v>
      </c>
      <c r="K9084" t="n">
        <v>192.9851617744814</v>
      </c>
      <c r="L9084" t="n">
        <v>186.0052348426658</v>
      </c>
      <c r="M9084" t="n">
        <v>188.700551599002</v>
      </c>
      <c r="N9084" t="n">
        <v>194.1688740407513</v>
      </c>
      <c r="O9084" t="n">
        <v>192.9851617744814</v>
      </c>
      <c r="P9084" t="n">
        <v>9.167426931815641</v>
      </c>
      <c r="Q9084" t="n">
        <v>0.958607368067787</v>
      </c>
      <c r="R9084" t="n">
        <v>0.9655763836144534</v>
      </c>
      <c r="S9084" t="n">
        <v>0.9985751159171774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4</v>
      </c>
      <c r="H9085" t="n">
        <v>5</v>
      </c>
      <c r="I9085" t="n">
        <v>185.3480513314695</v>
      </c>
      <c r="J9085" t="n">
        <v>185.3480513314695</v>
      </c>
      <c r="K9085" t="n">
        <v>188.700551599002</v>
      </c>
      <c r="L9085" t="n">
        <v>185.2404124425806</v>
      </c>
      <c r="M9085" t="n">
        <v>199.6520607684517</v>
      </c>
      <c r="N9085" t="n">
        <v>204.2135026167596</v>
      </c>
      <c r="O9085" t="n">
        <v>188.700551599002</v>
      </c>
      <c r="P9085" t="n">
        <v>4.321250267532577</v>
      </c>
      <c r="Q9085" t="n">
        <v>0.9787528568242724</v>
      </c>
      <c r="R9085" t="n">
        <v>0.9786491746686991</v>
      </c>
      <c r="S9085" t="n">
        <v>0.9995463559572659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4</v>
      </c>
      <c r="H9086" t="n">
        <v>5</v>
      </c>
      <c r="I9086" t="n">
        <v>186.2663932333641</v>
      </c>
      <c r="J9086" t="n">
        <v>194.1688740407513</v>
      </c>
      <c r="K9086" t="n">
        <v>197.0877109816493</v>
      </c>
      <c r="L9086" t="n">
        <v>186.0858376778085</v>
      </c>
      <c r="M9086" t="n">
        <v>204.2135026167596</v>
      </c>
      <c r="N9086" t="n">
        <v>208.1848982642231</v>
      </c>
      <c r="O9086" t="n">
        <v>197.0877109816493</v>
      </c>
      <c r="P9086" t="n">
        <v>12.4463177482852</v>
      </c>
      <c r="Q9086" t="n">
        <v>0.9814756583189045</v>
      </c>
      <c r="R9086" t="n">
        <v>0.9813851362447222</v>
      </c>
      <c r="S9086" t="n">
        <v>0.9996551719034502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6</v>
      </c>
      <c r="H9087" t="n">
        <v>7</v>
      </c>
      <c r="I9087" t="n">
        <v>187.0718258822501</v>
      </c>
      <c r="J9087" t="n">
        <v>187.0718258822501</v>
      </c>
      <c r="K9087" t="n">
        <v>191.1397585590682</v>
      </c>
      <c r="L9087" t="n">
        <v>187.0107147711389</v>
      </c>
      <c r="M9087" t="n">
        <v>188.0200149831195</v>
      </c>
      <c r="N9087" t="n">
        <v>191.4969874171101</v>
      </c>
      <c r="O9087" t="n">
        <v>191.1397585590682</v>
      </c>
      <c r="P9087" t="n">
        <v>4.617932676818185</v>
      </c>
      <c r="Q9087" t="n">
        <v>0.9860354085328815</v>
      </c>
      <c r="R9087" t="n">
        <v>0.9829852038821827</v>
      </c>
      <c r="S9087" t="n">
        <v>0.9997623953233183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3</v>
      </c>
      <c r="H9088" t="n">
        <v>7</v>
      </c>
      <c r="I9088" t="n">
        <v>193.7222531961615</v>
      </c>
      <c r="J9088" t="n">
        <v>193.7222531961615</v>
      </c>
      <c r="K9088" t="n">
        <v>195.8729077283784</v>
      </c>
      <c r="L9088" t="n">
        <v>193.5333643072726</v>
      </c>
      <c r="M9088" t="n">
        <v>193.5333643072726</v>
      </c>
      <c r="N9088" t="n">
        <v>195.6096303276142</v>
      </c>
      <c r="O9088" t="n">
        <v>195.6096303276142</v>
      </c>
      <c r="P9088" t="n">
        <v>2.38737713145278</v>
      </c>
      <c r="Q9088" t="n">
        <v>0.9931268569144617</v>
      </c>
      <c r="R9088" t="n">
        <v>0.9898045522685138</v>
      </c>
      <c r="S9088" t="n">
        <v>0.9999299252289203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1</v>
      </c>
      <c r="H9089" t="n">
        <v>5</v>
      </c>
      <c r="I9089" t="n">
        <v>197.3386032700964</v>
      </c>
      <c r="J9089" t="n">
        <v>197.3386032700964</v>
      </c>
      <c r="K9089" t="n">
        <v>202.0960143646053</v>
      </c>
      <c r="L9089" t="n">
        <v>196.9163810478742</v>
      </c>
      <c r="M9089" t="n">
        <v>208.1848982642231</v>
      </c>
      <c r="N9089" t="n">
        <v>212.983048369056</v>
      </c>
      <c r="O9089" t="n">
        <v>202.0960143646053</v>
      </c>
      <c r="P9089" t="n">
        <v>5.707411094508814</v>
      </c>
      <c r="Q9089" t="n">
        <v>0.9339863138496564</v>
      </c>
      <c r="R9089" t="n">
        <v>0.9775537365588501</v>
      </c>
      <c r="S9089" t="n">
        <v>0.998518239409948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1</v>
      </c>
      <c r="H9090" t="n">
        <v>7</v>
      </c>
      <c r="I9090" t="n">
        <v>198.0465268444947</v>
      </c>
      <c r="J9090" t="n">
        <v>202.0960143646053</v>
      </c>
      <c r="K9090" t="n">
        <v>206.8795407727166</v>
      </c>
      <c r="L9090" t="n">
        <v>197.4909712889391</v>
      </c>
      <c r="M9090" t="n">
        <v>197.4909712889391</v>
      </c>
      <c r="N9090" t="n">
        <v>201.3883871172235</v>
      </c>
      <c r="O9090" t="n">
        <v>201.3883871172235</v>
      </c>
      <c r="P9090" t="n">
        <v>4.341860272728866</v>
      </c>
      <c r="Q9090" t="n">
        <v>0.933636237311108</v>
      </c>
      <c r="R9090" t="n">
        <v>0.9809474550330858</v>
      </c>
      <c r="S9090" t="n">
        <v>0.9987356014271963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4</v>
      </c>
      <c r="H9091" t="n">
        <v>6</v>
      </c>
      <c r="I9091" t="n">
        <v>198.4170196087398</v>
      </c>
      <c r="J9091" t="n">
        <v>198.4170196087398</v>
      </c>
      <c r="K9091" t="n">
        <v>200.1618334585478</v>
      </c>
      <c r="L9091" t="n">
        <v>198.2295196087398</v>
      </c>
      <c r="M9091" t="n">
        <v>198.2295196087398</v>
      </c>
      <c r="N9091" t="n">
        <v>200.4733000091225</v>
      </c>
      <c r="O9091" t="n">
        <v>200.1618334585478</v>
      </c>
      <c r="P9091" t="n">
        <v>2.682313849808054</v>
      </c>
      <c r="Q9091" t="n">
        <v>0.9888849581590758</v>
      </c>
      <c r="R9091" t="n">
        <v>0.9922731637985457</v>
      </c>
      <c r="S9091" t="n">
        <v>0.9999141158923228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2</v>
      </c>
      <c r="H9092" t="n">
        <v>5</v>
      </c>
      <c r="I9092" t="n">
        <v>201.6213088178222</v>
      </c>
      <c r="J9092" t="n">
        <v>201.6213088178222</v>
      </c>
      <c r="K9092" t="n">
        <v>202.8414359940346</v>
      </c>
      <c r="L9092" t="n">
        <v>201.1074199289333</v>
      </c>
      <c r="M9092" t="n">
        <v>212.983048369056</v>
      </c>
      <c r="N9092" t="n">
        <v>214.4353595940243</v>
      </c>
      <c r="O9092" t="n">
        <v>202.8414359940346</v>
      </c>
      <c r="P9092" t="n">
        <v>2.76179384287903</v>
      </c>
      <c r="Q9092" t="n">
        <v>0.9917822678416073</v>
      </c>
      <c r="R9092" t="n">
        <v>0.9931520748469689</v>
      </c>
      <c r="S9092" t="n">
        <v>0.9999437255852517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7</v>
      </c>
      <c r="I9093" t="n">
        <v>200.9100703527043</v>
      </c>
      <c r="J9093" t="n">
        <v>200.9100703527043</v>
      </c>
      <c r="K9093" t="n">
        <v>206.4196600387903</v>
      </c>
      <c r="L9093" t="n">
        <v>200.8822925749265</v>
      </c>
      <c r="M9093" t="n">
        <v>201.3883871172235</v>
      </c>
      <c r="N9093" t="n">
        <v>206.0975829134784</v>
      </c>
      <c r="O9093" t="n">
        <v>206.0975829134784</v>
      </c>
      <c r="P9093" t="n">
        <v>5.437512560774138</v>
      </c>
      <c r="Q9093" t="n">
        <v>0.9811333632502498</v>
      </c>
      <c r="R9093" t="n">
        <v>0.9770249725978184</v>
      </c>
      <c r="S9093" t="n">
        <v>0.9995665385036875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7</v>
      </c>
      <c r="H9094" t="n">
        <v>8</v>
      </c>
      <c r="I9094" t="n">
        <v>202.6165955029562</v>
      </c>
      <c r="J9094" t="n">
        <v>206.0975829134784</v>
      </c>
      <c r="K9094" t="n">
        <v>209.8146866982995</v>
      </c>
      <c r="L9094" t="n">
        <v>202.494373280734</v>
      </c>
      <c r="M9094" t="n">
        <v>202.494373280734</v>
      </c>
      <c r="N9094" t="n">
        <v>206.2783732995541</v>
      </c>
      <c r="O9094" t="n">
        <v>206.2783732995541</v>
      </c>
      <c r="P9094" t="n">
        <v>4.88400001882016</v>
      </c>
      <c r="Q9094" t="n">
        <v>0.9818208494861744</v>
      </c>
      <c r="R9094" t="n">
        <v>0.9249830751230658</v>
      </c>
      <c r="S9094" t="n">
        <v>0.9986362560315779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2</v>
      </c>
      <c r="H9095" t="n">
        <v>6</v>
      </c>
      <c r="I9095" t="n">
        <v>205.1268816269833</v>
      </c>
      <c r="J9095" t="n">
        <v>205.1268816269833</v>
      </c>
      <c r="K9095" t="n">
        <v>210.7138262255811</v>
      </c>
      <c r="L9095" t="n">
        <v>204.7102149603167</v>
      </c>
      <c r="M9095" t="n">
        <v>206.4196600387903</v>
      </c>
      <c r="N9095" t="n">
        <v>212.7049727122127</v>
      </c>
      <c r="O9095" t="n">
        <v>210.7138262255811</v>
      </c>
      <c r="P9095" t="n">
        <v>6.628611265264425</v>
      </c>
      <c r="Q9095" t="n">
        <v>0.962920581596055</v>
      </c>
      <c r="R9095" t="n">
        <v>0.9785057759494454</v>
      </c>
      <c r="S9095" t="n">
        <v>0.9992030066731613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4</v>
      </c>
      <c r="I9096" t="n">
        <v>206.1552754057641</v>
      </c>
      <c r="J9096" t="n">
        <v>210.7138262255811</v>
      </c>
      <c r="K9096" t="n">
        <v>215.9875619248203</v>
      </c>
      <c r="L9096" t="n">
        <v>205.8115254057641</v>
      </c>
      <c r="M9096" t="n">
        <v>205.8115254057641</v>
      </c>
      <c r="N9096" t="n">
        <v>210.4251221608327</v>
      </c>
      <c r="O9096" t="n">
        <v>210.4251221608327</v>
      </c>
      <c r="P9096" t="n">
        <v>5.644846755068642</v>
      </c>
      <c r="Q9096" t="n">
        <v>0.9649624233955728</v>
      </c>
      <c r="R9096" t="n">
        <v>0.9708777735724687</v>
      </c>
      <c r="S9096" t="n">
        <v>0.9989796277606539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5</v>
      </c>
      <c r="H9097" t="n">
        <v>6</v>
      </c>
      <c r="I9097" t="n">
        <v>211.1598973286857</v>
      </c>
      <c r="J9097" t="n">
        <v>214.4353595940243</v>
      </c>
      <c r="K9097" t="n">
        <v>220.9766214007419</v>
      </c>
      <c r="L9097" t="n">
        <v>211.0404528842413</v>
      </c>
      <c r="M9097" t="n">
        <v>212.7049727122127</v>
      </c>
      <c r="N9097" t="n">
        <v>218.88740630831</v>
      </c>
      <c r="O9097" t="n">
        <v>218.88740630831</v>
      </c>
      <c r="P9097" t="n">
        <v>8.921953424068761</v>
      </c>
      <c r="Q9097" t="n">
        <v>0.969524638282972</v>
      </c>
      <c r="R9097" t="n">
        <v>0.9788538505476478</v>
      </c>
      <c r="S9097" t="n">
        <v>0.9993555634465172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1</v>
      </c>
      <c r="H9098" t="n">
        <v>6</v>
      </c>
      <c r="I9098" t="n">
        <v>216.7982847436145</v>
      </c>
      <c r="J9098" t="n">
        <v>219.3176704145758</v>
      </c>
      <c r="K9098" t="n">
        <v>223.2962887548361</v>
      </c>
      <c r="L9098" t="n">
        <v>214.9982847436146</v>
      </c>
      <c r="M9098" t="n">
        <v>222.6807431544223</v>
      </c>
      <c r="N9098" t="n">
        <v>226.4733109967568</v>
      </c>
      <c r="O9098" t="n">
        <v>223.2962887548361</v>
      </c>
      <c r="P9098" t="n">
        <v>10.09800401122155</v>
      </c>
      <c r="Q9098" t="n">
        <v>0.9444865960671094</v>
      </c>
      <c r="R9098" t="n">
        <v>0.9869745096600073</v>
      </c>
      <c r="S9098" t="n">
        <v>0.999276910693332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4</v>
      </c>
      <c r="H9099" t="n">
        <v>6</v>
      </c>
      <c r="I9099" t="n">
        <v>214.7588294232694</v>
      </c>
      <c r="J9099" t="n">
        <v>214.7588294232694</v>
      </c>
      <c r="K9099" t="n">
        <v>217.7086130406658</v>
      </c>
      <c r="L9099" t="n">
        <v>214.4838294232694</v>
      </c>
      <c r="M9099" t="n">
        <v>218.88740630831</v>
      </c>
      <c r="N9099" t="n">
        <v>222.6807431544223</v>
      </c>
      <c r="O9099" t="n">
        <v>217.7086130406658</v>
      </c>
      <c r="P9099" t="n">
        <v>4.324783617396434</v>
      </c>
      <c r="Q9099" t="n">
        <v>0.9812811055767395</v>
      </c>
      <c r="R9099" t="n">
        <v>0.9869718858131925</v>
      </c>
      <c r="S9099" t="n">
        <v>0.999756128106003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1</v>
      </c>
      <c r="H9100" t="n">
        <v>4</v>
      </c>
      <c r="I9100" t="n">
        <v>216.0448225899421</v>
      </c>
      <c r="J9100" t="n">
        <v>216.0448225899421</v>
      </c>
      <c r="K9100" t="n">
        <v>219.3176704145758</v>
      </c>
      <c r="L9100" t="n">
        <v>215.7073225899421</v>
      </c>
      <c r="M9100" t="n">
        <v>217.7086130406658</v>
      </c>
      <c r="N9100" t="n">
        <v>220.1346400994853</v>
      </c>
      <c r="O9100" t="n">
        <v>219.3176704145758</v>
      </c>
      <c r="P9100" t="n">
        <v>4.172847824633777</v>
      </c>
      <c r="Q9100" t="n">
        <v>0.9541042653478828</v>
      </c>
      <c r="R9100" t="n">
        <v>0.9845790136013075</v>
      </c>
      <c r="S9100" t="n">
        <v>0.9992922425001717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2</v>
      </c>
      <c r="H9101" t="n">
        <v>8</v>
      </c>
      <c r="I9101" t="n">
        <v>220.9375792488389</v>
      </c>
      <c r="J9101" t="n">
        <v>220.9375792488389</v>
      </c>
      <c r="K9101" t="n">
        <v>223.8385886237669</v>
      </c>
      <c r="L9101" t="n">
        <v>220.2442459155056</v>
      </c>
      <c r="M9101" t="n">
        <v>220.2442459155056</v>
      </c>
      <c r="N9101" t="n">
        <v>223.0839663599773</v>
      </c>
      <c r="O9101" t="n">
        <v>223.0839663599773</v>
      </c>
      <c r="P9101" t="n">
        <v>3.479720444471724</v>
      </c>
      <c r="Q9101" t="n">
        <v>0.9805717684727721</v>
      </c>
      <c r="R9101" t="n">
        <v>0.9431590626206019</v>
      </c>
      <c r="S9101" t="n">
        <v>0.9988956811083683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1</v>
      </c>
      <c r="H9102" t="n">
        <v>6</v>
      </c>
      <c r="I9102" t="n">
        <v>223.2572943838798</v>
      </c>
      <c r="J9102" t="n">
        <v>223.2962887548361</v>
      </c>
      <c r="K9102" t="n">
        <v>227.367168691175</v>
      </c>
      <c r="L9102" t="n">
        <v>222.7572943838798</v>
      </c>
      <c r="M9102" t="n">
        <v>226.4733109967568</v>
      </c>
      <c r="N9102" t="n">
        <v>230.3538260439863</v>
      </c>
      <c r="O9102" t="n">
        <v>227.367168691175</v>
      </c>
      <c r="P9102" t="n">
        <v>5.109874307295172</v>
      </c>
      <c r="Q9102" t="n">
        <v>0.9432365159445076</v>
      </c>
      <c r="R9102" t="n">
        <v>0.9866744783331024</v>
      </c>
      <c r="S9102" t="n">
        <v>0.99924359696333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5</v>
      </c>
      <c r="H9103" t="n">
        <v>6</v>
      </c>
      <c r="I9103" t="n">
        <v>225.9877652913671</v>
      </c>
      <c r="J9103" t="n">
        <v>225.9877652913671</v>
      </c>
      <c r="K9103" t="n">
        <v>229.8548365295816</v>
      </c>
      <c r="L9103" t="n">
        <v>225.7210986247005</v>
      </c>
      <c r="M9103" t="n">
        <v>230.3538260439863</v>
      </c>
      <c r="N9103" t="n">
        <v>234.0087647772268</v>
      </c>
      <c r="O9103" t="n">
        <v>229.8548365295816</v>
      </c>
      <c r="P9103" t="n">
        <v>6.53373790488115</v>
      </c>
      <c r="Q9103" t="n">
        <v>0.9818696690408556</v>
      </c>
      <c r="R9103" t="n">
        <v>0.9874442135960452</v>
      </c>
      <c r="S9103" t="n">
        <v>0.999772359437044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1</v>
      </c>
      <c r="H9104" t="n">
        <v>2</v>
      </c>
      <c r="I9104" t="n">
        <v>225.8112129951814</v>
      </c>
      <c r="J9104" t="n">
        <v>227.367168691175</v>
      </c>
      <c r="K9104" t="n">
        <v>231.6739523608272</v>
      </c>
      <c r="L9104" t="n">
        <v>225.4195463285147</v>
      </c>
      <c r="M9104" t="n">
        <v>225.4195463285147</v>
      </c>
      <c r="N9104" t="n">
        <v>229.0687794938476</v>
      </c>
      <c r="O9104" t="n">
        <v>229.0687794938476</v>
      </c>
      <c r="P9104" t="n">
        <v>5.607566498666188</v>
      </c>
      <c r="Q9104" t="n">
        <v>0.9400477038917184</v>
      </c>
      <c r="R9104" t="n">
        <v>0.9756223972396393</v>
      </c>
      <c r="S9104" t="n">
        <v>0.9985385067409008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2</v>
      </c>
      <c r="H9105" t="n">
        <v>3</v>
      </c>
      <c r="I9105" t="n">
        <v>228.9390653763655</v>
      </c>
      <c r="J9105" t="n">
        <v>229.0687794938476</v>
      </c>
      <c r="K9105" t="n">
        <v>231.1647415671809</v>
      </c>
      <c r="L9105" t="n">
        <v>228.6414463287464</v>
      </c>
      <c r="M9105" t="n">
        <v>228.6414463287464</v>
      </c>
      <c r="N9105" t="n">
        <v>230.7290646040171</v>
      </c>
      <c r="O9105" t="n">
        <v>230.7290646040171</v>
      </c>
      <c r="P9105" t="n">
        <v>3.873332560984949</v>
      </c>
      <c r="Q9105" t="n">
        <v>0.9859250620500593</v>
      </c>
      <c r="R9105" t="n">
        <v>0.99332763695985</v>
      </c>
      <c r="S9105" t="n">
        <v>0.9999060869042304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4</v>
      </c>
      <c r="H9106" t="n">
        <v>6</v>
      </c>
      <c r="I9106" t="n">
        <v>228.0132762671402</v>
      </c>
      <c r="J9106" t="n">
        <v>228.0132762671402</v>
      </c>
      <c r="K9106" t="n">
        <v>232.5909359623067</v>
      </c>
      <c r="L9106" t="n">
        <v>227.9007762671402</v>
      </c>
      <c r="M9106" t="n">
        <v>234.0087647772268</v>
      </c>
      <c r="N9106" t="n">
        <v>239.8955034139966</v>
      </c>
      <c r="O9106" t="n">
        <v>232.5909359623067</v>
      </c>
      <c r="P9106" t="n">
        <v>5.140159695166517</v>
      </c>
      <c r="Q9106" t="n">
        <v>0.971101307757567</v>
      </c>
      <c r="R9106" t="n">
        <v>0.9798549757907172</v>
      </c>
      <c r="S9106" t="n">
        <v>0.9994178351451596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5</v>
      </c>
      <c r="H9107" t="n">
        <v>8</v>
      </c>
      <c r="I9107" t="n">
        <v>231.355911342939</v>
      </c>
      <c r="J9107" t="n">
        <v>231.355911342939</v>
      </c>
      <c r="K9107" t="n">
        <v>237.3247039427314</v>
      </c>
      <c r="L9107" t="n">
        <v>230.8036891207168</v>
      </c>
      <c r="M9107" t="n">
        <v>230.8036891207168</v>
      </c>
      <c r="N9107" t="n">
        <v>235.7122971194506</v>
      </c>
      <c r="O9107" t="n">
        <v>235.7122971194506</v>
      </c>
      <c r="P9107" t="n">
        <v>6.328607998733787</v>
      </c>
      <c r="Q9107" t="n">
        <v>0.9721542392773351</v>
      </c>
      <c r="R9107" t="n">
        <v>0.9037924711027302</v>
      </c>
      <c r="S9107" t="n">
        <v>0.9973210281706077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3</v>
      </c>
      <c r="H9108" t="n">
        <v>4</v>
      </c>
      <c r="I9108" t="n">
        <v>231.8413081052103</v>
      </c>
      <c r="J9108" t="n">
        <v>231.8413081052103</v>
      </c>
      <c r="K9108" t="n">
        <v>235.0749171935708</v>
      </c>
      <c r="L9108" t="n">
        <v>231.5466652480675</v>
      </c>
      <c r="M9108" t="n">
        <v>232.5909359623067</v>
      </c>
      <c r="N9108" t="n">
        <v>235.4310849238317</v>
      </c>
      <c r="O9108" t="n">
        <v>235.0749171935708</v>
      </c>
      <c r="P9108" t="n">
        <v>5.590751945503314</v>
      </c>
      <c r="Q9108" t="n">
        <v>0.9896838130520897</v>
      </c>
      <c r="R9108" t="n">
        <v>0.9819705204775413</v>
      </c>
      <c r="S9108" t="n">
        <v>0.9998140045186727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8</v>
      </c>
      <c r="I9109" t="n">
        <v>232.2277679561508</v>
      </c>
      <c r="J9109" t="n">
        <v>232.2277679561508</v>
      </c>
      <c r="K9109" t="n">
        <v>238.1128479928213</v>
      </c>
      <c r="L9109" t="n">
        <v>231.4777679561508</v>
      </c>
      <c r="M9109" t="n">
        <v>235.7122971194506</v>
      </c>
      <c r="N9109" t="n">
        <v>240.5935059135591</v>
      </c>
      <c r="O9109" t="n">
        <v>238.1128479928213</v>
      </c>
      <c r="P9109" t="n">
        <v>7.135080036670473</v>
      </c>
      <c r="Q9109" t="n">
        <v>0.9189887620697615</v>
      </c>
      <c r="R9109" t="n">
        <v>0.9043029296654246</v>
      </c>
      <c r="S9109" t="n">
        <v>0.992247461865899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1</v>
      </c>
      <c r="H9110" t="n">
        <v>2</v>
      </c>
      <c r="I9110" t="n">
        <v>240.384131374979</v>
      </c>
      <c r="J9110" t="n">
        <v>240.384131374979</v>
      </c>
      <c r="K9110" t="n">
        <v>246.0109113781818</v>
      </c>
      <c r="L9110" t="n">
        <v>239.8424647083124</v>
      </c>
      <c r="M9110" t="n">
        <v>239.8424647083124</v>
      </c>
      <c r="N9110" t="n">
        <v>244.6101599947991</v>
      </c>
      <c r="O9110" t="n">
        <v>244.6101599947991</v>
      </c>
      <c r="P9110" t="n">
        <v>7.476028619820056</v>
      </c>
      <c r="Q9110" t="n">
        <v>0.922402645862337</v>
      </c>
      <c r="R9110" t="n">
        <v>0.9682705067645366</v>
      </c>
      <c r="S9110" t="n">
        <v>0.9975378752767992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3</v>
      </c>
      <c r="H9111" t="n">
        <v>5</v>
      </c>
      <c r="I9111" t="n">
        <v>247.918582944801</v>
      </c>
      <c r="J9111" t="n">
        <v>247.918582944801</v>
      </c>
      <c r="K9111" t="n">
        <v>249.0581256272413</v>
      </c>
      <c r="L9111" t="n">
        <v>247.2042972305153</v>
      </c>
      <c r="M9111" t="n">
        <v>247.2042972305153</v>
      </c>
      <c r="N9111" t="n">
        <v>248.5661103695685</v>
      </c>
      <c r="O9111" t="n">
        <v>248.5661103695685</v>
      </c>
      <c r="P9111" t="n">
        <v>3.861813139053169</v>
      </c>
      <c r="Q9111" t="n">
        <v>0.9963523025446976</v>
      </c>
      <c r="R9111" t="n">
        <v>0.9935774172785323</v>
      </c>
      <c r="S9111" t="n">
        <v>0.9999765723613504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4</v>
      </c>
      <c r="H9112" t="n">
        <v>6</v>
      </c>
      <c r="I9112" t="n">
        <v>248.2165180760877</v>
      </c>
      <c r="J9112" t="n">
        <v>248.2165180760877</v>
      </c>
      <c r="K9112" t="n">
        <v>251.7072211577526</v>
      </c>
      <c r="L9112" t="n">
        <v>247.6102680760877</v>
      </c>
      <c r="M9112" t="n">
        <v>247.6102680760877</v>
      </c>
      <c r="N9112" t="n">
        <v>252.0992117872216</v>
      </c>
      <c r="O9112" t="n">
        <v>251.7072211577526</v>
      </c>
      <c r="P9112" t="n">
        <v>6.521953081664975</v>
      </c>
      <c r="Q9112" t="n">
        <v>0.9778867238899763</v>
      </c>
      <c r="R9112" t="n">
        <v>0.9846013244220936</v>
      </c>
      <c r="S9112" t="n">
        <v>0.999659484835217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1</v>
      </c>
      <c r="H9113" t="n">
        <v>6</v>
      </c>
      <c r="I9113" t="n">
        <v>249.4568598207256</v>
      </c>
      <c r="J9113" t="n">
        <v>249.4568598207256</v>
      </c>
      <c r="K9113" t="n">
        <v>256.9449273928233</v>
      </c>
      <c r="L9113" t="n">
        <v>247.8568598207256</v>
      </c>
      <c r="M9113" t="n">
        <v>252.0992117872216</v>
      </c>
      <c r="N9113" t="n">
        <v>259.2371179260917</v>
      </c>
      <c r="O9113" t="n">
        <v>256.9449273928233</v>
      </c>
      <c r="P9113" t="n">
        <v>10.68806757209771</v>
      </c>
      <c r="Q9113" t="n">
        <v>0.8980832039322084</v>
      </c>
      <c r="R9113" t="n">
        <v>0.9756259239869594</v>
      </c>
      <c r="S9113" t="n">
        <v>0.9975158722656381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4</v>
      </c>
      <c r="H9114" t="n">
        <v>6</v>
      </c>
      <c r="I9114" t="n">
        <v>250.4323983032707</v>
      </c>
      <c r="J9114" t="n">
        <v>251.7072211577526</v>
      </c>
      <c r="K9114" t="n">
        <v>253.6501566401123</v>
      </c>
      <c r="L9114" t="n">
        <v>250.1448983032707</v>
      </c>
      <c r="M9114" t="n">
        <v>259.2371179260917</v>
      </c>
      <c r="N9114" t="n">
        <v>261.7356770445939</v>
      </c>
      <c r="O9114" t="n">
        <v>253.6501566401123</v>
      </c>
      <c r="P9114" t="n">
        <v>4.655258336841655</v>
      </c>
      <c r="Q9114" t="n">
        <v>0.9876306941576867</v>
      </c>
      <c r="R9114" t="n">
        <v>0.9913995735187708</v>
      </c>
      <c r="S9114" t="n">
        <v>0.9998936186944793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2</v>
      </c>
      <c r="H9115" t="n">
        <v>5</v>
      </c>
      <c r="I9115" t="n">
        <v>252.3796967269452</v>
      </c>
      <c r="J9115" t="n">
        <v>252.3796967269452</v>
      </c>
      <c r="K9115" t="n">
        <v>257.4665336804259</v>
      </c>
      <c r="L9115" t="n">
        <v>252.2269189491674</v>
      </c>
      <c r="M9115" t="n">
        <v>252.2269189491674</v>
      </c>
      <c r="N9115" t="n">
        <v>258.2817553229108</v>
      </c>
      <c r="O9115" t="n">
        <v>257.4665336804259</v>
      </c>
      <c r="P9115" t="n">
        <v>5.545170286813999</v>
      </c>
      <c r="Q9115" t="n">
        <v>0.9661828980636797</v>
      </c>
      <c r="R9115" t="n">
        <v>0.9717585477010553</v>
      </c>
      <c r="S9115" t="n">
        <v>0.9990449559287768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2</v>
      </c>
      <c r="H9116" t="n">
        <v>8</v>
      </c>
      <c r="I9116" t="n">
        <v>257.043678632114</v>
      </c>
      <c r="J9116" t="n">
        <v>257.4665336804259</v>
      </c>
      <c r="K9116" t="n">
        <v>260.4555898389727</v>
      </c>
      <c r="L9116" t="n">
        <v>255.1370119654473</v>
      </c>
      <c r="M9116" t="n">
        <v>255.1370119654473</v>
      </c>
      <c r="N9116" t="n">
        <v>258.062919050222</v>
      </c>
      <c r="O9116" t="n">
        <v>258.062919050222</v>
      </c>
      <c r="P9116" t="n">
        <v>4.685907084774698</v>
      </c>
      <c r="Q9116" t="n">
        <v>0.9799880531882303</v>
      </c>
      <c r="R9116" t="n">
        <v>0.941485390139509</v>
      </c>
      <c r="S9116" t="n">
        <v>0.9988290087397604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6</v>
      </c>
      <c r="I9117" t="n">
        <v>258.6422692642834</v>
      </c>
      <c r="J9117" t="n">
        <v>258.6422692642834</v>
      </c>
      <c r="K9117" t="n">
        <v>263.7897858176507</v>
      </c>
      <c r="L9117" t="n">
        <v>258.4533803753944</v>
      </c>
      <c r="M9117" t="n">
        <v>261.7356770445939</v>
      </c>
      <c r="N9117" t="n">
        <v>266.6008208373898</v>
      </c>
      <c r="O9117" t="n">
        <v>263.7897858176507</v>
      </c>
      <c r="P9117" t="n">
        <v>7.036405442256296</v>
      </c>
      <c r="Q9117" t="n">
        <v>0.9759391790436673</v>
      </c>
      <c r="R9117" t="n">
        <v>0.9833216438777682</v>
      </c>
      <c r="S9117" t="n">
        <v>0.999598705059497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1</v>
      </c>
      <c r="H9118" t="n">
        <v>4</v>
      </c>
      <c r="I9118" t="n">
        <v>263.750184869281</v>
      </c>
      <c r="J9118" t="n">
        <v>263.750184869281</v>
      </c>
      <c r="K9118" t="n">
        <v>266.5904263553664</v>
      </c>
      <c r="L9118" t="n">
        <v>262.775184869281</v>
      </c>
      <c r="M9118" t="n">
        <v>267.2241671163631</v>
      </c>
      <c r="N9118" t="n">
        <v>269.3295209452097</v>
      </c>
      <c r="O9118" t="n">
        <v>266.5904263553664</v>
      </c>
      <c r="P9118" t="n">
        <v>5.440241486085426</v>
      </c>
      <c r="Q9118" t="n">
        <v>0.9600478243880698</v>
      </c>
      <c r="R9118" t="n">
        <v>0.9866036464733824</v>
      </c>
      <c r="S9118" t="n">
        <v>0.9994647865313451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2</v>
      </c>
      <c r="H9119" t="n">
        <v>4</v>
      </c>
      <c r="I9119" t="n">
        <v>263.0957237546364</v>
      </c>
      <c r="J9119" t="n">
        <v>263.0957237546364</v>
      </c>
      <c r="K9119" t="n">
        <v>268.2435447036925</v>
      </c>
      <c r="L9119" t="n">
        <v>262.7207237546364</v>
      </c>
      <c r="M9119" t="n">
        <v>262.7207237546364</v>
      </c>
      <c r="N9119" t="n">
        <v>267.2241671163631</v>
      </c>
      <c r="O9119" t="n">
        <v>267.2241671163631</v>
      </c>
      <c r="P9119" t="n">
        <v>5.628443361726738</v>
      </c>
      <c r="Q9119" t="n">
        <v>0.9657844945631628</v>
      </c>
      <c r="R9119" t="n">
        <v>0.971563107973805</v>
      </c>
      <c r="S9119" t="n">
        <v>0.999027017366271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1</v>
      </c>
      <c r="H9120" t="n">
        <v>7</v>
      </c>
      <c r="I9120" t="n">
        <v>267.9584471613971</v>
      </c>
      <c r="J9120" t="n">
        <v>267.9584471613971</v>
      </c>
      <c r="K9120" t="n">
        <v>272.1486630987793</v>
      </c>
      <c r="L9120" t="n">
        <v>267.4028916058415</v>
      </c>
      <c r="M9120" t="n">
        <v>267.4028916058415</v>
      </c>
      <c r="N9120" t="n">
        <v>270.8169030536702</v>
      </c>
      <c r="O9120" t="n">
        <v>270.8169030536702</v>
      </c>
      <c r="P9120" t="n">
        <v>3.858455892273128</v>
      </c>
      <c r="Q9120" t="n">
        <v>0.941622050334109</v>
      </c>
      <c r="R9120" t="n">
        <v>0.9832907189724687</v>
      </c>
      <c r="S9120" t="n">
        <v>0.9990245464332216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2</v>
      </c>
      <c r="H9121" t="n">
        <v>5</v>
      </c>
      <c r="I9121" t="n">
        <v>271.0301328040838</v>
      </c>
      <c r="J9121" t="n">
        <v>271.0301328040838</v>
      </c>
      <c r="K9121" t="n">
        <v>275.823306171225</v>
      </c>
      <c r="L9121" t="n">
        <v>269.9884661374171</v>
      </c>
      <c r="M9121" t="n">
        <v>269.9884661374171</v>
      </c>
      <c r="N9121" t="n">
        <v>275.6937562252322</v>
      </c>
      <c r="O9121" t="n">
        <v>275.6937562252322</v>
      </c>
      <c r="P9121" t="n">
        <v>7.788623421148429</v>
      </c>
      <c r="Q9121" t="n">
        <v>0.9681036808646785</v>
      </c>
      <c r="R9121" t="n">
        <v>0.9733670171575755</v>
      </c>
      <c r="S9121" t="n">
        <v>0.9991505058797325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4</v>
      </c>
      <c r="H9122" t="n">
        <v>5</v>
      </c>
      <c r="I9122" t="n">
        <v>270.6957933327369</v>
      </c>
      <c r="J9122" t="n">
        <v>270.6957933327369</v>
      </c>
      <c r="K9122" t="n">
        <v>273.9603405497697</v>
      </c>
      <c r="L9122" t="n">
        <v>270.3937099994035</v>
      </c>
      <c r="M9122" t="n">
        <v>275.6937562252322</v>
      </c>
      <c r="N9122" t="n">
        <v>280.1355283663901</v>
      </c>
      <c r="O9122" t="n">
        <v>273.9603405497697</v>
      </c>
      <c r="P9122" t="n">
        <v>5.983297217032828</v>
      </c>
      <c r="Q9122" t="n">
        <v>0.9793044681286144</v>
      </c>
      <c r="R9122" t="n">
        <v>0.979203449039598</v>
      </c>
      <c r="S9122" t="n">
        <v>0.9995696043167841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2</v>
      </c>
      <c r="I9123" t="n">
        <v>275.0933179944379</v>
      </c>
      <c r="J9123" t="n">
        <v>275.0933179944379</v>
      </c>
      <c r="K9123" t="n">
        <v>277.595160432587</v>
      </c>
      <c r="L9123" t="n">
        <v>274.2933179944379</v>
      </c>
      <c r="M9123" t="n">
        <v>275.823306171225</v>
      </c>
      <c r="N9123" t="n">
        <v>277.9431726655799</v>
      </c>
      <c r="O9123" t="n">
        <v>277.595160432587</v>
      </c>
      <c r="P9123" t="n">
        <v>7.301842438149095</v>
      </c>
      <c r="Q9123" t="n">
        <v>0.9647228708667362</v>
      </c>
      <c r="R9123" t="n">
        <v>0.9857656854671568</v>
      </c>
      <c r="S9123" t="n">
        <v>0.9994978542481014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6</v>
      </c>
      <c r="H9124" t="n">
        <v>7</v>
      </c>
      <c r="I9124" t="n">
        <v>276.5355243607702</v>
      </c>
      <c r="J9124" t="n">
        <v>276.5355243607702</v>
      </c>
      <c r="K9124" t="n">
        <v>280.9711765507558</v>
      </c>
      <c r="L9124" t="n">
        <v>276.4410799163257</v>
      </c>
      <c r="M9124" t="n">
        <v>276.4410799163257</v>
      </c>
      <c r="N9124" t="n">
        <v>280.2323521955448</v>
      </c>
      <c r="O9124" t="n">
        <v>280.2323521955448</v>
      </c>
      <c r="P9124" t="n">
        <v>4.546827834774547</v>
      </c>
      <c r="Q9124" t="n">
        <v>0.9847827352404228</v>
      </c>
      <c r="R9124" t="n">
        <v>0.9814614984457509</v>
      </c>
      <c r="S9124" t="n">
        <v>0.9997178947136032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1</v>
      </c>
      <c r="H9125" t="n">
        <v>4</v>
      </c>
      <c r="I9125" t="n">
        <v>282.1744457943624</v>
      </c>
      <c r="J9125" t="n">
        <v>282.1744457943624</v>
      </c>
      <c r="K9125" t="n">
        <v>283.6770630046478</v>
      </c>
      <c r="L9125" t="n">
        <v>280.6556957943624</v>
      </c>
      <c r="M9125" t="n">
        <v>280.6556957943624</v>
      </c>
      <c r="N9125" t="n">
        <v>281.7695239362523</v>
      </c>
      <c r="O9125" t="n">
        <v>281.7695239362523</v>
      </c>
      <c r="P9125" t="n">
        <v>3.645078141889883</v>
      </c>
      <c r="Q9125" t="n">
        <v>0.9786606350721304</v>
      </c>
      <c r="R9125" t="n">
        <v>0.9928902131873065</v>
      </c>
      <c r="S9125" t="n">
        <v>0.9998482816646446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6</v>
      </c>
      <c r="H9126" t="n">
        <v>8</v>
      </c>
      <c r="I9126" t="n">
        <v>282.7927556942907</v>
      </c>
      <c r="J9126" t="n">
        <v>282.7927556942907</v>
      </c>
      <c r="K9126" t="n">
        <v>283.9822413513594</v>
      </c>
      <c r="L9126" t="n">
        <v>282.5527556942907</v>
      </c>
      <c r="M9126" t="n">
        <v>282.5527556942907</v>
      </c>
      <c r="N9126" t="n">
        <v>283.5877385195336</v>
      </c>
      <c r="O9126" t="n">
        <v>283.5877385195336</v>
      </c>
      <c r="P9126" t="n">
        <v>1.994982825242914</v>
      </c>
      <c r="Q9126" t="n">
        <v>0.995896341350788</v>
      </c>
      <c r="R9126" t="n">
        <v>0.9788971500846197</v>
      </c>
      <c r="S9126" t="n">
        <v>0.9999134011074218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5</v>
      </c>
      <c r="H9127" t="n">
        <v>6</v>
      </c>
      <c r="I9127" t="n">
        <v>290.0834100579039</v>
      </c>
      <c r="J9127" t="n">
        <v>290.0834100579039</v>
      </c>
      <c r="K9127" t="n">
        <v>295.8031849144295</v>
      </c>
      <c r="L9127" t="n">
        <v>289.9306322801261</v>
      </c>
      <c r="M9127" t="n">
        <v>289.9306322801261</v>
      </c>
      <c r="N9127" t="n">
        <v>295.3366425087308</v>
      </c>
      <c r="O9127" t="n">
        <v>295.3366425087308</v>
      </c>
      <c r="P9127" t="n">
        <v>6.781010228604657</v>
      </c>
      <c r="Q9127" t="n">
        <v>0.9733003113128202</v>
      </c>
      <c r="R9127" t="n">
        <v>0.9814847489459534</v>
      </c>
      <c r="S9127" t="n">
        <v>0.999505648560892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6</v>
      </c>
      <c r="H9128" t="n">
        <v>7</v>
      </c>
      <c r="I9128" t="n">
        <v>291.0201293697019</v>
      </c>
      <c r="J9128" t="n">
        <v>295.3366425087308</v>
      </c>
      <c r="K9128" t="n">
        <v>299.7017981707385</v>
      </c>
      <c r="L9128" t="n">
        <v>290.931240480813</v>
      </c>
      <c r="M9128" t="n">
        <v>290.931240480813</v>
      </c>
      <c r="N9128" t="n">
        <v>294.6622574647888</v>
      </c>
      <c r="O9128" t="n">
        <v>294.6622574647888</v>
      </c>
      <c r="P9128" t="n">
        <v>4.4421280950869</v>
      </c>
      <c r="Q9128" t="n">
        <v>0.9850227653482171</v>
      </c>
      <c r="R9128" t="n">
        <v>0.9817534291330828</v>
      </c>
      <c r="S9128" t="n">
        <v>0.9997267168265358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6</v>
      </c>
      <c r="I9129" t="n">
        <v>295.7407867841624</v>
      </c>
      <c r="J9129" t="n">
        <v>306.1482120788465</v>
      </c>
      <c r="K9129" t="n">
        <v>306.3090136396392</v>
      </c>
      <c r="L9129" t="n">
        <v>294.4241201174958</v>
      </c>
      <c r="M9129" t="n">
        <v>299.7017981707385</v>
      </c>
      <c r="N9129" t="n">
        <v>299.8826999266302</v>
      </c>
      <c r="O9129" t="n">
        <v>299.8826999266302</v>
      </c>
      <c r="P9129" t="n">
        <v>7.433579809134471</v>
      </c>
      <c r="Q9129" t="n">
        <v>0.9989130949303349</v>
      </c>
      <c r="R9129" t="n">
        <v>0.9993748105614764</v>
      </c>
      <c r="S9129" t="n">
        <v>0.9999993204784298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7</v>
      </c>
      <c r="I9130" t="n">
        <v>295.10305498359</v>
      </c>
      <c r="J9130" t="n">
        <v>295.10305498359</v>
      </c>
      <c r="K9130" t="n">
        <v>298.8688592393</v>
      </c>
      <c r="L9130" t="n">
        <v>293.8780549835899</v>
      </c>
      <c r="M9130" t="n">
        <v>294.6622574647888</v>
      </c>
      <c r="N9130" t="n">
        <v>298.2833344239689</v>
      </c>
      <c r="O9130" t="n">
        <v>298.2833344239689</v>
      </c>
      <c r="P9130" t="n">
        <v>5.805279440378911</v>
      </c>
      <c r="Q9130" t="n">
        <v>0.9748535520170011</v>
      </c>
      <c r="R9130" t="n">
        <v>0.9822863009793052</v>
      </c>
      <c r="S9130" t="n">
        <v>0.9995545633889896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4</v>
      </c>
      <c r="I9131" t="n">
        <v>295.619969478232</v>
      </c>
      <c r="J9131" t="n">
        <v>298.8688592393</v>
      </c>
      <c r="K9131" t="n">
        <v>306.1482120788465</v>
      </c>
      <c r="L9131" t="n">
        <v>295.494969478232</v>
      </c>
      <c r="M9131" t="n">
        <v>295.494969478232</v>
      </c>
      <c r="N9131" t="n">
        <v>301.8631305987025</v>
      </c>
      <c r="O9131" t="n">
        <v>301.8631305987025</v>
      </c>
      <c r="P9131" t="n">
        <v>6.743161120470461</v>
      </c>
      <c r="Q9131" t="n">
        <v>0.9519621084467191</v>
      </c>
      <c r="R9131" t="n">
        <v>0.9600264596513333</v>
      </c>
      <c r="S9131" t="n">
        <v>0.9980797554037301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4</v>
      </c>
      <c r="H9132" t="n">
        <v>7</v>
      </c>
      <c r="I9132" t="n">
        <v>298.94127261378</v>
      </c>
      <c r="J9132" t="n">
        <v>301.8631305987025</v>
      </c>
      <c r="K9132" t="n">
        <v>306.4578356842392</v>
      </c>
      <c r="L9132" t="n">
        <v>298.37252261378</v>
      </c>
      <c r="M9132" t="n">
        <v>298.37252261378</v>
      </c>
      <c r="N9132" t="n">
        <v>303.4228133688281</v>
      </c>
      <c r="O9132" t="n">
        <v>303.4228133688281</v>
      </c>
      <c r="P9132" t="n">
        <v>6.450290755048059</v>
      </c>
      <c r="Q9132" t="n">
        <v>0.9709952763233368</v>
      </c>
      <c r="R9132" t="n">
        <v>0.9753815012997276</v>
      </c>
      <c r="S9132" t="n">
        <v>0.9992859472478643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2</v>
      </c>
      <c r="H9133" t="n">
        <v>3</v>
      </c>
      <c r="I9133" t="n">
        <v>301.4174957471917</v>
      </c>
      <c r="J9133" t="n">
        <v>306.3090136396392</v>
      </c>
      <c r="K9133" t="n">
        <v>310.6696856747785</v>
      </c>
      <c r="L9133" t="n">
        <v>301.0841624138584</v>
      </c>
      <c r="M9133" t="n">
        <v>301.0841624138584</v>
      </c>
      <c r="N9133" t="n">
        <v>305.4274750858004</v>
      </c>
      <c r="O9133" t="n">
        <v>305.4274750858004</v>
      </c>
      <c r="P9133" t="n">
        <v>6.343312671942044</v>
      </c>
      <c r="Q9133" t="n">
        <v>0.970939523383923</v>
      </c>
      <c r="R9133" t="n">
        <v>0.986168107979676</v>
      </c>
      <c r="S9133" t="n">
        <v>0.9995980386253873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6</v>
      </c>
      <c r="H9134" t="n">
        <v>8</v>
      </c>
      <c r="I9134" t="n">
        <v>302.9348535071271</v>
      </c>
      <c r="J9134" t="n">
        <v>302.9348535071271</v>
      </c>
      <c r="K9134" t="n">
        <v>307.8083354532173</v>
      </c>
      <c r="L9134" t="n">
        <v>302.8698535071271</v>
      </c>
      <c r="M9134" t="n">
        <v>302.8698535071271</v>
      </c>
      <c r="N9134" t="n">
        <v>307.1103166714872</v>
      </c>
      <c r="O9134" t="n">
        <v>307.1103166714872</v>
      </c>
      <c r="P9134" t="n">
        <v>4.500463164360156</v>
      </c>
      <c r="Q9134" t="n">
        <v>0.9832932997003062</v>
      </c>
      <c r="R9134" t="n">
        <v>0.9163228402182432</v>
      </c>
      <c r="S9134" t="n">
        <v>0.9986020307695966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3</v>
      </c>
      <c r="H9135" t="n">
        <v>5</v>
      </c>
      <c r="I9135" t="n">
        <v>306.1999866564765</v>
      </c>
      <c r="J9135" t="n">
        <v>306.1999866564765</v>
      </c>
      <c r="K9135" t="n">
        <v>311.9879206733911</v>
      </c>
      <c r="L9135" t="n">
        <v>305.6206215771115</v>
      </c>
      <c r="M9135" t="n">
        <v>305.6206215771115</v>
      </c>
      <c r="N9135" t="n">
        <v>312.5375056163548</v>
      </c>
      <c r="O9135" t="n">
        <v>311.9879206733911</v>
      </c>
      <c r="P9135" t="n">
        <v>8.395076874057395</v>
      </c>
      <c r="Q9135" t="n">
        <v>0.981610038973584</v>
      </c>
      <c r="R9135" t="n">
        <v>0.9678031072446411</v>
      </c>
      <c r="S9135" t="n">
        <v>0.9994079003970573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5</v>
      </c>
      <c r="H9136" t="n">
        <v>6</v>
      </c>
      <c r="I9136" t="n">
        <v>306.034527340733</v>
      </c>
      <c r="J9136" t="n">
        <v>312.5375056163548</v>
      </c>
      <c r="K9136" t="n">
        <v>317.2320744836714</v>
      </c>
      <c r="L9136" t="n">
        <v>305.9150828962885</v>
      </c>
      <c r="M9136" t="n">
        <v>307.8083354532173</v>
      </c>
      <c r="N9136" t="n">
        <v>312.2453785103663</v>
      </c>
      <c r="O9136" t="n">
        <v>312.2453785103663</v>
      </c>
      <c r="P9136" t="n">
        <v>7.405295614077772</v>
      </c>
      <c r="Q9136" t="n">
        <v>0.9780329386888447</v>
      </c>
      <c r="R9136" t="n">
        <v>0.9847780001346994</v>
      </c>
      <c r="S9136" t="n">
        <v>0.9996656173956805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7</v>
      </c>
      <c r="I9137" t="n">
        <v>307.6713185860232</v>
      </c>
      <c r="J9137" t="n">
        <v>310.6696856747785</v>
      </c>
      <c r="K9137" t="n">
        <v>313.112524934799</v>
      </c>
      <c r="L9137" t="n">
        <v>307.0685408082454</v>
      </c>
      <c r="M9137" t="n">
        <v>307.0685408082454</v>
      </c>
      <c r="N9137" t="n">
        <v>309.41749692991</v>
      </c>
      <c r="O9137" t="n">
        <v>309.41749692991</v>
      </c>
      <c r="P9137" t="n">
        <v>3.037845010553497</v>
      </c>
      <c r="Q9137" t="n">
        <v>0.9836148714405866</v>
      </c>
      <c r="R9137" t="n">
        <v>0.9884732604147551</v>
      </c>
      <c r="S9137" t="n">
        <v>0.9998111328900249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313.112524934799</v>
      </c>
      <c r="K9138" t="n">
        <v>320.7458687496265</v>
      </c>
      <c r="L9138" t="n">
        <v>310.673749354022</v>
      </c>
      <c r="M9138" t="n">
        <v>317.2320744836714</v>
      </c>
      <c r="N9138" t="n">
        <v>326.3180051329096</v>
      </c>
      <c r="O9138" t="n">
        <v>320.7458687496265</v>
      </c>
      <c r="P9138" t="n">
        <v>12.57211939560455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1</v>
      </c>
      <c r="H9139" t="n">
        <v>8</v>
      </c>
      <c r="I9139" t="n">
        <v>312.1563104041429</v>
      </c>
      <c r="J9139" t="n">
        <v>312.1563104041429</v>
      </c>
      <c r="K9139" t="n">
        <v>316.300839057351</v>
      </c>
      <c r="L9139" t="n">
        <v>310.0863104041429</v>
      </c>
      <c r="M9139" t="n">
        <v>310.0863104041429</v>
      </c>
      <c r="N9139" t="n">
        <v>313.5238693809822</v>
      </c>
      <c r="O9139" t="n">
        <v>313.5238693809822</v>
      </c>
      <c r="P9139" t="n">
        <v>4.81755897683928</v>
      </c>
      <c r="Q9139" t="n">
        <v>0.9422398149631708</v>
      </c>
      <c r="R9139" t="n">
        <v>0.9316105111580733</v>
      </c>
      <c r="S9139" t="n">
        <v>0.9960498104699161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5</v>
      </c>
      <c r="H9140" t="n">
        <v>7</v>
      </c>
      <c r="I9140" t="n">
        <v>311.9116491532333</v>
      </c>
      <c r="J9140" t="n">
        <v>330.3884762984212</v>
      </c>
      <c r="K9140" t="n">
        <v>336.0422060992919</v>
      </c>
      <c r="L9140" t="n">
        <v>311.5838713754555</v>
      </c>
      <c r="M9140" t="n">
        <v>311.5838713754555</v>
      </c>
      <c r="N9140" t="n">
        <v>316.1511811530997</v>
      </c>
      <c r="O9140" t="n">
        <v>316.1511811530997</v>
      </c>
      <c r="P9140" t="n">
        <v>5.878420888755386</v>
      </c>
      <c r="Q9140" t="n">
        <v>0.9736045017866585</v>
      </c>
      <c r="R9140" t="n">
        <v>0.9777094262210714</v>
      </c>
      <c r="S9140" t="n">
        <v>0.9994116291996439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311.9879206733911</v>
      </c>
      <c r="K9141" t="n">
        <v>315.3940235356146</v>
      </c>
      <c r="L9141" t="n">
        <v>311.1706933201158</v>
      </c>
      <c r="M9141" t="n">
        <v>326.3180051329096</v>
      </c>
      <c r="N9141" t="n">
        <v>330.3884762984212</v>
      </c>
      <c r="O9141" t="n">
        <v>315.3940235356146</v>
      </c>
      <c r="P9141" t="n">
        <v>4.612219104387691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5</v>
      </c>
      <c r="H9142" t="n">
        <v>8</v>
      </c>
      <c r="I9142" t="n">
        <v>316.5714625286694</v>
      </c>
      <c r="J9142" t="n">
        <v>336.0422060992919</v>
      </c>
      <c r="K9142" t="n">
        <v>343.514070403009</v>
      </c>
      <c r="L9142" t="n">
        <v>315.8092403064472</v>
      </c>
      <c r="M9142" t="n">
        <v>315.8092403064472</v>
      </c>
      <c r="N9142" t="n">
        <v>321.9539424842302</v>
      </c>
      <c r="O9142" t="n">
        <v>321.9539424842302</v>
      </c>
      <c r="P9142" t="n">
        <v>8.104702177782997</v>
      </c>
      <c r="Q9142" t="n">
        <v>0.9652651455557536</v>
      </c>
      <c r="R9142" t="n">
        <v>0.881060777174271</v>
      </c>
      <c r="S9142" t="n">
        <v>0.9958686634074365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5</v>
      </c>
      <c r="H9143" t="n">
        <v>6</v>
      </c>
      <c r="I9143" t="n">
        <v>318.1096760668985</v>
      </c>
      <c r="J9143" t="n">
        <v>343.514070403009</v>
      </c>
      <c r="K9143" t="n">
        <v>351.4455531360116</v>
      </c>
      <c r="L9143" t="n">
        <v>317.865231622454</v>
      </c>
      <c r="M9143" t="n">
        <v>317.865231622454</v>
      </c>
      <c r="N9143" t="n">
        <v>325.3616240256785</v>
      </c>
      <c r="O9143" t="n">
        <v>325.3616240256785</v>
      </c>
      <c r="P9143" t="n">
        <v>9.696392403224479</v>
      </c>
      <c r="Q9143" t="n">
        <v>0.9631683190104804</v>
      </c>
      <c r="R9143" t="n">
        <v>0.9744175776982211</v>
      </c>
      <c r="S9143" t="n">
        <v>0.9990577563828417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8</v>
      </c>
      <c r="I9144" t="n">
        <v>318.0315472306015</v>
      </c>
      <c r="J9144" t="n">
        <v>318.0315472306015</v>
      </c>
      <c r="K9144" t="n">
        <v>323.0439097884648</v>
      </c>
      <c r="L9144" t="n">
        <v>316.6815472306014</v>
      </c>
      <c r="M9144" t="n">
        <v>321.9539424842302</v>
      </c>
      <c r="N9144" t="n">
        <v>326.1113011002984</v>
      </c>
      <c r="O9144" t="n">
        <v>323.0439097884648</v>
      </c>
      <c r="P9144" t="n">
        <v>7.262362557863355</v>
      </c>
      <c r="Q9144" t="n">
        <v>0.9305742890081268</v>
      </c>
      <c r="R9144" t="n">
        <v>0.9178934794742464</v>
      </c>
      <c r="S9144" t="n">
        <v>0.9942996964354307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1</v>
      </c>
      <c r="H9145" t="n">
        <v>2</v>
      </c>
      <c r="I9145" t="n">
        <v>320.363395622492</v>
      </c>
      <c r="J9145" t="n">
        <v>323.0439097884648</v>
      </c>
      <c r="K9145" t="n">
        <v>327.9924092457885</v>
      </c>
      <c r="L9145" t="n">
        <v>319.6800622891586</v>
      </c>
      <c r="M9145" t="n">
        <v>320.7458687496265</v>
      </c>
      <c r="N9145" t="n">
        <v>324.938841910908</v>
      </c>
      <c r="O9145" t="n">
        <v>324.938841910908</v>
      </c>
      <c r="P9145" t="n">
        <v>8.675446288416026</v>
      </c>
      <c r="Q9145" t="n">
        <v>0.9314277993534071</v>
      </c>
      <c r="R9145" t="n">
        <v>0.972041331850774</v>
      </c>
      <c r="S9145" t="n">
        <v>0.9980828125978598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1</v>
      </c>
      <c r="H9146" t="n">
        <v>2</v>
      </c>
      <c r="I9146" t="n">
        <v>321.773941754609</v>
      </c>
      <c r="J9146" t="n">
        <v>327.9924092457885</v>
      </c>
      <c r="K9146" t="n">
        <v>334.3703822825697</v>
      </c>
      <c r="L9146" t="n">
        <v>321.0156084212757</v>
      </c>
      <c r="M9146" t="n">
        <v>324.938841910908</v>
      </c>
      <c r="N9146" t="n">
        <v>330.3430396878769</v>
      </c>
      <c r="O9146" t="n">
        <v>330.3430396878769</v>
      </c>
      <c r="P9146" t="n">
        <v>13.11909793326788</v>
      </c>
      <c r="Q9146" t="n">
        <v>0.9125093444995306</v>
      </c>
      <c r="R9146" t="n">
        <v>0.9641114017718934</v>
      </c>
      <c r="S9146" t="n">
        <v>0.99686008301603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5</v>
      </c>
      <c r="H9147" t="n">
        <v>7</v>
      </c>
      <c r="I9147" t="n">
        <v>321.2329154546611</v>
      </c>
      <c r="J9147" t="n">
        <v>351.4455531360116</v>
      </c>
      <c r="K9147" t="n">
        <v>358.2440872501605</v>
      </c>
      <c r="L9147" t="n">
        <v>321.12180434355</v>
      </c>
      <c r="M9147" t="n">
        <v>321.12180434355</v>
      </c>
      <c r="N9147" t="n">
        <v>326.6139329784235</v>
      </c>
      <c r="O9147" t="n">
        <v>326.6139329784235</v>
      </c>
      <c r="P9147" t="n">
        <v>5.936573079318009</v>
      </c>
      <c r="Q9147" t="n">
        <v>0.9683451919807742</v>
      </c>
      <c r="R9147" t="n">
        <v>0.9732567373885777</v>
      </c>
      <c r="S9147" t="n">
        <v>0.9991534471562277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3</v>
      </c>
      <c r="H9148" t="n">
        <v>8</v>
      </c>
      <c r="I9148" t="n">
        <v>324.8851453766646</v>
      </c>
      <c r="J9148" t="n">
        <v>324.8851453766646</v>
      </c>
      <c r="K9148" t="n">
        <v>329.5301536351803</v>
      </c>
      <c r="L9148" t="n">
        <v>323.8165739480932</v>
      </c>
      <c r="M9148" t="n">
        <v>326.1113011002984</v>
      </c>
      <c r="N9148" t="n">
        <v>330.6763483402793</v>
      </c>
      <c r="O9148" t="n">
        <v>329.5301536351803</v>
      </c>
      <c r="P9148" t="n">
        <v>7.073579687087147</v>
      </c>
      <c r="Q9148" t="n">
        <v>0.9852144528582675</v>
      </c>
      <c r="R9148" t="n">
        <v>0.9102140495217638</v>
      </c>
      <c r="S9148" t="n">
        <v>0.9986724655965388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7</v>
      </c>
      <c r="H9149" t="n">
        <v>8</v>
      </c>
      <c r="I9149" t="n">
        <v>325.9284976968626</v>
      </c>
      <c r="J9149" t="n">
        <v>326.6139329784235</v>
      </c>
      <c r="K9149" t="n">
        <v>330.8386076304374</v>
      </c>
      <c r="L9149" t="n">
        <v>325.8218310301959</v>
      </c>
      <c r="M9149" t="n">
        <v>330.6763483402793</v>
      </c>
      <c r="N9149" t="n">
        <v>334.9770539132606</v>
      </c>
      <c r="O9149" t="n">
        <v>330.8386076304374</v>
      </c>
      <c r="P9149" t="n">
        <v>5.976776600241465</v>
      </c>
      <c r="Q9149" t="n">
        <v>0.9793642648304712</v>
      </c>
      <c r="R9149" t="n">
        <v>0.915185965809753</v>
      </c>
      <c r="S9149" t="n">
        <v>0.9982498000517908</v>
      </c>
      <c r="T9149" t="b">
        <v>0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2</v>
      </c>
      <c r="I9150" t="n">
        <v>327.1651484737296</v>
      </c>
      <c r="J9150" t="n">
        <v>334.3703822825697</v>
      </c>
      <c r="K9150" t="n">
        <v>339.8983006267766</v>
      </c>
      <c r="L9150" t="n">
        <v>326.8068151403963</v>
      </c>
      <c r="M9150" t="n">
        <v>330.3430396878769</v>
      </c>
      <c r="N9150" t="n">
        <v>335.0269673016733</v>
      </c>
      <c r="O9150" t="n">
        <v>335.0269673016733</v>
      </c>
      <c r="P9150" t="n">
        <v>10.01181882794361</v>
      </c>
      <c r="Q9150" t="n">
        <v>0.9237126277565801</v>
      </c>
      <c r="R9150" t="n">
        <v>0.9688192051179283</v>
      </c>
      <c r="S9150" t="n">
        <v>0.9976212990939857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3</v>
      </c>
      <c r="H9151" t="n">
        <v>4</v>
      </c>
      <c r="I9151" t="n">
        <v>326.6577093522132</v>
      </c>
      <c r="J9151" t="n">
        <v>329.5301536351803</v>
      </c>
      <c r="K9151" t="n">
        <v>334.0117943091462</v>
      </c>
      <c r="L9151" t="n">
        <v>326.514852209356</v>
      </c>
      <c r="M9151" t="n">
        <v>326.514852209356</v>
      </c>
      <c r="N9151" t="n">
        <v>330.4511743677485</v>
      </c>
      <c r="O9151" t="n">
        <v>330.4511743677485</v>
      </c>
      <c r="P9151" t="n">
        <v>4.936322158392443</v>
      </c>
      <c r="Q9151" t="n">
        <v>0.9857307407475022</v>
      </c>
      <c r="R9151" t="n">
        <v>0.9750991945216495</v>
      </c>
      <c r="S9151" t="n">
        <v>0.9996446839510335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1</v>
      </c>
      <c r="H9152" t="n">
        <v>5</v>
      </c>
      <c r="I9152" t="n">
        <v>332.0884661718463</v>
      </c>
      <c r="J9152" t="n">
        <v>341.2990267150033</v>
      </c>
      <c r="K9152" t="n">
        <v>345.1111352552926</v>
      </c>
      <c r="L9152" t="n">
        <v>329.8884661718463</v>
      </c>
      <c r="M9152" t="n">
        <v>358.2440872501605</v>
      </c>
      <c r="N9152" t="n">
        <v>362.0888399168652</v>
      </c>
      <c r="O9152" t="n">
        <v>345.1111352552926</v>
      </c>
      <c r="P9152" t="n">
        <v>17.97266908344625</v>
      </c>
      <c r="Q9152" t="n">
        <v>0.9467468820716112</v>
      </c>
      <c r="R9152" t="n">
        <v>0.9819733582945535</v>
      </c>
      <c r="S9152" t="n">
        <v>0.9990400251234071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7</v>
      </c>
      <c r="H9153" t="n">
        <v>8</v>
      </c>
      <c r="I9153" t="n">
        <v>328.5446514471998</v>
      </c>
      <c r="J9153" t="n">
        <v>330.8386076304374</v>
      </c>
      <c r="K9153" t="n">
        <v>333.8162847243332</v>
      </c>
      <c r="L9153" t="n">
        <v>328.4446514471998</v>
      </c>
      <c r="M9153" t="n">
        <v>334.9770539132606</v>
      </c>
      <c r="N9153" t="n">
        <v>338.0083198750434</v>
      </c>
      <c r="O9153" t="n">
        <v>333.8162847243332</v>
      </c>
      <c r="P9153" t="n">
        <v>6.271633277133333</v>
      </c>
      <c r="Q9153" t="n">
        <v>0.9854106208684069</v>
      </c>
      <c r="R9153" t="n">
        <v>0.93944344281884</v>
      </c>
      <c r="S9153" t="n">
        <v>0.99911651742838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2</v>
      </c>
      <c r="H9154" t="n">
        <v>8</v>
      </c>
      <c r="I9154" t="n">
        <v>329.2362424853662</v>
      </c>
      <c r="J9154" t="n">
        <v>335.0269673016733</v>
      </c>
      <c r="K9154" t="n">
        <v>340.2645477465665</v>
      </c>
      <c r="L9154" t="n">
        <v>328.4995758186996</v>
      </c>
      <c r="M9154" t="n">
        <v>338.0083198750434</v>
      </c>
      <c r="N9154" t="n">
        <v>343.135247211946</v>
      </c>
      <c r="O9154" t="n">
        <v>340.2645477465665</v>
      </c>
      <c r="P9154" t="n">
        <v>12.44497192786696</v>
      </c>
      <c r="Q9154" t="n">
        <v>0.9651984018759726</v>
      </c>
      <c r="R9154" t="n">
        <v>0.8997353727817384</v>
      </c>
      <c r="S9154" t="n">
        <v>0.9965106307374947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3</v>
      </c>
      <c r="I9155" t="n">
        <v>333.704507942047</v>
      </c>
      <c r="J9155" t="n">
        <v>345.3400174367851</v>
      </c>
      <c r="K9155" t="n">
        <v>352.0581850651159</v>
      </c>
      <c r="L9155" t="n">
        <v>332.3473650849041</v>
      </c>
      <c r="M9155" t="n">
        <v>335.1939357530318</v>
      </c>
      <c r="N9155" t="n">
        <v>340.8637269043302</v>
      </c>
      <c r="O9155" t="n">
        <v>340.8637269043302</v>
      </c>
      <c r="P9155" t="n">
        <v>11.90921896228321</v>
      </c>
      <c r="Q9155" t="n">
        <v>0.908063918770575</v>
      </c>
      <c r="R9155" t="n">
        <v>0.9819820109929522</v>
      </c>
      <c r="S9155" t="n">
        <v>0.9983434966990572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1</v>
      </c>
      <c r="H9156" t="n">
        <v>3</v>
      </c>
      <c r="I9156" t="n">
        <v>331.2253621793836</v>
      </c>
      <c r="J9156" t="n">
        <v>339.8983006267766</v>
      </c>
      <c r="K9156" t="n">
        <v>341.2990267150033</v>
      </c>
      <c r="L9156" t="n">
        <v>330.7967907508122</v>
      </c>
      <c r="M9156" t="n">
        <v>334.0117943091462</v>
      </c>
      <c r="N9156" t="n">
        <v>335.1939357530318</v>
      </c>
      <c r="O9156" t="n">
        <v>335.1939357530318</v>
      </c>
      <c r="P9156" t="n">
        <v>5.4685735736482</v>
      </c>
      <c r="Q9156" t="n">
        <v>0.9800931355301459</v>
      </c>
      <c r="R9156" t="n">
        <v>0.9962162014104273</v>
      </c>
      <c r="S9156" t="n">
        <v>0.9999246764342962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1</v>
      </c>
      <c r="H9157" t="n">
        <v>2</v>
      </c>
      <c r="I9157" t="n">
        <v>333.4787784524393</v>
      </c>
      <c r="J9157" t="n">
        <v>345.1111352552926</v>
      </c>
      <c r="K9157" t="n">
        <v>345.3400174367851</v>
      </c>
      <c r="L9157" t="n">
        <v>332.895445119106</v>
      </c>
      <c r="M9157" t="n">
        <v>340.2645477465665</v>
      </c>
      <c r="N9157" t="n">
        <v>340.4584846869199</v>
      </c>
      <c r="O9157" t="n">
        <v>340.4584846869199</v>
      </c>
      <c r="P9157" t="n">
        <v>10.47970623448055</v>
      </c>
      <c r="Q9157" t="n">
        <v>0.9967197468369003</v>
      </c>
      <c r="R9157" t="n">
        <v>0.9986892699908488</v>
      </c>
      <c r="S9157" t="n">
        <v>0.9999957004737415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5</v>
      </c>
      <c r="H9158" t="n">
        <v>8</v>
      </c>
      <c r="I9158" t="n">
        <v>331.1738803269988</v>
      </c>
      <c r="J9158" t="n">
        <v>362.0888399168652</v>
      </c>
      <c r="K9158" t="n">
        <v>367.3074656254484</v>
      </c>
      <c r="L9158" t="n">
        <v>331.026102549221</v>
      </c>
      <c r="M9158" t="n">
        <v>343.135247211946</v>
      </c>
      <c r="N9158" t="n">
        <v>347.4269339253427</v>
      </c>
      <c r="O9158" t="n">
        <v>347.4269339253427</v>
      </c>
      <c r="P9158" t="n">
        <v>16.78083137612168</v>
      </c>
      <c r="Q9158" t="n">
        <v>0.9756108828894959</v>
      </c>
      <c r="R9158" t="n">
        <v>0.915356076865382</v>
      </c>
      <c r="S9158" t="n">
        <v>0.9979356094459773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6</v>
      </c>
      <c r="H9159" t="n">
        <v>8</v>
      </c>
      <c r="I9159" t="n">
        <v>334.7101951130241</v>
      </c>
      <c r="J9159" t="n">
        <v>334.7101951130241</v>
      </c>
      <c r="K9159" t="n">
        <v>339.4545130316901</v>
      </c>
      <c r="L9159" t="n">
        <v>334.5401951130241</v>
      </c>
      <c r="M9159" t="n">
        <v>347.4269339253427</v>
      </c>
      <c r="N9159" t="n">
        <v>351.5550102364198</v>
      </c>
      <c r="O9159" t="n">
        <v>339.4545130316901</v>
      </c>
      <c r="P9159" t="n">
        <v>5.594317918665979</v>
      </c>
      <c r="Q9159" t="n">
        <v>0.9837324632304106</v>
      </c>
      <c r="R9159" t="n">
        <v>0.9184475432921416</v>
      </c>
      <c r="S9159" t="n">
        <v>0.9986733424118546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3</v>
      </c>
      <c r="H9160" t="n">
        <v>8</v>
      </c>
      <c r="I9160" t="n">
        <v>340.8353865711569</v>
      </c>
      <c r="J9160" t="n">
        <v>340.8637269043302</v>
      </c>
      <c r="K9160" t="n">
        <v>347.3920233473914</v>
      </c>
      <c r="L9160" t="n">
        <v>339.4211008568712</v>
      </c>
      <c r="M9160" t="n">
        <v>351.5550102364198</v>
      </c>
      <c r="N9160" t="n">
        <v>357.9709259895379</v>
      </c>
      <c r="O9160" t="n">
        <v>347.3920233473914</v>
      </c>
      <c r="P9160" t="n">
        <v>9.770922490520263</v>
      </c>
      <c r="Q9160" t="n">
        <v>0.9792822188965955</v>
      </c>
      <c r="R9160" t="n">
        <v>0.8761501676644589</v>
      </c>
      <c r="S9160" t="n">
        <v>0.9974341062839789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5</v>
      </c>
      <c r="I9161" t="n">
        <v>340.2902757329526</v>
      </c>
      <c r="J9161" t="n">
        <v>340.4584846869199</v>
      </c>
      <c r="K9161" t="n">
        <v>344.9602947829969</v>
      </c>
      <c r="L9161" t="n">
        <v>339.6652757329526</v>
      </c>
      <c r="M9161" t="n">
        <v>367.3074656254484</v>
      </c>
      <c r="N9161" t="n">
        <v>372.6659474810073</v>
      </c>
      <c r="O9161" t="n">
        <v>344.9602947829969</v>
      </c>
      <c r="P9161" t="n">
        <v>6.545019050044289</v>
      </c>
      <c r="Q9161" t="n">
        <v>0.9700131916265841</v>
      </c>
      <c r="R9161" t="n">
        <v>0.9749655183589353</v>
      </c>
      <c r="S9161" t="n">
        <v>0.9992492957963016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8</v>
      </c>
      <c r="I9162" t="n">
        <v>343.0598346831242</v>
      </c>
      <c r="J9162" t="n">
        <v>344.9602947829969</v>
      </c>
      <c r="K9162" t="n">
        <v>348.2445153985813</v>
      </c>
      <c r="L9162" t="n">
        <v>341.0881680164575</v>
      </c>
      <c r="M9162" t="n">
        <v>357.9709259895379</v>
      </c>
      <c r="N9162" t="n">
        <v>361.1857616625396</v>
      </c>
      <c r="O9162" t="n">
        <v>348.2445153985813</v>
      </c>
      <c r="P9162" t="n">
        <v>8.976347382123834</v>
      </c>
      <c r="Q9162" t="n">
        <v>0.9780337635639215</v>
      </c>
      <c r="R9162" t="n">
        <v>0.9358962755686601</v>
      </c>
      <c r="S9162" t="n">
        <v>0.9985918824327079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4</v>
      </c>
      <c r="H9163" t="n">
        <v>5</v>
      </c>
      <c r="I9163" t="n">
        <v>343.1147658929435</v>
      </c>
      <c r="J9163" t="n">
        <v>343.1147658929435</v>
      </c>
      <c r="K9163" t="n">
        <v>348.555384219356</v>
      </c>
      <c r="L9163" t="n">
        <v>342.8126825596102</v>
      </c>
      <c r="M9163" t="n">
        <v>372.6659474810073</v>
      </c>
      <c r="N9163" t="n">
        <v>380.068501436069</v>
      </c>
      <c r="O9163" t="n">
        <v>348.555384219356</v>
      </c>
      <c r="P9163" t="n">
        <v>8.159368326412505</v>
      </c>
      <c r="Q9163" t="n">
        <v>0.9657477621059379</v>
      </c>
      <c r="R9163" t="n">
        <v>0.9655817423403324</v>
      </c>
      <c r="S9163" t="n">
        <v>0.9988210976507419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6</v>
      </c>
      <c r="H9164" t="n">
        <v>8</v>
      </c>
      <c r="I9164" t="n">
        <v>345.9420834856891</v>
      </c>
      <c r="J9164" t="n">
        <v>345.9420834856891</v>
      </c>
      <c r="K9164" t="n">
        <v>350.7698135757236</v>
      </c>
      <c r="L9164" t="n">
        <v>345.482083485689</v>
      </c>
      <c r="M9164" t="n">
        <v>361.1857616625396</v>
      </c>
      <c r="N9164" t="n">
        <v>365.3864157001909</v>
      </c>
      <c r="O9164" t="n">
        <v>350.7698135757236</v>
      </c>
      <c r="P9164" t="n">
        <v>7.127730090034561</v>
      </c>
      <c r="Q9164" t="n">
        <v>0.9834488356505291</v>
      </c>
      <c r="R9164" t="n">
        <v>0.9170748794907421</v>
      </c>
      <c r="S9164" t="n">
        <v>0.9986274927017516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2</v>
      </c>
      <c r="H9165" t="n">
        <v>7</v>
      </c>
      <c r="I9165" t="n">
        <v>349.0518956883995</v>
      </c>
      <c r="J9165" t="n">
        <v>349.0518956883995</v>
      </c>
      <c r="K9165" t="n">
        <v>350.2605458558812</v>
      </c>
      <c r="L9165" t="n">
        <v>347.3018956883995</v>
      </c>
      <c r="M9165" t="n">
        <v>347.3018956883995</v>
      </c>
      <c r="N9165" t="n">
        <v>348.4640950423731</v>
      </c>
      <c r="O9165" t="n">
        <v>348.4640950423731</v>
      </c>
      <c r="P9165" t="n">
        <v>3.162199353973563</v>
      </c>
      <c r="Q9165" t="n">
        <v>0.9918592516489684</v>
      </c>
      <c r="R9165" t="n">
        <v>0.9942801808332477</v>
      </c>
      <c r="S9165" t="n">
        <v>0.9999534363915501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4</v>
      </c>
      <c r="H9166" t="n">
        <v>8</v>
      </c>
      <c r="I9166" t="n">
        <v>348.8872848933074</v>
      </c>
      <c r="J9166" t="n">
        <v>348.8872848933074</v>
      </c>
      <c r="K9166" t="n">
        <v>350.7784366193233</v>
      </c>
      <c r="L9166" t="n">
        <v>348.2460348933074</v>
      </c>
      <c r="M9166" t="n">
        <v>365.3864157001909</v>
      </c>
      <c r="N9166" t="n">
        <v>367.5024931400991</v>
      </c>
      <c r="O9166" t="n">
        <v>350.7784366193233</v>
      </c>
      <c r="P9166" t="n">
        <v>3.672401726015892</v>
      </c>
      <c r="Q9166" t="n">
        <v>0.9879583719587886</v>
      </c>
      <c r="R9166" t="n">
        <v>0.9573294846277706</v>
      </c>
      <c r="S9166" t="n">
        <v>0.9994861775255608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1</v>
      </c>
      <c r="H9167" t="n">
        <v>6</v>
      </c>
      <c r="I9167" t="n">
        <v>349.107622666546</v>
      </c>
      <c r="J9167" t="n">
        <v>352.0581850651159</v>
      </c>
      <c r="K9167" t="n">
        <v>356.773499938542</v>
      </c>
      <c r="L9167" t="n">
        <v>348.507622666546</v>
      </c>
      <c r="M9167" t="n">
        <v>350.7698135757236</v>
      </c>
      <c r="N9167" t="n">
        <v>355.264628113342</v>
      </c>
      <c r="O9167" t="n">
        <v>355.264628113342</v>
      </c>
      <c r="P9167" t="n">
        <v>7.357005446796052</v>
      </c>
      <c r="Q9167" t="n">
        <v>0.9345508912694623</v>
      </c>
      <c r="R9167" t="n">
        <v>0.9845813414584952</v>
      </c>
      <c r="S9167" t="n">
        <v>0.9989908625406381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7</v>
      </c>
      <c r="I9168" t="n">
        <v>349.7104340114914</v>
      </c>
      <c r="J9168" t="n">
        <v>349.7104340114914</v>
      </c>
      <c r="K9168" t="n">
        <v>353.846273491558</v>
      </c>
      <c r="L9168" t="n">
        <v>349.5080530591105</v>
      </c>
      <c r="M9168" t="n">
        <v>349.5080530591105</v>
      </c>
      <c r="N9168" t="n">
        <v>353.5008389061232</v>
      </c>
      <c r="O9168" t="n">
        <v>353.5008389061232</v>
      </c>
      <c r="P9168" t="n">
        <v>4.326119180346041</v>
      </c>
      <c r="Q9168" t="n">
        <v>0.9868244631856439</v>
      </c>
      <c r="R9168" t="n">
        <v>0.9804858164659103</v>
      </c>
      <c r="S9168" t="n">
        <v>0.9997428901564445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5</v>
      </c>
      <c r="H9169" t="n">
        <v>6</v>
      </c>
      <c r="I9169" t="n">
        <v>352.6762087329469</v>
      </c>
      <c r="J9169" t="n">
        <v>380.068501436069</v>
      </c>
      <c r="K9169" t="n">
        <v>382.8896969953879</v>
      </c>
      <c r="L9169" t="n">
        <v>352.462319844058</v>
      </c>
      <c r="M9169" t="n">
        <v>355.264628113342</v>
      </c>
      <c r="N9169" t="n">
        <v>357.931063844317</v>
      </c>
      <c r="O9169" t="n">
        <v>357.931063844317</v>
      </c>
      <c r="P9169" t="n">
        <v>7.393744000259062</v>
      </c>
      <c r="Q9169" t="n">
        <v>0.9867404598359546</v>
      </c>
      <c r="R9169" t="n">
        <v>0.990824375273901</v>
      </c>
      <c r="S9169" t="n">
        <v>0.999878335435414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2</v>
      </c>
      <c r="H9170" t="n">
        <v>7</v>
      </c>
      <c r="I9170" t="n">
        <v>353.172363826865</v>
      </c>
      <c r="J9170" t="n">
        <v>353.172363826865</v>
      </c>
      <c r="K9170" t="n">
        <v>357.8433286608329</v>
      </c>
      <c r="L9170" t="n">
        <v>352.0640304935316</v>
      </c>
      <c r="M9170" t="n">
        <v>353.5008389061232</v>
      </c>
      <c r="N9170" t="n">
        <v>357.9922893344813</v>
      </c>
      <c r="O9170" t="n">
        <v>357.8433286608329</v>
      </c>
      <c r="P9170" t="n">
        <v>7.045964833967901</v>
      </c>
      <c r="Q9170" t="n">
        <v>0.9689041422124358</v>
      </c>
      <c r="R9170" t="n">
        <v>0.9780755659905817</v>
      </c>
      <c r="S9170" t="n">
        <v>0.9993182409179703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5</v>
      </c>
      <c r="H9171" t="n">
        <v>7</v>
      </c>
      <c r="I9171" t="n">
        <v>353.7658028327533</v>
      </c>
      <c r="J9171" t="n">
        <v>382.8896969953879</v>
      </c>
      <c r="K9171" t="n">
        <v>388.2427203399685</v>
      </c>
      <c r="L9171" t="n">
        <v>353.4324694994199</v>
      </c>
      <c r="M9171" t="n">
        <v>357.9922893344813</v>
      </c>
      <c r="N9171" t="n">
        <v>362.3166763714945</v>
      </c>
      <c r="O9171" t="n">
        <v>362.3166763714945</v>
      </c>
      <c r="P9171" t="n">
        <v>10.21754020540789</v>
      </c>
      <c r="Q9171" t="n">
        <v>0.974990698585406</v>
      </c>
      <c r="R9171" t="n">
        <v>0.9788823911838916</v>
      </c>
      <c r="S9171" t="n">
        <v>0.9994718633559625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358.2495288756499</v>
      </c>
      <c r="K9172" t="n">
        <v>362.6976316405615</v>
      </c>
      <c r="L9172" t="n">
        <v>358.0575645899356</v>
      </c>
      <c r="M9172" t="n">
        <v>358.0575645899356</v>
      </c>
      <c r="N9172" t="n">
        <v>361.9644296757601</v>
      </c>
      <c r="O9172" t="n">
        <v>361.9644296757601</v>
      </c>
      <c r="P9172" t="n">
        <v>5.25061508582445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6</v>
      </c>
      <c r="H9173" t="n">
        <v>8</v>
      </c>
      <c r="I9173" t="n">
        <v>357.8193732796822</v>
      </c>
      <c r="J9173" t="n">
        <v>357.931063844317</v>
      </c>
      <c r="K9173" t="n">
        <v>362.441330707422</v>
      </c>
      <c r="L9173" t="n">
        <v>357.6993732796822</v>
      </c>
      <c r="M9173" t="n">
        <v>367.5024931400991</v>
      </c>
      <c r="N9173" t="n">
        <v>371.4269193934424</v>
      </c>
      <c r="O9173" t="n">
        <v>362.441330707422</v>
      </c>
      <c r="P9173" t="n">
        <v>5.221957427739767</v>
      </c>
      <c r="Q9173" t="n">
        <v>0.9845287471810487</v>
      </c>
      <c r="R9173" t="n">
        <v>0.9223101610654021</v>
      </c>
      <c r="S9173" t="n">
        <v>0.9987980408603793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6</v>
      </c>
      <c r="H9174" t="n">
        <v>8</v>
      </c>
      <c r="I9174" t="n">
        <v>361.9157243431595</v>
      </c>
      <c r="J9174" t="n">
        <v>362.441330707422</v>
      </c>
      <c r="K9174" t="n">
        <v>367.2844391064513</v>
      </c>
      <c r="L9174" t="n">
        <v>361.7157243431595</v>
      </c>
      <c r="M9174" t="n">
        <v>371.4269193934424</v>
      </c>
      <c r="N9174" t="n">
        <v>375.640954244554</v>
      </c>
      <c r="O9174" t="n">
        <v>367.2844391064513</v>
      </c>
      <c r="P9174" t="n">
        <v>6.368714763291791</v>
      </c>
      <c r="Q9174" t="n">
        <v>0.9833965534987988</v>
      </c>
      <c r="R9174" t="n">
        <v>0.9168220320045722</v>
      </c>
      <c r="S9174" t="n">
        <v>0.9986189590583093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2</v>
      </c>
      <c r="H9175" t="n">
        <v>4</v>
      </c>
      <c r="I9175" t="n">
        <v>363.0319973883854</v>
      </c>
      <c r="J9175" t="n">
        <v>363.0319973883854</v>
      </c>
      <c r="K9175" t="n">
        <v>364.1414674172792</v>
      </c>
      <c r="L9175" t="n">
        <v>362.7611640550521</v>
      </c>
      <c r="M9175" t="n">
        <v>362.7611640550521</v>
      </c>
      <c r="N9175" t="n">
        <v>363.7317563670424</v>
      </c>
      <c r="O9175" t="n">
        <v>363.7317563670424</v>
      </c>
      <c r="P9175" t="n">
        <v>1.783092311990288</v>
      </c>
      <c r="Q9175" t="n">
        <v>0.9925247667272912</v>
      </c>
      <c r="R9175" t="n">
        <v>0.9938016761318442</v>
      </c>
      <c r="S9175" t="n">
        <v>0.9999536660831857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5</v>
      </c>
      <c r="H9176" t="n">
        <v>8</v>
      </c>
      <c r="I9176" t="n">
        <v>364.7255340595103</v>
      </c>
      <c r="J9176" t="n">
        <v>388.2427203399685</v>
      </c>
      <c r="K9176" t="n">
        <v>391.9347857212202</v>
      </c>
      <c r="L9176" t="n">
        <v>364.1188673928436</v>
      </c>
      <c r="M9176" t="n">
        <v>375.640954244554</v>
      </c>
      <c r="N9176" t="n">
        <v>378.6772302349261</v>
      </c>
      <c r="O9176" t="n">
        <v>378.6772302349261</v>
      </c>
      <c r="P9176" t="n">
        <v>16.11836284208249</v>
      </c>
      <c r="Q9176" t="n">
        <v>0.9826830178271634</v>
      </c>
      <c r="R9176" t="n">
        <v>0.9393464544562276</v>
      </c>
      <c r="S9176" t="n">
        <v>0.9989496636330991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6</v>
      </c>
      <c r="H9177" t="n">
        <v>8</v>
      </c>
      <c r="I9177" t="n">
        <v>367.3909336015837</v>
      </c>
      <c r="J9177" t="n">
        <v>367.3909336015837</v>
      </c>
      <c r="K9177" t="n">
        <v>370.3457620255829</v>
      </c>
      <c r="L9177" t="n">
        <v>367.0909336015837</v>
      </c>
      <c r="M9177" t="n">
        <v>378.6772302349261</v>
      </c>
      <c r="N9177" t="n">
        <v>381.2482546539301</v>
      </c>
      <c r="O9177" t="n">
        <v>370.3457620255829</v>
      </c>
      <c r="P9177" t="n">
        <v>4.454828423999231</v>
      </c>
      <c r="Q9177" t="n">
        <v>0.9898370298811358</v>
      </c>
      <c r="R9177" t="n">
        <v>0.9483960356405373</v>
      </c>
      <c r="S9177" t="n">
        <v>0.9994755504521998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5</v>
      </c>
      <c r="H9178" t="n">
        <v>8</v>
      </c>
      <c r="I9178" t="n">
        <v>370.038942041489</v>
      </c>
      <c r="J9178" t="n">
        <v>391.9347857212202</v>
      </c>
      <c r="K9178" t="n">
        <v>398.4706934195959</v>
      </c>
      <c r="L9178" t="n">
        <v>369.6500531526001</v>
      </c>
      <c r="M9178" t="n">
        <v>381.2482546539301</v>
      </c>
      <c r="N9178" t="n">
        <v>386.6232460396835</v>
      </c>
      <c r="O9178" t="n">
        <v>386.6232460396835</v>
      </c>
      <c r="P9178" t="n">
        <v>17.97319288708343</v>
      </c>
      <c r="Q9178" t="n">
        <v>0.9695491990590356</v>
      </c>
      <c r="R9178" t="n">
        <v>0.8951476176304237</v>
      </c>
      <c r="S9178" t="n">
        <v>0.9968071609762782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6</v>
      </c>
      <c r="H9179" t="n">
        <v>7</v>
      </c>
      <c r="I9179" t="n">
        <v>376.9802175131698</v>
      </c>
      <c r="J9179" t="n">
        <v>376.9802175131698</v>
      </c>
      <c r="K9179" t="n">
        <v>382.1433104965078</v>
      </c>
      <c r="L9179" t="n">
        <v>376.8829952909476</v>
      </c>
      <c r="M9179" t="n">
        <v>376.8829952909476</v>
      </c>
      <c r="N9179" t="n">
        <v>381.2960309538776</v>
      </c>
      <c r="O9179" t="n">
        <v>381.2960309538776</v>
      </c>
      <c r="P9179" t="n">
        <v>5.190813440707757</v>
      </c>
      <c r="Q9179" t="n">
        <v>0.9823093215750383</v>
      </c>
      <c r="R9179" t="n">
        <v>0.9784541837531534</v>
      </c>
      <c r="S9179" t="n">
        <v>0.9996188398933737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5</v>
      </c>
      <c r="I9180" t="n">
        <v>383.6043498256499</v>
      </c>
      <c r="J9180" t="n">
        <v>383.6043498256499</v>
      </c>
      <c r="K9180" t="n">
        <v>387.5719575087999</v>
      </c>
      <c r="L9180" t="n">
        <v>381.4265720478721</v>
      </c>
      <c r="M9180" t="n">
        <v>402.9891406473682</v>
      </c>
      <c r="N9180" t="n">
        <v>406.9907240385566</v>
      </c>
      <c r="O9180" t="n">
        <v>387.5719575087999</v>
      </c>
      <c r="P9180" t="n">
        <v>8.86760768314997</v>
      </c>
      <c r="Q9180" t="n">
        <v>0.9446358933871778</v>
      </c>
      <c r="R9180" t="n">
        <v>0.9812449744354717</v>
      </c>
      <c r="S9180" t="n">
        <v>0.9989616447651193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5</v>
      </c>
      <c r="H9181" t="n">
        <v>7</v>
      </c>
      <c r="I9181" t="n">
        <v>380.9612595514993</v>
      </c>
      <c r="J9181" t="n">
        <v>398.4706934195959</v>
      </c>
      <c r="K9181" t="n">
        <v>402.9891406473682</v>
      </c>
      <c r="L9181" t="n">
        <v>380.7001484403881</v>
      </c>
      <c r="M9181" t="n">
        <v>381.2960309538776</v>
      </c>
      <c r="N9181" t="n">
        <v>384.9462139180502</v>
      </c>
      <c r="O9181" t="n">
        <v>384.9462139180502</v>
      </c>
      <c r="P9181" t="n">
        <v>5.29050992210648</v>
      </c>
      <c r="Q9181" t="n">
        <v>0.9788482767994291</v>
      </c>
      <c r="R9181" t="n">
        <v>0.9821451980029505</v>
      </c>
      <c r="S9181" t="n">
        <v>0.9996223401703574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382.87506312659</v>
      </c>
      <c r="N9182" t="n">
        <v>387.4198767550367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7</v>
      </c>
      <c r="I9183" t="n">
        <v>386.193592413902</v>
      </c>
      <c r="J9183" t="n">
        <v>386.7717119061933</v>
      </c>
      <c r="K9183" t="n">
        <v>392.2197303335261</v>
      </c>
      <c r="L9183" t="n">
        <v>385.5977590805686</v>
      </c>
      <c r="M9183" t="n">
        <v>385.5977590805686</v>
      </c>
      <c r="N9183" t="n">
        <v>391.5859730322103</v>
      </c>
      <c r="O9183" t="n">
        <v>391.5859730322103</v>
      </c>
      <c r="P9183" t="n">
        <v>7.45488061830838</v>
      </c>
      <c r="Q9183" t="n">
        <v>0.9657019818817635</v>
      </c>
      <c r="R9183" t="n">
        <v>0.9708766171686664</v>
      </c>
      <c r="S9183" t="n">
        <v>0.9990011256879866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4</v>
      </c>
      <c r="H9184" t="n">
        <v>5</v>
      </c>
      <c r="I9184" t="n">
        <v>392.75197314492</v>
      </c>
      <c r="J9184" t="n">
        <v>392.75197314492</v>
      </c>
      <c r="K9184" t="n">
        <v>395.3952140858328</v>
      </c>
      <c r="L9184" t="n">
        <v>392.53322314492</v>
      </c>
      <c r="M9184" t="n">
        <v>406.9907240385566</v>
      </c>
      <c r="N9184" t="n">
        <v>410.5871413035472</v>
      </c>
      <c r="O9184" t="n">
        <v>395.3952140858328</v>
      </c>
      <c r="P9184" t="n">
        <v>4.611990940912733</v>
      </c>
      <c r="Q9184" t="n">
        <v>0.9832099523190811</v>
      </c>
      <c r="R9184" t="n">
        <v>0.9831278321114185</v>
      </c>
      <c r="S9184" t="n">
        <v>0.9997167154966703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6</v>
      </c>
      <c r="H9185" t="n">
        <v>8</v>
      </c>
      <c r="I9185" t="n">
        <v>393.4422319548841</v>
      </c>
      <c r="J9185" t="n">
        <v>393.4422319548841</v>
      </c>
      <c r="K9185" t="n">
        <v>398.53871197023</v>
      </c>
      <c r="L9185" t="n">
        <v>392.9922319548841</v>
      </c>
      <c r="M9185" t="n">
        <v>392.9922319548841</v>
      </c>
      <c r="N9185" t="n">
        <v>397.4267278680802</v>
      </c>
      <c r="O9185" t="n">
        <v>397.4267278680802</v>
      </c>
      <c r="P9185" t="n">
        <v>6.234495913196156</v>
      </c>
      <c r="Q9185" t="n">
        <v>0.9825355575680569</v>
      </c>
      <c r="R9185" t="n">
        <v>0.9126661618786313</v>
      </c>
      <c r="S9185" t="n">
        <v>0.9984747632117688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2</v>
      </c>
      <c r="H9186" t="n">
        <v>6</v>
      </c>
      <c r="I9186" t="n">
        <v>394.7443292322388</v>
      </c>
      <c r="J9186" t="n">
        <v>394.7443292322388</v>
      </c>
      <c r="K9186" t="n">
        <v>400.3249532369366</v>
      </c>
      <c r="L9186" t="n">
        <v>393.6109958989055</v>
      </c>
      <c r="M9186" t="n">
        <v>398.53871197023</v>
      </c>
      <c r="N9186" t="n">
        <v>404.816913975515</v>
      </c>
      <c r="O9186" t="n">
        <v>400.3249532369366</v>
      </c>
      <c r="P9186" t="n">
        <v>8.413957338031082</v>
      </c>
      <c r="Q9186" t="n">
        <v>0.9629617434682018</v>
      </c>
      <c r="R9186" t="n">
        <v>0.9785298297544295</v>
      </c>
      <c r="S9186" t="n">
        <v>0.9992047823266632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1</v>
      </c>
      <c r="H9187" t="n">
        <v>5</v>
      </c>
      <c r="I9187" t="n">
        <v>394.9576107212692</v>
      </c>
      <c r="J9187" t="n">
        <v>394.9576107212692</v>
      </c>
      <c r="K9187" t="n">
        <v>398.6783589289358</v>
      </c>
      <c r="L9187" t="n">
        <v>393.6909440546025</v>
      </c>
      <c r="M9187" t="n">
        <v>410.5871413035472</v>
      </c>
      <c r="N9187" t="n">
        <v>414.3397512941528</v>
      </c>
      <c r="O9187" t="n">
        <v>398.6783589289358</v>
      </c>
      <c r="P9187" t="n">
        <v>6.570748207666611</v>
      </c>
      <c r="Q9187" t="n">
        <v>0.9479893495396684</v>
      </c>
      <c r="R9187" t="n">
        <v>0.9824015574218251</v>
      </c>
      <c r="S9187" t="n">
        <v>0.9990846935544203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3</v>
      </c>
      <c r="H9188" t="n">
        <v>7</v>
      </c>
      <c r="I9188" t="n">
        <v>395.4784237098132</v>
      </c>
      <c r="J9188" t="n">
        <v>395.4784237098132</v>
      </c>
      <c r="K9188" t="n">
        <v>400.3526019931029</v>
      </c>
      <c r="L9188" t="n">
        <v>394.5069951383846</v>
      </c>
      <c r="M9188" t="n">
        <v>394.5069951383846</v>
      </c>
      <c r="N9188" t="n">
        <v>399.2125815517682</v>
      </c>
      <c r="O9188" t="n">
        <v>399.2125815517682</v>
      </c>
      <c r="P9188" t="n">
        <v>6.305586413383537</v>
      </c>
      <c r="Q9188" t="n">
        <v>0.9844906662929596</v>
      </c>
      <c r="R9188" t="n">
        <v>0.9770423782046054</v>
      </c>
      <c r="S9188" t="n">
        <v>0.9996439425824551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7</v>
      </c>
      <c r="H9189" t="n">
        <v>8</v>
      </c>
      <c r="I9189" t="n">
        <v>398.6544098396484</v>
      </c>
      <c r="J9189" t="n">
        <v>399.2125815517682</v>
      </c>
      <c r="K9189" t="n">
        <v>404.4807469393226</v>
      </c>
      <c r="L9189" t="n">
        <v>398.6010765063151</v>
      </c>
      <c r="M9189" t="n">
        <v>398.6010765063151</v>
      </c>
      <c r="N9189" t="n">
        <v>403.9640523820648</v>
      </c>
      <c r="O9189" t="n">
        <v>403.9640523820648</v>
      </c>
      <c r="P9189" t="n">
        <v>5.842975875749801</v>
      </c>
      <c r="Q9189" t="n">
        <v>0.97433318008587</v>
      </c>
      <c r="R9189" t="n">
        <v>0.8953692952464504</v>
      </c>
      <c r="S9189" t="n">
        <v>0.9973144625436021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5</v>
      </c>
      <c r="H9190" t="n">
        <v>6</v>
      </c>
      <c r="I9190" t="n">
        <v>401.8479307975968</v>
      </c>
      <c r="J9190" t="n">
        <v>414.3397512941528</v>
      </c>
      <c r="K9190" t="n">
        <v>418.1768973263469</v>
      </c>
      <c r="L9190" t="n">
        <v>401.5812641309301</v>
      </c>
      <c r="M9190" t="n">
        <v>404.816913975515</v>
      </c>
      <c r="N9190" t="n">
        <v>408.4435690832811</v>
      </c>
      <c r="O9190" t="n">
        <v>408.4435690832811</v>
      </c>
      <c r="P9190" t="n">
        <v>9.262304952350974</v>
      </c>
      <c r="Q9190" t="n">
        <v>0.982008700256028</v>
      </c>
      <c r="R9190" t="n">
        <v>0.9875407683192802</v>
      </c>
      <c r="S9190" t="n">
        <v>0.9997758422282526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5</v>
      </c>
      <c r="H9191" t="n">
        <v>6</v>
      </c>
      <c r="I9191" t="n">
        <v>402.017293047699</v>
      </c>
      <c r="J9191" t="n">
        <v>418.1768973263469</v>
      </c>
      <c r="K9191" t="n">
        <v>423.8021650579043</v>
      </c>
      <c r="L9191" t="n">
        <v>401.8867374921434</v>
      </c>
      <c r="M9191" t="n">
        <v>408.4435690832811</v>
      </c>
      <c r="N9191" t="n">
        <v>413.7602564806434</v>
      </c>
      <c r="O9191" t="n">
        <v>413.7602564806434</v>
      </c>
      <c r="P9191" t="n">
        <v>13.04851898850001</v>
      </c>
      <c r="Q9191" t="n">
        <v>0.9737356217645126</v>
      </c>
      <c r="R9191" t="n">
        <v>0.9817878711395828</v>
      </c>
      <c r="S9191" t="n">
        <v>0.9995216697591366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407.555043192606</v>
      </c>
      <c r="K9192" t="n">
        <v>412.7918935778175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2</v>
      </c>
      <c r="H9193" t="n">
        <v>5</v>
      </c>
      <c r="I9193" t="n">
        <v>410.6086759631848</v>
      </c>
      <c r="J9193" t="n">
        <v>410.6086759631848</v>
      </c>
      <c r="K9193" t="n">
        <v>415.9453885682496</v>
      </c>
      <c r="L9193" t="n">
        <v>410.0114537409626</v>
      </c>
      <c r="M9193" t="n">
        <v>423.8021650579043</v>
      </c>
      <c r="N9193" t="n">
        <v>430.1544271596513</v>
      </c>
      <c r="O9193" t="n">
        <v>415.9453885682496</v>
      </c>
      <c r="P9193" t="n">
        <v>7.12837927173149</v>
      </c>
      <c r="Q9193" t="n">
        <v>0.9645515228491222</v>
      </c>
      <c r="R9193" t="n">
        <v>0.9703920089897381</v>
      </c>
      <c r="S9193" t="n">
        <v>0.9989504418071893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1</v>
      </c>
      <c r="H9194" t="n">
        <v>2</v>
      </c>
      <c r="I9194" t="n">
        <v>413.9242065252809</v>
      </c>
      <c r="J9194" t="n">
        <v>413.9242065252809</v>
      </c>
      <c r="K9194" t="n">
        <v>416.9118953309026</v>
      </c>
      <c r="L9194" t="n">
        <v>413.2575398586142</v>
      </c>
      <c r="M9194" t="n">
        <v>415.9453885682496</v>
      </c>
      <c r="N9194" t="n">
        <v>418.4769234475134</v>
      </c>
      <c r="O9194" t="n">
        <v>416.9118953309026</v>
      </c>
      <c r="P9194" t="n">
        <v>6.987688805621701</v>
      </c>
      <c r="Q9194" t="n">
        <v>0.9580179046711345</v>
      </c>
      <c r="R9194" t="n">
        <v>0.9830250310776849</v>
      </c>
      <c r="S9194" t="n">
        <v>0.9992873552364988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6</v>
      </c>
      <c r="H9195" t="n">
        <v>7</v>
      </c>
      <c r="I9195" t="n">
        <v>413.1944109919262</v>
      </c>
      <c r="J9195" t="n">
        <v>413.7602564806434</v>
      </c>
      <c r="K9195" t="n">
        <v>416.2846462126245</v>
      </c>
      <c r="L9195" t="n">
        <v>412.9888554363707</v>
      </c>
      <c r="M9195" t="n">
        <v>412.9888554363707</v>
      </c>
      <c r="N9195" t="n">
        <v>415.1465198344974</v>
      </c>
      <c r="O9195" t="n">
        <v>415.1465198344974</v>
      </c>
      <c r="P9195" t="n">
        <v>3.802108842571215</v>
      </c>
      <c r="Q9195" t="n">
        <v>0.991311047954837</v>
      </c>
      <c r="R9195" t="n">
        <v>0.9894069721657628</v>
      </c>
      <c r="S9195" t="n">
        <v>0.9999079576891352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1</v>
      </c>
      <c r="H9196" t="n">
        <v>5</v>
      </c>
      <c r="I9196" t="n">
        <v>418.9580381438206</v>
      </c>
      <c r="J9196" t="n">
        <v>418.9580381438206</v>
      </c>
      <c r="K9196" t="n">
        <v>424.0705708637635</v>
      </c>
      <c r="L9196" t="n">
        <v>417.9580381438206</v>
      </c>
      <c r="M9196" t="n">
        <v>430.1544271596513</v>
      </c>
      <c r="N9196" t="n">
        <v>435.3107398933711</v>
      </c>
      <c r="O9196" t="n">
        <v>424.0705708637635</v>
      </c>
      <c r="P9196" t="n">
        <v>7.362532719942919</v>
      </c>
      <c r="Q9196" t="n">
        <v>0.9292371213430421</v>
      </c>
      <c r="R9196" t="n">
        <v>0.9758985629248889</v>
      </c>
      <c r="S9196" t="n">
        <v>0.9982945129327956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7</v>
      </c>
      <c r="I9197" t="n">
        <v>418.804419199901</v>
      </c>
      <c r="J9197" t="n">
        <v>418.804419199901</v>
      </c>
      <c r="K9197" t="n">
        <v>422.7316387503752</v>
      </c>
      <c r="L9197" t="n">
        <v>418.2405303110121</v>
      </c>
      <c r="M9197" t="n">
        <v>418.2405303110121</v>
      </c>
      <c r="N9197" t="n">
        <v>422.0168190563182</v>
      </c>
      <c r="O9197" t="n">
        <v>422.0168190563182</v>
      </c>
      <c r="P9197" t="n">
        <v>4.420733189750536</v>
      </c>
      <c r="Q9197" t="n">
        <v>0.9737899368653068</v>
      </c>
      <c r="R9197" t="n">
        <v>0.9815340840111054</v>
      </c>
      <c r="S9197" t="n">
        <v>0.9995160071760911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3</v>
      </c>
      <c r="H9198" t="n">
        <v>4</v>
      </c>
      <c r="I9198" t="n">
        <v>422.5145901161451</v>
      </c>
      <c r="J9198" t="n">
        <v>422.5145901161451</v>
      </c>
      <c r="K9198" t="n">
        <v>425.193491387212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0.9914459051204059</v>
      </c>
      <c r="R9198" t="n">
        <v>0.9850401156564611</v>
      </c>
      <c r="S9198" t="n">
        <v>0.9998720317299377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3</v>
      </c>
      <c r="H9199" t="n">
        <v>5</v>
      </c>
      <c r="I9199" t="n">
        <v>422.9459814266719</v>
      </c>
      <c r="J9199" t="n">
        <v>425.193491387212</v>
      </c>
      <c r="K9199" t="n">
        <v>428.1567047912822</v>
      </c>
      <c r="L9199" t="n">
        <v>422.7951877758783</v>
      </c>
      <c r="M9199" t="n">
        <v>435.3107398933711</v>
      </c>
      <c r="N9199" t="n">
        <v>438.8519349794911</v>
      </c>
      <c r="O9199" t="n">
        <v>428.1567047912822</v>
      </c>
      <c r="P9199" t="n">
        <v>5.889294793181648</v>
      </c>
      <c r="Q9199" t="n">
        <v>0.9905423639317725</v>
      </c>
      <c r="R9199" t="n">
        <v>0.9833847360993638</v>
      </c>
      <c r="S9199" t="n">
        <v>0.9998428588808502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1</v>
      </c>
      <c r="H9200" t="n">
        <v>5</v>
      </c>
      <c r="I9200" t="n">
        <v>427.4607011511446</v>
      </c>
      <c r="J9200" t="n">
        <v>427.4607011511446</v>
      </c>
      <c r="K9200" t="n">
        <v>431.6307963799307</v>
      </c>
      <c r="L9200" t="n">
        <v>426.6162567067001</v>
      </c>
      <c r="M9200" t="n">
        <v>438.8519349794911</v>
      </c>
      <c r="N9200" t="n">
        <v>443.0577398724628</v>
      </c>
      <c r="O9200" t="n">
        <v>431.6307963799307</v>
      </c>
      <c r="P9200" t="n">
        <v>6.070095228786101</v>
      </c>
      <c r="Q9200" t="n">
        <v>0.9418940643392626</v>
      </c>
      <c r="R9200" t="n">
        <v>0.9802972988604217</v>
      </c>
      <c r="S9200" t="n">
        <v>0.9988551561152409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4</v>
      </c>
      <c r="H9201" t="n">
        <v>7</v>
      </c>
      <c r="I9201" t="n">
        <v>428.4860430086767</v>
      </c>
      <c r="J9201" t="n">
        <v>428.4860430086767</v>
      </c>
      <c r="K9201" t="n">
        <v>432.836720369857</v>
      </c>
      <c r="L9201" t="n">
        <v>427.8992374531211</v>
      </c>
      <c r="M9201" t="n">
        <v>427.8992374531211</v>
      </c>
      <c r="N9201" t="n">
        <v>432.6813040376622</v>
      </c>
      <c r="O9201" t="n">
        <v>432.6813040376622</v>
      </c>
      <c r="P9201" t="n">
        <v>6.226511028985499</v>
      </c>
      <c r="Q9201" t="n">
        <v>0.9725143633008726</v>
      </c>
      <c r="R9201" t="n">
        <v>0.9766736325015848</v>
      </c>
      <c r="S9201" t="n">
        <v>0.9993588599374282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3</v>
      </c>
      <c r="I9202" t="n">
        <v>2.275500724249492</v>
      </c>
      <c r="J9202" t="n">
        <v>2.275500724249492</v>
      </c>
      <c r="K9202" t="n">
        <v>6.161029094340485</v>
      </c>
      <c r="L9202" t="n">
        <v>2.13264358139235</v>
      </c>
      <c r="M9202" t="n">
        <v>2.13264358139235</v>
      </c>
      <c r="N9202" t="n">
        <v>5.41183153704239</v>
      </c>
      <c r="O9202" t="n">
        <v>5.41183153704239</v>
      </c>
      <c r="P9202" t="n">
        <v>3.636330812792898</v>
      </c>
      <c r="Q9202" t="n">
        <v>0.9933457644650046</v>
      </c>
      <c r="R9202" t="n">
        <v>0.9954618371919118</v>
      </c>
      <c r="S9202" t="n">
        <v>0.9999698019957788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3</v>
      </c>
      <c r="H9203" t="n">
        <v>7</v>
      </c>
      <c r="I9203" t="n">
        <v>2.679495198519744</v>
      </c>
      <c r="J9203" t="n">
        <v>5.41183153704239</v>
      </c>
      <c r="K9203" t="n">
        <v>9.591683248531183</v>
      </c>
      <c r="L9203" t="n">
        <v>2.342193611218157</v>
      </c>
      <c r="M9203" t="n">
        <v>2.342193611218157</v>
      </c>
      <c r="N9203" t="n">
        <v>6.377469360357223</v>
      </c>
      <c r="O9203" t="n">
        <v>6.377469360357223</v>
      </c>
      <c r="P9203" t="n">
        <v>4.590831304694622</v>
      </c>
      <c r="Q9203" t="n">
        <v>0.9942189917331073</v>
      </c>
      <c r="R9203" t="n">
        <v>0.994212458809041</v>
      </c>
      <c r="S9203" t="n">
        <v>0.9999665421765301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2</v>
      </c>
      <c r="H9204" t="n">
        <v>8</v>
      </c>
      <c r="I9204" t="n">
        <v>2.99139648921674</v>
      </c>
      <c r="J9204" t="n">
        <v>2.99139648921674</v>
      </c>
      <c r="K9204" t="n">
        <v>6.065132378193983</v>
      </c>
      <c r="L9204" t="n">
        <v>2.53639648921674</v>
      </c>
      <c r="M9204" t="n">
        <v>2.53639648921674</v>
      </c>
      <c r="N9204" t="n">
        <v>5.545194296032491</v>
      </c>
      <c r="O9204" t="n">
        <v>5.545194296032491</v>
      </c>
      <c r="P9204" t="n">
        <v>3.428797806815751</v>
      </c>
      <c r="Q9204" t="n">
        <v>0.9952461336280137</v>
      </c>
      <c r="R9204" t="n">
        <v>0.9942976578055681</v>
      </c>
      <c r="S9204" t="n">
        <v>0.9999728918272003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6</v>
      </c>
      <c r="H9205" t="n">
        <v>8</v>
      </c>
      <c r="I9205" t="n">
        <v>5.103585968523138</v>
      </c>
      <c r="J9205" t="n">
        <v>5.103585968523138</v>
      </c>
      <c r="K9205" t="n">
        <v>8.473147529676393</v>
      </c>
      <c r="L9205" t="n">
        <v>4.983585968523139</v>
      </c>
      <c r="M9205" t="n">
        <v>5.545194296032491</v>
      </c>
      <c r="N9205" t="n">
        <v>8.477081976785557</v>
      </c>
      <c r="O9205" t="n">
        <v>8.473147529676393</v>
      </c>
      <c r="P9205" t="n">
        <v>3.969561561153254</v>
      </c>
      <c r="Q9205" t="n">
        <v>0.9928639896257407</v>
      </c>
      <c r="R9205" t="n">
        <v>0.9944430138694208</v>
      </c>
      <c r="S9205" t="n">
        <v>0.9999603452893225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1</v>
      </c>
      <c r="H9206" t="n">
        <v>8</v>
      </c>
      <c r="I9206" t="n">
        <v>5.759934893953917</v>
      </c>
      <c r="J9206" t="n">
        <v>6.161029094340485</v>
      </c>
      <c r="K9206" t="n">
        <v>9.547102216237109</v>
      </c>
      <c r="L9206" t="n">
        <v>5.189934893953916</v>
      </c>
      <c r="M9206" t="n">
        <v>8.477081976785557</v>
      </c>
      <c r="N9206" t="n">
        <v>11.28556203094082</v>
      </c>
      <c r="O9206" t="n">
        <v>9.547102216237109</v>
      </c>
      <c r="P9206" t="n">
        <v>4.737167322283192</v>
      </c>
      <c r="Q9206" t="n">
        <v>0.9941986297803712</v>
      </c>
      <c r="R9206" t="n">
        <v>0.9946762921505341</v>
      </c>
      <c r="S9206" t="n">
        <v>0.9999691151998241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3</v>
      </c>
      <c r="H9207" t="n">
        <v>7</v>
      </c>
      <c r="I9207" t="n">
        <v>11.92576490693132</v>
      </c>
      <c r="J9207" t="n">
        <v>11.92576490693132</v>
      </c>
      <c r="K9207" t="n">
        <v>16.44843223277328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0.9937463408457414</v>
      </c>
      <c r="R9207" t="n">
        <v>0.993739275478346</v>
      </c>
      <c r="S9207" t="n">
        <v>0.9999608475627829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4</v>
      </c>
      <c r="H9208" t="n">
        <v>6</v>
      </c>
      <c r="I9208" t="n">
        <v>12.37705382144761</v>
      </c>
      <c r="J9208" t="n">
        <v>12.37705382144761</v>
      </c>
      <c r="K9208" t="n">
        <v>14.83710601087804</v>
      </c>
      <c r="L9208" t="n">
        <v>11.98955382144761</v>
      </c>
      <c r="M9208" t="n">
        <v>11.98955382144761</v>
      </c>
      <c r="N9208" t="n">
        <v>15.15311014418639</v>
      </c>
      <c r="O9208" t="n">
        <v>14.83710601087804</v>
      </c>
      <c r="P9208" t="n">
        <v>4.397552189430431</v>
      </c>
      <c r="Q9208" t="n">
        <v>0.9793659352758989</v>
      </c>
      <c r="R9208" t="n">
        <v>0.9932987994740332</v>
      </c>
      <c r="S9208" t="n">
        <v>0.9998617269946181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2</v>
      </c>
      <c r="H9209" t="n">
        <v>8</v>
      </c>
      <c r="I9209" t="n">
        <v>13.22916348631926</v>
      </c>
      <c r="J9209" t="n">
        <v>13.22916348631926</v>
      </c>
      <c r="K9209" t="n">
        <v>15.993356152109</v>
      </c>
      <c r="L9209" t="n">
        <v>12.55749681965259</v>
      </c>
      <c r="M9209" t="n">
        <v>12.55749681965259</v>
      </c>
      <c r="N9209" t="n">
        <v>15.26329104884114</v>
      </c>
      <c r="O9209" t="n">
        <v>15.26329104884114</v>
      </c>
      <c r="P9209" t="n">
        <v>3.325794229188549</v>
      </c>
      <c r="Q9209" t="n">
        <v>0.9957238507096892</v>
      </c>
      <c r="R9209" t="n">
        <v>0.9948704415789137</v>
      </c>
      <c r="S9209" t="n">
        <v>0.9999780652423981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7</v>
      </c>
      <c r="I9210" t="n">
        <v>24.61020013857893</v>
      </c>
      <c r="J9210" t="n">
        <v>24.61020013857893</v>
      </c>
      <c r="K9210" t="n">
        <v>27.08619371319327</v>
      </c>
      <c r="L9210" t="n">
        <v>23.40940648778528</v>
      </c>
      <c r="M9210" t="n">
        <v>23.40940648778528</v>
      </c>
      <c r="N9210" t="n">
        <v>25.79975847065662</v>
      </c>
      <c r="O9210" t="n">
        <v>25.79975847065662</v>
      </c>
      <c r="P9210" t="n">
        <v>4.368129760649126</v>
      </c>
      <c r="Q9210" t="n">
        <v>0.99657149302847</v>
      </c>
      <c r="R9210" t="n">
        <v>0.9965676139975997</v>
      </c>
      <c r="S9210" t="n">
        <v>0.9999882320406618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2</v>
      </c>
      <c r="H9211" t="n">
        <v>8</v>
      </c>
      <c r="I9211" t="n">
        <v>24.89043027377264</v>
      </c>
      <c r="J9211" t="n">
        <v>24.89043027377264</v>
      </c>
      <c r="K9211" t="n">
        <v>28.67127441381817</v>
      </c>
      <c r="L9211" t="n">
        <v>24.26209694043931</v>
      </c>
      <c r="M9211" t="n">
        <v>24.26209694043931</v>
      </c>
      <c r="N9211" t="n">
        <v>27.96306409161063</v>
      </c>
      <c r="O9211" t="n">
        <v>27.96306409161063</v>
      </c>
      <c r="P9211" t="n">
        <v>4.280967151171325</v>
      </c>
      <c r="Q9211" t="n">
        <v>0.9941557152954228</v>
      </c>
      <c r="R9211" t="n">
        <v>0.9929904500738327</v>
      </c>
      <c r="S9211" t="n">
        <v>0.9999590341945805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1</v>
      </c>
      <c r="H9212" t="n">
        <v>2</v>
      </c>
      <c r="I9212" t="n">
        <v>30.76536657930019</v>
      </c>
      <c r="J9212" t="n">
        <v>30.76536657930019</v>
      </c>
      <c r="K9212" t="n">
        <v>36.58354427710879</v>
      </c>
      <c r="L9212" t="n">
        <v>30.04036657930019</v>
      </c>
      <c r="M9212" t="n">
        <v>30.04036657930019</v>
      </c>
      <c r="N9212" t="n">
        <v>34.970237370409</v>
      </c>
      <c r="O9212" t="n">
        <v>34.970237370409</v>
      </c>
      <c r="P9212" t="n">
        <v>8.554870791108808</v>
      </c>
      <c r="Q9212" t="n">
        <v>0.9900524769693501</v>
      </c>
      <c r="R9212" t="n">
        <v>0.9923863702954615</v>
      </c>
      <c r="S9212" t="n">
        <v>0.9999242632431673</v>
      </c>
      <c r="T9212" t="b">
        <v>1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1</v>
      </c>
      <c r="H9213" t="n">
        <v>2</v>
      </c>
      <c r="I9213" t="n">
        <v>39.09559732994115</v>
      </c>
      <c r="J9213" t="n">
        <v>44.01235326083331</v>
      </c>
      <c r="K9213" t="n">
        <v>51.08584197260041</v>
      </c>
      <c r="L9213" t="n">
        <v>38.36226399660782</v>
      </c>
      <c r="M9213" t="n">
        <v>38.36226399660782</v>
      </c>
      <c r="N9213" t="n">
        <v>44.35578760529936</v>
      </c>
      <c r="O9213" t="n">
        <v>44.35578760529936</v>
      </c>
      <c r="P9213" t="n">
        <v>9.660190275358211</v>
      </c>
      <c r="Q9213" t="n">
        <v>0.9879192438898927</v>
      </c>
      <c r="R9213" t="n">
        <v>0.9907512962470583</v>
      </c>
      <c r="S9213" t="n">
        <v>0.9998882686656261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1</v>
      </c>
      <c r="H9214" t="n">
        <v>3</v>
      </c>
      <c r="I9214" t="n">
        <v>38.97483455977637</v>
      </c>
      <c r="J9214" t="n">
        <v>38.97483455977637</v>
      </c>
      <c r="K9214" t="n">
        <v>44.01235326083331</v>
      </c>
      <c r="L9214" t="n">
        <v>38.1034059883478</v>
      </c>
      <c r="M9214" t="n">
        <v>38.1034059883478</v>
      </c>
      <c r="N9214" t="n">
        <v>42.35481508318885</v>
      </c>
      <c r="O9214" t="n">
        <v>42.35481508318885</v>
      </c>
      <c r="P9214" t="n">
        <v>6.429980523412482</v>
      </c>
      <c r="Q9214" t="n">
        <v>0.9913814248651731</v>
      </c>
      <c r="R9214" t="n">
        <v>0.9941203147113318</v>
      </c>
      <c r="S9214" t="n">
        <v>0.9999493254905705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1</v>
      </c>
      <c r="H9215" t="n">
        <v>2</v>
      </c>
      <c r="I9215" t="n">
        <v>40.45312682464991</v>
      </c>
      <c r="J9215" t="n">
        <v>51.08584197260041</v>
      </c>
      <c r="K9215" t="n">
        <v>54.0600876173059</v>
      </c>
      <c r="L9215" t="n">
        <v>40.18646015798324</v>
      </c>
      <c r="M9215" t="n">
        <v>44.35578760529936</v>
      </c>
      <c r="N9215" t="n">
        <v>46.87593179665654</v>
      </c>
      <c r="O9215" t="n">
        <v>46.87593179665654</v>
      </c>
      <c r="P9215" t="n">
        <v>8.022804972006632</v>
      </c>
      <c r="Q9215" t="n">
        <v>0.9949024134849489</v>
      </c>
      <c r="R9215" t="n">
        <v>0.9961006516069367</v>
      </c>
      <c r="S9215" t="n">
        <v>0.999980122734214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42.35481508318885</v>
      </c>
      <c r="K9216" t="n">
        <v>45.33437227042248</v>
      </c>
      <c r="L9216" t="n">
        <v>40.00550195900082</v>
      </c>
      <c r="M9216" t="n">
        <v>40.00550195900082</v>
      </c>
      <c r="N9216" t="n">
        <v>43.37090108414959</v>
      </c>
      <c r="O9216" t="n">
        <v>43.37090108414959</v>
      </c>
      <c r="P9216" t="n">
        <v>3.840399125148778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5</v>
      </c>
      <c r="H9217" t="n">
        <v>7</v>
      </c>
      <c r="I9217" t="n">
        <v>41.94736760524913</v>
      </c>
      <c r="J9217" t="n">
        <v>41.94736760524913</v>
      </c>
      <c r="K9217" t="n">
        <v>46.04235700658771</v>
      </c>
      <c r="L9217" t="n">
        <v>41.58625649413802</v>
      </c>
      <c r="M9217" t="n">
        <v>41.58625649413802</v>
      </c>
      <c r="N9217" t="n">
        <v>44.89435323572668</v>
      </c>
      <c r="O9217" t="n">
        <v>44.89435323572668</v>
      </c>
      <c r="P9217" t="n">
        <v>4.752541186033099</v>
      </c>
      <c r="Q9217" t="n">
        <v>0.993026387021006</v>
      </c>
      <c r="R9217" t="n">
        <v>0.9952529259091791</v>
      </c>
      <c r="S9217" t="n">
        <v>0.999966895742508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4</v>
      </c>
      <c r="I9218" t="n">
        <v>44.22415510289326</v>
      </c>
      <c r="J9218" t="n">
        <v>54.0600876173059</v>
      </c>
      <c r="K9218" t="n">
        <v>57.4694406308428</v>
      </c>
      <c r="L9218" t="n">
        <v>42.72415510289326</v>
      </c>
      <c r="M9218" t="n">
        <v>42.72415510289326</v>
      </c>
      <c r="N9218" t="n">
        <v>45.25136782621431</v>
      </c>
      <c r="O9218" t="n">
        <v>45.25136782621431</v>
      </c>
      <c r="P9218" t="n">
        <v>5.02721272332105</v>
      </c>
      <c r="Q9218" t="n">
        <v>0.9941588609805504</v>
      </c>
      <c r="R9218" t="n">
        <v>0.9788086268087699</v>
      </c>
      <c r="S9218" t="n">
        <v>0.999876218243177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4</v>
      </c>
      <c r="I9219" t="n">
        <v>48.92350644390577</v>
      </c>
      <c r="J9219" t="n">
        <v>48.92350644390577</v>
      </c>
      <c r="K9219" t="n">
        <v>54.44359720328256</v>
      </c>
      <c r="L9219" t="n">
        <v>48.77767311057244</v>
      </c>
      <c r="M9219" t="n">
        <v>48.77767311057244</v>
      </c>
      <c r="N9219" t="n">
        <v>53.60678747419506</v>
      </c>
      <c r="O9219" t="n">
        <v>53.60678747419506</v>
      </c>
      <c r="P9219" t="n">
        <v>5.266614363622622</v>
      </c>
      <c r="Q9219" t="n">
        <v>0.991478736260938</v>
      </c>
      <c r="R9219" t="n">
        <v>0.9598976003861039</v>
      </c>
      <c r="S9219" t="n">
        <v>0.9996582768763207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5</v>
      </c>
      <c r="H9220" t="n">
        <v>7</v>
      </c>
      <c r="I9220" t="n">
        <v>51.2602583791814</v>
      </c>
      <c r="J9220" t="n">
        <v>51.2602583791814</v>
      </c>
      <c r="K9220" t="n">
        <v>60.17578956372205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0.9848794793030761</v>
      </c>
      <c r="R9220" t="n">
        <v>0.9896936321193966</v>
      </c>
      <c r="S9220" t="n">
        <v>0.9998441623511513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5</v>
      </c>
      <c r="H9221" t="n">
        <v>8</v>
      </c>
      <c r="I9221" t="n">
        <v>51.44988110172803</v>
      </c>
      <c r="J9221" t="n">
        <v>60.17578956372205</v>
      </c>
      <c r="K9221" t="n">
        <v>65.73483978064732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0.9905449657478805</v>
      </c>
      <c r="R9221" t="n">
        <v>0.991348558270602</v>
      </c>
      <c r="S9221" t="n">
        <v>0.9999182003221183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2</v>
      </c>
      <c r="H9222" t="n">
        <v>4</v>
      </c>
      <c r="I9222" t="n">
        <v>55.6279065723899</v>
      </c>
      <c r="J9222" t="n">
        <v>55.6279065723899</v>
      </c>
      <c r="K9222" t="n">
        <v>62.23602962268399</v>
      </c>
      <c r="L9222" t="n">
        <v>54.9716565723899</v>
      </c>
      <c r="M9222" t="n">
        <v>54.9716565723899</v>
      </c>
      <c r="N9222" t="n">
        <v>60.7526089751297</v>
      </c>
      <c r="O9222" t="n">
        <v>60.7526089751297</v>
      </c>
      <c r="P9222" t="n">
        <v>7.749702402739793</v>
      </c>
      <c r="Q9222" t="n">
        <v>0.9898077467487726</v>
      </c>
      <c r="R9222" t="n">
        <v>0.9521850596083198</v>
      </c>
      <c r="S9222" t="n">
        <v>0.9995126580183357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1</v>
      </c>
      <c r="H9223" t="n">
        <v>8</v>
      </c>
      <c r="I9223" t="n">
        <v>56.37695067289761</v>
      </c>
      <c r="J9223" t="n">
        <v>57.4694406308428</v>
      </c>
      <c r="K9223" t="n">
        <v>61.40420719645766</v>
      </c>
      <c r="L9223" t="n">
        <v>54.78695067289761</v>
      </c>
      <c r="M9223" t="n">
        <v>55.39152568544358</v>
      </c>
      <c r="N9223" t="n">
        <v>58.65510358806623</v>
      </c>
      <c r="O9223" t="n">
        <v>58.65510358806623</v>
      </c>
      <c r="P9223" t="n">
        <v>4.928152915168624</v>
      </c>
      <c r="Q9223" t="n">
        <v>0.993261725391223</v>
      </c>
      <c r="R9223" t="n">
        <v>0.9938162886752303</v>
      </c>
      <c r="S9223" t="n">
        <v>0.9999583324549923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4</v>
      </c>
      <c r="H9224" t="n">
        <v>7</v>
      </c>
      <c r="I9224" t="n">
        <v>57.05066693284077</v>
      </c>
      <c r="J9224" t="n">
        <v>60.7526089751297</v>
      </c>
      <c r="K9224" t="n">
        <v>64.85914763284886</v>
      </c>
      <c r="L9224" t="n">
        <v>56.54511137728522</v>
      </c>
      <c r="M9224" t="n">
        <v>57.93480440997567</v>
      </c>
      <c r="N9224" t="n">
        <v>62.44852484082763</v>
      </c>
      <c r="O9224" t="n">
        <v>62.44852484082763</v>
      </c>
      <c r="P9224" t="n">
        <v>7.147857907986861</v>
      </c>
      <c r="Q9224" t="n">
        <v>0.9657941625287961</v>
      </c>
      <c r="R9224" t="n">
        <v>0.9935284807530499</v>
      </c>
      <c r="S9224" t="n">
        <v>0.9997786362644471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2</v>
      </c>
      <c r="H9225" t="n">
        <v>5</v>
      </c>
      <c r="I9225" t="n">
        <v>60.12389397147403</v>
      </c>
      <c r="J9225" t="n">
        <v>62.23602962268399</v>
      </c>
      <c r="K9225" t="n">
        <v>67.43861329051454</v>
      </c>
      <c r="L9225" t="n">
        <v>59.02667174925181</v>
      </c>
      <c r="M9225" t="n">
        <v>65.73483978064732</v>
      </c>
      <c r="N9225" t="n">
        <v>71.92744888479194</v>
      </c>
      <c r="O9225" t="n">
        <v>67.43861329051454</v>
      </c>
      <c r="P9225" t="n">
        <v>10.60638598570717</v>
      </c>
      <c r="Q9225" t="n">
        <v>0.9919668920977734</v>
      </c>
      <c r="R9225" t="n">
        <v>0.9894730765963244</v>
      </c>
      <c r="S9225" t="n">
        <v>0.9999154360884198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3</v>
      </c>
      <c r="H9226" t="n">
        <v>7</v>
      </c>
      <c r="I9226" t="n">
        <v>59.82219831780464</v>
      </c>
      <c r="J9226" t="n">
        <v>59.82219831780464</v>
      </c>
      <c r="K9226" t="n">
        <v>62.20269985663185</v>
      </c>
      <c r="L9226" t="n">
        <v>58.82378561939194</v>
      </c>
      <c r="M9226" t="n">
        <v>62.44852484082763</v>
      </c>
      <c r="N9226" t="n">
        <v>64.74668774072538</v>
      </c>
      <c r="O9226" t="n">
        <v>62.20269985663185</v>
      </c>
      <c r="P9226" t="n">
        <v>5.02335868168435</v>
      </c>
      <c r="Q9226" t="n">
        <v>0.9967035026101411</v>
      </c>
      <c r="R9226" t="n">
        <v>0.9966997726881739</v>
      </c>
      <c r="S9226" t="n">
        <v>0.9999891208092806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1</v>
      </c>
      <c r="H9227" t="n">
        <v>5</v>
      </c>
      <c r="I9227" t="n">
        <v>62.8228675126733</v>
      </c>
      <c r="J9227" t="n">
        <v>62.8228675126733</v>
      </c>
      <c r="K9227" t="n">
        <v>68.60106270350036</v>
      </c>
      <c r="L9227" t="n">
        <v>61.2228675126733</v>
      </c>
      <c r="M9227" t="n">
        <v>71.92744888479194</v>
      </c>
      <c r="N9227" t="n">
        <v>77.75512433890867</v>
      </c>
      <c r="O9227" t="n">
        <v>68.60106270350036</v>
      </c>
      <c r="P9227" t="n">
        <v>9.378195190827064</v>
      </c>
      <c r="Q9227" t="n">
        <v>0.9901204975305887</v>
      </c>
      <c r="R9227" t="n">
        <v>0.9900903493405132</v>
      </c>
      <c r="S9227" t="n">
        <v>0.9999020975818386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2</v>
      </c>
      <c r="H9228" t="n">
        <v>4</v>
      </c>
      <c r="I9228" t="n">
        <v>64.58346443725232</v>
      </c>
      <c r="J9228" t="n">
        <v>67.43861329051454</v>
      </c>
      <c r="K9228" t="n">
        <v>68.04761226986088</v>
      </c>
      <c r="L9228" t="n">
        <v>63.93763110391898</v>
      </c>
      <c r="M9228" t="n">
        <v>64.85914763284886</v>
      </c>
      <c r="N9228" t="n">
        <v>65.39191527142387</v>
      </c>
      <c r="O9228" t="n">
        <v>65.39191527142387</v>
      </c>
      <c r="P9228" t="n">
        <v>3.391784167504888</v>
      </c>
      <c r="Q9228" t="n">
        <v>0.9990563165745302</v>
      </c>
      <c r="R9228" t="n">
        <v>0.995494761365599</v>
      </c>
      <c r="S9228" t="n">
        <v>0.9999957484809729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1</v>
      </c>
      <c r="H9229" t="n">
        <v>8</v>
      </c>
      <c r="I9229" t="n">
        <v>65.05403988441525</v>
      </c>
      <c r="J9229" t="n">
        <v>68.60106270350036</v>
      </c>
      <c r="K9229" t="n">
        <v>73.71058193712641</v>
      </c>
      <c r="L9229" t="n">
        <v>63.73403988441525</v>
      </c>
      <c r="M9229" t="n">
        <v>63.73403988441525</v>
      </c>
      <c r="N9229" t="n">
        <v>67.97198228476235</v>
      </c>
      <c r="O9229" t="n">
        <v>67.97198228476235</v>
      </c>
      <c r="P9229" t="n">
        <v>5.117942400347104</v>
      </c>
      <c r="Q9229" t="n">
        <v>0.9912587807603594</v>
      </c>
      <c r="R9229" t="n">
        <v>0.9919775205960163</v>
      </c>
      <c r="S9229" t="n">
        <v>0.9999298737486843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2</v>
      </c>
      <c r="H9230" t="n">
        <v>6</v>
      </c>
      <c r="I9230" t="n">
        <v>65.38406025397835</v>
      </c>
      <c r="J9230" t="n">
        <v>68.04761226986088</v>
      </c>
      <c r="K9230" t="n">
        <v>72.59907157045319</v>
      </c>
      <c r="L9230" t="n">
        <v>64.76739358731167</v>
      </c>
      <c r="M9230" t="n">
        <v>64.76739358731167</v>
      </c>
      <c r="N9230" t="n">
        <v>69.88778530047803</v>
      </c>
      <c r="O9230" t="n">
        <v>69.88778530047803</v>
      </c>
      <c r="P9230" t="n">
        <v>6.045391713166353</v>
      </c>
      <c r="Q9230" t="n">
        <v>0.9929687245643006</v>
      </c>
      <c r="R9230" t="n">
        <v>0.9891762329853536</v>
      </c>
      <c r="S9230" t="n">
        <v>0.9999238951128682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4</v>
      </c>
      <c r="H9231" t="n">
        <v>8</v>
      </c>
      <c r="I9231" t="n">
        <v>64.78867571427024</v>
      </c>
      <c r="J9231" t="n">
        <v>65.39191527142387</v>
      </c>
      <c r="K9231" t="n">
        <v>69.31910220738354</v>
      </c>
      <c r="L9231" t="n">
        <v>64.52992571427023</v>
      </c>
      <c r="M9231" t="n">
        <v>67.97198228476235</v>
      </c>
      <c r="N9231" t="n">
        <v>72.36625248697074</v>
      </c>
      <c r="O9231" t="n">
        <v>69.31910220738354</v>
      </c>
      <c r="P9231" t="n">
        <v>5.249176493113296</v>
      </c>
      <c r="Q9231" t="n">
        <v>0.9672633606117472</v>
      </c>
      <c r="R9231" t="n">
        <v>0.9916828240772629</v>
      </c>
      <c r="S9231" t="n">
        <v>0.9997277236110887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3</v>
      </c>
      <c r="H9232" t="n">
        <v>8</v>
      </c>
      <c r="I9232" t="n">
        <v>69.1729830531854</v>
      </c>
      <c r="J9232" t="n">
        <v>69.1729830531854</v>
      </c>
      <c r="K9232" t="n">
        <v>71.59430776253151</v>
      </c>
      <c r="L9232" t="n">
        <v>68.29298305318541</v>
      </c>
      <c r="M9232" t="n">
        <v>72.36625248697074</v>
      </c>
      <c r="N9232" t="n">
        <v>74.74589555030306</v>
      </c>
      <c r="O9232" t="n">
        <v>71.59430776253151</v>
      </c>
      <c r="P9232" t="n">
        <v>4.421324709346109</v>
      </c>
      <c r="Q9232" t="n">
        <v>0.9966470659246649</v>
      </c>
      <c r="R9232" t="n">
        <v>0.9954873512107471</v>
      </c>
      <c r="S9232" t="n">
        <v>0.9999848693861045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4</v>
      </c>
      <c r="H9233" t="n">
        <v>6</v>
      </c>
      <c r="I9233" t="n">
        <v>74.83178320327721</v>
      </c>
      <c r="J9233" t="n">
        <v>74.83178320327721</v>
      </c>
      <c r="K9233" t="n">
        <v>76.47803752535594</v>
      </c>
      <c r="L9233" t="n">
        <v>74.48178320327722</v>
      </c>
      <c r="M9233" t="n">
        <v>74.48178320327722</v>
      </c>
      <c r="N9233" t="n">
        <v>76.59881888724537</v>
      </c>
      <c r="O9233" t="n">
        <v>76.47803752535594</v>
      </c>
      <c r="P9233" t="n">
        <v>3.396254322078732</v>
      </c>
      <c r="Q9233" t="n">
        <v>0.9861442265592602</v>
      </c>
      <c r="R9233" t="n">
        <v>0.9955106056054827</v>
      </c>
      <c r="S9233" t="n">
        <v>0.9999377959683834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7</v>
      </c>
      <c r="I9234" t="n">
        <v>75.33330191434482</v>
      </c>
      <c r="J9234" t="n">
        <v>75.33330191434482</v>
      </c>
      <c r="K9234" t="n">
        <v>79.31441281871035</v>
      </c>
      <c r="L9234" t="n">
        <v>74.30274635878926</v>
      </c>
      <c r="M9234" t="n">
        <v>74.30274635878926</v>
      </c>
      <c r="N9234" t="n">
        <v>78.13085530679948</v>
      </c>
      <c r="O9234" t="n">
        <v>78.13085530679948</v>
      </c>
      <c r="P9234" t="n">
        <v>5.005886725787988</v>
      </c>
      <c r="Q9234" t="n">
        <v>0.9938471048371611</v>
      </c>
      <c r="R9234" t="n">
        <v>0.9945087677373899</v>
      </c>
      <c r="S9234" t="n">
        <v>0.9999662130235734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5</v>
      </c>
      <c r="H9235" t="n">
        <v>8</v>
      </c>
      <c r="I9235" t="n">
        <v>75.80104093417654</v>
      </c>
      <c r="J9235" t="n">
        <v>77.75512433890867</v>
      </c>
      <c r="K9235" t="n">
        <v>81.24120162084657</v>
      </c>
      <c r="L9235" t="n">
        <v>75.49770760084321</v>
      </c>
      <c r="M9235" t="n">
        <v>75.49770760084321</v>
      </c>
      <c r="N9235" t="n">
        <v>78.36458336243689</v>
      </c>
      <c r="O9235" t="n">
        <v>78.36458336243689</v>
      </c>
      <c r="P9235" t="n">
        <v>3.646875761593677</v>
      </c>
      <c r="Q9235" t="n">
        <v>0.9940602551932153</v>
      </c>
      <c r="R9235" t="n">
        <v>0.9945658995252156</v>
      </c>
      <c r="S9235" t="n">
        <v>0.9999677228299253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5</v>
      </c>
      <c r="I9236" t="n">
        <v>77.56245942586899</v>
      </c>
      <c r="J9236" t="n">
        <v>77.56245942586899</v>
      </c>
      <c r="K9236" t="n">
        <v>82.1897051556048</v>
      </c>
      <c r="L9236" t="n">
        <v>77.22118958459914</v>
      </c>
      <c r="M9236" t="n">
        <v>81.24120162084657</v>
      </c>
      <c r="N9236" t="n">
        <v>86.77100241680107</v>
      </c>
      <c r="O9236" t="n">
        <v>82.1897051556048</v>
      </c>
      <c r="P9236" t="n">
        <v>6.162960015450096</v>
      </c>
      <c r="Q9236" t="n">
        <v>0.9936021999776761</v>
      </c>
      <c r="R9236" t="n">
        <v>0.9905944795299672</v>
      </c>
      <c r="S9236" t="n">
        <v>0.9999398253609268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5</v>
      </c>
      <c r="H9237" t="n">
        <v>7</v>
      </c>
      <c r="I9237" t="n">
        <v>81.30435189873474</v>
      </c>
      <c r="J9237" t="n">
        <v>86.77100241680107</v>
      </c>
      <c r="K9237" t="n">
        <v>90.5985493784988</v>
      </c>
      <c r="L9237" t="n">
        <v>80.79324078762363</v>
      </c>
      <c r="M9237" t="n">
        <v>80.79324078762363</v>
      </c>
      <c r="N9237" t="n">
        <v>83.88528679588214</v>
      </c>
      <c r="O9237" t="n">
        <v>83.88528679588214</v>
      </c>
      <c r="P9237" t="n">
        <v>5.136490452702958</v>
      </c>
      <c r="Q9237" t="n">
        <v>0.9934803434191196</v>
      </c>
      <c r="R9237" t="n">
        <v>0.9955622668195536</v>
      </c>
      <c r="S9237" t="n">
        <v>0.9999710675036659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1</v>
      </c>
      <c r="H9238" t="n">
        <v>3</v>
      </c>
      <c r="I9238" t="n">
        <v>82.79175959993162</v>
      </c>
      <c r="J9238" t="n">
        <v>82.79175959993162</v>
      </c>
      <c r="K9238" t="n">
        <v>86.85715030354336</v>
      </c>
      <c r="L9238" t="n">
        <v>81.73461674278876</v>
      </c>
      <c r="M9238" t="n">
        <v>82.1897051556048</v>
      </c>
      <c r="N9238" t="n">
        <v>85.62068775578668</v>
      </c>
      <c r="O9238" t="n">
        <v>85.62068775578668</v>
      </c>
      <c r="P9238" t="n">
        <v>6.528928155855056</v>
      </c>
      <c r="Q9238" t="n">
        <v>0.9930388123606292</v>
      </c>
      <c r="R9238" t="n">
        <v>0.9952522636636195</v>
      </c>
      <c r="S9238" t="n">
        <v>0.9999669501165002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2</v>
      </c>
      <c r="H9239" t="n">
        <v>4</v>
      </c>
      <c r="I9239" t="n">
        <v>83.36141967027663</v>
      </c>
      <c r="J9239" t="n">
        <v>83.36141967027663</v>
      </c>
      <c r="K9239" t="n">
        <v>86.23322685314457</v>
      </c>
      <c r="L9239" t="n">
        <v>82.81975300360996</v>
      </c>
      <c r="M9239" t="n">
        <v>82.81975300360996</v>
      </c>
      <c r="N9239" t="n">
        <v>85.3320822244266</v>
      </c>
      <c r="O9239" t="n">
        <v>85.3320822244266</v>
      </c>
      <c r="P9239" t="n">
        <v>4.137329220816639</v>
      </c>
      <c r="Q9239" t="n">
        <v>0.9955577435679003</v>
      </c>
      <c r="R9239" t="n">
        <v>0.9789321050484697</v>
      </c>
      <c r="S9239" t="n">
        <v>0.9999064110081408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2</v>
      </c>
      <c r="H9240" t="n">
        <v>8</v>
      </c>
      <c r="I9240" t="n">
        <v>84.27753983597542</v>
      </c>
      <c r="J9240" t="n">
        <v>86.23322685314457</v>
      </c>
      <c r="K9240" t="n">
        <v>91.95460090789602</v>
      </c>
      <c r="L9240" t="n">
        <v>82.71753983597542</v>
      </c>
      <c r="M9240" t="n">
        <v>82.71753983597542</v>
      </c>
      <c r="N9240" t="n">
        <v>88.3180397909786</v>
      </c>
      <c r="O9240" t="n">
        <v>88.3180397909786</v>
      </c>
      <c r="P9240" t="n">
        <v>7.040499955003185</v>
      </c>
      <c r="Q9240" t="n">
        <v>0.9911693947936243</v>
      </c>
      <c r="R9240" t="n">
        <v>0.989411879374937</v>
      </c>
      <c r="S9240" t="n">
        <v>0.9999065004868826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3</v>
      </c>
      <c r="H9241" t="n">
        <v>6</v>
      </c>
      <c r="I9241" t="n">
        <v>89.48133887297296</v>
      </c>
      <c r="J9241" t="n">
        <v>89.48133887297296</v>
      </c>
      <c r="K9241" t="n">
        <v>94.29724008093912</v>
      </c>
      <c r="L9241" t="n">
        <v>89.17062458725866</v>
      </c>
      <c r="M9241" t="n">
        <v>89.17062458725866</v>
      </c>
      <c r="N9241" t="n">
        <v>94.6101676782708</v>
      </c>
      <c r="O9241" t="n">
        <v>94.29724008093912</v>
      </c>
      <c r="P9241" t="n">
        <v>5.851615493680455</v>
      </c>
      <c r="Q9241" t="n">
        <v>0.9933422281881952</v>
      </c>
      <c r="R9241" t="n">
        <v>0.9885054849953337</v>
      </c>
      <c r="S9241" t="n">
        <v>0.9999234721420116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2</v>
      </c>
      <c r="H9242" t="n">
        <v>8</v>
      </c>
      <c r="I9242" t="n">
        <v>90.57792562558899</v>
      </c>
      <c r="J9242" t="n">
        <v>91.95460090789602</v>
      </c>
      <c r="K9242" t="n">
        <v>97.46079924608809</v>
      </c>
      <c r="L9242" t="n">
        <v>89.94959229225566</v>
      </c>
      <c r="M9242" t="n">
        <v>89.94959229225566</v>
      </c>
      <c r="N9242" t="n">
        <v>95.33946249654225</v>
      </c>
      <c r="O9242" t="n">
        <v>95.33946249654225</v>
      </c>
      <c r="P9242" t="n">
        <v>5.969870204286593</v>
      </c>
      <c r="Q9242" t="n">
        <v>0.9915000903369522</v>
      </c>
      <c r="R9242" t="n">
        <v>0.989808052708627</v>
      </c>
      <c r="S9242" t="n">
        <v>0.9999133693687328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4</v>
      </c>
      <c r="I9243" t="n">
        <v>91.66255467271831</v>
      </c>
      <c r="J9243" t="n">
        <v>94.29724008093912</v>
      </c>
      <c r="K9243" t="n">
        <v>96.74280349682419</v>
      </c>
      <c r="L9243" t="n">
        <v>91.44380467271831</v>
      </c>
      <c r="M9243" t="n">
        <v>91.44380467271831</v>
      </c>
      <c r="N9243" t="n">
        <v>93.59179603660058</v>
      </c>
      <c r="O9243" t="n">
        <v>93.59179603660058</v>
      </c>
      <c r="P9243" t="n">
        <v>3.679241363882269</v>
      </c>
      <c r="Q9243" t="n">
        <v>0.9966135582251132</v>
      </c>
      <c r="R9243" t="n">
        <v>0.9819596296362424</v>
      </c>
      <c r="S9243" t="n">
        <v>0.9999389073361657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1</v>
      </c>
      <c r="H9244" t="n">
        <v>8</v>
      </c>
      <c r="I9244" t="n">
        <v>96.09281864648942</v>
      </c>
      <c r="J9244" t="n">
        <v>96.09281864648942</v>
      </c>
      <c r="K9244" t="n">
        <v>100.9744644832557</v>
      </c>
      <c r="L9244" t="n">
        <v>95.13281864648943</v>
      </c>
      <c r="M9244" t="n">
        <v>95.33946249654225</v>
      </c>
      <c r="N9244" t="n">
        <v>99.38840192296809</v>
      </c>
      <c r="O9244" t="n">
        <v>99.38840192296809</v>
      </c>
      <c r="P9244" t="n">
        <v>4.895583276478661</v>
      </c>
      <c r="Q9244" t="n">
        <v>0.9916469872196899</v>
      </c>
      <c r="R9244" t="n">
        <v>0.9923339306510043</v>
      </c>
      <c r="S9244" t="n">
        <v>0.9999359652247531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4</v>
      </c>
      <c r="H9245" t="n">
        <v>5</v>
      </c>
      <c r="I9245" t="n">
        <v>98.16189354022924</v>
      </c>
      <c r="J9245" t="n">
        <v>98.16189354022924</v>
      </c>
      <c r="K9245" t="n">
        <v>102.3842461068918</v>
      </c>
      <c r="L9245" t="n">
        <v>97.90147687356257</v>
      </c>
      <c r="M9245" t="n">
        <v>101.513565093434</v>
      </c>
      <c r="N9245" t="n">
        <v>107.258535759778</v>
      </c>
      <c r="O9245" t="n">
        <v>102.3842461068918</v>
      </c>
      <c r="P9245" t="n">
        <v>6.566102566662593</v>
      </c>
      <c r="Q9245" t="n">
        <v>0.9648466340477533</v>
      </c>
      <c r="R9245" t="n">
        <v>0.9902302951661566</v>
      </c>
      <c r="S9245" t="n">
        <v>0.9996565619907305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2</v>
      </c>
      <c r="H9246" t="n">
        <v>5</v>
      </c>
      <c r="I9246" t="n">
        <v>97.17801889932967</v>
      </c>
      <c r="J9246" t="n">
        <v>97.46079924608809</v>
      </c>
      <c r="K9246" t="n">
        <v>101.3249129728874</v>
      </c>
      <c r="L9246" t="n">
        <v>96.91413001044077</v>
      </c>
      <c r="M9246" t="n">
        <v>96.91413001044077</v>
      </c>
      <c r="N9246" t="n">
        <v>101.513565093434</v>
      </c>
      <c r="O9246" t="n">
        <v>101.3249129728874</v>
      </c>
      <c r="P9246" t="n">
        <v>4.938560740224375</v>
      </c>
      <c r="Q9246" t="n">
        <v>0.9940273854850404</v>
      </c>
      <c r="R9246" t="n">
        <v>0.9921707062053418</v>
      </c>
      <c r="S9246" t="n">
        <v>0.9999532386462402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1</v>
      </c>
      <c r="H9247" t="n">
        <v>5</v>
      </c>
      <c r="I9247" t="n">
        <v>101.9448746182632</v>
      </c>
      <c r="J9247" t="n">
        <v>101.9448746182632</v>
      </c>
      <c r="K9247" t="n">
        <v>107.1325370294524</v>
      </c>
      <c r="L9247" t="n">
        <v>100.322652396041</v>
      </c>
      <c r="M9247" t="n">
        <v>107.258535759778</v>
      </c>
      <c r="N9247" t="n">
        <v>112.490621540806</v>
      </c>
      <c r="O9247" t="n">
        <v>107.1325370294524</v>
      </c>
      <c r="P9247" t="n">
        <v>8.837662411189143</v>
      </c>
      <c r="Q9247" t="n">
        <v>0.9911256905798795</v>
      </c>
      <c r="R9247" t="n">
        <v>0.9910985960200165</v>
      </c>
      <c r="S9247" t="n">
        <v>0.9999210061868081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1</v>
      </c>
      <c r="H9248" t="n">
        <v>6</v>
      </c>
      <c r="I9248" t="n">
        <v>102.3735675673179</v>
      </c>
      <c r="J9248" t="n">
        <v>107.1325370294524</v>
      </c>
      <c r="K9248" t="n">
        <v>112.6028120162819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0.9906445058599166</v>
      </c>
      <c r="R9248" t="n">
        <v>0.9889784634302767</v>
      </c>
      <c r="S9248" t="n">
        <v>0.9998968880792073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2</v>
      </c>
      <c r="H9249" t="n">
        <v>5</v>
      </c>
      <c r="I9249" t="n">
        <v>101.8491105950603</v>
      </c>
      <c r="J9249" t="n">
        <v>101.8491105950603</v>
      </c>
      <c r="K9249" t="n">
        <v>104.7994320106351</v>
      </c>
      <c r="L9249" t="n">
        <v>100.9879994839492</v>
      </c>
      <c r="M9249" t="n">
        <v>112.490621540806</v>
      </c>
      <c r="N9249" t="n">
        <v>116.0023742438356</v>
      </c>
      <c r="O9249" t="n">
        <v>104.7994320106351</v>
      </c>
      <c r="P9249" t="n">
        <v>5.533654748908134</v>
      </c>
      <c r="Q9249" t="n">
        <v>0.9954365713168475</v>
      </c>
      <c r="R9249" t="n">
        <v>0.9940166393236058</v>
      </c>
      <c r="S9249" t="n">
        <v>0.9999726953602677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5</v>
      </c>
      <c r="H9250" t="n">
        <v>6</v>
      </c>
      <c r="I9250" t="n">
        <v>102.6252718414873</v>
      </c>
      <c r="J9250" t="n">
        <v>116.0023742438356</v>
      </c>
      <c r="K9250" t="n">
        <v>123.4069119980465</v>
      </c>
      <c r="L9250" t="n">
        <v>102.4058273970429</v>
      </c>
      <c r="M9250" t="n">
        <v>105.6630383281446</v>
      </c>
      <c r="N9250" t="n">
        <v>112.6613919069897</v>
      </c>
      <c r="O9250" t="n">
        <v>112.6613919069897</v>
      </c>
      <c r="P9250" t="n">
        <v>12.2305645099468</v>
      </c>
      <c r="Q9250" t="n">
        <v>0.9874259007127567</v>
      </c>
      <c r="R9250" t="n">
        <v>0.9852359239640041</v>
      </c>
      <c r="S9250" t="n">
        <v>0.999814355042039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1</v>
      </c>
      <c r="H9251" t="n">
        <v>8</v>
      </c>
      <c r="I9251" t="n">
        <v>107.9606779879982</v>
      </c>
      <c r="J9251" t="n">
        <v>112.6028120162819</v>
      </c>
      <c r="K9251" t="n">
        <v>116.2673385385123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0.9937230549639334</v>
      </c>
      <c r="R9251" t="n">
        <v>0.9942397607797359</v>
      </c>
      <c r="S9251" t="n">
        <v>0.9999638432950199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4</v>
      </c>
      <c r="H9252" t="n">
        <v>8</v>
      </c>
      <c r="I9252" t="n">
        <v>112.1280084857614</v>
      </c>
      <c r="J9252" t="n">
        <v>112.1280084857614</v>
      </c>
      <c r="K9252" t="n">
        <v>115.2874878449639</v>
      </c>
      <c r="L9252" t="n">
        <v>111.3630084857614</v>
      </c>
      <c r="M9252" t="n">
        <v>111.3630084857614</v>
      </c>
      <c r="N9252" t="n">
        <v>114.8982631678111</v>
      </c>
      <c r="O9252" t="n">
        <v>114.8982631678111</v>
      </c>
      <c r="P9252" t="n">
        <v>4.89525468204971</v>
      </c>
      <c r="Q9252" t="n">
        <v>0.973577502408608</v>
      </c>
      <c r="R9252" t="n">
        <v>0.9933032525098192</v>
      </c>
      <c r="S9252" t="n">
        <v>0.9998230552055706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3</v>
      </c>
      <c r="H9253" t="n">
        <v>6</v>
      </c>
      <c r="I9253" t="n">
        <v>111.0974025475942</v>
      </c>
      <c r="J9253" t="n">
        <v>111.0974025475942</v>
      </c>
      <c r="K9253" t="n">
        <v>115.9299954882915</v>
      </c>
      <c r="L9253" t="n">
        <v>110.9902596904513</v>
      </c>
      <c r="M9253" t="n">
        <v>112.6613919069897</v>
      </c>
      <c r="N9253" t="n">
        <v>118.1197882500794</v>
      </c>
      <c r="O9253" t="n">
        <v>115.9299954882915</v>
      </c>
      <c r="P9253" t="n">
        <v>5.189735797840157</v>
      </c>
      <c r="Q9253" t="n">
        <v>0.9933192298543996</v>
      </c>
      <c r="R9253" t="n">
        <v>0.9884658760821313</v>
      </c>
      <c r="S9253" t="n">
        <v>0.9999229431692739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2</v>
      </c>
      <c r="H9254" t="n">
        <v>8</v>
      </c>
      <c r="I9254" t="n">
        <v>113.8911789315895</v>
      </c>
      <c r="J9254" t="n">
        <v>113.8911789315895</v>
      </c>
      <c r="K9254" t="n">
        <v>117.4831851750732</v>
      </c>
      <c r="L9254" t="n">
        <v>112.5695122649228</v>
      </c>
      <c r="M9254" t="n">
        <v>114.8982631678111</v>
      </c>
      <c r="N9254" t="n">
        <v>118.4143819554466</v>
      </c>
      <c r="O9254" t="n">
        <v>117.4831851750732</v>
      </c>
      <c r="P9254" t="n">
        <v>6.133672910150381</v>
      </c>
      <c r="Q9254" t="n">
        <v>0.9944468016864706</v>
      </c>
      <c r="R9254" t="n">
        <v>0.9933393801831274</v>
      </c>
      <c r="S9254" t="n">
        <v>0.9999630122572659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123.9713264668983</v>
      </c>
      <c r="K9255" t="n">
        <v>129.1958858035624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1</v>
      </c>
      <c r="H9256" t="n">
        <v>6</v>
      </c>
      <c r="I9256" t="n">
        <v>121.2410260033492</v>
      </c>
      <c r="J9256" t="n">
        <v>121.2410260033492</v>
      </c>
      <c r="K9256" t="n">
        <v>124.6297940368083</v>
      </c>
      <c r="L9256" t="n">
        <v>120.7410260033492</v>
      </c>
      <c r="M9256" t="n">
        <v>120.7410260033492</v>
      </c>
      <c r="N9256" t="n">
        <v>123.9713264668983</v>
      </c>
      <c r="O9256" t="n">
        <v>123.9713264668983</v>
      </c>
      <c r="P9256" t="n">
        <v>3.730300463549099</v>
      </c>
      <c r="Q9256" t="n">
        <v>0.994194026009205</v>
      </c>
      <c r="R9256" t="n">
        <v>0.9931579035194942</v>
      </c>
      <c r="S9256" t="n">
        <v>0.9999602749657917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4</v>
      </c>
      <c r="I9257" t="n">
        <v>121.8321448425636</v>
      </c>
      <c r="J9257" t="n">
        <v>121.8321448425636</v>
      </c>
      <c r="K9257" t="n">
        <v>124.875767672094</v>
      </c>
      <c r="L9257" t="n">
        <v>121.5613115092303</v>
      </c>
      <c r="M9257" t="n">
        <v>121.5613115092303</v>
      </c>
      <c r="N9257" t="n">
        <v>124.2239493831761</v>
      </c>
      <c r="O9257" t="n">
        <v>124.2239493831761</v>
      </c>
      <c r="P9257" t="n">
        <v>3.475137873945798</v>
      </c>
      <c r="Q9257" t="n">
        <v>0.9952925969523615</v>
      </c>
      <c r="R9257" t="n">
        <v>0.9776858123252279</v>
      </c>
      <c r="S9257" t="n">
        <v>0.9998949581249342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2</v>
      </c>
      <c r="H9258" t="n">
        <v>8</v>
      </c>
      <c r="I9258" t="n">
        <v>125.4993619628016</v>
      </c>
      <c r="J9258" t="n">
        <v>125.4993619628016</v>
      </c>
      <c r="K9258" t="n">
        <v>131.4436849003771</v>
      </c>
      <c r="L9258" t="n">
        <v>123.6793619628016</v>
      </c>
      <c r="M9258" t="n">
        <v>125.9492877564255</v>
      </c>
      <c r="N9258" t="n">
        <v>131.7680264065876</v>
      </c>
      <c r="O9258" t="n">
        <v>131.4436849003771</v>
      </c>
      <c r="P9258" t="n">
        <v>9.444322937575592</v>
      </c>
      <c r="Q9258" t="n">
        <v>0.9908268693058574</v>
      </c>
      <c r="R9258" t="n">
        <v>0.9890015616481067</v>
      </c>
      <c r="S9258" t="n">
        <v>0.9998991098875666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2</v>
      </c>
      <c r="H9259" t="n">
        <v>3</v>
      </c>
      <c r="I9259" t="n">
        <v>125.6952294175015</v>
      </c>
      <c r="J9259" t="n">
        <v>131.4436849003771</v>
      </c>
      <c r="K9259" t="n">
        <v>135.4370148385991</v>
      </c>
      <c r="L9259" t="n">
        <v>125.4511817984539</v>
      </c>
      <c r="M9259" t="n">
        <v>125.4511817984539</v>
      </c>
      <c r="N9259" t="n">
        <v>129.4286147225905</v>
      </c>
      <c r="O9259" t="n">
        <v>129.4286147225905</v>
      </c>
      <c r="P9259" t="n">
        <v>5.44171863842233</v>
      </c>
      <c r="Q9259" t="n">
        <v>0.9938282784453438</v>
      </c>
      <c r="R9259" t="n">
        <v>0.9944981785606546</v>
      </c>
      <c r="S9259" t="n">
        <v>0.9999660442900329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5</v>
      </c>
      <c r="H9260" t="n">
        <v>8</v>
      </c>
      <c r="I9260" t="n">
        <v>124.7548789710556</v>
      </c>
      <c r="J9260" t="n">
        <v>124.7548789710556</v>
      </c>
      <c r="K9260" t="n">
        <v>127.8006718084442</v>
      </c>
      <c r="L9260" t="n">
        <v>124.6771011932778</v>
      </c>
      <c r="M9260" t="n">
        <v>131.7680264065876</v>
      </c>
      <c r="N9260" t="n">
        <v>134.27282161167</v>
      </c>
      <c r="O9260" t="n">
        <v>127.8006718084442</v>
      </c>
      <c r="P9260" t="n">
        <v>3.323570615166332</v>
      </c>
      <c r="Q9260" t="n">
        <v>0.9948084819343161</v>
      </c>
      <c r="R9260" t="n">
        <v>0.9952505827491824</v>
      </c>
      <c r="S9260" t="n">
        <v>0.999975343314541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4</v>
      </c>
      <c r="H9261" t="n">
        <v>6</v>
      </c>
      <c r="I9261" t="n">
        <v>130.9972400145475</v>
      </c>
      <c r="J9261" t="n">
        <v>130.9972400145475</v>
      </c>
      <c r="K9261" t="n">
        <v>134.8362151934367</v>
      </c>
      <c r="L9261" t="n">
        <v>130.7972400145475</v>
      </c>
      <c r="M9261" t="n">
        <v>130.7972400145475</v>
      </c>
      <c r="N9261" t="n">
        <v>135.7340516204931</v>
      </c>
      <c r="O9261" t="n">
        <v>134.8362151934367</v>
      </c>
      <c r="P9261" t="n">
        <v>4.838975178889228</v>
      </c>
      <c r="Q9261" t="n">
        <v>0.9679867858736247</v>
      </c>
      <c r="R9261" t="n">
        <v>0.989562262304185</v>
      </c>
      <c r="S9261" t="n">
        <v>0.9996658544681489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2</v>
      </c>
      <c r="H9262" t="n">
        <v>6</v>
      </c>
      <c r="I9262" t="n">
        <v>133.8683411104791</v>
      </c>
      <c r="J9262" t="n">
        <v>135.4370148385991</v>
      </c>
      <c r="K9262" t="n">
        <v>140.5937870549234</v>
      </c>
      <c r="L9262" t="n">
        <v>132.8350077771458</v>
      </c>
      <c r="M9262" t="n">
        <v>135.7340516204931</v>
      </c>
      <c r="N9262" t="n">
        <v>141.535420363858</v>
      </c>
      <c r="O9262" t="n">
        <v>140.5937870549234</v>
      </c>
      <c r="P9262" t="n">
        <v>9.308779277777603</v>
      </c>
      <c r="Q9262" t="n">
        <v>0.9920373454096525</v>
      </c>
      <c r="R9262" t="n">
        <v>0.9877456002470755</v>
      </c>
      <c r="S9262" t="n">
        <v>0.9999024224475555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2</v>
      </c>
      <c r="H9263" t="n">
        <v>4</v>
      </c>
      <c r="I9263" t="n">
        <v>135.7031363815893</v>
      </c>
      <c r="J9263" t="n">
        <v>140.5937870549234</v>
      </c>
      <c r="K9263" t="n">
        <v>144.949723894323</v>
      </c>
      <c r="L9263" t="n">
        <v>134.6823030482559</v>
      </c>
      <c r="M9263" t="n">
        <v>134.8362151934367</v>
      </c>
      <c r="N9263" t="n">
        <v>138.6468984004919</v>
      </c>
      <c r="O9263" t="n">
        <v>138.6468984004919</v>
      </c>
      <c r="P9263" t="n">
        <v>7.027095352235932</v>
      </c>
      <c r="Q9263" t="n">
        <v>0.9932697566651288</v>
      </c>
      <c r="R9263" t="n">
        <v>0.968218923115407</v>
      </c>
      <c r="S9263" t="n">
        <v>0.9997861056191224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2</v>
      </c>
      <c r="H9264" t="n">
        <v>7</v>
      </c>
      <c r="I9264" t="n">
        <v>135.9577598684928</v>
      </c>
      <c r="J9264" t="n">
        <v>144.949723894323</v>
      </c>
      <c r="K9264" t="n">
        <v>148.4305538928804</v>
      </c>
      <c r="L9264" t="n">
        <v>134.2660932018262</v>
      </c>
      <c r="M9264" t="n">
        <v>134.2660932018262</v>
      </c>
      <c r="N9264" t="n">
        <v>137.6131480274952</v>
      </c>
      <c r="O9264" t="n">
        <v>137.6131480274952</v>
      </c>
      <c r="P9264" t="n">
        <v>5.280388159002342</v>
      </c>
      <c r="Q9264" t="n">
        <v>0.9946182154716727</v>
      </c>
      <c r="R9264" t="n">
        <v>0.9951971560493927</v>
      </c>
      <c r="S9264" t="n">
        <v>0.9999741521287346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2</v>
      </c>
      <c r="H9265" t="n">
        <v>4</v>
      </c>
      <c r="I9265" t="n">
        <v>140.6349544892989</v>
      </c>
      <c r="J9265" t="n">
        <v>148.4305538928804</v>
      </c>
      <c r="K9265" t="n">
        <v>150.54613760787</v>
      </c>
      <c r="L9265" t="n">
        <v>139.6245378226322</v>
      </c>
      <c r="M9265" t="n">
        <v>139.6245378226322</v>
      </c>
      <c r="N9265" t="n">
        <v>141.4753037159553</v>
      </c>
      <c r="O9265" t="n">
        <v>141.4753037159553</v>
      </c>
      <c r="P9265" t="n">
        <v>4.882015893323086</v>
      </c>
      <c r="Q9265" t="n">
        <v>0.9967255906197273</v>
      </c>
      <c r="R9265" t="n">
        <v>0.984436406558121</v>
      </c>
      <c r="S9265" t="n">
        <v>0.9999490384236431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144.4801247826678</v>
      </c>
      <c r="N9266" t="n">
        <v>149.2123924380573</v>
      </c>
      <c r="O9266" t="n">
        <v>149.2123924380573</v>
      </c>
      <c r="P9266" t="n">
        <v>7.482267655389563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3</v>
      </c>
      <c r="H9267" t="n">
        <v>4</v>
      </c>
      <c r="I9267" t="n">
        <v>145.3065728060302</v>
      </c>
      <c r="J9267" t="n">
        <v>149.2257222736483</v>
      </c>
      <c r="K9267" t="n">
        <v>153.8884316055372</v>
      </c>
      <c r="L9267" t="n">
        <v>144.9806799488873</v>
      </c>
      <c r="M9267" t="n">
        <v>144.9806799488873</v>
      </c>
      <c r="N9267" t="n">
        <v>149.0760386347981</v>
      </c>
      <c r="O9267" t="n">
        <v>149.0760386347981</v>
      </c>
      <c r="P9267" t="n">
        <v>6.37660868591081</v>
      </c>
      <c r="Q9267" t="n">
        <v>0.9935533250881041</v>
      </c>
      <c r="R9267" t="n">
        <v>0.9658856804116431</v>
      </c>
      <c r="S9267" t="n">
        <v>0.9997800760717733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3</v>
      </c>
      <c r="H9268" t="n">
        <v>8</v>
      </c>
      <c r="I9268" t="n">
        <v>151.4834242734611</v>
      </c>
      <c r="J9268" t="n">
        <v>153.8884316055372</v>
      </c>
      <c r="K9268" t="n">
        <v>159.241516158102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0.9926023491428421</v>
      </c>
      <c r="R9268" t="n">
        <v>0.9900506461815741</v>
      </c>
      <c r="S9268" t="n">
        <v>0.9999263981541969</v>
      </c>
      <c r="T9268" t="b">
        <v>1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1</v>
      </c>
      <c r="H9270" t="n">
        <v>2</v>
      </c>
      <c r="I9270" t="n">
        <v>155.8712502419107</v>
      </c>
      <c r="J9270" t="n">
        <v>155.8712502419107</v>
      </c>
      <c r="K9270" t="n">
        <v>162.4640061927261</v>
      </c>
      <c r="L9270" t="n">
        <v>155.6879169085773</v>
      </c>
      <c r="M9270" t="n">
        <v>155.6879169085773</v>
      </c>
      <c r="N9270" t="n">
        <v>161.2741050043922</v>
      </c>
      <c r="O9270" t="n">
        <v>161.2741050043922</v>
      </c>
      <c r="P9270" t="n">
        <v>6.502854762481491</v>
      </c>
      <c r="Q9270" t="n">
        <v>0.988735641275527</v>
      </c>
      <c r="R9270" t="n">
        <v>0.9913771441758801</v>
      </c>
      <c r="S9270" t="n">
        <v>0.9999028690587677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5</v>
      </c>
      <c r="H9271" t="n">
        <v>8</v>
      </c>
      <c r="I9271" t="n">
        <v>159.3412062362704</v>
      </c>
      <c r="J9271" t="n">
        <v>159.3412062362704</v>
      </c>
      <c r="K9271" t="n">
        <v>165.575726656464</v>
      </c>
      <c r="L9271" t="n">
        <v>158.7189840140481</v>
      </c>
      <c r="M9271" t="n">
        <v>158.7189840140481</v>
      </c>
      <c r="N9271" t="n">
        <v>163.8461209167269</v>
      </c>
      <c r="O9271" t="n">
        <v>163.8461209167269</v>
      </c>
      <c r="P9271" t="n">
        <v>6.727136902678751</v>
      </c>
      <c r="Q9271" t="n">
        <v>0.9894022096848514</v>
      </c>
      <c r="R9271" t="n">
        <v>0.9903024499259501</v>
      </c>
      <c r="S9271" t="n">
        <v>0.9998972273977446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3</v>
      </c>
      <c r="H9272" t="n">
        <v>5</v>
      </c>
      <c r="I9272" t="n">
        <v>159.8284683264707</v>
      </c>
      <c r="J9272" t="n">
        <v>159.8284683264707</v>
      </c>
      <c r="K9272" t="n">
        <v>167.3211249656924</v>
      </c>
      <c r="L9272" t="n">
        <v>159.4316429296453</v>
      </c>
      <c r="M9272" t="n">
        <v>165.575726656464</v>
      </c>
      <c r="N9272" t="n">
        <v>174.5298434393968</v>
      </c>
      <c r="O9272" t="n">
        <v>167.3211249656924</v>
      </c>
      <c r="P9272" t="n">
        <v>9.278370924935956</v>
      </c>
      <c r="Q9272" t="n">
        <v>0.9896609157274222</v>
      </c>
      <c r="R9272" t="n">
        <v>0.9848145384800379</v>
      </c>
      <c r="S9272" t="n">
        <v>0.9998429962336272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4</v>
      </c>
      <c r="H9273" t="n">
        <v>7</v>
      </c>
      <c r="I9273" t="n">
        <v>159.9459733360887</v>
      </c>
      <c r="J9273" t="n">
        <v>159.9459733360887</v>
      </c>
      <c r="K9273" t="n">
        <v>162.3456015168584</v>
      </c>
      <c r="L9273" t="n">
        <v>159.5848622249776</v>
      </c>
      <c r="M9273" t="n">
        <v>159.5848622249776</v>
      </c>
      <c r="N9273" t="n">
        <v>162.2224243298973</v>
      </c>
      <c r="O9273" t="n">
        <v>162.2224243298973</v>
      </c>
      <c r="P9273" t="n">
        <v>3.526450993808652</v>
      </c>
      <c r="Q9273" t="n">
        <v>0.9798676141833936</v>
      </c>
      <c r="R9273" t="n">
        <v>0.9962133096567052</v>
      </c>
      <c r="S9273" t="n">
        <v>0.9999237648890408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5</v>
      </c>
      <c r="H9274" t="n">
        <v>7</v>
      </c>
      <c r="I9274" t="n">
        <v>165.1157165903581</v>
      </c>
      <c r="J9274" t="n">
        <v>174.5298434393968</v>
      </c>
      <c r="K9274" t="n">
        <v>178.6845132649495</v>
      </c>
      <c r="L9274" t="n">
        <v>164.8990499236915</v>
      </c>
      <c r="M9274" t="n">
        <v>164.8990499236915</v>
      </c>
      <c r="N9274" t="n">
        <v>168.2553589065169</v>
      </c>
      <c r="O9274" t="n">
        <v>168.2553589065169</v>
      </c>
      <c r="P9274" t="n">
        <v>4.222975649492128</v>
      </c>
      <c r="Q9274" t="n">
        <v>0.9929251138700983</v>
      </c>
      <c r="R9274" t="n">
        <v>0.9951839088591378</v>
      </c>
      <c r="S9274" t="n">
        <v>0.9999659267035872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4</v>
      </c>
      <c r="H9275" t="n">
        <v>5</v>
      </c>
      <c r="I9275" t="n">
        <v>168.0817592037743</v>
      </c>
      <c r="J9275" t="n">
        <v>168.0817592037743</v>
      </c>
      <c r="K9275" t="n">
        <v>169.7062288202805</v>
      </c>
      <c r="L9275" t="n">
        <v>167.7414814259965</v>
      </c>
      <c r="M9275" t="n">
        <v>178.6845132649495</v>
      </c>
      <c r="N9275" t="n">
        <v>180.8947811542016</v>
      </c>
      <c r="O9275" t="n">
        <v>169.7062288202805</v>
      </c>
      <c r="P9275" t="n">
        <v>4.686969616506246</v>
      </c>
      <c r="Q9275" t="n">
        <v>0.9863263191725975</v>
      </c>
      <c r="R9275" t="n">
        <v>0.9962299358075892</v>
      </c>
      <c r="S9275" t="n">
        <v>0.9999484493455342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4</v>
      </c>
      <c r="H9276" t="n">
        <v>8</v>
      </c>
      <c r="I9276" t="n">
        <v>174.4280308175336</v>
      </c>
      <c r="J9276" t="n">
        <v>174.4280308175336</v>
      </c>
      <c r="K9276" t="n">
        <v>178.0322326906577</v>
      </c>
      <c r="L9276" t="n">
        <v>173.8092808175336</v>
      </c>
      <c r="M9276" t="n">
        <v>173.8092808175336</v>
      </c>
      <c r="N9276" t="n">
        <v>177.8421514580402</v>
      </c>
      <c r="O9276" t="n">
        <v>177.8421514580402</v>
      </c>
      <c r="P9276" t="n">
        <v>5.132870640506582</v>
      </c>
      <c r="Q9276" t="n">
        <v>0.9699148008309896</v>
      </c>
      <c r="R9276" t="n">
        <v>0.9923642380739565</v>
      </c>
      <c r="S9276" t="n">
        <v>0.9997702765816479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5</v>
      </c>
      <c r="H9277" t="n">
        <v>7</v>
      </c>
      <c r="I9277" t="n">
        <v>173.7903589519976</v>
      </c>
      <c r="J9277" t="n">
        <v>180.8947811542016</v>
      </c>
      <c r="K9277" t="n">
        <v>185.5440431918919</v>
      </c>
      <c r="L9277" t="n">
        <v>173.6792478408865</v>
      </c>
      <c r="M9277" t="n">
        <v>173.6792478408865</v>
      </c>
      <c r="N9277" t="n">
        <v>177.4351082571914</v>
      </c>
      <c r="O9277" t="n">
        <v>177.4351082571914</v>
      </c>
      <c r="P9277" t="n">
        <v>4.20030486074927</v>
      </c>
      <c r="Q9277" t="n">
        <v>0.9920862257912768</v>
      </c>
      <c r="R9277" t="n">
        <v>0.9946121249707529</v>
      </c>
      <c r="S9277" t="n">
        <v>0.9999573615735537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7</v>
      </c>
      <c r="I9278" t="n">
        <v>178.107190649806</v>
      </c>
      <c r="J9278" t="n">
        <v>178.107190649806</v>
      </c>
      <c r="K9278" t="n">
        <v>181.4827384482813</v>
      </c>
      <c r="L9278" t="n">
        <v>176.7849684275838</v>
      </c>
      <c r="M9278" t="n">
        <v>177.4351082571914</v>
      </c>
      <c r="N9278" t="n">
        <v>180.6938999826986</v>
      </c>
      <c r="O9278" t="n">
        <v>180.6938999826986</v>
      </c>
      <c r="P9278" t="n">
        <v>6.086709332892553</v>
      </c>
      <c r="Q9278" t="n">
        <v>0.9953287939695866</v>
      </c>
      <c r="R9278" t="n">
        <v>0.9953235122445846</v>
      </c>
      <c r="S9278" t="n">
        <v>0.9999781551621958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4</v>
      </c>
      <c r="H9279" t="n">
        <v>5</v>
      </c>
      <c r="I9279" t="n">
        <v>181.6231210762847</v>
      </c>
      <c r="J9279" t="n">
        <v>183.7888457628702</v>
      </c>
      <c r="K9279" t="n">
        <v>187.5142310230567</v>
      </c>
      <c r="L9279" t="n">
        <v>181.3557599651736</v>
      </c>
      <c r="M9279" t="n">
        <v>185.5440431918919</v>
      </c>
      <c r="N9279" t="n">
        <v>190.612835696237</v>
      </c>
      <c r="O9279" t="n">
        <v>187.5142310230567</v>
      </c>
      <c r="P9279" t="n">
        <v>8.297359946771934</v>
      </c>
      <c r="Q9279" t="n">
        <v>0.9689191346183612</v>
      </c>
      <c r="R9279" t="n">
        <v>0.9913752070800944</v>
      </c>
      <c r="S9279" t="n">
        <v>0.9997319339723119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6</v>
      </c>
      <c r="H9280" t="n">
        <v>7</v>
      </c>
      <c r="I9280" t="n">
        <v>181.7031361592906</v>
      </c>
      <c r="J9280" t="n">
        <v>181.7031361592906</v>
      </c>
      <c r="K9280" t="n">
        <v>187.8090608239567</v>
      </c>
      <c r="L9280" t="n">
        <v>181.4753583815128</v>
      </c>
      <c r="M9280" t="n">
        <v>183.6159698262126</v>
      </c>
      <c r="N9280" t="n">
        <v>188.8348693090017</v>
      </c>
      <c r="O9280" t="n">
        <v>187.8090608239567</v>
      </c>
      <c r="P9280" t="n">
        <v>8.15592466466606</v>
      </c>
      <c r="Q9280" t="n">
        <v>0.9871064427754634</v>
      </c>
      <c r="R9280" t="n">
        <v>0.99252122408645</v>
      </c>
      <c r="S9280" t="n">
        <v>0.9999035719747892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4</v>
      </c>
      <c r="H9281" t="n">
        <v>7</v>
      </c>
      <c r="I9281" t="n">
        <v>181.1620622506593</v>
      </c>
      <c r="J9281" t="n">
        <v>181.1620622506593</v>
      </c>
      <c r="K9281" t="n">
        <v>183.7888457628702</v>
      </c>
      <c r="L9281" t="n">
        <v>180.728728917326</v>
      </c>
      <c r="M9281" t="n">
        <v>180.728728917326</v>
      </c>
      <c r="N9281" t="n">
        <v>183.6159698262126</v>
      </c>
      <c r="O9281" t="n">
        <v>183.6159698262126</v>
      </c>
      <c r="P9281" t="n">
        <v>3.953907575553302</v>
      </c>
      <c r="Q9281" t="n">
        <v>0.9779829566236008</v>
      </c>
      <c r="R9281" t="n">
        <v>0.9958555950298816</v>
      </c>
      <c r="S9281" t="n">
        <v>0.9999087524560035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3</v>
      </c>
      <c r="H9282" t="n">
        <v>4</v>
      </c>
      <c r="I9282" t="n">
        <v>187.2333125618368</v>
      </c>
      <c r="J9282" t="n">
        <v>187.2333125618368</v>
      </c>
      <c r="K9282" t="n">
        <v>190.0212189742092</v>
      </c>
      <c r="L9282" t="n">
        <v>186.831526847551</v>
      </c>
      <c r="M9282" t="n">
        <v>187.5142310230567</v>
      </c>
      <c r="N9282" t="n">
        <v>189.9629096621754</v>
      </c>
      <c r="O9282" t="n">
        <v>189.9629096621754</v>
      </c>
      <c r="P9282" t="n">
        <v>5.943882814624374</v>
      </c>
      <c r="Q9282" t="n">
        <v>0.9961404219905641</v>
      </c>
      <c r="R9282" t="n">
        <v>0.9794603461641518</v>
      </c>
      <c r="S9282" t="n">
        <v>0.9999207256037337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2</v>
      </c>
      <c r="I9283" t="n">
        <v>186.3610849764063</v>
      </c>
      <c r="J9283" t="n">
        <v>186.3610849764063</v>
      </c>
      <c r="K9283" t="n">
        <v>193.2373923799812</v>
      </c>
      <c r="L9283" t="n">
        <v>186.1110849764063</v>
      </c>
      <c r="M9283" t="n">
        <v>186.1110849764063</v>
      </c>
      <c r="N9283" t="n">
        <v>191.9375324966216</v>
      </c>
      <c r="O9283" t="n">
        <v>191.9375324966216</v>
      </c>
      <c r="P9283" t="n">
        <v>7.076447520215339</v>
      </c>
      <c r="Q9283" t="n">
        <v>0.9882540225908197</v>
      </c>
      <c r="R9283" t="n">
        <v>0.9910079513809691</v>
      </c>
      <c r="S9283" t="n">
        <v>0.9998943796000586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1</v>
      </c>
      <c r="H9284" t="n">
        <v>2</v>
      </c>
      <c r="I9284" t="n">
        <v>188.7943521868161</v>
      </c>
      <c r="J9284" t="n">
        <v>193.2373923799812</v>
      </c>
      <c r="K9284" t="n">
        <v>200.6144688815862</v>
      </c>
      <c r="L9284" t="n">
        <v>188.2110188534828</v>
      </c>
      <c r="M9284" t="n">
        <v>191.9375324966216</v>
      </c>
      <c r="N9284" t="n">
        <v>198.1882927617706</v>
      </c>
      <c r="O9284" t="n">
        <v>198.1882927617706</v>
      </c>
      <c r="P9284" t="n">
        <v>12.89394057495451</v>
      </c>
      <c r="Q9284" t="n">
        <v>0.9874040276647764</v>
      </c>
      <c r="R9284" t="n">
        <v>0.990356270254744</v>
      </c>
      <c r="S9284" t="n">
        <v>0.9998785278469203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4</v>
      </c>
      <c r="H9285" t="n">
        <v>5</v>
      </c>
      <c r="I9285" t="n">
        <v>187.4344753059823</v>
      </c>
      <c r="J9285" t="n">
        <v>189.9629096621754</v>
      </c>
      <c r="K9285" t="n">
        <v>193.315409929708</v>
      </c>
      <c r="L9285" t="n">
        <v>187.3268364170934</v>
      </c>
      <c r="M9285" t="n">
        <v>190.612835696237</v>
      </c>
      <c r="N9285" t="n">
        <v>195.1742775445449</v>
      </c>
      <c r="O9285" t="n">
        <v>193.315409929708</v>
      </c>
      <c r="P9285" t="n">
        <v>6.849684623725665</v>
      </c>
      <c r="Q9285" t="n">
        <v>0.9719861007738609</v>
      </c>
      <c r="R9285" t="n">
        <v>0.9922351276631278</v>
      </c>
      <c r="S9285" t="n">
        <v>0.999782475648851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5</v>
      </c>
      <c r="H9286" t="n">
        <v>6</v>
      </c>
      <c r="I9286" t="n">
        <v>187.9132615134609</v>
      </c>
      <c r="J9286" t="n">
        <v>195.1742775445449</v>
      </c>
      <c r="K9286" t="n">
        <v>199.1456731920084</v>
      </c>
      <c r="L9286" t="n">
        <v>187.7688170690164</v>
      </c>
      <c r="M9286" t="n">
        <v>187.8090608239567</v>
      </c>
      <c r="N9286" t="n">
        <v>191.5626011346438</v>
      </c>
      <c r="O9286" t="n">
        <v>191.5626011346438</v>
      </c>
      <c r="P9286" t="n">
        <v>5.093784065627432</v>
      </c>
      <c r="Q9286" t="n">
        <v>0.9932361490888578</v>
      </c>
      <c r="R9286" t="n">
        <v>0.9920540437147063</v>
      </c>
      <c r="S9286" t="n">
        <v>0.9999462547363398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6</v>
      </c>
      <c r="H9287" t="n">
        <v>8</v>
      </c>
      <c r="I9287" t="n">
        <v>192.7896398738557</v>
      </c>
      <c r="J9287" t="n">
        <v>192.7896398738557</v>
      </c>
      <c r="K9287" t="n">
        <v>196.8575725506738</v>
      </c>
      <c r="L9287" t="n">
        <v>192.6796398738556</v>
      </c>
      <c r="M9287" t="n">
        <v>192.6796398738556</v>
      </c>
      <c r="N9287" t="n">
        <v>196.2191869291153</v>
      </c>
      <c r="O9287" t="n">
        <v>196.2191869291153</v>
      </c>
      <c r="P9287" t="n">
        <v>3.979547055259616</v>
      </c>
      <c r="Q9287" t="n">
        <v>0.9913913718938034</v>
      </c>
      <c r="R9287" t="n">
        <v>0.9932951488904589</v>
      </c>
      <c r="S9287" t="n">
        <v>0.9999422804302905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4</v>
      </c>
      <c r="H9288" t="n">
        <v>7</v>
      </c>
      <c r="I9288" t="n">
        <v>197.0380024638099</v>
      </c>
      <c r="J9288" t="n">
        <v>197.0380024638099</v>
      </c>
      <c r="K9288" t="n">
        <v>198.9269689620369</v>
      </c>
      <c r="L9288" t="n">
        <v>196.911613574921</v>
      </c>
      <c r="M9288" t="n">
        <v>196.911613574921</v>
      </c>
      <c r="N9288" t="n">
        <v>198.9878795952627</v>
      </c>
      <c r="O9288" t="n">
        <v>198.9269689620369</v>
      </c>
      <c r="P9288" t="n">
        <v>2.326466498226921</v>
      </c>
      <c r="Q9288" t="n">
        <v>0.9841177317684174</v>
      </c>
      <c r="R9288" t="n">
        <v>0.9970179473065045</v>
      </c>
      <c r="S9288" t="n">
        <v>0.9999526382392412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4</v>
      </c>
      <c r="H9289" t="n">
        <v>6</v>
      </c>
      <c r="I9289" t="n">
        <v>199.7868669742855</v>
      </c>
      <c r="J9289" t="n">
        <v>199.7868669742855</v>
      </c>
      <c r="K9289" t="n">
        <v>203.3133395338515</v>
      </c>
      <c r="L9289" t="n">
        <v>199.6681169742855</v>
      </c>
      <c r="M9289" t="n">
        <v>199.6681169742855</v>
      </c>
      <c r="N9289" t="n">
        <v>204.2030592046627</v>
      </c>
      <c r="O9289" t="n">
        <v>203.3133395338515</v>
      </c>
      <c r="P9289" t="n">
        <v>4.120222559566002</v>
      </c>
      <c r="Q9289" t="n">
        <v>0.9705539784872923</v>
      </c>
      <c r="R9289" t="n">
        <v>0.9904078327408571</v>
      </c>
      <c r="S9289" t="n">
        <v>0.9997175488365337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5</v>
      </c>
      <c r="I9290" t="n">
        <v>201.7771816065027</v>
      </c>
      <c r="J9290" t="n">
        <v>201.7771816065027</v>
      </c>
      <c r="K9290" t="n">
        <v>206.5607080146141</v>
      </c>
      <c r="L9290" t="n">
        <v>201.3327371620583</v>
      </c>
      <c r="M9290" t="n">
        <v>201.3327371620583</v>
      </c>
      <c r="N9290" t="n">
        <v>206.1572262130554</v>
      </c>
      <c r="O9290" t="n">
        <v>206.1572262130554</v>
      </c>
      <c r="P9290" t="n">
        <v>5.380044606552701</v>
      </c>
      <c r="Q9290" t="n">
        <v>0.9918141908777423</v>
      </c>
      <c r="R9290" t="n">
        <v>0.9917891896914144</v>
      </c>
      <c r="S9290" t="n">
        <v>0.9999327878740748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5</v>
      </c>
      <c r="H9291" t="n">
        <v>7</v>
      </c>
      <c r="I9291" t="n">
        <v>203.7125608467086</v>
      </c>
      <c r="J9291" t="n">
        <v>206.1572262130554</v>
      </c>
      <c r="K9291" t="n">
        <v>208.5312355424803</v>
      </c>
      <c r="L9291" t="n">
        <v>203.5458941800419</v>
      </c>
      <c r="M9291" t="n">
        <v>203.5458941800419</v>
      </c>
      <c r="N9291" t="n">
        <v>205.4637141686857</v>
      </c>
      <c r="O9291" t="n">
        <v>205.4637141686857</v>
      </c>
      <c r="P9291" t="n">
        <v>2.5844866553104</v>
      </c>
      <c r="Q9291" t="n">
        <v>0.9959512074145348</v>
      </c>
      <c r="R9291" t="n">
        <v>0.9972452028579021</v>
      </c>
      <c r="S9291" t="n">
        <v>0.9999888463977566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6</v>
      </c>
      <c r="H9292" t="n">
        <v>8</v>
      </c>
      <c r="I9292" t="n">
        <v>205.7951399382272</v>
      </c>
      <c r="J9292" t="n">
        <v>205.7951399382272</v>
      </c>
      <c r="K9292" t="n">
        <v>207.1677830114661</v>
      </c>
      <c r="L9292" t="n">
        <v>205.6101399382271</v>
      </c>
      <c r="M9292" t="n">
        <v>205.6101399382271</v>
      </c>
      <c r="N9292" t="n">
        <v>206.8044897797308</v>
      </c>
      <c r="O9292" t="n">
        <v>206.8044897797308</v>
      </c>
      <c r="P9292" t="n">
        <v>1.934349841503661</v>
      </c>
      <c r="Q9292" t="n">
        <v>0.9970868654487326</v>
      </c>
      <c r="R9292" t="n">
        <v>0.9977325371055732</v>
      </c>
      <c r="S9292" t="n">
        <v>0.9999933945754985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3</v>
      </c>
      <c r="H9293" t="n">
        <v>6</v>
      </c>
      <c r="I9293" t="n">
        <v>207.3230376785439</v>
      </c>
      <c r="J9293" t="n">
        <v>207.3230376785439</v>
      </c>
      <c r="K9293" t="n">
        <v>212.2009546617665</v>
      </c>
      <c r="L9293" t="n">
        <v>207.2158948214011</v>
      </c>
      <c r="M9293" t="n">
        <v>207.2158948214011</v>
      </c>
      <c r="N9293" t="n">
        <v>212.725484507487</v>
      </c>
      <c r="O9293" t="n">
        <v>212.2009546617665</v>
      </c>
      <c r="P9293" t="n">
        <v>5.235059840365466</v>
      </c>
      <c r="Q9293" t="n">
        <v>0.9932567838133675</v>
      </c>
      <c r="R9293" t="n">
        <v>0.9883583316787032</v>
      </c>
      <c r="S9293" t="n">
        <v>0.9999214977137364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2</v>
      </c>
      <c r="H9294" t="n">
        <v>3</v>
      </c>
      <c r="I9294" t="n">
        <v>210.8278049192556</v>
      </c>
      <c r="J9294" t="n">
        <v>215.9345929596457</v>
      </c>
      <c r="K9294" t="n">
        <v>219.8002620436202</v>
      </c>
      <c r="L9294" t="n">
        <v>210.5004239668746</v>
      </c>
      <c r="M9294" t="n">
        <v>212.2009546617665</v>
      </c>
      <c r="N9294" t="n">
        <v>216.0512349356934</v>
      </c>
      <c r="O9294" t="n">
        <v>216.0512349356934</v>
      </c>
      <c r="P9294" t="n">
        <v>7.515096683104531</v>
      </c>
      <c r="Q9294" t="n">
        <v>0.9940249886247285</v>
      </c>
      <c r="R9294" t="n">
        <v>0.9946735943926504</v>
      </c>
      <c r="S9294" t="n">
        <v>0.9999681746659068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1</v>
      </c>
      <c r="H9295" t="n">
        <v>2</v>
      </c>
      <c r="I9295" t="n">
        <v>210.5559816943812</v>
      </c>
      <c r="J9295" t="n">
        <v>210.5559816943812</v>
      </c>
      <c r="K9295" t="n">
        <v>217.1496304612169</v>
      </c>
      <c r="L9295" t="n">
        <v>210.3476483610479</v>
      </c>
      <c r="M9295" t="n">
        <v>210.3476483610479</v>
      </c>
      <c r="N9295" t="n">
        <v>215.9345929596457</v>
      </c>
      <c r="O9295" t="n">
        <v>215.9345929596457</v>
      </c>
      <c r="P9295" t="n">
        <v>6.628611265264425</v>
      </c>
      <c r="Q9295" t="n">
        <v>0.9887341244386206</v>
      </c>
      <c r="R9295" t="n">
        <v>0.9913759814858755</v>
      </c>
      <c r="S9295" t="n">
        <v>0.9999028428805808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4</v>
      </c>
      <c r="H9296" t="n">
        <v>7</v>
      </c>
      <c r="I9296" t="n">
        <v>211.9931472597393</v>
      </c>
      <c r="J9296" t="n">
        <v>211.9931472597393</v>
      </c>
      <c r="K9296" t="n">
        <v>216.606744014808</v>
      </c>
      <c r="L9296" t="n">
        <v>211.6952305930726</v>
      </c>
      <c r="M9296" t="n">
        <v>211.6952305930726</v>
      </c>
      <c r="N9296" t="n">
        <v>216.7662862116339</v>
      </c>
      <c r="O9296" t="n">
        <v>216.606744014808</v>
      </c>
      <c r="P9296" t="n">
        <v>5.644846755068642</v>
      </c>
      <c r="Q9296" t="n">
        <v>0.9616525492669949</v>
      </c>
      <c r="R9296" t="n">
        <v>0.9927323152016392</v>
      </c>
      <c r="S9296" t="n">
        <v>0.9997213028152518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2</v>
      </c>
      <c r="H9297" t="n">
        <v>4</v>
      </c>
      <c r="I9297" t="n">
        <v>218.4075039822327</v>
      </c>
      <c r="J9297" t="n">
        <v>219.8002620436202</v>
      </c>
      <c r="K9297" t="n">
        <v>225.2957585734845</v>
      </c>
      <c r="L9297" t="n">
        <v>217.959587315566</v>
      </c>
      <c r="M9297" t="n">
        <v>217.959587315566</v>
      </c>
      <c r="N9297" t="n">
        <v>222.7671860280556</v>
      </c>
      <c r="O9297" t="n">
        <v>222.7671860280556</v>
      </c>
      <c r="P9297" t="n">
        <v>6.151348712489636</v>
      </c>
      <c r="Q9297" t="n">
        <v>0.9915165404274155</v>
      </c>
      <c r="R9297" t="n">
        <v>0.9600726572332098</v>
      </c>
      <c r="S9297" t="n">
        <v>0.9996612780017972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5</v>
      </c>
      <c r="H9298" t="n">
        <v>8</v>
      </c>
      <c r="I9298" t="n">
        <v>218.9773059859127</v>
      </c>
      <c r="J9298" t="n">
        <v>218.9773059859127</v>
      </c>
      <c r="K9298" t="n">
        <v>222.989994321475</v>
      </c>
      <c r="L9298" t="n">
        <v>218.4173059859127</v>
      </c>
      <c r="M9298" t="n">
        <v>221.1651129693696</v>
      </c>
      <c r="N9298" t="n">
        <v>224.4650624534665</v>
      </c>
      <c r="O9298" t="n">
        <v>222.989994321475</v>
      </c>
      <c r="P9298" t="n">
        <v>6.012688335562217</v>
      </c>
      <c r="Q9298" t="n">
        <v>0.9931660626282289</v>
      </c>
      <c r="R9298" t="n">
        <v>0.9937475889885902</v>
      </c>
      <c r="S9298" t="n">
        <v>0.9999572714147255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6</v>
      </c>
      <c r="H9299" t="n">
        <v>8</v>
      </c>
      <c r="I9299" t="n">
        <v>218.0844943677445</v>
      </c>
      <c r="J9299" t="n">
        <v>218.0844943677445</v>
      </c>
      <c r="K9299" t="n">
        <v>221.8778312138568</v>
      </c>
      <c r="L9299" t="n">
        <v>217.8644943677445</v>
      </c>
      <c r="M9299" t="n">
        <v>217.8644943677445</v>
      </c>
      <c r="N9299" t="n">
        <v>221.1651129693696</v>
      </c>
      <c r="O9299" t="n">
        <v>221.1651129693696</v>
      </c>
      <c r="P9299" t="n">
        <v>4.180618601625099</v>
      </c>
      <c r="Q9299" t="n">
        <v>0.9919701366555528</v>
      </c>
      <c r="R9299" t="n">
        <v>0.9937463251846929</v>
      </c>
      <c r="S9299" t="n">
        <v>0.9999497838458324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4</v>
      </c>
      <c r="H9300" t="n">
        <v>8</v>
      </c>
      <c r="I9300" t="n">
        <v>219.9963858554688</v>
      </c>
      <c r="J9300" t="n">
        <v>222.7671860280556</v>
      </c>
      <c r="K9300" t="n">
        <v>225.1932130868751</v>
      </c>
      <c r="L9300" t="n">
        <v>219.7938858554688</v>
      </c>
      <c r="M9300" t="n">
        <v>224.4650624534665</v>
      </c>
      <c r="N9300" t="n">
        <v>227.1796310717074</v>
      </c>
      <c r="O9300" t="n">
        <v>225.1932130868751</v>
      </c>
      <c r="P9300" t="n">
        <v>5.759327231406303</v>
      </c>
      <c r="Q9300" t="n">
        <v>0.9796484021481774</v>
      </c>
      <c r="R9300" t="n">
        <v>0.9948538502464847</v>
      </c>
      <c r="S9300" t="n">
        <v>0.9998952676297312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7</v>
      </c>
      <c r="H9301" t="n">
        <v>8</v>
      </c>
      <c r="I9301" t="n">
        <v>221.0934905518746</v>
      </c>
      <c r="J9301" t="n">
        <v>221.0934905518746</v>
      </c>
      <c r="K9301" t="n">
        <v>223.8830084058599</v>
      </c>
      <c r="L9301" t="n">
        <v>221.0223794407634</v>
      </c>
      <c r="M9301" t="n">
        <v>227.1796310717074</v>
      </c>
      <c r="N9301" t="n">
        <v>230.0193515161791</v>
      </c>
      <c r="O9301" t="n">
        <v>223.8830084058599</v>
      </c>
      <c r="P9301" t="n">
        <v>3.500628965096411</v>
      </c>
      <c r="Q9301" t="n">
        <v>0.9959955874732713</v>
      </c>
      <c r="R9301" t="n">
        <v>0.9946172330543657</v>
      </c>
      <c r="S9301" t="n">
        <v>0.9999784451806144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5</v>
      </c>
      <c r="H9302" t="n">
        <v>7</v>
      </c>
      <c r="I9302" t="n">
        <v>221.6487767915266</v>
      </c>
      <c r="J9302" t="n">
        <v>222.989994321475</v>
      </c>
      <c r="K9302" t="n">
        <v>227.0957343143572</v>
      </c>
      <c r="L9302" t="n">
        <v>221.5376656804155</v>
      </c>
      <c r="M9302" t="n">
        <v>223.8830084058599</v>
      </c>
      <c r="N9302" t="n">
        <v>227.1997899066433</v>
      </c>
      <c r="O9302" t="n">
        <v>227.0957343143572</v>
      </c>
      <c r="P9302" t="n">
        <v>6.00251307838613</v>
      </c>
      <c r="Q9302" t="n">
        <v>0.993008143320266</v>
      </c>
      <c r="R9302" t="n">
        <v>0.9952404931019818</v>
      </c>
      <c r="S9302" t="n">
        <v>0.9999667222099029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2</v>
      </c>
      <c r="H9303" t="n">
        <v>4</v>
      </c>
      <c r="I9303" t="n">
        <v>226.0015754052968</v>
      </c>
      <c r="J9303" t="n">
        <v>226.0015754052968</v>
      </c>
      <c r="K9303" t="n">
        <v>229.2504098348439</v>
      </c>
      <c r="L9303" t="n">
        <v>225.0015754052968</v>
      </c>
      <c r="M9303" t="n">
        <v>228.3856541287152</v>
      </c>
      <c r="N9303" t="n">
        <v>231.2278162765218</v>
      </c>
      <c r="O9303" t="n">
        <v>229.2504098348439</v>
      </c>
      <c r="P9303" t="n">
        <v>7.248834429547088</v>
      </c>
      <c r="Q9303" t="n">
        <v>0.9949760061011129</v>
      </c>
      <c r="R9303" t="n">
        <v>0.9761993557042635</v>
      </c>
      <c r="S9303" t="n">
        <v>0.9998804257082686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1</v>
      </c>
      <c r="H9304" t="n">
        <v>4</v>
      </c>
      <c r="I9304" t="n">
        <v>224.6261799027729</v>
      </c>
      <c r="J9304" t="n">
        <v>224.6261799027729</v>
      </c>
      <c r="K9304" t="n">
        <v>228.9329635724251</v>
      </c>
      <c r="L9304" t="n">
        <v>223.7449299027729</v>
      </c>
      <c r="M9304" t="n">
        <v>225.1932130868751</v>
      </c>
      <c r="N9304" t="n">
        <v>228.3856541287152</v>
      </c>
      <c r="O9304" t="n">
        <v>228.3856541287152</v>
      </c>
      <c r="P9304" t="n">
        <v>6.109474225942364</v>
      </c>
      <c r="Q9304" t="n">
        <v>0.9926270014733682</v>
      </c>
      <c r="R9304" t="n">
        <v>0.973305558493377</v>
      </c>
      <c r="S9304" t="n">
        <v>0.9998031819221024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3</v>
      </c>
      <c r="H9305" t="n">
        <v>8</v>
      </c>
      <c r="I9305" t="n">
        <v>228.8637986673045</v>
      </c>
      <c r="J9305" t="n">
        <v>228.8637986673045</v>
      </c>
      <c r="K9305" t="n">
        <v>230.9514169425752</v>
      </c>
      <c r="L9305" t="n">
        <v>228.0780843815902</v>
      </c>
      <c r="M9305" t="n">
        <v>230.0193515161791</v>
      </c>
      <c r="N9305" t="n">
        <v>232.0710327006392</v>
      </c>
      <c r="O9305" t="n">
        <v>230.9514169425752</v>
      </c>
      <c r="P9305" t="n">
        <v>3.873332560984949</v>
      </c>
      <c r="Q9305" t="n">
        <v>0.997108497775915</v>
      </c>
      <c r="R9305" t="n">
        <v>0.9961080715085802</v>
      </c>
      <c r="S9305" t="n">
        <v>0.999988746480111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2</v>
      </c>
      <c r="H9306" t="n">
        <v>5</v>
      </c>
      <c r="I9306" t="n">
        <v>228.4229278792538</v>
      </c>
      <c r="J9306" t="n">
        <v>229.2504098348439</v>
      </c>
      <c r="K9306" t="n">
        <v>234.4830664008616</v>
      </c>
      <c r="L9306" t="n">
        <v>228.1729278792538</v>
      </c>
      <c r="M9306" t="n">
        <v>228.1729278792538</v>
      </c>
      <c r="N9306" t="n">
        <v>234.4013326024585</v>
      </c>
      <c r="O9306" t="n">
        <v>234.4013326024585</v>
      </c>
      <c r="P9306" t="n">
        <v>6.728404723204676</v>
      </c>
      <c r="Q9306" t="n">
        <v>0.9919206457863949</v>
      </c>
      <c r="R9306" t="n">
        <v>0.9894125502644862</v>
      </c>
      <c r="S9306" t="n">
        <v>0.9999144602433681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5</v>
      </c>
      <c r="H9307" t="n">
        <v>6</v>
      </c>
      <c r="I9307" t="n">
        <v>229.7952442895127</v>
      </c>
      <c r="J9307" t="n">
        <v>234.4013326024585</v>
      </c>
      <c r="K9307" t="n">
        <v>240.3701252022509</v>
      </c>
      <c r="L9307" t="n">
        <v>229.5980220672904</v>
      </c>
      <c r="M9307" t="n">
        <v>229.5980220672904</v>
      </c>
      <c r="N9307" t="n">
        <v>235.2393898931734</v>
      </c>
      <c r="O9307" t="n">
        <v>235.2393898931734</v>
      </c>
      <c r="P9307" t="n">
        <v>7.416367825882929</v>
      </c>
      <c r="Q9307" t="n">
        <v>0.989851608882041</v>
      </c>
      <c r="R9307" t="n">
        <v>0.9880815526039747</v>
      </c>
      <c r="S9307" t="n">
        <v>0.9998790469343063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6</v>
      </c>
      <c r="I9308" t="n">
        <v>231.322730597143</v>
      </c>
      <c r="J9308" t="n">
        <v>240.3701252022509</v>
      </c>
      <c r="K9308" t="n">
        <v>244.234457281205</v>
      </c>
      <c r="L9308" t="n">
        <v>231.1393972638096</v>
      </c>
      <c r="M9308" t="n">
        <v>235.2393898931734</v>
      </c>
      <c r="N9308" t="n">
        <v>238.8917397267891</v>
      </c>
      <c r="O9308" t="n">
        <v>238.8917397267891</v>
      </c>
      <c r="P9308" t="n">
        <v>9.402342462979504</v>
      </c>
      <c r="Q9308" t="n">
        <v>0.9934178921092778</v>
      </c>
      <c r="R9308" t="n">
        <v>0.9922674257960977</v>
      </c>
      <c r="S9308" t="n">
        <v>0.9999491033623169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2</v>
      </c>
      <c r="H9309" t="n">
        <v>8</v>
      </c>
      <c r="I9309" t="n">
        <v>231.2313378316816</v>
      </c>
      <c r="J9309" t="n">
        <v>234.4830664008616</v>
      </c>
      <c r="K9309" t="n">
        <v>239.4696250250588</v>
      </c>
      <c r="L9309" t="n">
        <v>230.6896711650149</v>
      </c>
      <c r="M9309" t="n">
        <v>232.0710327006392</v>
      </c>
      <c r="N9309" t="n">
        <v>236.9522414947477</v>
      </c>
      <c r="O9309" t="n">
        <v>236.9522414947477</v>
      </c>
      <c r="P9309" t="n">
        <v>6.762570329732739</v>
      </c>
      <c r="Q9309" t="n">
        <v>0.9922991602876903</v>
      </c>
      <c r="R9309" t="n">
        <v>0.9907654478015064</v>
      </c>
      <c r="S9309" t="n">
        <v>0.9999288861937045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1</v>
      </c>
      <c r="H9310" t="n">
        <v>3</v>
      </c>
      <c r="I9310" t="n">
        <v>242.7249293216324</v>
      </c>
      <c r="J9310" t="n">
        <v>242.7249293216324</v>
      </c>
      <c r="K9310" t="n">
        <v>248.3517093248351</v>
      </c>
      <c r="L9310" t="n">
        <v>241.796357893061</v>
      </c>
      <c r="M9310" t="n">
        <v>241.796357893061</v>
      </c>
      <c r="N9310" t="n">
        <v>246.5450735008594</v>
      </c>
      <c r="O9310" t="n">
        <v>246.5450735008594</v>
      </c>
      <c r="P9310" t="n">
        <v>7.070144179227043</v>
      </c>
      <c r="Q9310" t="n">
        <v>0.9903781361980021</v>
      </c>
      <c r="R9310" t="n">
        <v>0.9934348037627121</v>
      </c>
      <c r="S9310" t="n">
        <v>0.9999368305759714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8</v>
      </c>
      <c r="I9311" t="n">
        <v>245.9411106881458</v>
      </c>
      <c r="J9311" t="n">
        <v>245.9411106881458</v>
      </c>
      <c r="K9311" t="n">
        <v>246.9419957295058</v>
      </c>
      <c r="L9311" t="n">
        <v>244.9286106881458</v>
      </c>
      <c r="M9311" t="n">
        <v>244.9286106881458</v>
      </c>
      <c r="N9311" t="n">
        <v>246.0485368298867</v>
      </c>
      <c r="O9311" t="n">
        <v>246.0485368298867</v>
      </c>
      <c r="P9311" t="n">
        <v>2.919926141740945</v>
      </c>
      <c r="Q9311" t="n">
        <v>0.9915529791360067</v>
      </c>
      <c r="R9311" t="n">
        <v>0.997873679532053</v>
      </c>
      <c r="S9311" t="n">
        <v>0.9999820389266437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5</v>
      </c>
      <c r="H9312" t="n">
        <v>7</v>
      </c>
      <c r="I9312" t="n">
        <v>247.8323106068781</v>
      </c>
      <c r="J9312" t="n">
        <v>247.8323106068781</v>
      </c>
      <c r="K9312" t="n">
        <v>252.5817924401616</v>
      </c>
      <c r="L9312" t="n">
        <v>247.2934217179892</v>
      </c>
      <c r="M9312" t="n">
        <v>247.2934217179892</v>
      </c>
      <c r="N9312" t="n">
        <v>251.1302437062912</v>
      </c>
      <c r="O9312" t="n">
        <v>251.1302437062912</v>
      </c>
      <c r="P9312" t="n">
        <v>5.992377543857572</v>
      </c>
      <c r="Q9312" t="n">
        <v>0.9919163273004338</v>
      </c>
      <c r="R9312" t="n">
        <v>0.9944963037705614</v>
      </c>
      <c r="S9312" t="n">
        <v>0.9999555099210434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6</v>
      </c>
      <c r="H9313" t="n">
        <v>7</v>
      </c>
      <c r="I9313" t="n">
        <v>249.375675864142</v>
      </c>
      <c r="J9313" t="n">
        <v>249.375675864142</v>
      </c>
      <c r="K9313" t="n">
        <v>256.5135820030121</v>
      </c>
      <c r="L9313" t="n">
        <v>249.1978980863642</v>
      </c>
      <c r="M9313" t="n">
        <v>251.1302437062912</v>
      </c>
      <c r="N9313" t="n">
        <v>257.2312057558098</v>
      </c>
      <c r="O9313" t="n">
        <v>256.5135820030121</v>
      </c>
      <c r="P9313" t="n">
        <v>8.737906138870159</v>
      </c>
      <c r="Q9313" t="n">
        <v>0.9849437443495948</v>
      </c>
      <c r="R9313" t="n">
        <v>0.9912627496949137</v>
      </c>
      <c r="S9313" t="n">
        <v>0.9998684497257251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6</v>
      </c>
      <c r="I9314" t="n">
        <v>253.2148142998262</v>
      </c>
      <c r="J9314" t="n">
        <v>253.2148142998262</v>
      </c>
      <c r="K9314" t="n">
        <v>255.4357557384948</v>
      </c>
      <c r="L9314" t="n">
        <v>252.4481476331596</v>
      </c>
      <c r="M9314" t="n">
        <v>256.5135820030121</v>
      </c>
      <c r="N9314" t="n">
        <v>259.0121411215143</v>
      </c>
      <c r="O9314" t="n">
        <v>255.4357557384948</v>
      </c>
      <c r="P9314" t="n">
        <v>4.137608105335232</v>
      </c>
      <c r="Q9314" t="n">
        <v>0.9965628030342447</v>
      </c>
      <c r="R9314" t="n">
        <v>0.9947036914932109</v>
      </c>
      <c r="S9314" t="n">
        <v>0.9999817955444708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1</v>
      </c>
      <c r="H9315" t="n">
        <v>4</v>
      </c>
      <c r="I9315" t="n">
        <v>253.2132318404744</v>
      </c>
      <c r="J9315" t="n">
        <v>253.2132318404744</v>
      </c>
      <c r="K9315" t="n">
        <v>259.2166592261389</v>
      </c>
      <c r="L9315" t="n">
        <v>253.0069818404744</v>
      </c>
      <c r="M9315" t="n">
        <v>253.0069818404744</v>
      </c>
      <c r="N9315" t="n">
        <v>257.4570748676103</v>
      </c>
      <c r="O9315" t="n">
        <v>257.4570748676103</v>
      </c>
      <c r="P9315" t="n">
        <v>4.793843027135864</v>
      </c>
      <c r="Q9315" t="n">
        <v>0.989737380427648</v>
      </c>
      <c r="R9315" t="n">
        <v>0.9629860918836102</v>
      </c>
      <c r="S9315" t="n">
        <v>0.9996201403421155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6</v>
      </c>
      <c r="H9316" t="n">
        <v>7</v>
      </c>
      <c r="I9316" t="n">
        <v>256.3407340817393</v>
      </c>
      <c r="J9316" t="n">
        <v>259.0121411215143</v>
      </c>
      <c r="K9316" t="n">
        <v>262.3748292998794</v>
      </c>
      <c r="L9316" t="n">
        <v>256.0962896372948</v>
      </c>
      <c r="M9316" t="n">
        <v>257.2312057558098</v>
      </c>
      <c r="N9316" t="n">
        <v>260.1053865815915</v>
      </c>
      <c r="O9316" t="n">
        <v>260.1053865815915</v>
      </c>
      <c r="P9316" t="n">
        <v>5.964652499852235</v>
      </c>
      <c r="Q9316" t="n">
        <v>0.9928784940245461</v>
      </c>
      <c r="R9316" t="n">
        <v>0.9958743030166813</v>
      </c>
      <c r="S9316" t="n">
        <v>0.9999706188242804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1</v>
      </c>
      <c r="H9317" t="n">
        <v>2</v>
      </c>
      <c r="I9317" t="n">
        <v>257.5512103181185</v>
      </c>
      <c r="J9317" t="n">
        <v>259.2166592261389</v>
      </c>
      <c r="K9317" t="n">
        <v>264.3204704502795</v>
      </c>
      <c r="L9317" t="n">
        <v>256.9845436514518</v>
      </c>
      <c r="M9317" t="n">
        <v>256.9845436514518</v>
      </c>
      <c r="N9317" t="n">
        <v>261.3091159117149</v>
      </c>
      <c r="O9317" t="n">
        <v>261.3091159117149</v>
      </c>
      <c r="P9317" t="n">
        <v>7.157905593596439</v>
      </c>
      <c r="Q9317" t="n">
        <v>0.991268503102928</v>
      </c>
      <c r="R9317" t="n">
        <v>0.9933180549820193</v>
      </c>
      <c r="S9317" t="n">
        <v>0.9999416566178091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5</v>
      </c>
      <c r="H9318" t="n">
        <v>7</v>
      </c>
      <c r="I9318" t="n">
        <v>256.6808677435365</v>
      </c>
      <c r="J9318" t="n">
        <v>256.6808677435365</v>
      </c>
      <c r="K9318" t="n">
        <v>259.5454309930613</v>
      </c>
      <c r="L9318" t="n">
        <v>256.3919788546476</v>
      </c>
      <c r="M9318" t="n">
        <v>260.1053865815915</v>
      </c>
      <c r="N9318" t="n">
        <v>262.4194957093783</v>
      </c>
      <c r="O9318" t="n">
        <v>259.5454309930613</v>
      </c>
      <c r="P9318" t="n">
        <v>4.309007693969249</v>
      </c>
      <c r="Q9318" t="n">
        <v>0.9951166301199396</v>
      </c>
      <c r="R9318" t="n">
        <v>0.996676911541387</v>
      </c>
      <c r="S9318" t="n">
        <v>0.9999837721299124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6</v>
      </c>
      <c r="I9319" t="n">
        <v>258.4023997719564</v>
      </c>
      <c r="J9319" t="n">
        <v>258.4023997719564</v>
      </c>
      <c r="K9319" t="n">
        <v>263.5297278032216</v>
      </c>
      <c r="L9319" t="n">
        <v>258.0166854862421</v>
      </c>
      <c r="M9319" t="n">
        <v>262.3748292998794</v>
      </c>
      <c r="N9319" t="n">
        <v>268.1661278675676</v>
      </c>
      <c r="O9319" t="n">
        <v>263.5297278032216</v>
      </c>
      <c r="P9319" t="n">
        <v>6.413042316979556</v>
      </c>
      <c r="Q9319" t="n">
        <v>0.9929132233444441</v>
      </c>
      <c r="R9319" t="n">
        <v>0.9877667411274182</v>
      </c>
      <c r="S9319" t="n">
        <v>0.9999133056266004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2</v>
      </c>
      <c r="H9320" t="n">
        <v>6</v>
      </c>
      <c r="I9320" t="n">
        <v>260.4230324219202</v>
      </c>
      <c r="J9320" t="n">
        <v>261.3091159117149</v>
      </c>
      <c r="K9320" t="n">
        <v>264.8595786564192</v>
      </c>
      <c r="L9320" t="n">
        <v>260.0896990885869</v>
      </c>
      <c r="M9320" t="n">
        <v>268.1661278675676</v>
      </c>
      <c r="N9320" t="n">
        <v>272.1603984553599</v>
      </c>
      <c r="O9320" t="n">
        <v>264.8595786564192</v>
      </c>
      <c r="P9320" t="n">
        <v>5.269879567832334</v>
      </c>
      <c r="Q9320" t="n">
        <v>0.9945108508366819</v>
      </c>
      <c r="R9320" t="n">
        <v>0.9915465960946651</v>
      </c>
      <c r="S9320" t="n">
        <v>0.9999535980050258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1</v>
      </c>
      <c r="H9321" t="n">
        <v>8</v>
      </c>
      <c r="I9321" t="n">
        <v>264.5047482073283</v>
      </c>
      <c r="J9321" t="n">
        <v>264.5047482073283</v>
      </c>
      <c r="K9321" t="n">
        <v>270.1615971528884</v>
      </c>
      <c r="L9321" t="n">
        <v>262.2547482073283</v>
      </c>
      <c r="M9321" t="n">
        <v>262.2547482073283</v>
      </c>
      <c r="N9321" t="n">
        <v>266.9466573484032</v>
      </c>
      <c r="O9321" t="n">
        <v>266.9466573484032</v>
      </c>
      <c r="P9321" t="n">
        <v>6.191909141074859</v>
      </c>
      <c r="Q9321" t="n">
        <v>0.9903269674214016</v>
      </c>
      <c r="R9321" t="n">
        <v>0.9911219812438238</v>
      </c>
      <c r="S9321" t="n">
        <v>0.9999141226353381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2</v>
      </c>
      <c r="H9322" t="n">
        <v>5</v>
      </c>
      <c r="I9322" t="n">
        <v>264.8354809458704</v>
      </c>
      <c r="J9322" t="n">
        <v>264.8595786564192</v>
      </c>
      <c r="K9322" t="n">
        <v>268.591235347352</v>
      </c>
      <c r="L9322" t="n">
        <v>263.6271476125371</v>
      </c>
      <c r="M9322" t="n">
        <v>263.6271476125371</v>
      </c>
      <c r="N9322" t="n">
        <v>268.068919753695</v>
      </c>
      <c r="O9322" t="n">
        <v>268.068919753695</v>
      </c>
      <c r="P9322" t="n">
        <v>6.858438807824598</v>
      </c>
      <c r="Q9322" t="n">
        <v>0.9942315276585411</v>
      </c>
      <c r="R9322" t="n">
        <v>0.9924380673630269</v>
      </c>
      <c r="S9322" t="n">
        <v>0.9999563792007357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8</v>
      </c>
      <c r="I9323" t="n">
        <v>266.9699225801131</v>
      </c>
      <c r="J9323" t="n">
        <v>266.9699225801131</v>
      </c>
      <c r="K9323" t="n">
        <v>268.8244351566432</v>
      </c>
      <c r="L9323" t="n">
        <v>265.8899225801131</v>
      </c>
      <c r="M9323" t="n">
        <v>266.9466573484032</v>
      </c>
      <c r="N9323" t="n">
        <v>269.0217379309055</v>
      </c>
      <c r="O9323" t="n">
        <v>268.8244351566432</v>
      </c>
      <c r="P9323" t="n">
        <v>4.854512576530112</v>
      </c>
      <c r="Q9323" t="n">
        <v>0.9844051466390656</v>
      </c>
      <c r="R9323" t="n">
        <v>0.9960637715868671</v>
      </c>
      <c r="S9323" t="n">
        <v>0.9999386150951021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4</v>
      </c>
      <c r="H9324" t="n">
        <v>6</v>
      </c>
      <c r="I9324" t="n">
        <v>269.467325485221</v>
      </c>
      <c r="J9324" t="n">
        <v>269.467325485221</v>
      </c>
      <c r="K9324" t="n">
        <v>272.9165878875034</v>
      </c>
      <c r="L9324" t="n">
        <v>269.254825485221</v>
      </c>
      <c r="M9324" t="n">
        <v>272.1603984553599</v>
      </c>
      <c r="N9324" t="n">
        <v>276.5960506453455</v>
      </c>
      <c r="O9324" t="n">
        <v>272.9165878875034</v>
      </c>
      <c r="P9324" t="n">
        <v>4.511762402282443</v>
      </c>
      <c r="Q9324" t="n">
        <v>0.9711893040673742</v>
      </c>
      <c r="R9324" t="n">
        <v>0.9906168594814454</v>
      </c>
      <c r="S9324" t="n">
        <v>0.9997296651916269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1</v>
      </c>
      <c r="H9325" t="n">
        <v>2</v>
      </c>
      <c r="I9325" t="n">
        <v>274.7080663038857</v>
      </c>
      <c r="J9325" t="n">
        <v>275.0187236805381</v>
      </c>
      <c r="K9325" t="n">
        <v>276.5213408908235</v>
      </c>
      <c r="L9325" t="n">
        <v>274.0330663038857</v>
      </c>
      <c r="M9325" t="n">
        <v>274.4282064809573</v>
      </c>
      <c r="N9325" t="n">
        <v>275.7014073146124</v>
      </c>
      <c r="O9325" t="n">
        <v>275.7014073146124</v>
      </c>
      <c r="P9325" t="n">
        <v>5.043341010726692</v>
      </c>
      <c r="Q9325" t="n">
        <v>0.9974213946743161</v>
      </c>
      <c r="R9325" t="n">
        <v>0.9980281079658584</v>
      </c>
      <c r="S9325" t="n">
        <v>0.9999949152686991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1</v>
      </c>
      <c r="H9326" t="n">
        <v>2</v>
      </c>
      <c r="I9326" t="n">
        <v>273.7708858968962</v>
      </c>
      <c r="J9326" t="n">
        <v>273.7708858968962</v>
      </c>
      <c r="K9326" t="n">
        <v>275.0187236805381</v>
      </c>
      <c r="L9326" t="n">
        <v>273.3708858968962</v>
      </c>
      <c r="M9326" t="n">
        <v>273.3708858968962</v>
      </c>
      <c r="N9326" t="n">
        <v>274.4282064809573</v>
      </c>
      <c r="O9326" t="n">
        <v>274.4282064809573</v>
      </c>
      <c r="P9326" t="n">
        <v>3.057320584061131</v>
      </c>
      <c r="Q9326" t="n">
        <v>0.9978581469324077</v>
      </c>
      <c r="R9326" t="n">
        <v>0.9983621823082182</v>
      </c>
      <c r="S9326" t="n">
        <v>0.9999964920351527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273.6232843713398</v>
      </c>
      <c r="K9327" t="n">
        <v>277.8271188987582</v>
      </c>
      <c r="L9327" t="n">
        <v>273.4323121491175</v>
      </c>
      <c r="M9327" t="n">
        <v>273.4323121491175</v>
      </c>
      <c r="N9327" t="n">
        <v>279.1520870056431</v>
      </c>
      <c r="O9327" t="n">
        <v>277.8271188987582</v>
      </c>
      <c r="P9327" t="n">
        <v>5.922584527418451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3</v>
      </c>
      <c r="H9328" t="n">
        <v>7</v>
      </c>
      <c r="I9328" t="n">
        <v>274.2825971582004</v>
      </c>
      <c r="J9328" t="n">
        <v>274.2825971582004</v>
      </c>
      <c r="K9328" t="n">
        <v>278.1472891137359</v>
      </c>
      <c r="L9328" t="n">
        <v>273.8508511264544</v>
      </c>
      <c r="M9328" t="n">
        <v>273.8508511264544</v>
      </c>
      <c r="N9328" t="n">
        <v>277.5818681104302</v>
      </c>
      <c r="O9328" t="n">
        <v>277.5818681104302</v>
      </c>
      <c r="P9328" t="n">
        <v>4.4421280950869</v>
      </c>
      <c r="Q9328" t="n">
        <v>0.9946537109314082</v>
      </c>
      <c r="R9328" t="n">
        <v>0.9946476679455364</v>
      </c>
      <c r="S9328" t="n">
        <v>0.9999713848856457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6</v>
      </c>
      <c r="I9329" t="n">
        <v>277.747721609212</v>
      </c>
      <c r="J9329" t="n">
        <v>277.747721609212</v>
      </c>
      <c r="K9329" t="n">
        <v>277.9374977908644</v>
      </c>
      <c r="L9329" t="n">
        <v>275.772721609212</v>
      </c>
      <c r="M9329" t="n">
        <v>276.5960506453455</v>
      </c>
      <c r="N9329" t="n">
        <v>276.7769524012372</v>
      </c>
      <c r="O9329" t="n">
        <v>276.7769524012372</v>
      </c>
      <c r="P9329" t="n">
        <v>2.979230792025248</v>
      </c>
      <c r="Q9329" t="n">
        <v>0.9996739622010757</v>
      </c>
      <c r="R9329" t="n">
        <v>0.9996155892139953</v>
      </c>
      <c r="S9329" t="n">
        <v>0.9999998746675535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5</v>
      </c>
      <c r="I9330" t="n">
        <v>276.508368157742</v>
      </c>
      <c r="J9330" t="n">
        <v>277.8271188987582</v>
      </c>
      <c r="K9330" t="n">
        <v>281.1215392651171</v>
      </c>
      <c r="L9330" t="n">
        <v>276.289618157742</v>
      </c>
      <c r="M9330" t="n">
        <v>279.1520870056431</v>
      </c>
      <c r="N9330" t="n">
        <v>283.6345048209554</v>
      </c>
      <c r="O9330" t="n">
        <v>281.1215392651171</v>
      </c>
      <c r="P9330" t="n">
        <v>6.581921107375138</v>
      </c>
      <c r="Q9330" t="n">
        <v>0.9724646789858639</v>
      </c>
      <c r="R9330" t="n">
        <v>0.9923691344802543</v>
      </c>
      <c r="S9330" t="n">
        <v>0.9997898816682981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4</v>
      </c>
      <c r="H9331" t="n">
        <v>5</v>
      </c>
      <c r="I9331" t="n">
        <v>280.6229784104638</v>
      </c>
      <c r="J9331" t="n">
        <v>281.1215392651171</v>
      </c>
      <c r="K9331" t="n">
        <v>287.4897003855876</v>
      </c>
      <c r="L9331" t="n">
        <v>280.5813117437971</v>
      </c>
      <c r="M9331" t="n">
        <v>283.6345048209554</v>
      </c>
      <c r="N9331" t="n">
        <v>292.2990817974281</v>
      </c>
      <c r="O9331" t="n">
        <v>287.4897003855876</v>
      </c>
      <c r="P9331" t="n">
        <v>7.241721975123824</v>
      </c>
      <c r="Q9331" t="n">
        <v>0.9474579714102153</v>
      </c>
      <c r="R9331" t="n">
        <v>0.9853019479457664</v>
      </c>
      <c r="S9331" t="n">
        <v>0.9992277345287524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2</v>
      </c>
      <c r="H9332" t="n">
        <v>4</v>
      </c>
      <c r="I9332" t="n">
        <v>287.7404439689068</v>
      </c>
      <c r="J9332" t="n">
        <v>287.7404439689068</v>
      </c>
      <c r="K9332" t="n">
        <v>292.9925848740368</v>
      </c>
      <c r="L9332" t="n">
        <v>287.0841939689068</v>
      </c>
      <c r="M9332" t="n">
        <v>287.4897003855876</v>
      </c>
      <c r="N9332" t="n">
        <v>292.0844054711243</v>
      </c>
      <c r="O9332" t="n">
        <v>292.0844054711243</v>
      </c>
      <c r="P9332" t="n">
        <v>6.968961502217496</v>
      </c>
      <c r="Q9332" t="n">
        <v>0.9918906837855802</v>
      </c>
      <c r="R9332" t="n">
        <v>0.9618065360337801</v>
      </c>
      <c r="S9332" t="n">
        <v>0.9996902771233739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3</v>
      </c>
      <c r="H9333" t="n">
        <v>4</v>
      </c>
      <c r="I9333" t="n">
        <v>295.2266726449238</v>
      </c>
      <c r="J9333" t="n">
        <v>295.2266726449238</v>
      </c>
      <c r="K9333" t="n">
        <v>299.5699853168659</v>
      </c>
      <c r="L9333" t="n">
        <v>294.9766726449238</v>
      </c>
      <c r="M9333" t="n">
        <v>294.9766726449238</v>
      </c>
      <c r="N9333" t="n">
        <v>298.7914983204198</v>
      </c>
      <c r="O9333" t="n">
        <v>298.7914983204198</v>
      </c>
      <c r="P9333" t="n">
        <v>5.564825675495968</v>
      </c>
      <c r="Q9333" t="n">
        <v>0.9939935948283658</v>
      </c>
      <c r="R9333" t="n">
        <v>0.9681849304471993</v>
      </c>
      <c r="S9333" t="n">
        <v>0.9998089058017021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2</v>
      </c>
      <c r="H9334" t="n">
        <v>8</v>
      </c>
      <c r="I9334" t="n">
        <v>294.4901300594988</v>
      </c>
      <c r="J9334" t="n">
        <v>294.4901300594988</v>
      </c>
      <c r="K9334" t="n">
        <v>298.822114011579</v>
      </c>
      <c r="L9334" t="n">
        <v>294.2084633928321</v>
      </c>
      <c r="M9334" t="n">
        <v>294.2084633928321</v>
      </c>
      <c r="N9334" t="n">
        <v>298.4489265571923</v>
      </c>
      <c r="O9334" t="n">
        <v>298.4489265571923</v>
      </c>
      <c r="P9334" t="n">
        <v>4.500463164360156</v>
      </c>
      <c r="Q9334" t="n">
        <v>0.9933066415055294</v>
      </c>
      <c r="R9334" t="n">
        <v>0.9919727679611242</v>
      </c>
      <c r="S9334" t="n">
        <v>0.9999462708582455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3</v>
      </c>
      <c r="H9335" t="n">
        <v>8</v>
      </c>
      <c r="I9335" t="n">
        <v>297.7914228163978</v>
      </c>
      <c r="J9335" t="n">
        <v>299.5699853168659</v>
      </c>
      <c r="K9335" t="n">
        <v>305.3579193337804</v>
      </c>
      <c r="L9335" t="n">
        <v>296.644279959255</v>
      </c>
      <c r="M9335" t="n">
        <v>298.4489265571923</v>
      </c>
      <c r="N9335" t="n">
        <v>304.1372247772586</v>
      </c>
      <c r="O9335" t="n">
        <v>304.1372247772586</v>
      </c>
      <c r="P9335" t="n">
        <v>8.952944818003573</v>
      </c>
      <c r="Q9335" t="n">
        <v>0.9920038213138405</v>
      </c>
      <c r="R9335" t="n">
        <v>0.9892467865151295</v>
      </c>
      <c r="S9335" t="n">
        <v>0.9999140153835245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2</v>
      </c>
      <c r="H9336" t="n">
        <v>4</v>
      </c>
      <c r="I9336" t="n">
        <v>297.725125248086</v>
      </c>
      <c r="J9336" t="n">
        <v>298.822114011579</v>
      </c>
      <c r="K9336" t="n">
        <v>302.7661522846004</v>
      </c>
      <c r="L9336" t="n">
        <v>297.2772085814193</v>
      </c>
      <c r="M9336" t="n">
        <v>298.7914983204198</v>
      </c>
      <c r="N9336" t="n">
        <v>302.2418422921329</v>
      </c>
      <c r="O9336" t="n">
        <v>302.2418422921329</v>
      </c>
      <c r="P9336" t="n">
        <v>6.308383710713599</v>
      </c>
      <c r="Q9336" t="n">
        <v>0.9939042264197234</v>
      </c>
      <c r="R9336" t="n">
        <v>0.9711804014766441</v>
      </c>
      <c r="S9336" t="n">
        <v>0.9998243222527271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2</v>
      </c>
      <c r="H9337" t="n">
        <v>7</v>
      </c>
      <c r="I9337" t="n">
        <v>300.6731588393951</v>
      </c>
      <c r="J9337" t="n">
        <v>302.7661522846004</v>
      </c>
      <c r="K9337" t="n">
        <v>305.2089915446209</v>
      </c>
      <c r="L9337" t="n">
        <v>300.0703810616172</v>
      </c>
      <c r="M9337" t="n">
        <v>300.0703810616172</v>
      </c>
      <c r="N9337" t="n">
        <v>302.4193371832819</v>
      </c>
      <c r="O9337" t="n">
        <v>302.4193371832819</v>
      </c>
      <c r="P9337" t="n">
        <v>3.037845010553497</v>
      </c>
      <c r="Q9337" t="n">
        <v>0.9962200370041595</v>
      </c>
      <c r="R9337" t="n">
        <v>0.996626955329393</v>
      </c>
      <c r="S9337" t="n">
        <v>0.9999872500159618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1</v>
      </c>
      <c r="H9338" t="n">
        <v>8</v>
      </c>
      <c r="I9338" t="n">
        <v>308.2571243472965</v>
      </c>
      <c r="J9338" t="n">
        <v>312.0045610079911</v>
      </c>
      <c r="K9338" t="n">
        <v>321.0133469630377</v>
      </c>
      <c r="L9338" t="n">
        <v>305.5571243472965</v>
      </c>
      <c r="M9338" t="n">
        <v>305.5571243472965</v>
      </c>
      <c r="N9338" t="n">
        <v>313.0292003350503</v>
      </c>
      <c r="O9338" t="n">
        <v>313.0292003350503</v>
      </c>
      <c r="P9338" t="n">
        <v>9.272075987753794</v>
      </c>
      <c r="Q9338" t="n">
        <v>0.9846394671872044</v>
      </c>
      <c r="R9338" t="n">
        <v>0.9858985905137632</v>
      </c>
      <c r="S9338" t="n">
        <v>0.9997833948368799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1</v>
      </c>
      <c r="H9339" t="n">
        <v>2</v>
      </c>
      <c r="I9339" t="n">
        <v>307.860032354783</v>
      </c>
      <c r="J9339" t="n">
        <v>307.860032354783</v>
      </c>
      <c r="K9339" t="n">
        <v>312.0045610079911</v>
      </c>
      <c r="L9339" t="n">
        <v>307.285032354783</v>
      </c>
      <c r="M9339" t="n">
        <v>307.285032354783</v>
      </c>
      <c r="N9339" t="n">
        <v>310.7967832519857</v>
      </c>
      <c r="O9339" t="n">
        <v>310.7967832519857</v>
      </c>
      <c r="P9339" t="n">
        <v>6.386750897202717</v>
      </c>
      <c r="Q9339" t="n">
        <v>0.9929037860053251</v>
      </c>
      <c r="R9339" t="n">
        <v>0.9945705380382882</v>
      </c>
      <c r="S9339" t="n">
        <v>0.9999614713760437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3</v>
      </c>
      <c r="I9340" t="n">
        <v>309.439343142186</v>
      </c>
      <c r="J9340" t="n">
        <v>321.0133469630377</v>
      </c>
      <c r="K9340" t="n">
        <v>326.6190733976746</v>
      </c>
      <c r="L9340" t="n">
        <v>308.5964859993289</v>
      </c>
      <c r="M9340" t="n">
        <v>308.5964859993289</v>
      </c>
      <c r="N9340" t="n">
        <v>313.3274334680511</v>
      </c>
      <c r="O9340" t="n">
        <v>313.3274334680511</v>
      </c>
      <c r="P9340" t="n">
        <v>6.838090325865096</v>
      </c>
      <c r="Q9340" t="n">
        <v>0.9904139649495084</v>
      </c>
      <c r="R9340" t="n">
        <v>0.9934592880658437</v>
      </c>
      <c r="S9340" t="n">
        <v>0.999937300506144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7</v>
      </c>
      <c r="H9341" t="n">
        <v>8</v>
      </c>
      <c r="I9341" t="n">
        <v>306.967056896175</v>
      </c>
      <c r="J9341" t="n">
        <v>306.967056896175</v>
      </c>
      <c r="K9341" t="n">
        <v>310.2553468231179</v>
      </c>
      <c r="L9341" t="n">
        <v>306.9359457850638</v>
      </c>
      <c r="M9341" t="n">
        <v>313.0292003350503</v>
      </c>
      <c r="N9341" t="n">
        <v>316.3766691886909</v>
      </c>
      <c r="O9341" t="n">
        <v>310.2553468231179</v>
      </c>
      <c r="P9341" t="n">
        <v>3.599401038053998</v>
      </c>
      <c r="Q9341" t="n">
        <v>0.9952812812553969</v>
      </c>
      <c r="R9341" t="n">
        <v>0.9936578401953636</v>
      </c>
      <c r="S9341" t="n">
        <v>0.9999700731316485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3</v>
      </c>
      <c r="H9342" t="n">
        <v>7</v>
      </c>
      <c r="I9342" t="n">
        <v>310.7259833016222</v>
      </c>
      <c r="J9342" t="n">
        <v>313.3274334680511</v>
      </c>
      <c r="K9342" t="n">
        <v>319.5797657795214</v>
      </c>
      <c r="L9342" t="n">
        <v>309.4037610794</v>
      </c>
      <c r="M9342" t="n">
        <v>310.2553468231179</v>
      </c>
      <c r="N9342" t="n">
        <v>316.2914186011399</v>
      </c>
      <c r="O9342" t="n">
        <v>316.2914186011399</v>
      </c>
      <c r="P9342" t="n">
        <v>9.065435299517674</v>
      </c>
      <c r="Q9342" t="n">
        <v>0.991365020924701</v>
      </c>
      <c r="R9342" t="n">
        <v>0.9913552768721519</v>
      </c>
      <c r="S9342" t="n">
        <v>0.9999253529966793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2</v>
      </c>
      <c r="H9343" t="n">
        <v>5</v>
      </c>
      <c r="I9343" t="n">
        <v>312.8561578888065</v>
      </c>
      <c r="J9343" t="n">
        <v>316.4848192428777</v>
      </c>
      <c r="K9343" t="n">
        <v>323.148279156855</v>
      </c>
      <c r="L9343" t="n">
        <v>311.6339356665843</v>
      </c>
      <c r="M9343" t="n">
        <v>311.6339356665843</v>
      </c>
      <c r="N9343" t="n">
        <v>319.5654183995868</v>
      </c>
      <c r="O9343" t="n">
        <v>319.5654183995868</v>
      </c>
      <c r="P9343" t="n">
        <v>10.37592717744701</v>
      </c>
      <c r="Q9343" t="n">
        <v>0.9897228362245043</v>
      </c>
      <c r="R9343" t="n">
        <v>0.9865371130140598</v>
      </c>
      <c r="S9343" t="n">
        <v>0.9998616397055545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1</v>
      </c>
      <c r="H9344" t="n">
        <v>2</v>
      </c>
      <c r="I9344" t="n">
        <v>312.6127334624339</v>
      </c>
      <c r="J9344" t="n">
        <v>326.6190733976746</v>
      </c>
      <c r="K9344" t="n">
        <v>331.631435955538</v>
      </c>
      <c r="L9344" t="n">
        <v>312.2377334624339</v>
      </c>
      <c r="M9344" t="n">
        <v>312.2377334624339</v>
      </c>
      <c r="N9344" t="n">
        <v>316.4848192428777</v>
      </c>
      <c r="O9344" t="n">
        <v>316.4848192428777</v>
      </c>
      <c r="P9344" t="n">
        <v>6.12208578044374</v>
      </c>
      <c r="Q9344" t="n">
        <v>0.9914242788565676</v>
      </c>
      <c r="R9344" t="n">
        <v>0.9934373864842597</v>
      </c>
      <c r="S9344" t="n">
        <v>0.9999437208565168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2</v>
      </c>
      <c r="H9345" t="n">
        <v>4</v>
      </c>
      <c r="I9345" t="n">
        <v>314.1025681711852</v>
      </c>
      <c r="J9345" t="n">
        <v>323.148279156855</v>
      </c>
      <c r="K9345" t="n">
        <v>327.3412523181365</v>
      </c>
      <c r="L9345" t="n">
        <v>313.2484015045185</v>
      </c>
      <c r="M9345" t="n">
        <v>313.2484015045185</v>
      </c>
      <c r="N9345" t="n">
        <v>316.9165199833738</v>
      </c>
      <c r="O9345" t="n">
        <v>316.9165199833738</v>
      </c>
      <c r="P9345" t="n">
        <v>6.230618478855263</v>
      </c>
      <c r="Q9345" t="n">
        <v>0.9935207300415753</v>
      </c>
      <c r="R9345" t="n">
        <v>0.969389522158969</v>
      </c>
      <c r="S9345" t="n">
        <v>0.9998016664505116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3</v>
      </c>
      <c r="H9346" t="n">
        <v>5</v>
      </c>
      <c r="I9346" t="n">
        <v>317.398209791182</v>
      </c>
      <c r="J9346" t="n">
        <v>325.2686665390521</v>
      </c>
      <c r="K9346" t="n">
        <v>330.6513507898388</v>
      </c>
      <c r="L9346" t="n">
        <v>316.6759875689597</v>
      </c>
      <c r="M9346" t="n">
        <v>319.5654183995868</v>
      </c>
      <c r="N9346" t="n">
        <v>325.9980077611359</v>
      </c>
      <c r="O9346" t="n">
        <v>325.9980077611359</v>
      </c>
      <c r="P9346" t="n">
        <v>11.84979796995395</v>
      </c>
      <c r="Q9346" t="n">
        <v>0.9925615965968027</v>
      </c>
      <c r="R9346" t="n">
        <v>0.9890673679867082</v>
      </c>
      <c r="S9346" t="n">
        <v>0.9999186786728265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3</v>
      </c>
      <c r="H9347" t="n">
        <v>7</v>
      </c>
      <c r="I9347" t="n">
        <v>315.8939732908501</v>
      </c>
      <c r="J9347" t="n">
        <v>319.5797657795214</v>
      </c>
      <c r="K9347" t="n">
        <v>325.2686665390521</v>
      </c>
      <c r="L9347" t="n">
        <v>315.6241320210088</v>
      </c>
      <c r="M9347" t="n">
        <v>316.2914186011399</v>
      </c>
      <c r="N9347" t="n">
        <v>321.7835472360134</v>
      </c>
      <c r="O9347" t="n">
        <v>321.7835472360134</v>
      </c>
      <c r="P9347" t="n">
        <v>6.603859659449029</v>
      </c>
      <c r="Q9347" t="n">
        <v>0.9921400991780207</v>
      </c>
      <c r="R9347" t="n">
        <v>0.9921312262792594</v>
      </c>
      <c r="S9347" t="n">
        <v>0.9999381522189644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4</v>
      </c>
      <c r="H9348" t="n">
        <v>7</v>
      </c>
      <c r="I9348" t="n">
        <v>319.2846118938265</v>
      </c>
      <c r="J9348" t="n">
        <v>319.2846118938265</v>
      </c>
      <c r="K9348" t="n">
        <v>323.3644233432641</v>
      </c>
      <c r="L9348" t="n">
        <v>318.6707230049377</v>
      </c>
      <c r="M9348" t="n">
        <v>321.7835472360134</v>
      </c>
      <c r="N9348" t="n">
        <v>326.2678903357026</v>
      </c>
      <c r="O9348" t="n">
        <v>323.3644233432641</v>
      </c>
      <c r="P9348" t="n">
        <v>6.204811449437557</v>
      </c>
      <c r="Q9348" t="n">
        <v>0.9660129626047321</v>
      </c>
      <c r="R9348" t="n">
        <v>0.9935704646264182</v>
      </c>
      <c r="S9348" t="n">
        <v>0.9997814791408238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4</v>
      </c>
      <c r="H9349" t="n">
        <v>8</v>
      </c>
      <c r="I9349" t="n">
        <v>320.8261602485285</v>
      </c>
      <c r="J9349" t="n">
        <v>323.3644233432641</v>
      </c>
      <c r="K9349" t="n">
        <v>327.2079909812152</v>
      </c>
      <c r="L9349" t="n">
        <v>320.2861602485285</v>
      </c>
      <c r="M9349" t="n">
        <v>320.2861602485285</v>
      </c>
      <c r="N9349" t="n">
        <v>324.5868658215098</v>
      </c>
      <c r="O9349" t="n">
        <v>324.5868658215098</v>
      </c>
      <c r="P9349" t="n">
        <v>5.260705572981294</v>
      </c>
      <c r="Q9349" t="n">
        <v>0.9679491097359989</v>
      </c>
      <c r="R9349" t="n">
        <v>0.9918591940227033</v>
      </c>
      <c r="S9349" t="n">
        <v>0.9997390799209611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2</v>
      </c>
      <c r="H9350" t="n">
        <v>6</v>
      </c>
      <c r="I9350" t="n">
        <v>321.4547089906016</v>
      </c>
      <c r="J9350" t="n">
        <v>327.3412523181365</v>
      </c>
      <c r="K9350" t="n">
        <v>332.0251799319329</v>
      </c>
      <c r="L9350" t="n">
        <v>320.7380423239349</v>
      </c>
      <c r="M9350" t="n">
        <v>320.7380423239349</v>
      </c>
      <c r="N9350" t="n">
        <v>326.0074608894558</v>
      </c>
      <c r="O9350" t="n">
        <v>326.0074608894558</v>
      </c>
      <c r="P9350" t="n">
        <v>6.344418565520925</v>
      </c>
      <c r="Q9350" t="n">
        <v>0.9927648243211358</v>
      </c>
      <c r="R9350" t="n">
        <v>0.9888629724438935</v>
      </c>
      <c r="S9350" t="n">
        <v>0.9999194216490912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1</v>
      </c>
      <c r="H9351" t="n">
        <v>2</v>
      </c>
      <c r="I9351" t="n">
        <v>322.4409412433462</v>
      </c>
      <c r="J9351" t="n">
        <v>331.631435955538</v>
      </c>
      <c r="K9351" t="n">
        <v>336.9417573578976</v>
      </c>
      <c r="L9351" t="n">
        <v>322.1742745766795</v>
      </c>
      <c r="M9351" t="n">
        <v>332.0251799319329</v>
      </c>
      <c r="N9351" t="n">
        <v>336.5247328388083</v>
      </c>
      <c r="O9351" t="n">
        <v>336.5247328388083</v>
      </c>
      <c r="P9351" t="n">
        <v>15.68379159546214</v>
      </c>
      <c r="Q9351" t="n">
        <v>0.9909168189709995</v>
      </c>
      <c r="R9351" t="n">
        <v>0.9930486322700692</v>
      </c>
      <c r="S9351" t="n">
        <v>0.9999368594685099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1</v>
      </c>
      <c r="H9352" t="n">
        <v>5</v>
      </c>
      <c r="I9352" t="n">
        <v>326.8474695103884</v>
      </c>
      <c r="J9352" t="n">
        <v>340.5964346212546</v>
      </c>
      <c r="K9352" t="n">
        <v>344.4085431615438</v>
      </c>
      <c r="L9352" t="n">
        <v>324.6474695103884</v>
      </c>
      <c r="M9352" t="n">
        <v>325.9980077611359</v>
      </c>
      <c r="N9352" t="n">
        <v>329.8427604278406</v>
      </c>
      <c r="O9352" t="n">
        <v>329.8427604278406</v>
      </c>
      <c r="P9352" t="n">
        <v>7.945290917452212</v>
      </c>
      <c r="Q9352" t="n">
        <v>0.9934710896252912</v>
      </c>
      <c r="R9352" t="n">
        <v>0.9934511322361416</v>
      </c>
      <c r="S9352" t="n">
        <v>0.999957243029314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1</v>
      </c>
      <c r="H9353" t="n">
        <v>7</v>
      </c>
      <c r="I9353" t="n">
        <v>325.0693337978876</v>
      </c>
      <c r="J9353" t="n">
        <v>336.9417573578976</v>
      </c>
      <c r="K9353" t="n">
        <v>340.5964346212546</v>
      </c>
      <c r="L9353" t="n">
        <v>323.8193337978876</v>
      </c>
      <c r="M9353" t="n">
        <v>326.2678903357026</v>
      </c>
      <c r="N9353" t="n">
        <v>329.2455674295984</v>
      </c>
      <c r="O9353" t="n">
        <v>329.2455674295984</v>
      </c>
      <c r="P9353" t="n">
        <v>6.426233631710772</v>
      </c>
      <c r="Q9353" t="n">
        <v>0.9937398727819734</v>
      </c>
      <c r="R9353" t="n">
        <v>0.9957260588689586</v>
      </c>
      <c r="S9353" t="n">
        <v>0.9999732445847973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3</v>
      </c>
      <c r="H9354" t="n">
        <v>8</v>
      </c>
      <c r="I9354" t="n">
        <v>326.2714671194645</v>
      </c>
      <c r="J9354" t="n">
        <v>330.6513507898388</v>
      </c>
      <c r="K9354" t="n">
        <v>335.8680809941075</v>
      </c>
      <c r="L9354" t="n">
        <v>325.7371814051788</v>
      </c>
      <c r="M9354" t="n">
        <v>325.7371814051788</v>
      </c>
      <c r="N9354" t="n">
        <v>330.8641087420813</v>
      </c>
      <c r="O9354" t="n">
        <v>330.8641087420813</v>
      </c>
      <c r="P9354" t="n">
        <v>5.806927336902561</v>
      </c>
      <c r="Q9354" t="n">
        <v>0.9927901019510521</v>
      </c>
      <c r="R9354" t="n">
        <v>0.9903028443739624</v>
      </c>
      <c r="S9354" t="n">
        <v>0.9999300844965715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4</v>
      </c>
      <c r="H9355" t="n">
        <v>6</v>
      </c>
      <c r="I9355" t="n">
        <v>328.5685493265422</v>
      </c>
      <c r="J9355" t="n">
        <v>328.5685493265422</v>
      </c>
      <c r="K9355" t="n">
        <v>333.5484498062839</v>
      </c>
      <c r="L9355" t="n">
        <v>327.9747993265422</v>
      </c>
      <c r="M9355" t="n">
        <v>327.9747993265422</v>
      </c>
      <c r="N9355" t="n">
        <v>334.3788080370014</v>
      </c>
      <c r="O9355" t="n">
        <v>333.5484498062839</v>
      </c>
      <c r="P9355" t="n">
        <v>7.94865047974173</v>
      </c>
      <c r="Q9355" t="n">
        <v>0.9586716613142117</v>
      </c>
      <c r="R9355" t="n">
        <v>0.9864812680330886</v>
      </c>
      <c r="S9355" t="n">
        <v>0.9994412932666691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5</v>
      </c>
      <c r="H9356" t="n">
        <v>7</v>
      </c>
      <c r="I9356" t="n">
        <v>326.6017713464163</v>
      </c>
      <c r="J9356" t="n">
        <v>329.8427604278406</v>
      </c>
      <c r="K9356" t="n">
        <v>331.2554813160617</v>
      </c>
      <c r="L9356" t="n">
        <v>326.4351046797497</v>
      </c>
      <c r="M9356" t="n">
        <v>329.2455674295984</v>
      </c>
      <c r="N9356" t="n">
        <v>330.3868200456786</v>
      </c>
      <c r="O9356" t="n">
        <v>330.3868200456786</v>
      </c>
      <c r="P9356" t="n">
        <v>4.618382032595662</v>
      </c>
      <c r="Q9356" t="n">
        <v>0.9975886735750197</v>
      </c>
      <c r="R9356" t="n">
        <v>0.9983597651417412</v>
      </c>
      <c r="S9356" t="n">
        <v>0.9999960448583431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3</v>
      </c>
      <c r="H9357" t="n">
        <v>6</v>
      </c>
      <c r="I9357" t="n">
        <v>330.5793722854088</v>
      </c>
      <c r="J9357" t="n">
        <v>335.8680809941075</v>
      </c>
      <c r="K9357" t="n">
        <v>336.0612458925008</v>
      </c>
      <c r="L9357" t="n">
        <v>329.8293722854088</v>
      </c>
      <c r="M9357" t="n">
        <v>334.3788080370014</v>
      </c>
      <c r="N9357" t="n">
        <v>334.5969870948989</v>
      </c>
      <c r="O9357" t="n">
        <v>334.5969870948989</v>
      </c>
      <c r="P9357" t="n">
        <v>6.517614809490112</v>
      </c>
      <c r="Q9357" t="n">
        <v>0.9997321009891539</v>
      </c>
      <c r="R9357" t="n">
        <v>0.9995363944337281</v>
      </c>
      <c r="S9357" t="n">
        <v>0.9999998758005274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5</v>
      </c>
      <c r="H9358" t="n">
        <v>7</v>
      </c>
      <c r="I9358" t="n">
        <v>329.1088633339219</v>
      </c>
      <c r="J9358" t="n">
        <v>331.2554813160617</v>
      </c>
      <c r="K9358" t="n">
        <v>336.4741070246449</v>
      </c>
      <c r="L9358" t="n">
        <v>329.0033077783663</v>
      </c>
      <c r="M9358" t="n">
        <v>330.3868200456786</v>
      </c>
      <c r="N9358" t="n">
        <v>334.6026352798992</v>
      </c>
      <c r="O9358" t="n">
        <v>334.6026352798992</v>
      </c>
      <c r="P9358" t="n">
        <v>6.021549723755129</v>
      </c>
      <c r="Q9358" t="n">
        <v>0.9911213938248665</v>
      </c>
      <c r="R9358" t="n">
        <v>0.9939543066993942</v>
      </c>
      <c r="S9358" t="n">
        <v>0.9999463226701283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1</v>
      </c>
      <c r="H9359" t="n">
        <v>5</v>
      </c>
      <c r="I9359" t="n">
        <v>334.9257682065434</v>
      </c>
      <c r="J9359" t="n">
        <v>344.4085431615438</v>
      </c>
      <c r="K9359" t="n">
        <v>349.3856012045217</v>
      </c>
      <c r="L9359" t="n">
        <v>334.1702126509879</v>
      </c>
      <c r="M9359" t="n">
        <v>336.4741070246449</v>
      </c>
      <c r="N9359" t="n">
        <v>341.4937849747463</v>
      </c>
      <c r="O9359" t="n">
        <v>341.4937849747463</v>
      </c>
      <c r="P9359" t="n">
        <v>8.26801676820287</v>
      </c>
      <c r="Q9359" t="n">
        <v>0.991484423925569</v>
      </c>
      <c r="R9359" t="n">
        <v>0.9914584199048719</v>
      </c>
      <c r="S9359" t="n">
        <v>0.9999272635249041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6</v>
      </c>
      <c r="H9360" t="n">
        <v>7</v>
      </c>
      <c r="I9360" t="n">
        <v>335.6658734243113</v>
      </c>
      <c r="J9360" t="n">
        <v>335.6658734243113</v>
      </c>
      <c r="K9360" t="n">
        <v>343.0395607736683</v>
      </c>
      <c r="L9360" t="n">
        <v>335.4158734243113</v>
      </c>
      <c r="M9360" t="n">
        <v>335.4158734243113</v>
      </c>
      <c r="N9360" t="n">
        <v>341.7183640718786</v>
      </c>
      <c r="O9360" t="n">
        <v>341.7183640718786</v>
      </c>
      <c r="P9360" t="n">
        <v>8.302490647567254</v>
      </c>
      <c r="Q9360" t="n">
        <v>0.9844502887567145</v>
      </c>
      <c r="R9360" t="n">
        <v>0.9909754446894857</v>
      </c>
      <c r="S9360" t="n">
        <v>0.9998596707708225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1</v>
      </c>
      <c r="H9361" t="n">
        <v>2</v>
      </c>
      <c r="I9361" t="n">
        <v>335.7152316927132</v>
      </c>
      <c r="J9361" t="n">
        <v>349.3856012045217</v>
      </c>
      <c r="K9361" t="n">
        <v>354.6985865160239</v>
      </c>
      <c r="L9361" t="n">
        <v>335.3402316927132</v>
      </c>
      <c r="M9361" t="n">
        <v>336.5247328388083</v>
      </c>
      <c r="N9361" t="n">
        <v>341.0265429348853</v>
      </c>
      <c r="O9361" t="n">
        <v>341.0265429348853</v>
      </c>
      <c r="P9361" t="n">
        <v>7.56131124217211</v>
      </c>
      <c r="Q9361" t="n">
        <v>0.9909122831838074</v>
      </c>
      <c r="R9361" t="n">
        <v>0.9930451572886795</v>
      </c>
      <c r="S9361" t="n">
        <v>0.9999367963589384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3</v>
      </c>
      <c r="H9362" t="n">
        <v>8</v>
      </c>
      <c r="I9362" t="n">
        <v>340.0557685523655</v>
      </c>
      <c r="J9362" t="n">
        <v>340.0557685523655</v>
      </c>
      <c r="K9362" t="n">
        <v>343.3269150412956</v>
      </c>
      <c r="L9362" t="n">
        <v>338.6257685523655</v>
      </c>
      <c r="M9362" t="n">
        <v>338.6257685523655</v>
      </c>
      <c r="N9362" t="n">
        <v>341.8406042253672</v>
      </c>
      <c r="O9362" t="n">
        <v>341.8406042253672</v>
      </c>
      <c r="P9362" t="n">
        <v>5.03483567300168</v>
      </c>
      <c r="Q9362" t="n">
        <v>0.9954729407811271</v>
      </c>
      <c r="R9362" t="n">
        <v>0.993908361844133</v>
      </c>
      <c r="S9362" t="n">
        <v>0.9999724227933284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8</v>
      </c>
      <c r="I9363" t="n">
        <v>340.8746334141341</v>
      </c>
      <c r="J9363" t="n">
        <v>340.8746334141341</v>
      </c>
      <c r="K9363" t="n">
        <v>346.3152517405466</v>
      </c>
      <c r="L9363" t="n">
        <v>339.8958834141341</v>
      </c>
      <c r="M9363" t="n">
        <v>341.8406042253672</v>
      </c>
      <c r="N9363" t="n">
        <v>347.9283070475659</v>
      </c>
      <c r="O9363" t="n">
        <v>346.3152517405466</v>
      </c>
      <c r="P9363" t="n">
        <v>8.159368326412505</v>
      </c>
      <c r="Q9363" t="n">
        <v>0.954935570741471</v>
      </c>
      <c r="R9363" t="n">
        <v>0.9884961073667156</v>
      </c>
      <c r="S9363" t="n">
        <v>0.9994815836442297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2</v>
      </c>
      <c r="I9364" t="n">
        <v>343.9701291014007</v>
      </c>
      <c r="J9364" t="n">
        <v>354.6985865160239</v>
      </c>
      <c r="K9364" t="n">
        <v>359.7631486482111</v>
      </c>
      <c r="L9364" t="n">
        <v>343.203462434734</v>
      </c>
      <c r="M9364" t="n">
        <v>343.203462434734</v>
      </c>
      <c r="N9364" t="n">
        <v>347.4947780703203</v>
      </c>
      <c r="O9364" t="n">
        <v>347.4947780703203</v>
      </c>
      <c r="P9364" t="n">
        <v>8.124648968919587</v>
      </c>
      <c r="Q9364" t="n">
        <v>0.9913353579071709</v>
      </c>
      <c r="R9364" t="n">
        <v>0.9933692694252461</v>
      </c>
      <c r="S9364" t="n">
        <v>0.9999425470927558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5</v>
      </c>
      <c r="H9365" t="n">
        <v>7</v>
      </c>
      <c r="I9365" t="n">
        <v>342.6415858981644</v>
      </c>
      <c r="J9365" t="n">
        <v>342.6415858981644</v>
      </c>
      <c r="K9365" t="n">
        <v>344.080236097517</v>
      </c>
      <c r="L9365" t="n">
        <v>342.1415858981644</v>
      </c>
      <c r="M9365" t="n">
        <v>342.1415858981644</v>
      </c>
      <c r="N9365" t="n">
        <v>343.3037852521379</v>
      </c>
      <c r="O9365" t="n">
        <v>343.3037852521379</v>
      </c>
      <c r="P9365" t="n">
        <v>3.162199353973563</v>
      </c>
      <c r="Q9365" t="n">
        <v>0.9975444700763149</v>
      </c>
      <c r="R9365" t="n">
        <v>0.998329685158264</v>
      </c>
      <c r="S9365" t="n">
        <v>0.9999958984919242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2</v>
      </c>
      <c r="H9366" t="n">
        <v>6</v>
      </c>
      <c r="I9366" t="n">
        <v>343.2366632830906</v>
      </c>
      <c r="J9366" t="n">
        <v>347.4947780703203</v>
      </c>
      <c r="K9366" t="n">
        <v>349.6565262463416</v>
      </c>
      <c r="L9366" t="n">
        <v>342.2866632830906</v>
      </c>
      <c r="M9366" t="n">
        <v>343.0395607736683</v>
      </c>
      <c r="N9366" t="n">
        <v>345.4715274716924</v>
      </c>
      <c r="O9366" t="n">
        <v>345.4715274716924</v>
      </c>
      <c r="P9366" t="n">
        <v>4.609864188601762</v>
      </c>
      <c r="Q9366" t="n">
        <v>0.9966542589156988</v>
      </c>
      <c r="R9366" t="n">
        <v>0.9948444859427537</v>
      </c>
      <c r="S9366" t="n">
        <v>0.9999827509848079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2</v>
      </c>
      <c r="H9367" t="n">
        <v>3</v>
      </c>
      <c r="I9367" t="n">
        <v>343.8999097237494</v>
      </c>
      <c r="J9367" t="n">
        <v>349.6565262463416</v>
      </c>
      <c r="K9367" t="n">
        <v>353.6519169464469</v>
      </c>
      <c r="L9367" t="n">
        <v>343.7570525808923</v>
      </c>
      <c r="M9367" t="n">
        <v>343.7570525808923</v>
      </c>
      <c r="N9367" t="n">
        <v>347.7365380632423</v>
      </c>
      <c r="O9367" t="n">
        <v>347.7365380632423</v>
      </c>
      <c r="P9367" t="n">
        <v>4.836628339492904</v>
      </c>
      <c r="Q9367" t="n">
        <v>0.9938251033758845</v>
      </c>
      <c r="R9367" t="n">
        <v>0.9944953471690687</v>
      </c>
      <c r="S9367" t="n">
        <v>0.9999660093378173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2</v>
      </c>
      <c r="H9368" t="n">
        <v>7</v>
      </c>
      <c r="I9368" t="n">
        <v>344.7903041517143</v>
      </c>
      <c r="J9368" t="n">
        <v>353.6519169464469</v>
      </c>
      <c r="K9368" t="n">
        <v>357.8042865603266</v>
      </c>
      <c r="L9368" t="n">
        <v>344.4986374850477</v>
      </c>
      <c r="M9368" t="n">
        <v>344.4986374850477</v>
      </c>
      <c r="N9368" t="n">
        <v>348.4914233320604</v>
      </c>
      <c r="O9368" t="n">
        <v>348.4914233320604</v>
      </c>
      <c r="P9368" t="n">
        <v>4.326119180346041</v>
      </c>
      <c r="Q9368" t="n">
        <v>0.9935832716925715</v>
      </c>
      <c r="R9368" t="n">
        <v>0.9942732245601922</v>
      </c>
      <c r="S9368" t="n">
        <v>0.9999632528379251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4</v>
      </c>
      <c r="H9369" t="n">
        <v>8</v>
      </c>
      <c r="I9369" t="n">
        <v>347.5204750216114</v>
      </c>
      <c r="J9369" t="n">
        <v>347.5204750216114</v>
      </c>
      <c r="K9369" t="n">
        <v>349.5939551145095</v>
      </c>
      <c r="L9369" t="n">
        <v>346.6542250216115</v>
      </c>
      <c r="M9369" t="n">
        <v>347.9283070475659</v>
      </c>
      <c r="N9369" t="n">
        <v>350.248398231325</v>
      </c>
      <c r="O9369" t="n">
        <v>349.5939551145095</v>
      </c>
      <c r="P9369" t="n">
        <v>4.479730092898023</v>
      </c>
      <c r="Q9369" t="n">
        <v>0.9825799454426293</v>
      </c>
      <c r="R9369" t="n">
        <v>0.9956000339172374</v>
      </c>
      <c r="S9369" t="n">
        <v>0.9999233523507877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5</v>
      </c>
      <c r="H9370" t="n">
        <v>7</v>
      </c>
      <c r="I9370" t="n">
        <v>349.0641587801936</v>
      </c>
      <c r="J9370" t="n">
        <v>349.0641587801936</v>
      </c>
      <c r="K9370" t="n">
        <v>354.6239846672477</v>
      </c>
      <c r="L9370" t="n">
        <v>348.7474921135269</v>
      </c>
      <c r="M9370" t="n">
        <v>348.7474921135269</v>
      </c>
      <c r="N9370" t="n">
        <v>353.238942541885</v>
      </c>
      <c r="O9370" t="n">
        <v>353.238942541885</v>
      </c>
      <c r="P9370" t="n">
        <v>5.758117095024716</v>
      </c>
      <c r="Q9370" t="n">
        <v>0.9905436527175663</v>
      </c>
      <c r="R9370" t="n">
        <v>0.9935603072038656</v>
      </c>
      <c r="S9370" t="n">
        <v>0.9999391040285276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3</v>
      </c>
      <c r="H9371" t="n">
        <v>8</v>
      </c>
      <c r="I9371" t="n">
        <v>350.0403576326293</v>
      </c>
      <c r="J9371" t="n">
        <v>350.0403576326293</v>
      </c>
      <c r="K9371" t="n">
        <v>354.51967891858</v>
      </c>
      <c r="L9371" t="n">
        <v>349.0975004897721</v>
      </c>
      <c r="M9371" t="n">
        <v>354.619929587138</v>
      </c>
      <c r="N9371" t="n">
        <v>359.0221420559597</v>
      </c>
      <c r="O9371" t="n">
        <v>354.51967891858</v>
      </c>
      <c r="P9371" t="n">
        <v>6.622178428807956</v>
      </c>
      <c r="Q9371" t="n">
        <v>0.9938060910101862</v>
      </c>
      <c r="R9371" t="n">
        <v>0.9916678542962633</v>
      </c>
      <c r="S9371" t="n">
        <v>0.9999483914478212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1</v>
      </c>
      <c r="H9372" t="n">
        <v>8</v>
      </c>
      <c r="I9372" t="n">
        <v>350.2645552649332</v>
      </c>
      <c r="J9372" t="n">
        <v>359.7631486482111</v>
      </c>
      <c r="K9372" t="n">
        <v>365.0337307922951</v>
      </c>
      <c r="L9372" t="n">
        <v>348.9745552649333</v>
      </c>
      <c r="M9372" t="n">
        <v>350.248398231325</v>
      </c>
      <c r="N9372" t="n">
        <v>354.619929587138</v>
      </c>
      <c r="O9372" t="n">
        <v>354.619929587138</v>
      </c>
      <c r="P9372" t="n">
        <v>6.505374322204716</v>
      </c>
      <c r="Q9372" t="n">
        <v>0.9909844847117473</v>
      </c>
      <c r="R9372" t="n">
        <v>0.9917256840682921</v>
      </c>
      <c r="S9372" t="n">
        <v>0.9999254027782178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1</v>
      </c>
      <c r="H9373" t="n">
        <v>6</v>
      </c>
      <c r="I9373" t="n">
        <v>351.4275076781968</v>
      </c>
      <c r="J9373" t="n">
        <v>365.0337307922951</v>
      </c>
      <c r="K9373" t="n">
        <v>369.7652560298166</v>
      </c>
      <c r="L9373" t="n">
        <v>350.8275076781969</v>
      </c>
      <c r="M9373" t="n">
        <v>350.8275076781969</v>
      </c>
      <c r="N9373" t="n">
        <v>355.3377745413018</v>
      </c>
      <c r="O9373" t="n">
        <v>355.3377745413018</v>
      </c>
      <c r="P9373" t="n">
        <v>5.110266863104982</v>
      </c>
      <c r="Q9373" t="n">
        <v>0.9919028166223522</v>
      </c>
      <c r="R9373" t="n">
        <v>0.9904597755400174</v>
      </c>
      <c r="S9373" t="n">
        <v>0.9999227510530836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3</v>
      </c>
      <c r="H9374" t="n">
        <v>8</v>
      </c>
      <c r="I9374" t="n">
        <v>361.6841940708538</v>
      </c>
      <c r="J9374" t="n">
        <v>361.6841940708538</v>
      </c>
      <c r="K9374" t="n">
        <v>365.9720416343256</v>
      </c>
      <c r="L9374" t="n">
        <v>361.0556226422823</v>
      </c>
      <c r="M9374" t="n">
        <v>361.0556226422823</v>
      </c>
      <c r="N9374" t="n">
        <v>365.2696574933939</v>
      </c>
      <c r="O9374" t="n">
        <v>365.2696574933939</v>
      </c>
      <c r="P9374" t="n">
        <v>5.014034851111603</v>
      </c>
      <c r="Q9374" t="n">
        <v>0.9940700701370898</v>
      </c>
      <c r="R9374" t="n">
        <v>0.9920225968926665</v>
      </c>
      <c r="S9374" t="n">
        <v>0.9999526945590853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8</v>
      </c>
      <c r="I9375" t="n">
        <v>363.3862071602201</v>
      </c>
      <c r="J9375" t="n">
        <v>365.9720416343256</v>
      </c>
      <c r="K9375" t="n">
        <v>367.0770949831681</v>
      </c>
      <c r="L9375" t="n">
        <v>362.9776357316486</v>
      </c>
      <c r="M9375" t="n">
        <v>365.2696574933939</v>
      </c>
      <c r="N9375" t="n">
        <v>366.3556880146351</v>
      </c>
      <c r="O9375" t="n">
        <v>366.3556880146351</v>
      </c>
      <c r="P9375" t="n">
        <v>3.898052282986441</v>
      </c>
      <c r="Q9375" t="n">
        <v>0.9984683782489078</v>
      </c>
      <c r="R9375" t="n">
        <v>0.9979379682281329</v>
      </c>
      <c r="S9375" t="n">
        <v>0.9999968417472868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1</v>
      </c>
      <c r="H9376" t="n">
        <v>3</v>
      </c>
      <c r="I9376" t="n">
        <v>368.7177925886979</v>
      </c>
      <c r="J9376" t="n">
        <v>369.7652560298166</v>
      </c>
      <c r="K9376" t="n">
        <v>373.4259736861331</v>
      </c>
      <c r="L9376" t="n">
        <v>367.6035068744122</v>
      </c>
      <c r="M9376" t="n">
        <v>367.6035068744122</v>
      </c>
      <c r="N9376" t="n">
        <v>370.6929660429596</v>
      </c>
      <c r="O9376" t="n">
        <v>370.6929660429596</v>
      </c>
      <c r="P9376" t="n">
        <v>5.875173454261699</v>
      </c>
      <c r="Q9376" t="n">
        <v>0.9937295586493652</v>
      </c>
      <c r="R9376" t="n">
        <v>0.9957238461097274</v>
      </c>
      <c r="S9376" t="n">
        <v>0.9999731866278248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2</v>
      </c>
      <c r="H9377" t="n">
        <v>3</v>
      </c>
      <c r="I9377" t="n">
        <v>368.5311954170872</v>
      </c>
      <c r="J9377" t="n">
        <v>368.5311954170872</v>
      </c>
      <c r="K9377" t="n">
        <v>371.1577095717532</v>
      </c>
      <c r="L9377" t="n">
        <v>368.1740525599444</v>
      </c>
      <c r="M9377" t="n">
        <v>370.6929660429596</v>
      </c>
      <c r="N9377" t="n">
        <v>373.3090243291755</v>
      </c>
      <c r="O9377" t="n">
        <v>371.1577095717532</v>
      </c>
      <c r="P9377" t="n">
        <v>5.126514154665983</v>
      </c>
      <c r="Q9377" t="n">
        <v>0.9959364031920985</v>
      </c>
      <c r="R9377" t="n">
        <v>0.9963778971600564</v>
      </c>
      <c r="S9377" t="n">
        <v>0.9999852812344617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1</v>
      </c>
      <c r="H9378" t="n">
        <v>6</v>
      </c>
      <c r="I9378" t="n">
        <v>369.1121468993029</v>
      </c>
      <c r="J9378" t="n">
        <v>373.4259736861331</v>
      </c>
      <c r="K9378" t="n">
        <v>379.9063878285792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0.9889265213404704</v>
      </c>
      <c r="R9378" t="n">
        <v>0.9869565569474091</v>
      </c>
      <c r="S9378" t="n">
        <v>0.9998555637117104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2</v>
      </c>
      <c r="H9379" t="n">
        <v>3</v>
      </c>
      <c r="I9379" t="n">
        <v>368.6444615363351</v>
      </c>
      <c r="J9379" t="n">
        <v>371.1577095717532</v>
      </c>
      <c r="K9379" t="n">
        <v>375.7471255569426</v>
      </c>
      <c r="L9379" t="n">
        <v>368.4361282030018</v>
      </c>
      <c r="M9379" t="n">
        <v>373.3090243291755</v>
      </c>
      <c r="N9379" t="n">
        <v>377.8801703462709</v>
      </c>
      <c r="O9379" t="n">
        <v>375.7471255569426</v>
      </c>
      <c r="P9379" t="n">
        <v>8.560997353940763</v>
      </c>
      <c r="Q9379" t="n">
        <v>0.9929102959180005</v>
      </c>
      <c r="R9379" t="n">
        <v>0.9936795198554076</v>
      </c>
      <c r="S9379" t="n">
        <v>0.9999551896661187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4</v>
      </c>
      <c r="I9380" t="n">
        <v>374.6247001404335</v>
      </c>
      <c r="J9380" t="n">
        <v>379.9063878285792</v>
      </c>
      <c r="K9380" t="n">
        <v>383.8739955117292</v>
      </c>
      <c r="L9380" t="n">
        <v>372.7872001404335</v>
      </c>
      <c r="M9380" t="n">
        <v>372.7872001404335</v>
      </c>
      <c r="N9380" t="n">
        <v>375.7282240174538</v>
      </c>
      <c r="O9380" t="n">
        <v>375.7282240174538</v>
      </c>
      <c r="P9380" t="n">
        <v>6.003523877020314</v>
      </c>
      <c r="Q9380" t="n">
        <v>0.9932056765768615</v>
      </c>
      <c r="R9380" t="n">
        <v>0.9753817481599694</v>
      </c>
      <c r="S9380" t="n">
        <v>0.9998327356348865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3</v>
      </c>
      <c r="H9381" t="n">
        <v>8</v>
      </c>
      <c r="I9381" t="n">
        <v>372.495945092569</v>
      </c>
      <c r="J9381" t="n">
        <v>377.8801703462709</v>
      </c>
      <c r="K9381" t="n">
        <v>381.6611321586822</v>
      </c>
      <c r="L9381" t="n">
        <v>371.7573736639976</v>
      </c>
      <c r="M9381" t="n">
        <v>371.7573736639976</v>
      </c>
      <c r="N9381" t="n">
        <v>375.4732484968525</v>
      </c>
      <c r="O9381" t="n">
        <v>375.4732484968525</v>
      </c>
      <c r="P9381" t="n">
        <v>4.65587483285492</v>
      </c>
      <c r="Q9381" t="n">
        <v>0.9947692370123485</v>
      </c>
      <c r="R9381" t="n">
        <v>0.9929623148417654</v>
      </c>
      <c r="S9381" t="n">
        <v>0.9999631875369556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4</v>
      </c>
      <c r="H9382" t="n">
        <v>8</v>
      </c>
      <c r="I9382" t="n">
        <v>381.8037156691005</v>
      </c>
      <c r="J9382" t="n">
        <v>381.8037156691005</v>
      </c>
      <c r="K9382" t="n">
        <v>385.3378644487038</v>
      </c>
      <c r="L9382" t="n">
        <v>381.1512156691006</v>
      </c>
      <c r="M9382" t="n">
        <v>381.1512156691006</v>
      </c>
      <c r="N9382" t="n">
        <v>385.1057013927568</v>
      </c>
      <c r="O9382" t="n">
        <v>385.1057013927568</v>
      </c>
      <c r="P9382" t="n">
        <v>5.114485723656287</v>
      </c>
      <c r="Q9382" t="n">
        <v>0.9704908372502247</v>
      </c>
      <c r="R9382" t="n">
        <v>0.9925120935555899</v>
      </c>
      <c r="S9382" t="n">
        <v>0.9997790381500768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7</v>
      </c>
      <c r="I9383" t="n">
        <v>384.0344182987656</v>
      </c>
      <c r="J9383" t="n">
        <v>384.0344182987656</v>
      </c>
      <c r="K9383" t="n">
        <v>391.3841035356392</v>
      </c>
      <c r="L9383" t="n">
        <v>382.2010849654322</v>
      </c>
      <c r="M9383" t="n">
        <v>382.2010849654322</v>
      </c>
      <c r="N9383" t="n">
        <v>388.189298917074</v>
      </c>
      <c r="O9383" t="n">
        <v>388.189298917074</v>
      </c>
      <c r="P9383" t="n">
        <v>7.45488061830838</v>
      </c>
      <c r="Q9383" t="n">
        <v>0.9874505021144906</v>
      </c>
      <c r="R9383" t="n">
        <v>0.991423522983132</v>
      </c>
      <c r="S9383" t="n">
        <v>0.9998923695198116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1</v>
      </c>
      <c r="H9384" t="n">
        <v>8</v>
      </c>
      <c r="I9384" t="n">
        <v>384.7336287801384</v>
      </c>
      <c r="J9384" t="n">
        <v>391.3841035356392</v>
      </c>
      <c r="K9384" t="n">
        <v>394.9499851823422</v>
      </c>
      <c r="L9384" t="n">
        <v>382.8436287801384</v>
      </c>
      <c r="M9384" t="n">
        <v>385.1057013927568</v>
      </c>
      <c r="N9384" t="n">
        <v>388.0633184080191</v>
      </c>
      <c r="O9384" t="n">
        <v>388.0633184080191</v>
      </c>
      <c r="P9384" t="n">
        <v>6.479689627880646</v>
      </c>
      <c r="Q9384" t="n">
        <v>0.9938915060278309</v>
      </c>
      <c r="R9384" t="n">
        <v>0.9943943844250827</v>
      </c>
      <c r="S9384" t="n">
        <v>0.9999657581310504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2</v>
      </c>
      <c r="H9385" t="n">
        <v>5</v>
      </c>
      <c r="I9385" t="n">
        <v>385.5289423366074</v>
      </c>
      <c r="J9385" t="n">
        <v>391.0962218431679</v>
      </c>
      <c r="K9385" t="n">
        <v>395.6264263012532</v>
      </c>
      <c r="L9385" t="n">
        <v>384.2789423366074</v>
      </c>
      <c r="M9385" t="n">
        <v>384.2789423366074</v>
      </c>
      <c r="N9385" t="n">
        <v>389.6712218580772</v>
      </c>
      <c r="O9385" t="n">
        <v>389.6712218580772</v>
      </c>
      <c r="P9385" t="n">
        <v>7.892279521469732</v>
      </c>
      <c r="Q9385" t="n">
        <v>0.9930014447212208</v>
      </c>
      <c r="R9385" t="n">
        <v>0.9908273104231252</v>
      </c>
      <c r="S9385" t="n">
        <v>0.9999358044249411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2</v>
      </c>
      <c r="H9386" t="n">
        <v>8</v>
      </c>
      <c r="I9386" t="n">
        <v>385.5155978384701</v>
      </c>
      <c r="J9386" t="n">
        <v>385.5155978384701</v>
      </c>
      <c r="K9386" t="n">
        <v>391.0962218431679</v>
      </c>
      <c r="L9386" t="n">
        <v>384.0422645051368</v>
      </c>
      <c r="M9386" t="n">
        <v>388.0633184080191</v>
      </c>
      <c r="N9386" t="n">
        <v>393.5260419055754</v>
      </c>
      <c r="O9386" t="n">
        <v>391.0962218431679</v>
      </c>
      <c r="P9386" t="n">
        <v>8.413957338031082</v>
      </c>
      <c r="Q9386" t="n">
        <v>0.9913856958229698</v>
      </c>
      <c r="R9386" t="n">
        <v>0.9896710050642203</v>
      </c>
      <c r="S9386" t="n">
        <v>0.9999110228957802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1</v>
      </c>
      <c r="H9387" t="n">
        <v>7</v>
      </c>
      <c r="I9387" t="n">
        <v>386.5730647593244</v>
      </c>
      <c r="J9387" t="n">
        <v>394.9499851823422</v>
      </c>
      <c r="K9387" t="n">
        <v>398.6707333900088</v>
      </c>
      <c r="L9387" t="n">
        <v>384.9897314259911</v>
      </c>
      <c r="M9387" t="n">
        <v>388.189298917074</v>
      </c>
      <c r="N9387" t="n">
        <v>391.2208078333896</v>
      </c>
      <c r="O9387" t="n">
        <v>391.2208078333896</v>
      </c>
      <c r="P9387" t="n">
        <v>7.49774307406517</v>
      </c>
      <c r="Q9387" t="n">
        <v>0.9936270606950051</v>
      </c>
      <c r="R9387" t="n">
        <v>0.9956489609227664</v>
      </c>
      <c r="S9387" t="n">
        <v>0.9999722710920471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2</v>
      </c>
      <c r="H9388" t="n">
        <v>7</v>
      </c>
      <c r="I9388" t="n">
        <v>387.0058906184821</v>
      </c>
      <c r="J9388" t="n">
        <v>395.6264263012532</v>
      </c>
      <c r="K9388" t="n">
        <v>400.5200857127735</v>
      </c>
      <c r="L9388" t="n">
        <v>385.6058906184821</v>
      </c>
      <c r="M9388" t="n">
        <v>391.2208078333896</v>
      </c>
      <c r="N9388" t="n">
        <v>395.9263942467731</v>
      </c>
      <c r="O9388" t="n">
        <v>395.9263942467731</v>
      </c>
      <c r="P9388" t="n">
        <v>11.92050362829104</v>
      </c>
      <c r="Q9388" t="n">
        <v>0.9924420828168287</v>
      </c>
      <c r="R9388" t="n">
        <v>0.9932543239396699</v>
      </c>
      <c r="S9388" t="n">
        <v>0.9999490167389915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1</v>
      </c>
      <c r="H9389" t="n">
        <v>8</v>
      </c>
      <c r="I9389" t="n">
        <v>390.1221544350868</v>
      </c>
      <c r="J9389" t="n">
        <v>398.6707333900088</v>
      </c>
      <c r="K9389" t="n">
        <v>405.1366609081297</v>
      </c>
      <c r="L9389" t="n">
        <v>389.4021544350868</v>
      </c>
      <c r="M9389" t="n">
        <v>393.5260419055754</v>
      </c>
      <c r="N9389" t="n">
        <v>398.8890177813252</v>
      </c>
      <c r="O9389" t="n">
        <v>398.8890177813252</v>
      </c>
      <c r="P9389" t="n">
        <v>9.96686334623837</v>
      </c>
      <c r="Q9389" t="n">
        <v>0.9889511382587208</v>
      </c>
      <c r="R9389" t="n">
        <v>0.9898586496495353</v>
      </c>
      <c r="S9389" t="n">
        <v>0.9998879496221078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6</v>
      </c>
      <c r="H9390" t="n">
        <v>7</v>
      </c>
      <c r="I9390" t="n">
        <v>393.9348301818937</v>
      </c>
      <c r="J9390" t="n">
        <v>393.9348301818937</v>
      </c>
      <c r="K9390" t="n">
        <v>397.5614852896599</v>
      </c>
      <c r="L9390" t="n">
        <v>393.6681635152271</v>
      </c>
      <c r="M9390" t="n">
        <v>395.9263942467731</v>
      </c>
      <c r="N9390" t="n">
        <v>399.0261947693219</v>
      </c>
      <c r="O9390" t="n">
        <v>397.5614852896599</v>
      </c>
      <c r="P9390" t="n">
        <v>6.026655107766089</v>
      </c>
      <c r="Q9390" t="n">
        <v>0.9923216160082466</v>
      </c>
      <c r="R9390" t="n">
        <v>0.9955511622616304</v>
      </c>
      <c r="S9390" t="n">
        <v>0.9999658401155278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2</v>
      </c>
      <c r="H9391" t="n">
        <v>8</v>
      </c>
      <c r="I9391" t="n">
        <v>394.2597854092254</v>
      </c>
      <c r="J9391" t="n">
        <v>400.5200857127735</v>
      </c>
      <c r="K9391" t="n">
        <v>405.2460300659844</v>
      </c>
      <c r="L9391" t="n">
        <v>393.2414520758921</v>
      </c>
      <c r="M9391" t="n">
        <v>398.8890177813252</v>
      </c>
      <c r="N9391" t="n">
        <v>403.5151182397499</v>
      </c>
      <c r="O9391" t="n">
        <v>403.5151182397499</v>
      </c>
      <c r="P9391" t="n">
        <v>11.21366616385785</v>
      </c>
      <c r="Q9391" t="n">
        <v>0.9927001593117534</v>
      </c>
      <c r="R9391" t="n">
        <v>0.9912459576200285</v>
      </c>
      <c r="S9391" t="n">
        <v>0.9999360968852481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4</v>
      </c>
      <c r="H9392" t="n">
        <v>6</v>
      </c>
      <c r="I9392" t="n">
        <v>400.2085202140031</v>
      </c>
      <c r="J9392" t="n">
        <v>400.2085202140031</v>
      </c>
      <c r="K9392" t="n">
        <v>404.0903813387053</v>
      </c>
      <c r="L9392" t="n">
        <v>399.6897702140031</v>
      </c>
      <c r="M9392" t="n">
        <v>399.6897702140031</v>
      </c>
      <c r="N9392" t="n">
        <v>404.6817319121363</v>
      </c>
      <c r="O9392" t="n">
        <v>404.0903813387053</v>
      </c>
      <c r="P9392" t="n">
        <v>6.475611124702198</v>
      </c>
      <c r="Q9392" t="n">
        <v>0.9676350103645295</v>
      </c>
      <c r="R9392" t="n">
        <v>0.989446277742775</v>
      </c>
      <c r="S9392" t="n">
        <v>0.9996584288885293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2</v>
      </c>
      <c r="H9393" t="n">
        <v>5</v>
      </c>
      <c r="I9393" t="n">
        <v>399.5114772112421</v>
      </c>
      <c r="J9393" t="n">
        <v>405.2460300659844</v>
      </c>
      <c r="K9393" t="n">
        <v>410.5827426710492</v>
      </c>
      <c r="L9393" t="n">
        <v>398.9142549890199</v>
      </c>
      <c r="M9393" t="n">
        <v>398.9142549890199</v>
      </c>
      <c r="N9393" t="n">
        <v>405.2665170907669</v>
      </c>
      <c r="O9393" t="n">
        <v>405.2665170907669</v>
      </c>
      <c r="P9393" t="n">
        <v>7.546706546191444</v>
      </c>
      <c r="Q9393" t="n">
        <v>0.9917606443239788</v>
      </c>
      <c r="R9393" t="n">
        <v>0.9892031500529531</v>
      </c>
      <c r="S9393" t="n">
        <v>0.9999110409131057</v>
      </c>
      <c r="T9393" t="b">
        <v>1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2</v>
      </c>
      <c r="H9394" t="n">
        <v>4</v>
      </c>
      <c r="I9394" t="n">
        <v>401.6235365445604</v>
      </c>
      <c r="J9394" t="n">
        <v>410.5827426710492</v>
      </c>
      <c r="K9394" t="n">
        <v>413.114277550313</v>
      </c>
      <c r="L9394" t="n">
        <v>400.790203211227</v>
      </c>
      <c r="M9394" t="n">
        <v>404.0903813387053</v>
      </c>
      <c r="N9394" t="n">
        <v>406.3050317820333</v>
      </c>
      <c r="O9394" t="n">
        <v>406.3050317820333</v>
      </c>
      <c r="P9394" t="n">
        <v>8.01482857080623</v>
      </c>
      <c r="Q9394" t="n">
        <v>0.9960830616772345</v>
      </c>
      <c r="R9394" t="n">
        <v>0.9814050162145892</v>
      </c>
      <c r="S9394" t="n">
        <v>0.9999271645953998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2</v>
      </c>
      <c r="H9395" t="n">
        <v>8</v>
      </c>
      <c r="I9395" t="n">
        <v>403.0173881317307</v>
      </c>
      <c r="J9395" t="n">
        <v>413.114277550313</v>
      </c>
      <c r="K9395" t="n">
        <v>415.3581795342962</v>
      </c>
      <c r="L9395" t="n">
        <v>401.4140547983974</v>
      </c>
      <c r="M9395" t="n">
        <v>403.5151182397499</v>
      </c>
      <c r="N9395" t="n">
        <v>405.7116138437898</v>
      </c>
      <c r="O9395" t="n">
        <v>405.7116138437898</v>
      </c>
      <c r="P9395" t="n">
        <v>5.777559045392422</v>
      </c>
      <c r="Q9395" t="n">
        <v>0.9965273303622365</v>
      </c>
      <c r="R9395" t="n">
        <v>0.9958339393584795</v>
      </c>
      <c r="S9395" t="n">
        <v>0.9999855326477011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3</v>
      </c>
      <c r="H9396" t="n">
        <v>5</v>
      </c>
      <c r="I9396" t="n">
        <v>401.8911509897945</v>
      </c>
      <c r="J9396" t="n">
        <v>401.8911509897945</v>
      </c>
      <c r="K9396" t="n">
        <v>406.2058680942049</v>
      </c>
      <c r="L9396" t="n">
        <v>401.5340081326516</v>
      </c>
      <c r="M9396" t="n">
        <v>405.2665170907669</v>
      </c>
      <c r="N9396" t="n">
        <v>410.4228298244866</v>
      </c>
      <c r="O9396" t="n">
        <v>406.2058680942049</v>
      </c>
      <c r="P9396" t="n">
        <v>5.921859961553253</v>
      </c>
      <c r="Q9396" t="n">
        <v>0.9940330216709917</v>
      </c>
      <c r="R9396" t="n">
        <v>0.9912269423668357</v>
      </c>
      <c r="S9396" t="n">
        <v>0.9999476513552238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3</v>
      </c>
      <c r="H9397" t="n">
        <v>6</v>
      </c>
      <c r="I9397" t="n">
        <v>403.1174431856784</v>
      </c>
      <c r="J9397" t="n">
        <v>406.2058680942049</v>
      </c>
      <c r="K9397" t="n">
        <v>410.117453808889</v>
      </c>
      <c r="L9397" t="n">
        <v>402.8067288999642</v>
      </c>
      <c r="M9397" t="n">
        <v>404.6817319121363</v>
      </c>
      <c r="N9397" t="n">
        <v>409.0998539064198</v>
      </c>
      <c r="O9397" t="n">
        <v>409.0998539064198</v>
      </c>
      <c r="P9397" t="n">
        <v>7.018125006455648</v>
      </c>
      <c r="Q9397" t="n">
        <v>0.9945890154555521</v>
      </c>
      <c r="R9397" t="n">
        <v>0.9906537688690694</v>
      </c>
      <c r="S9397" t="n">
        <v>0.9999494276878017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3</v>
      </c>
      <c r="H9398" t="n">
        <v>6</v>
      </c>
      <c r="I9398" t="n">
        <v>404.5912654018279</v>
      </c>
      <c r="J9398" t="n">
        <v>410.117453808889</v>
      </c>
      <c r="K9398" t="n">
        <v>412.7963550799558</v>
      </c>
      <c r="L9398" t="n">
        <v>404.3234082589707</v>
      </c>
      <c r="M9398" t="n">
        <v>409.0998539064198</v>
      </c>
      <c r="N9398" t="n">
        <v>412.1256632557543</v>
      </c>
      <c r="O9398" t="n">
        <v>412.1256632557543</v>
      </c>
      <c r="P9398" t="n">
        <v>8.427254996783518</v>
      </c>
      <c r="Q9398" t="n">
        <v>0.996291048516182</v>
      </c>
      <c r="R9398" t="n">
        <v>0.9935896446199692</v>
      </c>
      <c r="S9398" t="n">
        <v>0.9999762243029015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2</v>
      </c>
      <c r="H9399" t="n">
        <v>6</v>
      </c>
      <c r="I9399" t="n">
        <v>405.7908308142427</v>
      </c>
      <c r="J9399" t="n">
        <v>415.3581795342962</v>
      </c>
      <c r="K9399" t="n">
        <v>418.3332363172796</v>
      </c>
      <c r="L9399" t="n">
        <v>405.4741641475761</v>
      </c>
      <c r="M9399" t="n">
        <v>412.1256632557543</v>
      </c>
      <c r="N9399" t="n">
        <v>415.4726021366105</v>
      </c>
      <c r="O9399" t="n">
        <v>415.4726021366105</v>
      </c>
      <c r="P9399" t="n">
        <v>10.47343798903449</v>
      </c>
      <c r="Q9399" t="n">
        <v>0.9953983998901677</v>
      </c>
      <c r="R9399" t="n">
        <v>0.9929117294183608</v>
      </c>
      <c r="S9399" t="n">
        <v>0.999967382613313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2</v>
      </c>
      <c r="H9400" t="n">
        <v>3</v>
      </c>
      <c r="I9400" t="n">
        <v>408.5343690898737</v>
      </c>
      <c r="J9400" t="n">
        <v>418.3332363172796</v>
      </c>
      <c r="K9400" t="n">
        <v>421.8666503400719</v>
      </c>
      <c r="L9400" t="n">
        <v>408.3081786136832</v>
      </c>
      <c r="M9400" t="n">
        <v>412.7963550799558</v>
      </c>
      <c r="N9400" t="n">
        <v>416.3157029641224</v>
      </c>
      <c r="O9400" t="n">
        <v>416.3157029641224</v>
      </c>
      <c r="P9400" t="n">
        <v>9.364667207582045</v>
      </c>
      <c r="Q9400" t="n">
        <v>0.9945371366762907</v>
      </c>
      <c r="R9400" t="n">
        <v>0.9951302834705806</v>
      </c>
      <c r="S9400" t="n">
        <v>0.9999733974041746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409.3996191093094</v>
      </c>
      <c r="K9401" t="n">
        <v>413.7502964704897</v>
      </c>
      <c r="L9401" t="n">
        <v>409.173924664865</v>
      </c>
      <c r="M9401" t="n">
        <v>410.4228298244866</v>
      </c>
      <c r="N9401" t="n">
        <v>416.3424003539708</v>
      </c>
      <c r="O9401" t="n">
        <v>413.7502964704897</v>
      </c>
      <c r="P9401" t="n">
        <v>6.381927361180317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2</v>
      </c>
      <c r="H9402" t="n">
        <v>4</v>
      </c>
      <c r="I9402" t="n">
        <v>6.383800045621833</v>
      </c>
      <c r="J9402" t="n">
        <v>6.383800045621833</v>
      </c>
      <c r="K9402" t="n">
        <v>9.676094268081027</v>
      </c>
      <c r="L9402" t="n">
        <v>6.279633378955166</v>
      </c>
      <c r="M9402" t="n">
        <v>6.279633378955166</v>
      </c>
      <c r="N9402" t="n">
        <v>9.159815247693944</v>
      </c>
      <c r="O9402" t="n">
        <v>9.159815247693944</v>
      </c>
      <c r="P9402" t="n">
        <v>3.192681868738777</v>
      </c>
      <c r="Q9402" t="n">
        <v>0.9924557935309303</v>
      </c>
      <c r="R9402" t="n">
        <v>0.9831448840338589</v>
      </c>
      <c r="S9402" t="n">
        <v>0.9998728415250914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2</v>
      </c>
      <c r="H9403" t="n">
        <v>3</v>
      </c>
      <c r="I9403" t="n">
        <v>7.735957618892324</v>
      </c>
      <c r="J9403" t="n">
        <v>9.676094268081027</v>
      </c>
      <c r="K9403" t="n">
        <v>13.87265202158217</v>
      </c>
      <c r="L9403" t="n">
        <v>7.5871480950828</v>
      </c>
      <c r="M9403" t="n">
        <v>7.5871480950828</v>
      </c>
      <c r="N9403" t="n">
        <v>11.76699980657159</v>
      </c>
      <c r="O9403" t="n">
        <v>11.76699980657159</v>
      </c>
      <c r="P9403" t="n">
        <v>5.072708854345937</v>
      </c>
      <c r="Q9403" t="n">
        <v>0.9903936783844635</v>
      </c>
      <c r="R9403" t="n">
        <v>0.982896300642753</v>
      </c>
      <c r="S9403" t="n">
        <v>0.9998356963631588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3</v>
      </c>
      <c r="H9404" t="n">
        <v>4</v>
      </c>
      <c r="I9404" t="n">
        <v>13.07687287750289</v>
      </c>
      <c r="J9404" t="n">
        <v>13.07687287750289</v>
      </c>
      <c r="K9404" t="n">
        <v>16.13837255673101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0.987443655777519</v>
      </c>
      <c r="R9404" t="n">
        <v>0.9842549507309589</v>
      </c>
      <c r="S9404" t="n">
        <v>0.999802299741578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2</v>
      </c>
      <c r="H9405" t="n">
        <v>5</v>
      </c>
      <c r="I9405" t="n">
        <v>13.53939943433883</v>
      </c>
      <c r="J9405" t="n">
        <v>13.87265202158217</v>
      </c>
      <c r="K9405" t="n">
        <v>16.86781785371839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0.993134312572758</v>
      </c>
      <c r="R9405" t="n">
        <v>0.9916334007252374</v>
      </c>
      <c r="S9405" t="n">
        <v>0.9999425575445505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3</v>
      </c>
      <c r="I9406" t="n">
        <v>14.39614019828979</v>
      </c>
      <c r="J9406" t="n">
        <v>16.86781785371839</v>
      </c>
      <c r="K9406" t="n">
        <v>19.73691258530146</v>
      </c>
      <c r="L9406" t="n">
        <v>14.28304496019455</v>
      </c>
      <c r="M9406" t="n">
        <v>16.13837255673101</v>
      </c>
      <c r="N9406" t="n">
        <v>18.99604573285396</v>
      </c>
      <c r="O9406" t="n">
        <v>18.99604573285396</v>
      </c>
      <c r="P9406" t="n">
        <v>5.391572201230836</v>
      </c>
      <c r="Q9406" t="n">
        <v>0.9934223472681344</v>
      </c>
      <c r="R9406" t="n">
        <v>0.9882747028259971</v>
      </c>
      <c r="S9406" t="n">
        <v>0.9999228750670115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4</v>
      </c>
      <c r="H9407" t="n">
        <v>7</v>
      </c>
      <c r="I9407" t="n">
        <v>15.60169917129761</v>
      </c>
      <c r="J9407" t="n">
        <v>15.67210441394382</v>
      </c>
      <c r="K9407" t="n">
        <v>19.64446117006795</v>
      </c>
      <c r="L9407" t="n">
        <v>15.20447694907539</v>
      </c>
      <c r="M9407" t="n">
        <v>15.20447694907539</v>
      </c>
      <c r="N9407" t="n">
        <v>19.57071073943473</v>
      </c>
      <c r="O9407" t="n">
        <v>19.57071073943473</v>
      </c>
      <c r="P9407" t="n">
        <v>5.34401156813712</v>
      </c>
      <c r="Q9407" t="n">
        <v>0.9768279175321335</v>
      </c>
      <c r="R9407" t="n">
        <v>0.9892255278064341</v>
      </c>
      <c r="S9407" t="n">
        <v>0.999750333041783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8</v>
      </c>
      <c r="I9408" t="n">
        <v>18.16432001491846</v>
      </c>
      <c r="J9408" t="n">
        <v>18.16432001491846</v>
      </c>
      <c r="K9408" t="n">
        <v>21.51148902622723</v>
      </c>
      <c r="L9408" t="n">
        <v>17.68209779269624</v>
      </c>
      <c r="M9408" t="n">
        <v>17.68209779269624</v>
      </c>
      <c r="N9408" t="n">
        <v>20.43473834894469</v>
      </c>
      <c r="O9408" t="n">
        <v>20.43473834894469</v>
      </c>
      <c r="P9408" t="n">
        <v>3.992640556248446</v>
      </c>
      <c r="Q9408" t="n">
        <v>0.9921428954340495</v>
      </c>
      <c r="R9408" t="n">
        <v>0.9935865873308987</v>
      </c>
      <c r="S9408" t="n">
        <v>0.9999496091460343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4</v>
      </c>
      <c r="H9409" t="n">
        <v>6</v>
      </c>
      <c r="I9409" t="n">
        <v>19.19780778171587</v>
      </c>
      <c r="J9409" t="n">
        <v>19.64446117006795</v>
      </c>
      <c r="K9409" t="n">
        <v>22.06264650216792</v>
      </c>
      <c r="L9409" t="n">
        <v>19.00405778171587</v>
      </c>
      <c r="M9409" t="n">
        <v>19.00405778171587</v>
      </c>
      <c r="N9409" t="n">
        <v>22.11377453072933</v>
      </c>
      <c r="O9409" t="n">
        <v>22.06264650216792</v>
      </c>
      <c r="P9409" t="n">
        <v>3.833588720452052</v>
      </c>
      <c r="Q9409" t="n">
        <v>0.985829278373909</v>
      </c>
      <c r="R9409" t="n">
        <v>0.9841295149657812</v>
      </c>
      <c r="S9409" t="n">
        <v>0.9997751037745091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2</v>
      </c>
      <c r="H9410" t="n">
        <v>8</v>
      </c>
      <c r="I9410" t="n">
        <v>24.23782741107214</v>
      </c>
      <c r="J9410" t="n">
        <v>27.55526134749795</v>
      </c>
      <c r="K9410" t="n">
        <v>30.04115097956479</v>
      </c>
      <c r="L9410" t="n">
        <v>22.30949407773881</v>
      </c>
      <c r="M9410" t="n">
        <v>22.30949407773881</v>
      </c>
      <c r="N9410" t="n">
        <v>24.74286491476199</v>
      </c>
      <c r="O9410" t="n">
        <v>24.74286491476199</v>
      </c>
      <c r="P9410" t="n">
        <v>4.213370837023181</v>
      </c>
      <c r="Q9410" t="n">
        <v>0.9942983690855401</v>
      </c>
      <c r="R9410" t="n">
        <v>0.9943283442090542</v>
      </c>
      <c r="S9410" t="n">
        <v>0.9999676623120062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2</v>
      </c>
      <c r="H9411" t="n">
        <v>7</v>
      </c>
      <c r="I9411" t="n">
        <v>23.77441720745242</v>
      </c>
      <c r="J9411" t="n">
        <v>23.77441720745242</v>
      </c>
      <c r="K9411" t="n">
        <v>27.55526134749795</v>
      </c>
      <c r="L9411" t="n">
        <v>23.21052831856353</v>
      </c>
      <c r="M9411" t="n">
        <v>23.21052831856353</v>
      </c>
      <c r="N9411" t="n">
        <v>26.84606714961423</v>
      </c>
      <c r="O9411" t="n">
        <v>26.84606714961423</v>
      </c>
      <c r="P9411" t="n">
        <v>4.279983275495141</v>
      </c>
      <c r="Q9411" t="n">
        <v>0.9913411540469601</v>
      </c>
      <c r="R9411" t="n">
        <v>0.9910205275497682</v>
      </c>
      <c r="S9411" t="n">
        <v>0.9999222481313139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1</v>
      </c>
      <c r="H9412" t="n">
        <v>5</v>
      </c>
      <c r="I9412" t="n">
        <v>27.08939355676319</v>
      </c>
      <c r="J9412" t="n">
        <v>27.08939355676319</v>
      </c>
      <c r="K9412" t="n">
        <v>32.90757125457179</v>
      </c>
      <c r="L9412" t="n">
        <v>25.15606022342986</v>
      </c>
      <c r="M9412" t="n">
        <v>25.15606022342986</v>
      </c>
      <c r="N9412" t="n">
        <v>31.02406056565356</v>
      </c>
      <c r="O9412" t="n">
        <v>31.02406056565356</v>
      </c>
      <c r="P9412" t="n">
        <v>8.284667008890374</v>
      </c>
      <c r="Q9412" t="n">
        <v>0.9723157965975394</v>
      </c>
      <c r="R9412" t="n">
        <v>0.9862663068117457</v>
      </c>
      <c r="S9412" t="n">
        <v>0.9996197936443094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5</v>
      </c>
      <c r="H9413" t="n">
        <v>8</v>
      </c>
      <c r="I9413" t="n">
        <v>27.42246638122316</v>
      </c>
      <c r="J9413" t="n">
        <v>31.02406056565356</v>
      </c>
      <c r="K9413" t="n">
        <v>38.15812149284017</v>
      </c>
      <c r="L9413" t="n">
        <v>26.73802193677872</v>
      </c>
      <c r="M9413" t="n">
        <v>26.73802193677872</v>
      </c>
      <c r="N9413" t="n">
        <v>32.60492180725847</v>
      </c>
      <c r="O9413" t="n">
        <v>32.60492180725847</v>
      </c>
      <c r="P9413" t="n">
        <v>7.626899870479754</v>
      </c>
      <c r="Q9413" t="n">
        <v>0.983327996888964</v>
      </c>
      <c r="R9413" t="n">
        <v>0.9863802126509561</v>
      </c>
      <c r="S9413" t="n">
        <v>0.9997729308629451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4</v>
      </c>
      <c r="I9414" t="n">
        <v>31.81858776333097</v>
      </c>
      <c r="J9414" t="n">
        <v>31.81858776333097</v>
      </c>
      <c r="K9414" t="n">
        <v>36.08698890091719</v>
      </c>
      <c r="L9414" t="n">
        <v>31.18317109666431</v>
      </c>
      <c r="M9414" t="n">
        <v>31.18317109666431</v>
      </c>
      <c r="N9414" t="n">
        <v>34.91727586807714</v>
      </c>
      <c r="O9414" t="n">
        <v>34.91727586807714</v>
      </c>
      <c r="P9414" t="n">
        <v>5.640354771412834</v>
      </c>
      <c r="Q9414" t="n">
        <v>0.9902300279888272</v>
      </c>
      <c r="R9414" t="n">
        <v>0.978202458890133</v>
      </c>
      <c r="S9414" t="n">
        <v>0.9997870386334442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3</v>
      </c>
      <c r="H9415" t="n">
        <v>5</v>
      </c>
      <c r="I9415" t="n">
        <v>33.40561255046472</v>
      </c>
      <c r="J9415" t="n">
        <v>33.40561255046472</v>
      </c>
      <c r="K9415" t="n">
        <v>35.91572432067795</v>
      </c>
      <c r="L9415" t="n">
        <v>33.15164429649646</v>
      </c>
      <c r="M9415" t="n">
        <v>38.15812149284017</v>
      </c>
      <c r="N9415" t="n">
        <v>41.15783641518824</v>
      </c>
      <c r="O9415" t="n">
        <v>35.91572432067795</v>
      </c>
      <c r="P9415" t="n">
        <v>3.652968913070382</v>
      </c>
      <c r="Q9415" t="n">
        <v>0.9896934032655365</v>
      </c>
      <c r="R9415" t="n">
        <v>0.9929556251220035</v>
      </c>
      <c r="S9415" t="n">
        <v>0.9999273964688861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6</v>
      </c>
      <c r="H9416" t="n">
        <v>7</v>
      </c>
      <c r="I9416" t="n">
        <v>33.57168186371478</v>
      </c>
      <c r="J9416" t="n">
        <v>33.57168186371478</v>
      </c>
      <c r="K9416" t="n">
        <v>36.93708098886356</v>
      </c>
      <c r="L9416" t="n">
        <v>33.518904085937</v>
      </c>
      <c r="M9416" t="n">
        <v>33.518904085937</v>
      </c>
      <c r="N9416" t="n">
        <v>36.39540203149076</v>
      </c>
      <c r="O9416" t="n">
        <v>36.39540203149076</v>
      </c>
      <c r="P9416" t="n">
        <v>3.298720167775983</v>
      </c>
      <c r="Q9416" t="n">
        <v>0.9828358969178165</v>
      </c>
      <c r="R9416" t="n">
        <v>0.9928886100864901</v>
      </c>
      <c r="S9416" t="n">
        <v>0.9998779393704669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5</v>
      </c>
      <c r="I9417" t="n">
        <v>36.85972956057239</v>
      </c>
      <c r="J9417" t="n">
        <v>36.85972956057239</v>
      </c>
      <c r="K9417" t="n">
        <v>40.91995018397508</v>
      </c>
      <c r="L9417" t="n">
        <v>35.41528511612795</v>
      </c>
      <c r="M9417" t="n">
        <v>41.15783641518824</v>
      </c>
      <c r="N9417" t="n">
        <v>45.25282581652682</v>
      </c>
      <c r="O9417" t="n">
        <v>40.91995018397508</v>
      </c>
      <c r="P9417" t="n">
        <v>7.310220623402685</v>
      </c>
      <c r="Q9417" t="n">
        <v>0.9805987654279635</v>
      </c>
      <c r="R9417" t="n">
        <v>0.9903959250363703</v>
      </c>
      <c r="S9417" t="n">
        <v>0.9998136690887832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1</v>
      </c>
      <c r="H9418" t="n">
        <v>8</v>
      </c>
      <c r="I9418" t="n">
        <v>39.26823546669758</v>
      </c>
      <c r="J9418" t="n">
        <v>40.91995018397508</v>
      </c>
      <c r="K9418" t="n">
        <v>44.32930319751197</v>
      </c>
      <c r="L9418" t="n">
        <v>36.86823546669758</v>
      </c>
      <c r="M9418" t="n">
        <v>36.86823546669758</v>
      </c>
      <c r="N9418" t="n">
        <v>39.69602435116479</v>
      </c>
      <c r="O9418" t="n">
        <v>39.69602435116479</v>
      </c>
      <c r="P9418" t="n">
        <v>4.427788884467219</v>
      </c>
      <c r="Q9418" t="n">
        <v>0.9836833258433434</v>
      </c>
      <c r="R9418" t="n">
        <v>0.9934120762640147</v>
      </c>
      <c r="S9418" t="n">
        <v>0.9998925069950311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4</v>
      </c>
      <c r="H9419" t="n">
        <v>6</v>
      </c>
      <c r="I9419" t="n">
        <v>37.10004651167673</v>
      </c>
      <c r="J9419" t="n">
        <v>37.10004651167673</v>
      </c>
      <c r="K9419" t="n">
        <v>41.92916087529936</v>
      </c>
      <c r="L9419" t="n">
        <v>37.01254651167673</v>
      </c>
      <c r="M9419" t="n">
        <v>37.01254651167673</v>
      </c>
      <c r="N9419" t="n">
        <v>43.22264861597561</v>
      </c>
      <c r="O9419" t="n">
        <v>41.92916087529936</v>
      </c>
      <c r="P9419" t="n">
        <v>5.266614363622629</v>
      </c>
      <c r="Q9419" t="n">
        <v>0.9719009883757693</v>
      </c>
      <c r="R9419" t="n">
        <v>0.9685573965638591</v>
      </c>
      <c r="S9419" t="n">
        <v>0.9991164939205518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2</v>
      </c>
      <c r="H9420" t="n">
        <v>5</v>
      </c>
      <c r="I9420" t="n">
        <v>41.11060657519003</v>
      </c>
      <c r="J9420" t="n">
        <v>47.59092382172292</v>
      </c>
      <c r="K9420" t="n">
        <v>55.08111029250807</v>
      </c>
      <c r="L9420" t="n">
        <v>39.79116213074558</v>
      </c>
      <c r="M9420" t="n">
        <v>45.25282581652682</v>
      </c>
      <c r="N9420" t="n">
        <v>54.16835700106748</v>
      </c>
      <c r="O9420" t="n">
        <v>54.16835700106748</v>
      </c>
      <c r="P9420" t="n">
        <v>17.01608375921079</v>
      </c>
      <c r="Q9420" t="n">
        <v>0.9829189268622827</v>
      </c>
      <c r="R9420" t="n">
        <v>0.9792083281322397</v>
      </c>
      <c r="S9420" t="n">
        <v>0.9996448559321713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2</v>
      </c>
      <c r="H9421" t="n">
        <v>5</v>
      </c>
      <c r="I9421" t="n">
        <v>41.57294968495999</v>
      </c>
      <c r="J9421" t="n">
        <v>55.08111029250807</v>
      </c>
      <c r="K9421" t="n">
        <v>59.75142346436136</v>
      </c>
      <c r="L9421" t="n">
        <v>40.44794968495999</v>
      </c>
      <c r="M9421" t="n">
        <v>62.03397254428147</v>
      </c>
      <c r="N9421" t="n">
        <v>67.59302276120674</v>
      </c>
      <c r="O9421" t="n">
        <v>59.75142346436136</v>
      </c>
      <c r="P9421" t="n">
        <v>21.55347377940137</v>
      </c>
      <c r="Q9421" t="n">
        <v>0.9893150204432838</v>
      </c>
      <c r="R9421" t="n">
        <v>0.9869846588632212</v>
      </c>
      <c r="S9421" t="n">
        <v>0.9998609313460298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2</v>
      </c>
      <c r="H9422" t="n">
        <v>5</v>
      </c>
      <c r="I9422" t="n">
        <v>40.98280077142883</v>
      </c>
      <c r="J9422" t="n">
        <v>40.98280077142883</v>
      </c>
      <c r="K9422" t="n">
        <v>47.59092382172292</v>
      </c>
      <c r="L9422" t="n">
        <v>40.10780077142883</v>
      </c>
      <c r="M9422" t="n">
        <v>54.16835700106748</v>
      </c>
      <c r="N9422" t="n">
        <v>62.03397254428147</v>
      </c>
      <c r="O9422" t="n">
        <v>47.59092382172292</v>
      </c>
      <c r="P9422" t="n">
        <v>9.23312305029409</v>
      </c>
      <c r="Q9422" t="n">
        <v>0.9849151838724424</v>
      </c>
      <c r="R9422" t="n">
        <v>0.9816341759490383</v>
      </c>
      <c r="S9422" t="n">
        <v>0.9997229549211601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3</v>
      </c>
      <c r="H9423" t="n">
        <v>6</v>
      </c>
      <c r="I9423" t="n">
        <v>40.91660196008564</v>
      </c>
      <c r="J9423" t="n">
        <v>40.91660196008564</v>
      </c>
      <c r="K9423" t="n">
        <v>44.2373444438052</v>
      </c>
      <c r="L9423" t="n">
        <v>40.3487448172285</v>
      </c>
      <c r="M9423" t="n">
        <v>43.22264861597561</v>
      </c>
      <c r="N9423" t="n">
        <v>46.97341530622001</v>
      </c>
      <c r="O9423" t="n">
        <v>44.2373444438052</v>
      </c>
      <c r="P9423" t="n">
        <v>5.213599626576702</v>
      </c>
      <c r="Q9423" t="n">
        <v>0.9863876734369147</v>
      </c>
      <c r="R9423" t="n">
        <v>0.9808893523452121</v>
      </c>
      <c r="S9423" t="n">
        <v>0.9997398596232909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6</v>
      </c>
      <c r="I9424" t="n">
        <v>40.98647703654229</v>
      </c>
      <c r="J9424" t="n">
        <v>67.59302276120674</v>
      </c>
      <c r="K9424" t="n">
        <v>73.18041598721854</v>
      </c>
      <c r="L9424" t="n">
        <v>40.83092148098673</v>
      </c>
      <c r="M9424" t="n">
        <v>46.97341530622001</v>
      </c>
      <c r="N9424" t="n">
        <v>52.25430584627252</v>
      </c>
      <c r="O9424" t="n">
        <v>52.25430584627252</v>
      </c>
      <c r="P9424" t="n">
        <v>12.82338436528579</v>
      </c>
      <c r="Q9424" t="n">
        <v>0.9869187356290431</v>
      </c>
      <c r="R9424" t="n">
        <v>0.9731984547509189</v>
      </c>
      <c r="S9424" t="n">
        <v>0.9996494019010466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3</v>
      </c>
      <c r="I9425" t="n">
        <v>43.93174975194684</v>
      </c>
      <c r="J9425" t="n">
        <v>44.32930319751197</v>
      </c>
      <c r="K9425" t="n">
        <v>50.46933354511197</v>
      </c>
      <c r="L9425" t="n">
        <v>42.80317832337541</v>
      </c>
      <c r="M9425" t="n">
        <v>44.2373444438052</v>
      </c>
      <c r="N9425" t="n">
        <v>49.41921718939119</v>
      </c>
      <c r="O9425" t="n">
        <v>49.41921718939119</v>
      </c>
      <c r="P9425" t="n">
        <v>9.437467437444354</v>
      </c>
      <c r="Q9425" t="n">
        <v>0.9708069178157563</v>
      </c>
      <c r="R9425" t="n">
        <v>0.9788397515088854</v>
      </c>
      <c r="S9425" t="n">
        <v>0.9993822671267599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4</v>
      </c>
      <c r="H9426" t="n">
        <v>8</v>
      </c>
      <c r="I9426" t="n">
        <v>47.43897980514278</v>
      </c>
      <c r="J9426" t="n">
        <v>47.43897980514278</v>
      </c>
      <c r="K9426" t="n">
        <v>49.52982591197282</v>
      </c>
      <c r="L9426" t="n">
        <v>46.60647980514278</v>
      </c>
      <c r="M9426" t="n">
        <v>46.60647980514278</v>
      </c>
      <c r="N9426" t="n">
        <v>48.94600244424056</v>
      </c>
      <c r="O9426" t="n">
        <v>48.94600244424056</v>
      </c>
      <c r="P9426" t="n">
        <v>3.819522639097777</v>
      </c>
      <c r="Q9426" t="n">
        <v>0.9877356922468737</v>
      </c>
      <c r="R9426" t="n">
        <v>0.9945464862961041</v>
      </c>
      <c r="S9426" t="n">
        <v>0.9999331164295995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1</v>
      </c>
      <c r="H9427" t="n">
        <v>2</v>
      </c>
      <c r="I9427" t="n">
        <v>48.92598117799356</v>
      </c>
      <c r="J9427" t="n">
        <v>50.46933354511197</v>
      </c>
      <c r="K9427" t="n">
        <v>56.24752873593903</v>
      </c>
      <c r="L9427" t="n">
        <v>48.32598117799356</v>
      </c>
      <c r="M9427" t="n">
        <v>59.75142346436136</v>
      </c>
      <c r="N9427" t="n">
        <v>64.64741619200059</v>
      </c>
      <c r="O9427" t="n">
        <v>56.24752873593903</v>
      </c>
      <c r="P9427" t="n">
        <v>10.92154755794547</v>
      </c>
      <c r="Q9427" t="n">
        <v>0.9725034024467368</v>
      </c>
      <c r="R9427" t="n">
        <v>0.9888016008865453</v>
      </c>
      <c r="S9427" t="n">
        <v>0.9996920821263365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8</v>
      </c>
      <c r="I9428" t="n">
        <v>54.97836632907376</v>
      </c>
      <c r="J9428" t="n">
        <v>56.24752873593903</v>
      </c>
      <c r="K9428" t="n">
        <v>56.9662624370355</v>
      </c>
      <c r="L9428" t="n">
        <v>53.11836632907376</v>
      </c>
      <c r="M9428" t="n">
        <v>53.11836632907376</v>
      </c>
      <c r="N9428" t="n">
        <v>53.7144991328001</v>
      </c>
      <c r="O9428" t="n">
        <v>53.7144991328001</v>
      </c>
      <c r="P9428" t="n">
        <v>1.836132803726343</v>
      </c>
      <c r="Q9428" t="n">
        <v>0.9965378789442301</v>
      </c>
      <c r="R9428" t="n">
        <v>0.9986075598018664</v>
      </c>
      <c r="S9428" t="n">
        <v>0.9999951792034711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2</v>
      </c>
      <c r="H9429" t="n">
        <v>7</v>
      </c>
      <c r="I9429" t="n">
        <v>55.21469700918698</v>
      </c>
      <c r="J9429" t="n">
        <v>64.64741619200059</v>
      </c>
      <c r="K9429" t="n">
        <v>68.976824975089</v>
      </c>
      <c r="L9429" t="n">
        <v>54.35914145363142</v>
      </c>
      <c r="M9429" t="n">
        <v>54.35914145363142</v>
      </c>
      <c r="N9429" t="n">
        <v>58.52216250485633</v>
      </c>
      <c r="O9429" t="n">
        <v>58.52216250485633</v>
      </c>
      <c r="P9429" t="n">
        <v>5.140798829002684</v>
      </c>
      <c r="Q9429" t="n">
        <v>0.9900910813046505</v>
      </c>
      <c r="R9429" t="n">
        <v>0.9897244065149472</v>
      </c>
      <c r="S9429" t="n">
        <v>0.9998981799796102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5</v>
      </c>
      <c r="H9430" t="n">
        <v>8</v>
      </c>
      <c r="I9430" t="n">
        <v>54.46124574919035</v>
      </c>
      <c r="J9430" t="n">
        <v>73.18041598721854</v>
      </c>
      <c r="K9430" t="n">
        <v>78.59799504054013</v>
      </c>
      <c r="L9430" t="n">
        <v>54.17346797141258</v>
      </c>
      <c r="M9430" t="n">
        <v>54.17346797141258</v>
      </c>
      <c r="N9430" t="n">
        <v>58.6287696811473</v>
      </c>
      <c r="O9430" t="n">
        <v>58.6287696811473</v>
      </c>
      <c r="P9430" t="n">
        <v>5.195301709734728</v>
      </c>
      <c r="Q9430" t="n">
        <v>0.9873137736371475</v>
      </c>
      <c r="R9430" t="n">
        <v>0.9896401419395815</v>
      </c>
      <c r="S9430" t="n">
        <v>0.9998685724955585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5</v>
      </c>
      <c r="H9431" t="n">
        <v>6</v>
      </c>
      <c r="I9431" t="n">
        <v>58.67820974134234</v>
      </c>
      <c r="J9431" t="n">
        <v>78.59799504054013</v>
      </c>
      <c r="K9431" t="n">
        <v>83.94136070982873</v>
      </c>
      <c r="L9431" t="n">
        <v>58.61432085245345</v>
      </c>
      <c r="M9431" t="n">
        <v>58.61432085245345</v>
      </c>
      <c r="N9431" t="n">
        <v>63.66457023952388</v>
      </c>
      <c r="O9431" t="n">
        <v>63.66457023952388</v>
      </c>
      <c r="P9431" t="n">
        <v>5.625249387070433</v>
      </c>
      <c r="Q9431" t="n">
        <v>0.987486465574306</v>
      </c>
      <c r="R9431" t="n">
        <v>0.9743538604192484</v>
      </c>
      <c r="S9431" t="n">
        <v>0.9996790761494702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2</v>
      </c>
      <c r="H9432" t="n">
        <v>3</v>
      </c>
      <c r="I9432" t="n">
        <v>62.35225298889126</v>
      </c>
      <c r="J9432" t="n">
        <v>68.976824975089</v>
      </c>
      <c r="K9432" t="n">
        <v>71.40782724122707</v>
      </c>
      <c r="L9432" t="n">
        <v>62.01891965555792</v>
      </c>
      <c r="M9432" t="n">
        <v>62.01891965555792</v>
      </c>
      <c r="N9432" t="n">
        <v>64.44024436490403</v>
      </c>
      <c r="O9432" t="n">
        <v>64.44024436490403</v>
      </c>
      <c r="P9432" t="n">
        <v>4.421324709346109</v>
      </c>
      <c r="Q9432" t="n">
        <v>0.9944239069781091</v>
      </c>
      <c r="R9432" t="n">
        <v>0.9900561469632512</v>
      </c>
      <c r="S9432" t="n">
        <v>0.9999445521504711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5</v>
      </c>
      <c r="H9433" t="n">
        <v>7</v>
      </c>
      <c r="I9433" t="n">
        <v>61.82863239360612</v>
      </c>
      <c r="J9433" t="n">
        <v>83.94136070982873</v>
      </c>
      <c r="K9433" t="n">
        <v>86.18126906432215</v>
      </c>
      <c r="L9433" t="n">
        <v>61.51752128249501</v>
      </c>
      <c r="M9433" t="n">
        <v>61.51752128249501</v>
      </c>
      <c r="N9433" t="n">
        <v>63.3270091230581</v>
      </c>
      <c r="O9433" t="n">
        <v>63.3270091230581</v>
      </c>
      <c r="P9433" t="n">
        <v>3.053932285007541</v>
      </c>
      <c r="Q9433" t="n">
        <v>0.9947352088177117</v>
      </c>
      <c r="R9433" t="n">
        <v>0.9955205943304815</v>
      </c>
      <c r="S9433" t="n">
        <v>0.9999764168645292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2</v>
      </c>
      <c r="H9434" t="n">
        <v>4</v>
      </c>
      <c r="I9434" t="n">
        <v>64.77619859221963</v>
      </c>
      <c r="J9434" t="n">
        <v>71.40782724122707</v>
      </c>
      <c r="K9434" t="n">
        <v>75.3889381455926</v>
      </c>
      <c r="L9434" t="n">
        <v>64.22411525888629</v>
      </c>
      <c r="M9434" t="n">
        <v>64.22411525888629</v>
      </c>
      <c r="N9434" t="n">
        <v>67.70689130179628</v>
      </c>
      <c r="O9434" t="n">
        <v>67.70689130179628</v>
      </c>
      <c r="P9434" t="n">
        <v>5.139026042909983</v>
      </c>
      <c r="Q9434" t="n">
        <v>0.9908846019993499</v>
      </c>
      <c r="R9434" t="n">
        <v>0.9796545399769991</v>
      </c>
      <c r="S9434" t="n">
        <v>0.999814543034384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6</v>
      </c>
      <c r="I9435" t="n">
        <v>65.13661324432005</v>
      </c>
      <c r="J9435" t="n">
        <v>65.13661324432005</v>
      </c>
      <c r="K9435" t="n">
        <v>68.593091756883</v>
      </c>
      <c r="L9435" t="n">
        <v>64.16161324432005</v>
      </c>
      <c r="M9435" t="n">
        <v>64.16161324432005</v>
      </c>
      <c r="N9435" t="n">
        <v>67.45645786960488</v>
      </c>
      <c r="O9435" t="n">
        <v>67.45645786960488</v>
      </c>
      <c r="P9435" t="n">
        <v>4.269844625284826</v>
      </c>
      <c r="Q9435" t="n">
        <v>0.9834596654876263</v>
      </c>
      <c r="R9435" t="n">
        <v>0.9831926955282174</v>
      </c>
      <c r="S9435" t="n">
        <v>0.9997220015617854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2</v>
      </c>
      <c r="H9436" t="n">
        <v>7</v>
      </c>
      <c r="I9436" t="n">
        <v>67.31792035400586</v>
      </c>
      <c r="J9436" t="n">
        <v>75.3889381455926</v>
      </c>
      <c r="K9436" t="n">
        <v>80.0346780628973</v>
      </c>
      <c r="L9436" t="n">
        <v>66.48180924289474</v>
      </c>
      <c r="M9436" t="n">
        <v>66.48180924289474</v>
      </c>
      <c r="N9436" t="n">
        <v>70.94900419796636</v>
      </c>
      <c r="O9436" t="n">
        <v>70.94900419796636</v>
      </c>
      <c r="P9436" t="n">
        <v>5.422750510627168</v>
      </c>
      <c r="Q9436" t="n">
        <v>0.9893709405328607</v>
      </c>
      <c r="R9436" t="n">
        <v>0.9889777659126348</v>
      </c>
      <c r="S9436" t="n">
        <v>0.9998828440184246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5</v>
      </c>
      <c r="H9437" t="n">
        <v>7</v>
      </c>
      <c r="I9437" t="n">
        <v>69.84265708362074</v>
      </c>
      <c r="J9437" t="n">
        <v>86.18126906432215</v>
      </c>
      <c r="K9437" t="n">
        <v>90.00881602601989</v>
      </c>
      <c r="L9437" t="n">
        <v>69.33154597250962</v>
      </c>
      <c r="M9437" t="n">
        <v>70.94900419796636</v>
      </c>
      <c r="N9437" t="n">
        <v>74.04105020622487</v>
      </c>
      <c r="O9437" t="n">
        <v>74.04105020622487</v>
      </c>
      <c r="P9437" t="n">
        <v>6.753948678159688</v>
      </c>
      <c r="Q9437" t="n">
        <v>0.9910203391204024</v>
      </c>
      <c r="R9437" t="n">
        <v>0.9923577650429147</v>
      </c>
      <c r="S9437" t="n">
        <v>0.9999313753217232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1</v>
      </c>
      <c r="H9438" t="n">
        <v>5</v>
      </c>
      <c r="I9438" t="n">
        <v>76.74839413283763</v>
      </c>
      <c r="J9438" t="n">
        <v>76.74839413283763</v>
      </c>
      <c r="K9438" t="n">
        <v>80.81378483644937</v>
      </c>
      <c r="L9438" t="n">
        <v>75.10394968839319</v>
      </c>
      <c r="M9438" t="n">
        <v>90.00881602601989</v>
      </c>
      <c r="N9438" t="n">
        <v>94.10901978037616</v>
      </c>
      <c r="O9438" t="n">
        <v>80.81378483644937</v>
      </c>
      <c r="P9438" t="n">
        <v>7.765390703611743</v>
      </c>
      <c r="Q9438" t="n">
        <v>0.9805743023937585</v>
      </c>
      <c r="R9438" t="n">
        <v>0.9903837546810479</v>
      </c>
      <c r="S9438" t="n">
        <v>0.9998131977263266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7</v>
      </c>
      <c r="H9439" t="n">
        <v>8</v>
      </c>
      <c r="I9439" t="n">
        <v>74.75192445740929</v>
      </c>
      <c r="J9439" t="n">
        <v>74.75192445740929</v>
      </c>
      <c r="K9439" t="n">
        <v>77.51336241726156</v>
      </c>
      <c r="L9439" t="n">
        <v>74.63636890185374</v>
      </c>
      <c r="M9439" t="n">
        <v>74.63636890185374</v>
      </c>
      <c r="N9439" t="n">
        <v>77.44750410198505</v>
      </c>
      <c r="O9439" t="n">
        <v>77.44750410198505</v>
      </c>
      <c r="P9439" t="n">
        <v>3.85113520013131</v>
      </c>
      <c r="Q9439" t="n">
        <v>0.9931720924679989</v>
      </c>
      <c r="R9439" t="n">
        <v>0.9934507471647855</v>
      </c>
      <c r="S9439" t="n">
        <v>0.9999552823072375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3</v>
      </c>
      <c r="H9440" t="n">
        <v>4</v>
      </c>
      <c r="I9440" t="n">
        <v>78.85121028276221</v>
      </c>
      <c r="J9440" t="n">
        <v>78.85121028276221</v>
      </c>
      <c r="K9440" t="n">
        <v>84.54980816691354</v>
      </c>
      <c r="L9440" t="n">
        <v>78.52978171133364</v>
      </c>
      <c r="M9440" t="n">
        <v>78.52978171133364</v>
      </c>
      <c r="N9440" t="n">
        <v>83.53498376902181</v>
      </c>
      <c r="O9440" t="n">
        <v>83.53498376902181</v>
      </c>
      <c r="P9440" t="n">
        <v>7.255202057688166</v>
      </c>
      <c r="Q9440" t="n">
        <v>0.9767544055979642</v>
      </c>
      <c r="R9440" t="n">
        <v>0.970891449104214</v>
      </c>
      <c r="S9440" t="n">
        <v>0.9993233544322455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7</v>
      </c>
      <c r="H9441" t="n">
        <v>8</v>
      </c>
      <c r="I9441" t="n">
        <v>88.24260161330142</v>
      </c>
      <c r="J9441" t="n">
        <v>88.24260161330142</v>
      </c>
      <c r="K9441" t="n">
        <v>92.89192668417421</v>
      </c>
      <c r="L9441" t="n">
        <v>88.17815716885697</v>
      </c>
      <c r="M9441" t="n">
        <v>88.17815716885697</v>
      </c>
      <c r="N9441" t="n">
        <v>92.91115553912731</v>
      </c>
      <c r="O9441" t="n">
        <v>92.89192668417421</v>
      </c>
      <c r="P9441" t="n">
        <v>5.293769515317237</v>
      </c>
      <c r="Q9441" t="n">
        <v>0.9885309697766665</v>
      </c>
      <c r="R9441" t="n">
        <v>0.9889979821749103</v>
      </c>
      <c r="S9441" t="n">
        <v>0.9998738175250463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4</v>
      </c>
      <c r="H9442" t="n">
        <v>7</v>
      </c>
      <c r="I9442" t="n">
        <v>90.71396057755886</v>
      </c>
      <c r="J9442" t="n">
        <v>90.71396057755886</v>
      </c>
      <c r="K9442" t="n">
        <v>95.53092150138981</v>
      </c>
      <c r="L9442" t="n">
        <v>90.45215502200331</v>
      </c>
      <c r="M9442" t="n">
        <v>92.89192668417421</v>
      </c>
      <c r="N9442" t="n">
        <v>98.18651094326589</v>
      </c>
      <c r="O9442" t="n">
        <v>95.53092150138981</v>
      </c>
      <c r="P9442" t="n">
        <v>5.723210923830948</v>
      </c>
      <c r="Q9442" t="n">
        <v>0.9719707047280338</v>
      </c>
      <c r="R9442" t="n">
        <v>0.9869496630349087</v>
      </c>
      <c r="S9442" t="n">
        <v>0.9996342082518068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3</v>
      </c>
      <c r="H9443" t="n">
        <v>7</v>
      </c>
      <c r="I9443" t="n">
        <v>93.2282365304046</v>
      </c>
      <c r="J9443" t="n">
        <v>97.24818309366184</v>
      </c>
      <c r="K9443" t="n">
        <v>99.69374650954691</v>
      </c>
      <c r="L9443" t="n">
        <v>92.56712541929349</v>
      </c>
      <c r="M9443" t="n">
        <v>98.18651094326589</v>
      </c>
      <c r="N9443" t="n">
        <v>100.5474853094086</v>
      </c>
      <c r="O9443" t="n">
        <v>99.69374650954691</v>
      </c>
      <c r="P9443" t="n">
        <v>8.215509979142311</v>
      </c>
      <c r="Q9443" t="n">
        <v>0.9899571054002863</v>
      </c>
      <c r="R9443" t="n">
        <v>0.9941593775070456</v>
      </c>
      <c r="S9443" t="n">
        <v>0.9999413432439065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7</v>
      </c>
      <c r="I9444" t="n">
        <v>93.12832275371581</v>
      </c>
      <c r="J9444" t="n">
        <v>93.12832275371581</v>
      </c>
      <c r="K9444" t="n">
        <v>97.24818309366184</v>
      </c>
      <c r="L9444" t="n">
        <v>92.69657672196978</v>
      </c>
      <c r="M9444" t="n">
        <v>100.5474853094086</v>
      </c>
      <c r="N9444" t="n">
        <v>104.5248447152289</v>
      </c>
      <c r="O9444" t="n">
        <v>97.24818309366184</v>
      </c>
      <c r="P9444" t="n">
        <v>5.262717482803168</v>
      </c>
      <c r="Q9444" t="n">
        <v>0.9831397004348452</v>
      </c>
      <c r="R9444" t="n">
        <v>0.9901804179599707</v>
      </c>
      <c r="S9444" t="n">
        <v>0.9998344389052005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5</v>
      </c>
      <c r="H9445" t="n">
        <v>7</v>
      </c>
      <c r="I9445" t="n">
        <v>99.03053596622483</v>
      </c>
      <c r="J9445" t="n">
        <v>102.3118682919793</v>
      </c>
      <c r="K9445" t="n">
        <v>108.0568389583233</v>
      </c>
      <c r="L9445" t="n">
        <v>98.61386929955817</v>
      </c>
      <c r="M9445" t="n">
        <v>104.5248447152289</v>
      </c>
      <c r="N9445" t="n">
        <v>109.165862524858</v>
      </c>
      <c r="O9445" t="n">
        <v>108.0568389583233</v>
      </c>
      <c r="P9445" t="n">
        <v>11.10963632543175</v>
      </c>
      <c r="Q9445" t="n">
        <v>0.9865523052681733</v>
      </c>
      <c r="R9445" t="n">
        <v>0.9885513445066021</v>
      </c>
      <c r="S9445" t="n">
        <v>0.9998460419758349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5</v>
      </c>
      <c r="H9446" t="n">
        <v>8</v>
      </c>
      <c r="I9446" t="n">
        <v>97.71243320898604</v>
      </c>
      <c r="J9446" t="n">
        <v>97.71243320898604</v>
      </c>
      <c r="K9446" t="n">
        <v>102.3118682919793</v>
      </c>
      <c r="L9446" t="n">
        <v>97.56465543120827</v>
      </c>
      <c r="M9446" t="n">
        <v>97.56465543120827</v>
      </c>
      <c r="N9446" t="n">
        <v>101.3471329525118</v>
      </c>
      <c r="O9446" t="n">
        <v>101.3471329525118</v>
      </c>
      <c r="P9446" t="n">
        <v>4.162477521303529</v>
      </c>
      <c r="Q9446" t="n">
        <v>0.9892192357901152</v>
      </c>
      <c r="R9446" t="n">
        <v>0.9911977440133279</v>
      </c>
      <c r="S9446" t="n">
        <v>0.9999051049536927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2</v>
      </c>
      <c r="H9447" t="n">
        <v>4</v>
      </c>
      <c r="I9447" t="n">
        <v>100.576110241938</v>
      </c>
      <c r="J9447" t="n">
        <v>100.576110241938</v>
      </c>
      <c r="K9447" t="n">
        <v>104.9717314696442</v>
      </c>
      <c r="L9447" t="n">
        <v>99.8156935752713</v>
      </c>
      <c r="M9447" t="n">
        <v>99.8156935752713</v>
      </c>
      <c r="N9447" t="n">
        <v>103.6610936842646</v>
      </c>
      <c r="O9447" t="n">
        <v>103.6610936842646</v>
      </c>
      <c r="P9447" t="n">
        <v>6.126650108993346</v>
      </c>
      <c r="Q9447" t="n">
        <v>0.9899403026018824</v>
      </c>
      <c r="R9447" t="n">
        <v>0.9775601248538655</v>
      </c>
      <c r="S9447" t="n">
        <v>0.9997742616463784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3</v>
      </c>
      <c r="H9448" t="n">
        <v>5</v>
      </c>
      <c r="I9448" t="n">
        <v>100.8459030370742</v>
      </c>
      <c r="J9448" t="n">
        <v>100.8459030370742</v>
      </c>
      <c r="K9448" t="n">
        <v>105.4625363858316</v>
      </c>
      <c r="L9448" t="n">
        <v>100.234791925963</v>
      </c>
      <c r="M9448" t="n">
        <v>108.0568389583233</v>
      </c>
      <c r="N9448" t="n">
        <v>113.5739574036509</v>
      </c>
      <c r="O9448" t="n">
        <v>105.4625363858316</v>
      </c>
      <c r="P9448" t="n">
        <v>7.366633348757432</v>
      </c>
      <c r="Q9448" t="n">
        <v>0.9811259853796483</v>
      </c>
      <c r="R9448" t="n">
        <v>0.9870821963865405</v>
      </c>
      <c r="S9448" t="n">
        <v>0.9997561891857367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2</v>
      </c>
      <c r="H9449" t="n">
        <v>6</v>
      </c>
      <c r="I9449" t="n">
        <v>100.9419389109659</v>
      </c>
      <c r="J9449" t="n">
        <v>104.9717314696442</v>
      </c>
      <c r="K9449" t="n">
        <v>107.922052885219</v>
      </c>
      <c r="L9449" t="n">
        <v>99.90860557763253</v>
      </c>
      <c r="M9449" t="n">
        <v>99.90860557763253</v>
      </c>
      <c r="N9449" t="n">
        <v>103.2277171701542</v>
      </c>
      <c r="O9449" t="n">
        <v>103.2277171701542</v>
      </c>
      <c r="P9449" t="n">
        <v>4.869111592521648</v>
      </c>
      <c r="Q9449" t="n">
        <v>0.9932367590587237</v>
      </c>
      <c r="R9449" t="n">
        <v>0.9830699613140642</v>
      </c>
      <c r="S9449" t="n">
        <v>0.9998854980692219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6</v>
      </c>
      <c r="H9450" t="n">
        <v>8</v>
      </c>
      <c r="I9450" t="n">
        <v>100.6963975250085</v>
      </c>
      <c r="J9450" t="n">
        <v>103.2277171701542</v>
      </c>
      <c r="K9450" t="n">
        <v>110.2260707489992</v>
      </c>
      <c r="L9450" t="n">
        <v>100.3013975250085</v>
      </c>
      <c r="M9450" t="n">
        <v>101.3471329525118</v>
      </c>
      <c r="N9450" t="n">
        <v>107.4364672089091</v>
      </c>
      <c r="O9450" t="n">
        <v>107.4364672089091</v>
      </c>
      <c r="P9450" t="n">
        <v>8.715069683900552</v>
      </c>
      <c r="Q9450" t="n">
        <v>0.9646377356212094</v>
      </c>
      <c r="R9450" t="n">
        <v>0.9858675054065905</v>
      </c>
      <c r="S9450" t="n">
        <v>0.9995002429898561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8</v>
      </c>
      <c r="I9451" t="n">
        <v>101.6599509502464</v>
      </c>
      <c r="J9451" t="n">
        <v>101.6599509502464</v>
      </c>
      <c r="K9451" t="n">
        <v>105.3244774724768</v>
      </c>
      <c r="L9451" t="n">
        <v>101.0599509502464</v>
      </c>
      <c r="M9451" t="n">
        <v>107.4364672089091</v>
      </c>
      <c r="N9451" t="n">
        <v>110.475902352543</v>
      </c>
      <c r="O9451" t="n">
        <v>105.3244774724768</v>
      </c>
      <c r="P9451" t="n">
        <v>4.664526522230375</v>
      </c>
      <c r="Q9451" t="n">
        <v>0.9824728652186848</v>
      </c>
      <c r="R9451" t="n">
        <v>0.992920751466055</v>
      </c>
      <c r="S9451" t="n">
        <v>0.9998759210567951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3</v>
      </c>
      <c r="H9452" t="n">
        <v>5</v>
      </c>
      <c r="I9452" t="n">
        <v>103.7176518627212</v>
      </c>
      <c r="J9452" t="n">
        <v>105.4625363858316</v>
      </c>
      <c r="K9452" t="n">
        <v>109.0597143186815</v>
      </c>
      <c r="L9452" t="n">
        <v>103.1779693230387</v>
      </c>
      <c r="M9452" t="n">
        <v>113.5739574036509</v>
      </c>
      <c r="N9452" t="n">
        <v>117.8727732777323</v>
      </c>
      <c r="O9452" t="n">
        <v>109.0597143186815</v>
      </c>
      <c r="P9452" t="n">
        <v>7.770633884531748</v>
      </c>
      <c r="Q9452" t="n">
        <v>0.9852629037955667</v>
      </c>
      <c r="R9452" t="n">
        <v>0.9899203032027013</v>
      </c>
      <c r="S9452" t="n">
        <v>0.9998514545385867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6</v>
      </c>
      <c r="H9453" t="n">
        <v>7</v>
      </c>
      <c r="I9453" t="n">
        <v>103.4442468135098</v>
      </c>
      <c r="J9453" t="n">
        <v>110.2260707489992</v>
      </c>
      <c r="K9453" t="n">
        <v>115.684467092089</v>
      </c>
      <c r="L9453" t="n">
        <v>103.416469035732</v>
      </c>
      <c r="M9453" t="n">
        <v>109.165862524858</v>
      </c>
      <c r="N9453" t="n">
        <v>113.8313019818264</v>
      </c>
      <c r="O9453" t="n">
        <v>113.8313019818264</v>
      </c>
      <c r="P9453" t="n">
        <v>10.63705516831658</v>
      </c>
      <c r="Q9453" t="n">
        <v>0.9723101657250945</v>
      </c>
      <c r="R9453" t="n">
        <v>0.9884914481692002</v>
      </c>
      <c r="S9453" t="n">
        <v>0.999681330107061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108.6409492068927</v>
      </c>
      <c r="K9454" t="n">
        <v>112.8801943112305</v>
      </c>
      <c r="L9454" t="n">
        <v>108.1326158735593</v>
      </c>
      <c r="M9454" t="n">
        <v>108.1326158735593</v>
      </c>
      <c r="N9454" t="n">
        <v>111.724622117043</v>
      </c>
      <c r="O9454" t="n">
        <v>111.724622117043</v>
      </c>
      <c r="P9454" t="n">
        <v>6.133672910150381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5</v>
      </c>
      <c r="H9455" t="n">
        <v>8</v>
      </c>
      <c r="I9455" t="n">
        <v>109.2079929957677</v>
      </c>
      <c r="J9455" t="n">
        <v>117.8727732777323</v>
      </c>
      <c r="K9455" t="n">
        <v>123.4005658394548</v>
      </c>
      <c r="L9455" t="n">
        <v>108.5468818846566</v>
      </c>
      <c r="M9455" t="n">
        <v>110.475902352543</v>
      </c>
      <c r="N9455" t="n">
        <v>115.0218413058845</v>
      </c>
      <c r="O9455" t="n">
        <v>115.0218413058845</v>
      </c>
      <c r="P9455" t="n">
        <v>8.174959421227882</v>
      </c>
      <c r="Q9455" t="n">
        <v>0.9870573664024017</v>
      </c>
      <c r="R9455" t="n">
        <v>0.9894305019830352</v>
      </c>
      <c r="S9455" t="n">
        <v>0.9998632028598559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2</v>
      </c>
      <c r="H9456" t="n">
        <v>4</v>
      </c>
      <c r="I9456" t="n">
        <v>113.7881196845268</v>
      </c>
      <c r="J9456" t="n">
        <v>113.7881196845268</v>
      </c>
      <c r="K9456" t="n">
        <v>116.6594978743482</v>
      </c>
      <c r="L9456" t="n">
        <v>113.5797863511935</v>
      </c>
      <c r="M9456" t="n">
        <v>113.5797863511935</v>
      </c>
      <c r="N9456" t="n">
        <v>116.0917402780932</v>
      </c>
      <c r="O9456" t="n">
        <v>116.0917402780932</v>
      </c>
      <c r="P9456" t="n">
        <v>3.136953926899722</v>
      </c>
      <c r="Q9456" t="n">
        <v>0.993417129507397</v>
      </c>
      <c r="R9456" t="n">
        <v>0.985283851171545</v>
      </c>
      <c r="S9456" t="n">
        <v>0.9999031254981124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1</v>
      </c>
      <c r="H9457" t="n">
        <v>8</v>
      </c>
      <c r="I9457" t="n">
        <v>114.650743301639</v>
      </c>
      <c r="J9457" t="n">
        <v>114.650743301639</v>
      </c>
      <c r="K9457" t="n">
        <v>118.2427925089432</v>
      </c>
      <c r="L9457" t="n">
        <v>113.870743301639</v>
      </c>
      <c r="M9457" t="n">
        <v>115.0218413058845</v>
      </c>
      <c r="N9457" t="n">
        <v>118.0011622446501</v>
      </c>
      <c r="O9457" t="n">
        <v>118.0011622446501</v>
      </c>
      <c r="P9457" t="n">
        <v>4.650418943011132</v>
      </c>
      <c r="Q9457" t="n">
        <v>0.9828165226356042</v>
      </c>
      <c r="R9457" t="n">
        <v>0.9930602784730778</v>
      </c>
      <c r="S9457" t="n">
        <v>0.9998807514522269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5</v>
      </c>
      <c r="H9458" t="n">
        <v>8</v>
      </c>
      <c r="I9458" t="n">
        <v>119.2280398835625</v>
      </c>
      <c r="J9458" t="n">
        <v>123.4005658394548</v>
      </c>
      <c r="K9458" t="n">
        <v>130.4760634559221</v>
      </c>
      <c r="L9458" t="n">
        <v>118.5747065502292</v>
      </c>
      <c r="M9458" t="n">
        <v>118.5747065502292</v>
      </c>
      <c r="N9458" t="n">
        <v>124.3934452003912</v>
      </c>
      <c r="O9458" t="n">
        <v>124.3934452003912</v>
      </c>
      <c r="P9458" t="n">
        <v>7.498738650162025</v>
      </c>
      <c r="Q9458" t="n">
        <v>0.9834637190124592</v>
      </c>
      <c r="R9458" t="n">
        <v>0.9864912585056347</v>
      </c>
      <c r="S9458" t="n">
        <v>0.9997766156548611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4</v>
      </c>
      <c r="H9459" t="n">
        <v>8</v>
      </c>
      <c r="I9459" t="n">
        <v>121.4117177470009</v>
      </c>
      <c r="J9459" t="n">
        <v>121.4117177470009</v>
      </c>
      <c r="K9459" t="n">
        <v>124.9051833083405</v>
      </c>
      <c r="L9459" t="n">
        <v>120.9504677470009</v>
      </c>
      <c r="M9459" t="n">
        <v>126.8982404054736</v>
      </c>
      <c r="N9459" t="n">
        <v>130.8072042182401</v>
      </c>
      <c r="O9459" t="n">
        <v>124.9051833083405</v>
      </c>
      <c r="P9459" t="n">
        <v>4.77471556133959</v>
      </c>
      <c r="Q9459" t="n">
        <v>0.9795927361684782</v>
      </c>
      <c r="R9459" t="n">
        <v>0.990904738604184</v>
      </c>
      <c r="S9459" t="n">
        <v>0.9998143906010789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5</v>
      </c>
      <c r="H9460" t="n">
        <v>8</v>
      </c>
      <c r="I9460" t="n">
        <v>120.4358814493249</v>
      </c>
      <c r="J9460" t="n">
        <v>130.4760634559221</v>
      </c>
      <c r="K9460" t="n">
        <v>133.5218562933106</v>
      </c>
      <c r="L9460" t="n">
        <v>120.3581036715471</v>
      </c>
      <c r="M9460" t="n">
        <v>124.3934452003912</v>
      </c>
      <c r="N9460" t="n">
        <v>126.8982404054736</v>
      </c>
      <c r="O9460" t="n">
        <v>126.8982404054736</v>
      </c>
      <c r="P9460" t="n">
        <v>6.740136733926533</v>
      </c>
      <c r="Q9460" t="n">
        <v>0.9928478060146763</v>
      </c>
      <c r="R9460" t="n">
        <v>0.9941623564559825</v>
      </c>
      <c r="S9460" t="n">
        <v>0.999958248040956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4</v>
      </c>
      <c r="H9461" t="n">
        <v>8</v>
      </c>
      <c r="I9461" t="n">
        <v>123.5064989187302</v>
      </c>
      <c r="J9461" t="n">
        <v>124.9051833083405</v>
      </c>
      <c r="K9461" t="n">
        <v>128.7441584872298</v>
      </c>
      <c r="L9461" t="n">
        <v>123.1464989187302</v>
      </c>
      <c r="M9461" t="n">
        <v>130.8072042182401</v>
      </c>
      <c r="N9461" t="n">
        <v>135.102771124196</v>
      </c>
      <c r="O9461" t="n">
        <v>128.7441584872298</v>
      </c>
      <c r="P9461" t="n">
        <v>6.237659568499581</v>
      </c>
      <c r="Q9461" t="n">
        <v>0.9775971944591666</v>
      </c>
      <c r="R9461" t="n">
        <v>0.9900097096381315</v>
      </c>
      <c r="S9461" t="n">
        <v>0.9997761894677266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3</v>
      </c>
      <c r="H9462" t="n">
        <v>7</v>
      </c>
      <c r="I9462" t="n">
        <v>125.0805962343548</v>
      </c>
      <c r="J9462" t="n">
        <v>125.0805962343548</v>
      </c>
      <c r="K9462" t="n">
        <v>130.2168398988625</v>
      </c>
      <c r="L9462" t="n">
        <v>124.2440882978468</v>
      </c>
      <c r="M9462" t="n">
        <v>124.2440882978468</v>
      </c>
      <c r="N9462" t="n">
        <v>129.2026755711917</v>
      </c>
      <c r="O9462" t="n">
        <v>129.2026755711917</v>
      </c>
      <c r="P9462" t="n">
        <v>6.336365051122684</v>
      </c>
      <c r="Q9462" t="n">
        <v>0.9790241104307064</v>
      </c>
      <c r="R9462" t="n">
        <v>0.9877727593457877</v>
      </c>
      <c r="S9462" t="n">
        <v>0.9997435227503001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2</v>
      </c>
      <c r="H9463" t="n">
        <v>3</v>
      </c>
      <c r="I9463" t="n">
        <v>128.9047388203298</v>
      </c>
      <c r="J9463" t="n">
        <v>128.9047388203298</v>
      </c>
      <c r="K9463" t="n">
        <v>133.2606756597294</v>
      </c>
      <c r="L9463" t="n">
        <v>128.3214054869965</v>
      </c>
      <c r="M9463" t="n">
        <v>130.2168398988625</v>
      </c>
      <c r="N9463" t="n">
        <v>134.5554362253664</v>
      </c>
      <c r="O9463" t="n">
        <v>133.2606756597294</v>
      </c>
      <c r="P9463" t="n">
        <v>8.439270172732961</v>
      </c>
      <c r="Q9463" t="n">
        <v>0.9900306689683225</v>
      </c>
      <c r="R9463" t="n">
        <v>0.9822525252379971</v>
      </c>
      <c r="S9463" t="n">
        <v>0.9998230695491213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5</v>
      </c>
      <c r="H9464" t="n">
        <v>8</v>
      </c>
      <c r="I9464" t="n">
        <v>128.2610011779222</v>
      </c>
      <c r="J9464" t="n">
        <v>133.5218562933106</v>
      </c>
      <c r="K9464" t="n">
        <v>137.6650706874071</v>
      </c>
      <c r="L9464" t="n">
        <v>127.5843345112555</v>
      </c>
      <c r="M9464" t="n">
        <v>135.102771124196</v>
      </c>
      <c r="N9464" t="n">
        <v>138.5100624608121</v>
      </c>
      <c r="O9464" t="n">
        <v>137.6650706874071</v>
      </c>
      <c r="P9464" t="n">
        <v>11.82073617615156</v>
      </c>
      <c r="Q9464" t="n">
        <v>0.9902833730953942</v>
      </c>
      <c r="R9464" t="n">
        <v>0.9920673723038282</v>
      </c>
      <c r="S9464" t="n">
        <v>0.9999229216163031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5</v>
      </c>
      <c r="H9465" t="n">
        <v>8</v>
      </c>
      <c r="I9465" t="n">
        <v>130.4270635551602</v>
      </c>
      <c r="J9465" t="n">
        <v>137.6650706874071</v>
      </c>
      <c r="K9465" t="n">
        <v>140.183239314859</v>
      </c>
      <c r="L9465" t="n">
        <v>129.6726191107157</v>
      </c>
      <c r="M9465" t="n">
        <v>138.5100624608121</v>
      </c>
      <c r="N9465" t="n">
        <v>140.5809507452034</v>
      </c>
      <c r="O9465" t="n">
        <v>140.183239314859</v>
      </c>
      <c r="P9465" t="n">
        <v>12.45062020414331</v>
      </c>
      <c r="Q9465" t="n">
        <v>0.994083110681686</v>
      </c>
      <c r="R9465" t="n">
        <v>0.9951711684047885</v>
      </c>
      <c r="S9465" t="n">
        <v>0.9999714283379143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8</v>
      </c>
      <c r="I9466" t="n">
        <v>135.0648213499128</v>
      </c>
      <c r="J9466" t="n">
        <v>135.0648213499128</v>
      </c>
      <c r="K9466" t="n">
        <v>139.0405314265031</v>
      </c>
      <c r="L9466" t="n">
        <v>132.9198213499128</v>
      </c>
      <c r="M9466" t="n">
        <v>140.5809507452034</v>
      </c>
      <c r="N9466" t="n">
        <v>144.4726669469361</v>
      </c>
      <c r="O9466" t="n">
        <v>139.0405314265031</v>
      </c>
      <c r="P9466" t="n">
        <v>8.100710076590275</v>
      </c>
      <c r="Q9466" t="n">
        <v>0.9908969116125952</v>
      </c>
      <c r="R9466" t="n">
        <v>0.990944687582869</v>
      </c>
      <c r="S9466" t="n">
        <v>0.9999175686906913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3</v>
      </c>
      <c r="H9467" t="n">
        <v>4</v>
      </c>
      <c r="I9467" t="n">
        <v>136.1197112092802</v>
      </c>
      <c r="J9467" t="n">
        <v>136.1197112092802</v>
      </c>
      <c r="K9467" t="n">
        <v>140.7824205411691</v>
      </c>
      <c r="L9467" t="n">
        <v>135.7938183521374</v>
      </c>
      <c r="M9467" t="n">
        <v>135.7938183521374</v>
      </c>
      <c r="N9467" t="n">
        <v>139.8891770380482</v>
      </c>
      <c r="O9467" t="n">
        <v>139.8891770380482</v>
      </c>
      <c r="P9467" t="n">
        <v>6.37660868591081</v>
      </c>
      <c r="Q9467" t="n">
        <v>0.9809394212965641</v>
      </c>
      <c r="R9467" t="n">
        <v>0.9761190416498522</v>
      </c>
      <c r="S9467" t="n">
        <v>0.9995448151138535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5</v>
      </c>
      <c r="H9468" t="n">
        <v>6</v>
      </c>
      <c r="I9468" t="n">
        <v>136.0999088020494</v>
      </c>
      <c r="J9468" t="n">
        <v>140.183239314859</v>
      </c>
      <c r="K9468" t="n">
        <v>146.5804554880478</v>
      </c>
      <c r="L9468" t="n">
        <v>135.8610199131605</v>
      </c>
      <c r="M9468" t="n">
        <v>135.8610199131605</v>
      </c>
      <c r="N9468" t="n">
        <v>141.9073096595826</v>
      </c>
      <c r="O9468" t="n">
        <v>141.9073096595826</v>
      </c>
      <c r="P9468" t="n">
        <v>8.19628974642211</v>
      </c>
      <c r="Q9468" t="n">
        <v>0.985037020963998</v>
      </c>
      <c r="R9468" t="n">
        <v>0.9693739669750765</v>
      </c>
      <c r="S9468" t="n">
        <v>0.9995417433098922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2</v>
      </c>
      <c r="H9469" t="n">
        <v>3</v>
      </c>
      <c r="I9469" t="n">
        <v>138.7338059974404</v>
      </c>
      <c r="J9469" t="n">
        <v>144.6267195223179</v>
      </c>
      <c r="K9469" t="n">
        <v>145.5837227220088</v>
      </c>
      <c r="L9469" t="n">
        <v>138.150472664107</v>
      </c>
      <c r="M9469" t="n">
        <v>140.7824205411691</v>
      </c>
      <c r="N9469" t="n">
        <v>141.7356140147466</v>
      </c>
      <c r="O9469" t="n">
        <v>141.7356140147466</v>
      </c>
      <c r="P9469" t="n">
        <v>7.085141350639589</v>
      </c>
      <c r="Q9469" t="n">
        <v>0.9978011592245942</v>
      </c>
      <c r="R9469" t="n">
        <v>0.9960735778247854</v>
      </c>
      <c r="S9469" t="n">
        <v>0.9999913664228197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2</v>
      </c>
      <c r="H9470" t="n">
        <v>8</v>
      </c>
      <c r="I9470" t="n">
        <v>135.8965123475112</v>
      </c>
      <c r="J9470" t="n">
        <v>139.0405314265031</v>
      </c>
      <c r="K9470" t="n">
        <v>144.6267195223179</v>
      </c>
      <c r="L9470" t="n">
        <v>135.4198456808445</v>
      </c>
      <c r="M9470" t="n">
        <v>144.4726669469361</v>
      </c>
      <c r="N9470" t="n">
        <v>149.9408369843886</v>
      </c>
      <c r="O9470" t="n">
        <v>144.6267195223179</v>
      </c>
      <c r="P9470" t="n">
        <v>9.646873841473393</v>
      </c>
      <c r="Q9470" t="n">
        <v>0.9872330637160235</v>
      </c>
      <c r="R9470" t="n">
        <v>0.9872999451879526</v>
      </c>
      <c r="S9470" t="n">
        <v>0.9998378592094116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1</v>
      </c>
      <c r="H9471" t="n">
        <v>6</v>
      </c>
      <c r="I9471" t="n">
        <v>139.1814878511738</v>
      </c>
      <c r="J9471" t="n">
        <v>139.1814878511738</v>
      </c>
      <c r="K9471" t="n">
        <v>145.3630736640262</v>
      </c>
      <c r="L9471" t="n">
        <v>137.1814878511738</v>
      </c>
      <c r="M9471" t="n">
        <v>141.9073096595826</v>
      </c>
      <c r="N9471" t="n">
        <v>147.7998285099634</v>
      </c>
      <c r="O9471" t="n">
        <v>145.3630736640262</v>
      </c>
      <c r="P9471" t="n">
        <v>10.18158581285232</v>
      </c>
      <c r="Q9471" t="n">
        <v>0.9706122722175606</v>
      </c>
      <c r="R9471" t="n">
        <v>0.9701411092110346</v>
      </c>
      <c r="S9471" t="n">
        <v>0.9991225150456083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7</v>
      </c>
      <c r="H9472" t="n">
        <v>8</v>
      </c>
      <c r="I9472" t="n">
        <v>136.4600547587051</v>
      </c>
      <c r="J9472" t="n">
        <v>136.4600547587051</v>
      </c>
      <c r="K9472" t="n">
        <v>143.6935495618276</v>
      </c>
      <c r="L9472" t="n">
        <v>136.348943647594</v>
      </c>
      <c r="M9472" t="n">
        <v>149.9408369843886</v>
      </c>
      <c r="N9472" t="n">
        <v>157.304512053921</v>
      </c>
      <c r="O9472" t="n">
        <v>143.6935495618276</v>
      </c>
      <c r="P9472" t="n">
        <v>8.344605914233654</v>
      </c>
      <c r="Q9472" t="n">
        <v>0.9822132689691031</v>
      </c>
      <c r="R9472" t="n">
        <v>0.9829353055494457</v>
      </c>
      <c r="S9472" t="n">
        <v>0.9996964748696836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3</v>
      </c>
      <c r="H9473" t="n">
        <v>7</v>
      </c>
      <c r="I9473" t="n">
        <v>139.6511773028855</v>
      </c>
      <c r="J9473" t="n">
        <v>141.7356140147466</v>
      </c>
      <c r="K9473" t="n">
        <v>144.4676747619605</v>
      </c>
      <c r="L9473" t="n">
        <v>139.111494763203</v>
      </c>
      <c r="M9473" t="n">
        <v>143.6935495618276</v>
      </c>
      <c r="N9473" t="n">
        <v>146.3311116667474</v>
      </c>
      <c r="O9473" t="n">
        <v>144.4676747619605</v>
      </c>
      <c r="P9473" t="n">
        <v>6.24506888764634</v>
      </c>
      <c r="Q9473" t="n">
        <v>0.9887872015866856</v>
      </c>
      <c r="R9473" t="n">
        <v>0.9934773856816037</v>
      </c>
      <c r="S9473" t="n">
        <v>0.99992686324052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5</v>
      </c>
      <c r="H9474" t="n">
        <v>7</v>
      </c>
      <c r="I9474" t="n">
        <v>140.2065747632681</v>
      </c>
      <c r="J9474" t="n">
        <v>146.5804554880478</v>
      </c>
      <c r="K9474" t="n">
        <v>150.7351253136005</v>
      </c>
      <c r="L9474" t="n">
        <v>139.9899080966015</v>
      </c>
      <c r="M9474" t="n">
        <v>146.3311116667474</v>
      </c>
      <c r="N9474" t="n">
        <v>149.6874206495729</v>
      </c>
      <c r="O9474" t="n">
        <v>149.6874206495729</v>
      </c>
      <c r="P9474" t="n">
        <v>10.56417921963808</v>
      </c>
      <c r="Q9474" t="n">
        <v>0.990256639231809</v>
      </c>
      <c r="R9474" t="n">
        <v>0.99170733369718</v>
      </c>
      <c r="S9474" t="n">
        <v>0.9999192015604814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6</v>
      </c>
      <c r="H9475" t="n">
        <v>8</v>
      </c>
      <c r="I9475" t="n">
        <v>147.3371403037899</v>
      </c>
      <c r="J9475" t="n">
        <v>147.7998285099634</v>
      </c>
      <c r="K9475" t="n">
        <v>149.8888496894633</v>
      </c>
      <c r="L9475" t="n">
        <v>146.8471403037899</v>
      </c>
      <c r="M9475" t="n">
        <v>161.3373826944276</v>
      </c>
      <c r="N9475" t="n">
        <v>163.1550599648532</v>
      </c>
      <c r="O9475" t="n">
        <v>149.8888496894633</v>
      </c>
      <c r="P9475" t="n">
        <v>5.001709385673479</v>
      </c>
      <c r="Q9475" t="n">
        <v>0.9893106846325086</v>
      </c>
      <c r="R9475" t="n">
        <v>0.9957603443084101</v>
      </c>
      <c r="S9475" t="n">
        <v>0.999954680983263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4</v>
      </c>
      <c r="H9476" t="n">
        <v>8</v>
      </c>
      <c r="I9476" t="n">
        <v>146.6807622030336</v>
      </c>
      <c r="J9476" t="n">
        <v>146.6807622030336</v>
      </c>
      <c r="K9476" t="n">
        <v>150.2849640761577</v>
      </c>
      <c r="L9476" t="n">
        <v>146.0620122030336</v>
      </c>
      <c r="M9476" t="n">
        <v>157.304512053921</v>
      </c>
      <c r="N9476" t="n">
        <v>161.3373826944276</v>
      </c>
      <c r="O9476" t="n">
        <v>150.2849640761577</v>
      </c>
      <c r="P9476" t="n">
        <v>5.322951873124083</v>
      </c>
      <c r="Q9476" t="n">
        <v>0.9789527191223532</v>
      </c>
      <c r="R9476" t="n">
        <v>0.9906177925042473</v>
      </c>
      <c r="S9476" t="n">
        <v>0.9998025300435845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2</v>
      </c>
      <c r="H9477" t="n">
        <v>7</v>
      </c>
      <c r="I9477" t="n">
        <v>147.4516024755324</v>
      </c>
      <c r="J9477" t="n">
        <v>147.4516024755324</v>
      </c>
      <c r="K9477" t="n">
        <v>151.3575772170292</v>
      </c>
      <c r="L9477" t="n">
        <v>147.0627135866435</v>
      </c>
      <c r="M9477" t="n">
        <v>149.6874206495729</v>
      </c>
      <c r="N9477" t="n">
        <v>153.4432810658777</v>
      </c>
      <c r="O9477" t="n">
        <v>151.3575772170292</v>
      </c>
      <c r="P9477" t="n">
        <v>4.739308074830177</v>
      </c>
      <c r="Q9477" t="n">
        <v>0.9910558667250867</v>
      </c>
      <c r="R9477" t="n">
        <v>0.9907247258875324</v>
      </c>
      <c r="S9477" t="n">
        <v>0.9999170407121767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1</v>
      </c>
      <c r="H9478" t="n">
        <v>4</v>
      </c>
      <c r="I9478" t="n">
        <v>152.9280159135841</v>
      </c>
      <c r="J9478" t="n">
        <v>152.9280159135841</v>
      </c>
      <c r="K9478" t="n">
        <v>156.9277216068718</v>
      </c>
      <c r="L9478" t="n">
        <v>151.0905159135841</v>
      </c>
      <c r="M9478" t="n">
        <v>151.0905159135841</v>
      </c>
      <c r="N9478" t="n">
        <v>154.0553327211959</v>
      </c>
      <c r="O9478" t="n">
        <v>154.0553327211959</v>
      </c>
      <c r="P9478" t="n">
        <v>6.027316807611811</v>
      </c>
      <c r="Q9478" t="n">
        <v>0.9808851465620489</v>
      </c>
      <c r="R9478" t="n">
        <v>0.9826539121899306</v>
      </c>
      <c r="S9478" t="n">
        <v>0.9996684320737887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2</v>
      </c>
      <c r="H9479" t="n">
        <v>7</v>
      </c>
      <c r="I9479" t="n">
        <v>153.6347479776164</v>
      </c>
      <c r="J9479" t="n">
        <v>153.6347479776164</v>
      </c>
      <c r="K9479" t="n">
        <v>157.8931819680774</v>
      </c>
      <c r="L9479" t="n">
        <v>152.1375257553941</v>
      </c>
      <c r="M9479" t="n">
        <v>153.4432810658777</v>
      </c>
      <c r="N9479" t="n">
        <v>157.5380550259597</v>
      </c>
      <c r="O9479" t="n">
        <v>157.5380550259597</v>
      </c>
      <c r="P9479" t="n">
        <v>7.111640381676636</v>
      </c>
      <c r="Q9479" t="n">
        <v>0.9902527303088544</v>
      </c>
      <c r="R9479" t="n">
        <v>0.9898920066760861</v>
      </c>
      <c r="S9479" t="n">
        <v>0.9999014746630355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1</v>
      </c>
      <c r="H9480" t="n">
        <v>6</v>
      </c>
      <c r="I9480" t="n">
        <v>157.65296431293</v>
      </c>
      <c r="J9480" t="n">
        <v>160.4714012507034</v>
      </c>
      <c r="K9480" t="n">
        <v>166.8768618423153</v>
      </c>
      <c r="L9480" t="n">
        <v>155.60296431293</v>
      </c>
      <c r="M9480" t="n">
        <v>155.60296431293</v>
      </c>
      <c r="N9480" t="n">
        <v>161.708888977596</v>
      </c>
      <c r="O9480" t="n">
        <v>161.708888977596</v>
      </c>
      <c r="P9480" t="n">
        <v>8.15592466466606</v>
      </c>
      <c r="Q9480" t="n">
        <v>0.9695643151085279</v>
      </c>
      <c r="R9480" t="n">
        <v>0.9690766196941833</v>
      </c>
      <c r="S9480" t="n">
        <v>0.9990588257412331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1</v>
      </c>
      <c r="H9481" t="n">
        <v>4</v>
      </c>
      <c r="I9481" t="n">
        <v>155.9671563267309</v>
      </c>
      <c r="J9481" t="n">
        <v>156.9277216068718</v>
      </c>
      <c r="K9481" t="n">
        <v>160.4714012507034</v>
      </c>
      <c r="L9481" t="n">
        <v>155.0671563267309</v>
      </c>
      <c r="M9481" t="n">
        <v>155.0671563267309</v>
      </c>
      <c r="N9481" t="n">
        <v>157.6939398389418</v>
      </c>
      <c r="O9481" t="n">
        <v>157.6939398389418</v>
      </c>
      <c r="P9481" t="n">
        <v>4.126783512210835</v>
      </c>
      <c r="Q9481" t="n">
        <v>0.9830459379559973</v>
      </c>
      <c r="R9481" t="n">
        <v>0.9846163287680672</v>
      </c>
      <c r="S9481" t="n">
        <v>0.9997391842834693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2</v>
      </c>
      <c r="H9482" t="n">
        <v>5</v>
      </c>
      <c r="I9482" t="n">
        <v>158.6232862713062</v>
      </c>
      <c r="J9482" t="n">
        <v>163.7196294882927</v>
      </c>
      <c r="K9482" t="n">
        <v>166.5186786121455</v>
      </c>
      <c r="L9482" t="n">
        <v>157.3732862713062</v>
      </c>
      <c r="M9482" t="n">
        <v>157.3732862713062</v>
      </c>
      <c r="N9482" t="n">
        <v>160.7049803283374</v>
      </c>
      <c r="O9482" t="n">
        <v>160.7049803283374</v>
      </c>
      <c r="P9482" t="n">
        <v>5.831694057031228</v>
      </c>
      <c r="Q9482" t="n">
        <v>0.9935824165961592</v>
      </c>
      <c r="R9482" t="n">
        <v>0.9921790787339729</v>
      </c>
      <c r="S9482" t="n">
        <v>0.9999498085854804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2</v>
      </c>
      <c r="H9483" t="n">
        <v>7</v>
      </c>
      <c r="I9483" t="n">
        <v>156.2554506174967</v>
      </c>
      <c r="J9483" t="n">
        <v>157.8931819680774</v>
      </c>
      <c r="K9483" t="n">
        <v>163.7196294882927</v>
      </c>
      <c r="L9483" t="n">
        <v>155.6721172841633</v>
      </c>
      <c r="M9483" t="n">
        <v>157.5380550259597</v>
      </c>
      <c r="N9483" t="n">
        <v>163.1405806583881</v>
      </c>
      <c r="O9483" t="n">
        <v>163.1405806583881</v>
      </c>
      <c r="P9483" t="n">
        <v>8.135130040891426</v>
      </c>
      <c r="Q9483" t="n">
        <v>0.9866876344602764</v>
      </c>
      <c r="R9483" t="n">
        <v>0.9861958973066596</v>
      </c>
      <c r="S9483" t="n">
        <v>0.9998162347389984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4</v>
      </c>
      <c r="H9484" t="n">
        <v>7</v>
      </c>
      <c r="I9484" t="n">
        <v>157.3249292119308</v>
      </c>
      <c r="J9484" t="n">
        <v>157.6939398389418</v>
      </c>
      <c r="K9484" t="n">
        <v>163.162262280691</v>
      </c>
      <c r="L9484" t="n">
        <v>156.6929847674864</v>
      </c>
      <c r="M9484" t="n">
        <v>163.1405806583881</v>
      </c>
      <c r="N9484" t="n">
        <v>169.1511118587735</v>
      </c>
      <c r="O9484" t="n">
        <v>163.162262280691</v>
      </c>
      <c r="P9484" t="n">
        <v>8.024833068760159</v>
      </c>
      <c r="Q9484" t="n">
        <v>0.9682413078937334</v>
      </c>
      <c r="R9484" t="n">
        <v>0.9851980853105695</v>
      </c>
      <c r="S9484" t="n">
        <v>0.9995299105487951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1</v>
      </c>
      <c r="H9485" t="n">
        <v>7</v>
      </c>
      <c r="I9485" t="n">
        <v>159.1505449991629</v>
      </c>
      <c r="J9485" t="n">
        <v>166.8768618423153</v>
      </c>
      <c r="K9485" t="n">
        <v>171.3995744673828</v>
      </c>
      <c r="L9485" t="n">
        <v>158.2894338880517</v>
      </c>
      <c r="M9485" t="n">
        <v>169.1511118587735</v>
      </c>
      <c r="N9485" t="n">
        <v>172.8360276024872</v>
      </c>
      <c r="O9485" t="n">
        <v>171.3995744673828</v>
      </c>
      <c r="P9485" t="n">
        <v>13.79902946821997</v>
      </c>
      <c r="Q9485" t="n">
        <v>0.9784128257509209</v>
      </c>
      <c r="R9485" t="n">
        <v>0.9908991274014272</v>
      </c>
      <c r="S9485" t="n">
        <v>0.999803537877396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1</v>
      </c>
      <c r="H9486" t="n">
        <v>5</v>
      </c>
      <c r="I9486" t="n">
        <v>162.4412399440405</v>
      </c>
      <c r="J9486" t="n">
        <v>171.3995744673828</v>
      </c>
      <c r="K9486" t="n">
        <v>175.3372507178395</v>
      </c>
      <c r="L9486" t="n">
        <v>161.285684388485</v>
      </c>
      <c r="M9486" t="n">
        <v>161.285684388485</v>
      </c>
      <c r="N9486" t="n">
        <v>165.2570800359485</v>
      </c>
      <c r="O9486" t="n">
        <v>165.2570800359485</v>
      </c>
      <c r="P9486" t="n">
        <v>5.415840091907938</v>
      </c>
      <c r="Q9486" t="n">
        <v>0.9811787817860841</v>
      </c>
      <c r="R9486" t="n">
        <v>0.9906844379582576</v>
      </c>
      <c r="S9486" t="n">
        <v>0.9998246697740271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3</v>
      </c>
      <c r="H9487" t="n">
        <v>7</v>
      </c>
      <c r="I9487" t="n">
        <v>161.1650410554378</v>
      </c>
      <c r="J9487" t="n">
        <v>161.1650410554378</v>
      </c>
      <c r="K9487" t="n">
        <v>164.7665865463787</v>
      </c>
      <c r="L9487" t="n">
        <v>160.8682156586124</v>
      </c>
      <c r="M9487" t="n">
        <v>172.8360276024872</v>
      </c>
      <c r="N9487" t="n">
        <v>176.3130000364779</v>
      </c>
      <c r="O9487" t="n">
        <v>164.7665865463787</v>
      </c>
      <c r="P9487" t="n">
        <v>4.387259776655185</v>
      </c>
      <c r="Q9487" t="n">
        <v>0.9852451432275697</v>
      </c>
      <c r="R9487" t="n">
        <v>0.9914104861272892</v>
      </c>
      <c r="S9487" t="n">
        <v>0.9998732629530633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1</v>
      </c>
      <c r="H9488" t="n">
        <v>6</v>
      </c>
      <c r="I9488" t="n">
        <v>164.2352552997746</v>
      </c>
      <c r="J9488" t="n">
        <v>175.3372507178395</v>
      </c>
      <c r="K9488" t="n">
        <v>177.8855734465797</v>
      </c>
      <c r="L9488" t="n">
        <v>163.8852552997746</v>
      </c>
      <c r="M9488" t="n">
        <v>163.8852552997746</v>
      </c>
      <c r="N9488" t="n">
        <v>166.3144118577463</v>
      </c>
      <c r="O9488" t="n">
        <v>166.3144118577463</v>
      </c>
      <c r="P9488" t="n">
        <v>2.779156557971675</v>
      </c>
      <c r="Q9488" t="n">
        <v>0.987778792174393</v>
      </c>
      <c r="R9488" t="n">
        <v>0.9875810944840542</v>
      </c>
      <c r="S9488" t="n">
        <v>0.999848225974723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1</v>
      </c>
      <c r="H9489" t="n">
        <v>8</v>
      </c>
      <c r="I9489" t="n">
        <v>172.9337501635532</v>
      </c>
      <c r="J9489" t="n">
        <v>177.8855734465797</v>
      </c>
      <c r="K9489" t="n">
        <v>182.6429845410885</v>
      </c>
      <c r="L9489" t="n">
        <v>172.3637501635532</v>
      </c>
      <c r="M9489" t="n">
        <v>172.3637501635532</v>
      </c>
      <c r="N9489" t="n">
        <v>176.3096466895152</v>
      </c>
      <c r="O9489" t="n">
        <v>176.3096466895152</v>
      </c>
      <c r="P9489" t="n">
        <v>4.325896525961952</v>
      </c>
      <c r="Q9489" t="n">
        <v>0.9773054025553827</v>
      </c>
      <c r="R9489" t="n">
        <v>0.9908192003376187</v>
      </c>
      <c r="S9489" t="n">
        <v>0.9997916454474426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1</v>
      </c>
      <c r="H9490" t="n">
        <v>7</v>
      </c>
      <c r="I9490" t="n">
        <v>175.3898875160295</v>
      </c>
      <c r="J9490" t="n">
        <v>182.6429845410885</v>
      </c>
      <c r="K9490" t="n">
        <v>187.4265109491998</v>
      </c>
      <c r="L9490" t="n">
        <v>174.834331960474</v>
      </c>
      <c r="M9490" t="n">
        <v>176.3130000364779</v>
      </c>
      <c r="N9490" t="n">
        <v>180.2104158647623</v>
      </c>
      <c r="O9490" t="n">
        <v>180.2104158647623</v>
      </c>
      <c r="P9490" t="n">
        <v>5.820528348732722</v>
      </c>
      <c r="Q9490" t="n">
        <v>0.9771822551408672</v>
      </c>
      <c r="R9490" t="n">
        <v>0.9903768354788869</v>
      </c>
      <c r="S9490" t="n">
        <v>0.9997804210872198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4</v>
      </c>
      <c r="H9491" t="n">
        <v>7</v>
      </c>
      <c r="I9491" t="n">
        <v>176.9636775873025</v>
      </c>
      <c r="J9491" t="n">
        <v>176.9636775873025</v>
      </c>
      <c r="K9491" t="n">
        <v>178.7084914371106</v>
      </c>
      <c r="L9491" t="n">
        <v>176.6928442539692</v>
      </c>
      <c r="M9491" t="n">
        <v>180.2104158647623</v>
      </c>
      <c r="N9491" t="n">
        <v>182.128235853406</v>
      </c>
      <c r="O9491" t="n">
        <v>178.7084914371106</v>
      </c>
      <c r="P9491" t="n">
        <v>2.682313849808054</v>
      </c>
      <c r="Q9491" t="n">
        <v>0.9897549823890127</v>
      </c>
      <c r="R9491" t="n">
        <v>0.9952530544817826</v>
      </c>
      <c r="S9491" t="n">
        <v>0.9999513674595675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4</v>
      </c>
      <c r="H9492" t="n">
        <v>6</v>
      </c>
      <c r="I9492" t="n">
        <v>178.4276456680854</v>
      </c>
      <c r="J9492" t="n">
        <v>178.7084914371106</v>
      </c>
      <c r="K9492" t="n">
        <v>179.7758894073495</v>
      </c>
      <c r="L9492" t="n">
        <v>178.1963956680854</v>
      </c>
      <c r="M9492" t="n">
        <v>178.1963956680854</v>
      </c>
      <c r="N9492" t="n">
        <v>179.5690387413243</v>
      </c>
      <c r="O9492" t="n">
        <v>179.5690387413243</v>
      </c>
      <c r="P9492" t="n">
        <v>2.29764307323893</v>
      </c>
      <c r="Q9492" t="n">
        <v>0.9937200388547729</v>
      </c>
      <c r="R9492" t="n">
        <v>0.9929633856445729</v>
      </c>
      <c r="S9492" t="n">
        <v>0.9999558103352539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5</v>
      </c>
      <c r="H9493" t="n">
        <v>7</v>
      </c>
      <c r="I9493" t="n">
        <v>181.992434036859</v>
      </c>
      <c r="J9493" t="n">
        <v>181.992434036859</v>
      </c>
      <c r="K9493" t="n">
        <v>187.8218000986359</v>
      </c>
      <c r="L9493" t="n">
        <v>181.9368784813034</v>
      </c>
      <c r="M9493" t="n">
        <v>182.128235853406</v>
      </c>
      <c r="N9493" t="n">
        <v>186.8374316496609</v>
      </c>
      <c r="O9493" t="n">
        <v>186.8374316496609</v>
      </c>
      <c r="P9493" t="n">
        <v>5.122775390579676</v>
      </c>
      <c r="Q9493" t="n">
        <v>0.9863561082820448</v>
      </c>
      <c r="R9493" t="n">
        <v>0.9883841407967082</v>
      </c>
      <c r="S9493" t="n">
        <v>0.9998415144748193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4</v>
      </c>
      <c r="H9494" t="n">
        <v>7</v>
      </c>
      <c r="I9494" t="n">
        <v>185.9065221774577</v>
      </c>
      <c r="J9494" t="n">
        <v>185.9065221774577</v>
      </c>
      <c r="K9494" t="n">
        <v>189.2883068096621</v>
      </c>
      <c r="L9494" t="n">
        <v>185.40999439968</v>
      </c>
      <c r="M9494" t="n">
        <v>186.8374316496609</v>
      </c>
      <c r="N9494" t="n">
        <v>190.5545354344819</v>
      </c>
      <c r="O9494" t="n">
        <v>189.2883068096621</v>
      </c>
      <c r="P9494" t="n">
        <v>5.100534632204329</v>
      </c>
      <c r="Q9494" t="n">
        <v>0.9802386365702237</v>
      </c>
      <c r="R9494" t="n">
        <v>0.9908199965408232</v>
      </c>
      <c r="S9494" t="n">
        <v>0.9998185906153566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1</v>
      </c>
      <c r="H9495" t="n">
        <v>2</v>
      </c>
      <c r="I9495" t="n">
        <v>186.9854733831329</v>
      </c>
      <c r="J9495" t="n">
        <v>187.4265109491998</v>
      </c>
      <c r="K9495" t="n">
        <v>194.0201597160355</v>
      </c>
      <c r="L9495" t="n">
        <v>186.7771400497996</v>
      </c>
      <c r="M9495" t="n">
        <v>186.7771400497996</v>
      </c>
      <c r="N9495" t="n">
        <v>192.3640846483973</v>
      </c>
      <c r="O9495" t="n">
        <v>192.3640846483973</v>
      </c>
      <c r="P9495" t="n">
        <v>6.628611265264425</v>
      </c>
      <c r="Q9495" t="n">
        <v>0.9686842822242107</v>
      </c>
      <c r="R9495" t="n">
        <v>0.9872313458545237</v>
      </c>
      <c r="S9495" t="n">
        <v>0.9996001404304036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6</v>
      </c>
      <c r="H9496" t="n">
        <v>8</v>
      </c>
      <c r="I9496" t="n">
        <v>189.0350759305772</v>
      </c>
      <c r="J9496" t="n">
        <v>189.0350759305772</v>
      </c>
      <c r="K9496" t="n">
        <v>194.9680285922213</v>
      </c>
      <c r="L9496" t="n">
        <v>188.8700759305772</v>
      </c>
      <c r="M9496" t="n">
        <v>188.8700759305772</v>
      </c>
      <c r="N9496" t="n">
        <v>194.032394678424</v>
      </c>
      <c r="O9496" t="n">
        <v>194.032394678424</v>
      </c>
      <c r="P9496" t="n">
        <v>5.822318747846765</v>
      </c>
      <c r="Q9496" t="n">
        <v>0.9699393315761942</v>
      </c>
      <c r="R9496" t="n">
        <v>0.9880060200485655</v>
      </c>
      <c r="S9496" t="n">
        <v>0.9996394529455982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2</v>
      </c>
      <c r="H9497" t="n">
        <v>3</v>
      </c>
      <c r="I9497" t="n">
        <v>190.770648959855</v>
      </c>
      <c r="J9497" t="n">
        <v>192.3640846483973</v>
      </c>
      <c r="K9497" t="n">
        <v>197.8595811782616</v>
      </c>
      <c r="L9497" t="n">
        <v>190.5146965789027</v>
      </c>
      <c r="M9497" t="n">
        <v>190.5146965789027</v>
      </c>
      <c r="N9497" t="n">
        <v>195.9883161321353</v>
      </c>
      <c r="O9497" t="n">
        <v>195.9883161321353</v>
      </c>
      <c r="P9497" t="n">
        <v>7.009333838946901</v>
      </c>
      <c r="Q9497" t="n">
        <v>0.9874390271831726</v>
      </c>
      <c r="R9497" t="n">
        <v>0.9776618032747831</v>
      </c>
      <c r="S9497" t="n">
        <v>0.9997194105181576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2</v>
      </c>
      <c r="H9498" t="n">
        <v>8</v>
      </c>
      <c r="I9498" t="n">
        <v>192.9905536481743</v>
      </c>
      <c r="J9498" t="n">
        <v>197.8595811782616</v>
      </c>
      <c r="K9498" t="n">
        <v>201.23075259367</v>
      </c>
      <c r="L9498" t="n">
        <v>191.4305536481743</v>
      </c>
      <c r="M9498" t="n">
        <v>194.032394678424</v>
      </c>
      <c r="N9498" t="n">
        <v>197.3323441625209</v>
      </c>
      <c r="O9498" t="n">
        <v>197.3323441625209</v>
      </c>
      <c r="P9498" t="n">
        <v>7.341790514346627</v>
      </c>
      <c r="Q9498" t="n">
        <v>0.9922757483407558</v>
      </c>
      <c r="R9498" t="n">
        <v>0.9923163158137268</v>
      </c>
      <c r="S9498" t="n">
        <v>0.9999406492896751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5</v>
      </c>
      <c r="H9499" t="n">
        <v>8</v>
      </c>
      <c r="I9499" t="n">
        <v>192.8630481294152</v>
      </c>
      <c r="J9499" t="n">
        <v>192.8630481294152</v>
      </c>
      <c r="K9499" t="n">
        <v>196.8765501017053</v>
      </c>
      <c r="L9499" t="n">
        <v>192.520825907193</v>
      </c>
      <c r="M9499" t="n">
        <v>197.3323441625209</v>
      </c>
      <c r="N9499" t="n">
        <v>200.632962764146</v>
      </c>
      <c r="O9499" t="n">
        <v>196.8765501017053</v>
      </c>
      <c r="P9499" t="n">
        <v>5.235724194512329</v>
      </c>
      <c r="Q9499" t="n">
        <v>0.9905861369931777</v>
      </c>
      <c r="R9499" t="n">
        <v>0.9923147638260406</v>
      </c>
      <c r="S9499" t="n">
        <v>0.9999276522394833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3</v>
      </c>
      <c r="H9500" t="n">
        <v>8</v>
      </c>
      <c r="I9500" t="n">
        <v>193.9652385725325</v>
      </c>
      <c r="J9500" t="n">
        <v>195.9883161321353</v>
      </c>
      <c r="K9500" t="n">
        <v>198.7504329268103</v>
      </c>
      <c r="L9500" t="n">
        <v>193.6823814296754</v>
      </c>
      <c r="M9500" t="n">
        <v>200.632962764146</v>
      </c>
      <c r="N9500" t="n">
        <v>203.3475313823869</v>
      </c>
      <c r="O9500" t="n">
        <v>198.7504329268103</v>
      </c>
      <c r="P9500" t="n">
        <v>5.428051497134902</v>
      </c>
      <c r="Q9500" t="n">
        <v>0.9886645487178418</v>
      </c>
      <c r="R9500" t="n">
        <v>0.9936750105050358</v>
      </c>
      <c r="S9500" t="n">
        <v>0.9999283033897197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3</v>
      </c>
      <c r="H9501" t="n">
        <v>4</v>
      </c>
      <c r="I9501" t="n">
        <v>194.7880696790052</v>
      </c>
      <c r="J9501" t="n">
        <v>198.7504329268103</v>
      </c>
      <c r="K9501" t="n">
        <v>201.6398936975387</v>
      </c>
      <c r="L9501" t="n">
        <v>194.645212536148</v>
      </c>
      <c r="M9501" t="n">
        <v>194.645212536148</v>
      </c>
      <c r="N9501" t="n">
        <v>197.1830885697388</v>
      </c>
      <c r="O9501" t="n">
        <v>197.1830885697388</v>
      </c>
      <c r="P9501" t="n">
        <v>3.537876033590805</v>
      </c>
      <c r="Q9501" t="n">
        <v>0.9881450515488862</v>
      </c>
      <c r="R9501" t="n">
        <v>0.9851331223584598</v>
      </c>
      <c r="S9501" t="n">
        <v>0.9998237539319306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6</v>
      </c>
      <c r="H9502" t="n">
        <v>8</v>
      </c>
      <c r="I9502" t="n">
        <v>200.2512151634433</v>
      </c>
      <c r="J9502" t="n">
        <v>200.2512151634433</v>
      </c>
      <c r="K9502" t="n">
        <v>204.1317302106729</v>
      </c>
      <c r="L9502" t="n">
        <v>200.1512151634433</v>
      </c>
      <c r="M9502" t="n">
        <v>203.3475313823869</v>
      </c>
      <c r="N9502" t="n">
        <v>206.7240045690217</v>
      </c>
      <c r="O9502" t="n">
        <v>204.1317302106729</v>
      </c>
      <c r="P9502" t="n">
        <v>4.380515047229522</v>
      </c>
      <c r="Q9502" t="n">
        <v>0.9802348434388819</v>
      </c>
      <c r="R9502" t="n">
        <v>0.9921388382988932</v>
      </c>
      <c r="S9502" t="n">
        <v>0.9998446229082254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5</v>
      </c>
      <c r="I9503" t="n">
        <v>204.7953187958541</v>
      </c>
      <c r="J9503" t="n">
        <v>208.9433094084966</v>
      </c>
      <c r="K9503" t="n">
        <v>212.7775470229904</v>
      </c>
      <c r="L9503" t="n">
        <v>202.6619854625207</v>
      </c>
      <c r="M9503" t="n">
        <v>202.6619854625207</v>
      </c>
      <c r="N9503" t="n">
        <v>206.5290567007352</v>
      </c>
      <c r="O9503" t="n">
        <v>206.5290567007352</v>
      </c>
      <c r="P9503" t="n">
        <v>6.53373790488115</v>
      </c>
      <c r="Q9503" t="n">
        <v>0.981668635537047</v>
      </c>
      <c r="R9503" t="n">
        <v>0.9909280346101781</v>
      </c>
      <c r="S9503" t="n">
        <v>0.9998336984960439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2</v>
      </c>
      <c r="I9504" t="n">
        <v>204.6365257388443</v>
      </c>
      <c r="J9504" t="n">
        <v>204.6365257388443</v>
      </c>
      <c r="K9504" t="n">
        <v>208.9433094084966</v>
      </c>
      <c r="L9504" t="n">
        <v>204.2448590721777</v>
      </c>
      <c r="M9504" t="n">
        <v>204.2448590721777</v>
      </c>
      <c r="N9504" t="n">
        <v>207.8940922375105</v>
      </c>
      <c r="O9504" t="n">
        <v>207.8940922375105</v>
      </c>
      <c r="P9504" t="n">
        <v>5.607566498666188</v>
      </c>
      <c r="Q9504" t="n">
        <v>0.9794327934285108</v>
      </c>
      <c r="R9504" t="n">
        <v>0.991641304692271</v>
      </c>
      <c r="S9504" t="n">
        <v>0.9998280849869378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4</v>
      </c>
      <c r="H9505" t="n">
        <v>8</v>
      </c>
      <c r="I9505" t="n">
        <v>208.0420392020034</v>
      </c>
      <c r="J9505" t="n">
        <v>208.0420392020034</v>
      </c>
      <c r="K9505" t="n">
        <v>209.8756395892341</v>
      </c>
      <c r="L9505" t="n">
        <v>207.4795392020034</v>
      </c>
      <c r="M9505" t="n">
        <v>207.4795392020034</v>
      </c>
      <c r="N9505" t="n">
        <v>209.5312203864634</v>
      </c>
      <c r="O9505" t="n">
        <v>209.5312203864634</v>
      </c>
      <c r="P9505" t="n">
        <v>3.051681184460051</v>
      </c>
      <c r="Q9505" t="n">
        <v>0.9892364703143669</v>
      </c>
      <c r="R9505" t="n">
        <v>0.9952158476062007</v>
      </c>
      <c r="S9505" t="n">
        <v>0.9999485056336888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5</v>
      </c>
      <c r="I9506" t="n">
        <v>208.0418757819202</v>
      </c>
      <c r="J9506" t="n">
        <v>208.0418757819202</v>
      </c>
      <c r="K9506" t="n">
        <v>213.2537017087419</v>
      </c>
      <c r="L9506" t="n">
        <v>207.899018639063</v>
      </c>
      <c r="M9506" t="n">
        <v>207.899018639063</v>
      </c>
      <c r="N9506" t="n">
        <v>214.1274233622677</v>
      </c>
      <c r="O9506" t="n">
        <v>213.2537017087419</v>
      </c>
      <c r="P9506" t="n">
        <v>5.854683069678885</v>
      </c>
      <c r="Q9506" t="n">
        <v>0.9787187480872737</v>
      </c>
      <c r="R9506" t="n">
        <v>0.9854289771251532</v>
      </c>
      <c r="S9506" t="n">
        <v>0.9996899103915743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6</v>
      </c>
      <c r="H9508" t="n">
        <v>7</v>
      </c>
      <c r="I9508" t="n">
        <v>218.7566094907488</v>
      </c>
      <c r="J9508" t="n">
        <v>218.7566094907488</v>
      </c>
      <c r="K9508" t="n">
        <v>222.4089593243646</v>
      </c>
      <c r="L9508" t="n">
        <v>218.5732761574155</v>
      </c>
      <c r="M9508" t="n">
        <v>218.5732761574155</v>
      </c>
      <c r="N9508" t="n">
        <v>221.6950386593223</v>
      </c>
      <c r="O9508" t="n">
        <v>221.6950386593223</v>
      </c>
      <c r="P9508" t="n">
        <v>4.588429168573441</v>
      </c>
      <c r="Q9508" t="n">
        <v>0.9813861025603714</v>
      </c>
      <c r="R9508" t="n">
        <v>0.9922846024541829</v>
      </c>
      <c r="S9508" t="n">
        <v>0.9998563863813762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2</v>
      </c>
      <c r="H9509" t="n">
        <v>4</v>
      </c>
      <c r="I9509" t="n">
        <v>221.5691281859695</v>
      </c>
      <c r="J9509" t="n">
        <v>221.5691281859695</v>
      </c>
      <c r="K9509" t="n">
        <v>226.5556868101667</v>
      </c>
      <c r="L9509" t="n">
        <v>221.3087115193029</v>
      </c>
      <c r="M9509" t="n">
        <v>221.3087115193029</v>
      </c>
      <c r="N9509" t="n">
        <v>225.6710785394922</v>
      </c>
      <c r="O9509" t="n">
        <v>225.6710785394922</v>
      </c>
      <c r="P9509" t="n">
        <v>5.143617020189311</v>
      </c>
      <c r="Q9509" t="n">
        <v>0.988595638972329</v>
      </c>
      <c r="R9509" t="n">
        <v>0.9745820082964015</v>
      </c>
      <c r="S9509" t="n">
        <v>0.9997101240460138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7</v>
      </c>
      <c r="I9510" t="n">
        <v>224.6485783861355</v>
      </c>
      <c r="J9510" t="n">
        <v>224.6485783861355</v>
      </c>
      <c r="K9510" t="n">
        <v>229.3972939939339</v>
      </c>
      <c r="L9510" t="n">
        <v>223.7715942591514</v>
      </c>
      <c r="M9510" t="n">
        <v>223.7715942591514</v>
      </c>
      <c r="N9510" t="n">
        <v>228.3560575976562</v>
      </c>
      <c r="O9510" t="n">
        <v>228.3560575976562</v>
      </c>
      <c r="P9510" t="n">
        <v>6.028907782949346</v>
      </c>
      <c r="Q9510" t="n">
        <v>0.9805912722624123</v>
      </c>
      <c r="R9510" t="n">
        <v>0.9886900634854645</v>
      </c>
      <c r="S9510" t="n">
        <v>0.99978048852146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7</v>
      </c>
      <c r="H9511" t="n">
        <v>8</v>
      </c>
      <c r="I9511" t="n">
        <v>229.3694691643398</v>
      </c>
      <c r="J9511" t="n">
        <v>229.3694691643398</v>
      </c>
      <c r="K9511" t="n">
        <v>230.4695964580714</v>
      </c>
      <c r="L9511" t="n">
        <v>229.1694691643398</v>
      </c>
      <c r="M9511" t="n">
        <v>229.1694691643398</v>
      </c>
      <c r="N9511" t="n">
        <v>230.2893953060807</v>
      </c>
      <c r="O9511" t="n">
        <v>230.2893953060807</v>
      </c>
      <c r="P9511" t="n">
        <v>2.919926141740945</v>
      </c>
      <c r="Q9511" t="n">
        <v>0.9972742274768217</v>
      </c>
      <c r="R9511" t="n">
        <v>0.9973856896369437</v>
      </c>
      <c r="S9511" t="n">
        <v>0.9999928739846453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5</v>
      </c>
      <c r="H9512" t="n">
        <v>7</v>
      </c>
      <c r="I9512" t="n">
        <v>232.8388130389025</v>
      </c>
      <c r="J9512" t="n">
        <v>232.8388130389025</v>
      </c>
      <c r="K9512" t="n">
        <v>237.588294872186</v>
      </c>
      <c r="L9512" t="n">
        <v>232.2999241500137</v>
      </c>
      <c r="M9512" t="n">
        <v>232.2999241500137</v>
      </c>
      <c r="N9512" t="n">
        <v>236.1367461383157</v>
      </c>
      <c r="O9512" t="n">
        <v>236.1367461383157</v>
      </c>
      <c r="P9512" t="n">
        <v>5.992377543857572</v>
      </c>
      <c r="Q9512" t="n">
        <v>0.9888695008557765</v>
      </c>
      <c r="R9512" t="n">
        <v>0.9905257375822364</v>
      </c>
      <c r="S9512" t="n">
        <v>0.9998945467302669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2</v>
      </c>
      <c r="H9513" t="n">
        <v>6</v>
      </c>
      <c r="I9513" t="n">
        <v>234.6721687047629</v>
      </c>
      <c r="J9513" t="n">
        <v>234.6721687047629</v>
      </c>
      <c r="K9513" t="n">
        <v>241.0169741615364</v>
      </c>
      <c r="L9513" t="n">
        <v>233.6055020380962</v>
      </c>
      <c r="M9513" t="n">
        <v>233.6055020380962</v>
      </c>
      <c r="N9513" t="n">
        <v>240.7434081769664</v>
      </c>
      <c r="O9513" t="n">
        <v>240.7434081769664</v>
      </c>
      <c r="P9513" t="n">
        <v>8.737906138870159</v>
      </c>
      <c r="Q9513" t="n">
        <v>0.9855119010491916</v>
      </c>
      <c r="R9513" t="n">
        <v>0.963945450851509</v>
      </c>
      <c r="S9513" t="n">
        <v>0.9994776381243099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6</v>
      </c>
      <c r="I9514" t="n">
        <v>236.3016394131342</v>
      </c>
      <c r="J9514" t="n">
        <v>236.3016394131342</v>
      </c>
      <c r="K9514" t="n">
        <v>238.9227693563176</v>
      </c>
      <c r="L9514" t="n">
        <v>235.1516394131342</v>
      </c>
      <c r="M9514" t="n">
        <v>240.7434081769664</v>
      </c>
      <c r="N9514" t="n">
        <v>243.2419672954686</v>
      </c>
      <c r="O9514" t="n">
        <v>238.9227693563176</v>
      </c>
      <c r="P9514" t="n">
        <v>4.921129943183388</v>
      </c>
      <c r="Q9514" t="n">
        <v>0.9874318277523723</v>
      </c>
      <c r="R9514" t="n">
        <v>0.9872285537202351</v>
      </c>
      <c r="S9514" t="n">
        <v>0.9998394862633045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7</v>
      </c>
      <c r="H9515" t="n">
        <v>8</v>
      </c>
      <c r="I9515" t="n">
        <v>239.6036909992694</v>
      </c>
      <c r="J9515" t="n">
        <v>239.6036909992694</v>
      </c>
      <c r="K9515" t="n">
        <v>244.4950307600722</v>
      </c>
      <c r="L9515" t="n">
        <v>239.579246554825</v>
      </c>
      <c r="M9515" t="n">
        <v>239.579246554825</v>
      </c>
      <c r="N9515" t="n">
        <v>244.5586151219645</v>
      </c>
      <c r="O9515" t="n">
        <v>244.4950307600722</v>
      </c>
      <c r="P9515" t="n">
        <v>5.135784205247148</v>
      </c>
      <c r="Q9515" t="n">
        <v>0.9879375789008842</v>
      </c>
      <c r="R9515" t="n">
        <v>0.9884286121423026</v>
      </c>
      <c r="S9515" t="n">
        <v>0.9998604210469593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1</v>
      </c>
      <c r="H9516" t="n">
        <v>5</v>
      </c>
      <c r="I9516" t="n">
        <v>252.5987769546624</v>
      </c>
      <c r="J9516" t="n">
        <v>252.5987769546624</v>
      </c>
      <c r="K9516" t="n">
        <v>256.1264271946077</v>
      </c>
      <c r="L9516" t="n">
        <v>250.6432213991068</v>
      </c>
      <c r="M9516" t="n">
        <v>250.6432213991068</v>
      </c>
      <c r="N9516" t="n">
        <v>254.2010798713637</v>
      </c>
      <c r="O9516" t="n">
        <v>254.2010798713637</v>
      </c>
      <c r="P9516" t="n">
        <v>6.002302916701382</v>
      </c>
      <c r="Q9516" t="n">
        <v>0.9831219767285032</v>
      </c>
      <c r="R9516" t="n">
        <v>0.9916503958407913</v>
      </c>
      <c r="S9516" t="n">
        <v>0.999859075186693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4</v>
      </c>
      <c r="H9517" t="n">
        <v>6</v>
      </c>
      <c r="I9517" t="n">
        <v>252.8444807333704</v>
      </c>
      <c r="J9517" t="n">
        <v>252.8444807333704</v>
      </c>
      <c r="K9517" t="n">
        <v>256.6277254169992</v>
      </c>
      <c r="L9517" t="n">
        <v>252.4194807333704</v>
      </c>
      <c r="M9517" t="n">
        <v>252.4194807333704</v>
      </c>
      <c r="N9517" t="n">
        <v>257.2846245261663</v>
      </c>
      <c r="O9517" t="n">
        <v>256.6277254169992</v>
      </c>
      <c r="P9517" t="n">
        <v>5.908244683628766</v>
      </c>
      <c r="Q9517" t="n">
        <v>0.9779187989594378</v>
      </c>
      <c r="R9517" t="n">
        <v>0.9752821461189581</v>
      </c>
      <c r="S9517" t="n">
        <v>0.9994542000991615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5</v>
      </c>
      <c r="I9518" t="n">
        <v>254.843207203914</v>
      </c>
      <c r="J9518" t="n">
        <v>254.843207203914</v>
      </c>
      <c r="K9518" t="n">
        <v>257.249806704514</v>
      </c>
      <c r="L9518" t="n">
        <v>254.1209849816918</v>
      </c>
      <c r="M9518" t="n">
        <v>254.2010798713637</v>
      </c>
      <c r="N9518" t="n">
        <v>257.0656431208885</v>
      </c>
      <c r="O9518" t="n">
        <v>257.0656431208885</v>
      </c>
      <c r="P9518" t="n">
        <v>4.389102583641147</v>
      </c>
      <c r="Q9518" t="n">
        <v>0.9944797258551112</v>
      </c>
      <c r="R9518" t="n">
        <v>0.9932719381518011</v>
      </c>
      <c r="S9518" t="n">
        <v>0.9999628592541342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6</v>
      </c>
      <c r="H9519" t="n">
        <v>7</v>
      </c>
      <c r="I9519" t="n">
        <v>255.213294837319</v>
      </c>
      <c r="J9519" t="n">
        <v>257.2846245261663</v>
      </c>
      <c r="K9519" t="n">
        <v>263.0759230938545</v>
      </c>
      <c r="L9519" t="n">
        <v>255.113294837319</v>
      </c>
      <c r="M9519" t="n">
        <v>255.113294837319</v>
      </c>
      <c r="N9519" t="n">
        <v>260.0632748582792</v>
      </c>
      <c r="O9519" t="n">
        <v>260.0632748582792</v>
      </c>
      <c r="P9519" t="n">
        <v>5.749980020960209</v>
      </c>
      <c r="Q9519" t="n">
        <v>0.970646414844036</v>
      </c>
      <c r="R9519" t="n">
        <v>0.9877938536622534</v>
      </c>
      <c r="S9519" t="n">
        <v>0.9996417058440488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3</v>
      </c>
      <c r="H9520" t="n">
        <v>8</v>
      </c>
      <c r="I9520" t="n">
        <v>257.015488132801</v>
      </c>
      <c r="J9520" t="n">
        <v>257.015488132801</v>
      </c>
      <c r="K9520" t="n">
        <v>260.5518168697636</v>
      </c>
      <c r="L9520" t="n">
        <v>256.7012024185152</v>
      </c>
      <c r="M9520" t="n">
        <v>256.7012024185152</v>
      </c>
      <c r="N9520" t="n">
        <v>260.176655386923</v>
      </c>
      <c r="O9520" t="n">
        <v>260.176655386923</v>
      </c>
      <c r="P9520" t="n">
        <v>3.875452968407728</v>
      </c>
      <c r="Q9520" t="n">
        <v>0.9855103788652153</v>
      </c>
      <c r="R9520" t="n">
        <v>0.9919093266267394</v>
      </c>
      <c r="S9520" t="n">
        <v>0.9998827692080962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1</v>
      </c>
      <c r="H9521" t="n">
        <v>3</v>
      </c>
      <c r="I9521" t="n">
        <v>260.0752761614456</v>
      </c>
      <c r="J9521" t="n">
        <v>260.0752761614456</v>
      </c>
      <c r="K9521" t="n">
        <v>265.7321251070057</v>
      </c>
      <c r="L9521" t="n">
        <v>259.0038475900171</v>
      </c>
      <c r="M9521" t="n">
        <v>260.5518168697636</v>
      </c>
      <c r="N9521" t="n">
        <v>265.3259091327362</v>
      </c>
      <c r="O9521" t="n">
        <v>265.3259091327362</v>
      </c>
      <c r="P9521" t="n">
        <v>9.000632971290599</v>
      </c>
      <c r="Q9521" t="n">
        <v>0.9730730047578814</v>
      </c>
      <c r="R9521" t="n">
        <v>0.980488572461397</v>
      </c>
      <c r="S9521" t="n">
        <v>0.9994746158835011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7</v>
      </c>
      <c r="I9522" t="n">
        <v>261.3105066251749</v>
      </c>
      <c r="J9522" t="n">
        <v>261.3105066251749</v>
      </c>
      <c r="K9522" t="n">
        <v>264.5750538422078</v>
      </c>
      <c r="L9522" t="n">
        <v>260.5250899585083</v>
      </c>
      <c r="M9522" t="n">
        <v>260.5250899585083</v>
      </c>
      <c r="N9522" t="n">
        <v>264.1133317112807</v>
      </c>
      <c r="O9522" t="n">
        <v>264.1133317112807</v>
      </c>
      <c r="P9522" t="n">
        <v>5.52157508610577</v>
      </c>
      <c r="Q9522" t="n">
        <v>0.9809171307915924</v>
      </c>
      <c r="R9522" t="n">
        <v>0.9911368280768553</v>
      </c>
      <c r="S9522" t="n">
        <v>0.999830865249419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8</v>
      </c>
      <c r="I9523" t="n">
        <v>265.8537722583566</v>
      </c>
      <c r="J9523" t="n">
        <v>265.8537722583566</v>
      </c>
      <c r="K9523" t="n">
        <v>268.3556146965057</v>
      </c>
      <c r="L9523" t="n">
        <v>262.9737722583566</v>
      </c>
      <c r="M9523" t="n">
        <v>262.9737722583566</v>
      </c>
      <c r="N9523" t="n">
        <v>265.048852840859</v>
      </c>
      <c r="O9523" t="n">
        <v>265.048852840859</v>
      </c>
      <c r="P9523" t="n">
        <v>3.995080582502396</v>
      </c>
      <c r="Q9523" t="n">
        <v>0.9880003588044152</v>
      </c>
      <c r="R9523" t="n">
        <v>0.995161416624974</v>
      </c>
      <c r="S9523" t="n">
        <v>0.9999419387356048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3</v>
      </c>
      <c r="H9524" t="n">
        <v>8</v>
      </c>
      <c r="I9524" t="n">
        <v>264.3896338473868</v>
      </c>
      <c r="J9524" t="n">
        <v>265.3259091327362</v>
      </c>
      <c r="K9524" t="n">
        <v>269.253015211768</v>
      </c>
      <c r="L9524" t="n">
        <v>263.8553481331011</v>
      </c>
      <c r="M9524" t="n">
        <v>265.048852840859</v>
      </c>
      <c r="N9524" t="n">
        <v>268.9083561548371</v>
      </c>
      <c r="O9524" t="n">
        <v>268.9083561548371</v>
      </c>
      <c r="P9524" t="n">
        <v>5.733008021735998</v>
      </c>
      <c r="Q9524" t="n">
        <v>0.9839221600470245</v>
      </c>
      <c r="R9524" t="n">
        <v>0.991019303502351</v>
      </c>
      <c r="S9524" t="n">
        <v>0.9998556097990445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2</v>
      </c>
      <c r="H9525" t="n">
        <v>8</v>
      </c>
      <c r="I9525" t="n">
        <v>267.9255040018746</v>
      </c>
      <c r="J9525" t="n">
        <v>267.9255040018746</v>
      </c>
      <c r="K9525" t="n">
        <v>269.1987048355297</v>
      </c>
      <c r="L9525" t="n">
        <v>266.1705040018746</v>
      </c>
      <c r="M9525" t="n">
        <v>268.9083561548371</v>
      </c>
      <c r="N9525" t="n">
        <v>270.1546583793304</v>
      </c>
      <c r="O9525" t="n">
        <v>269.1987048355297</v>
      </c>
      <c r="P9525" t="n">
        <v>4.648200833655096</v>
      </c>
      <c r="Q9525" t="n">
        <v>0.997075716717126</v>
      </c>
      <c r="R9525" t="n">
        <v>0.997091111879416</v>
      </c>
      <c r="S9525" t="n">
        <v>0.9999914935870973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6</v>
      </c>
      <c r="I9526" t="n">
        <v>268.0373707441647</v>
      </c>
      <c r="J9526" t="n">
        <v>269.1987048355297</v>
      </c>
      <c r="K9526" t="n">
        <v>270.2560254195909</v>
      </c>
      <c r="L9526" t="n">
        <v>267.2373707441647</v>
      </c>
      <c r="M9526" t="n">
        <v>267.2373707441647</v>
      </c>
      <c r="N9526" t="n">
        <v>268.4268564012335</v>
      </c>
      <c r="O9526" t="n">
        <v>268.4268564012335</v>
      </c>
      <c r="P9526" t="n">
        <v>2.389485657068747</v>
      </c>
      <c r="Q9526" t="n">
        <v>0.9975709469893604</v>
      </c>
      <c r="R9526" t="n">
        <v>0.9938994397923688</v>
      </c>
      <c r="S9526" t="n">
        <v>0.999985181415861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3</v>
      </c>
      <c r="H9527" t="n">
        <v>7</v>
      </c>
      <c r="I9527" t="n">
        <v>270.0421442070889</v>
      </c>
      <c r="J9527" t="n">
        <v>273.6862310400795</v>
      </c>
      <c r="K9527" t="n">
        <v>278.4724439176339</v>
      </c>
      <c r="L9527" t="n">
        <v>269.3000807150254</v>
      </c>
      <c r="M9527" t="n">
        <v>269.3000807150254</v>
      </c>
      <c r="N9527" t="n">
        <v>273.9207443385522</v>
      </c>
      <c r="O9527" t="n">
        <v>273.9207443385522</v>
      </c>
      <c r="P9527" t="n">
        <v>5.842885845749038</v>
      </c>
      <c r="Q9527" t="n">
        <v>0.9804395239017415</v>
      </c>
      <c r="R9527" t="n">
        <v>0.9886012677939894</v>
      </c>
      <c r="S9527" t="n">
        <v>0.9997770353711338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3</v>
      </c>
      <c r="H9528" t="n">
        <v>7</v>
      </c>
      <c r="I9528" t="n">
        <v>269.821539084544</v>
      </c>
      <c r="J9528" t="n">
        <v>269.821539084544</v>
      </c>
      <c r="K9528" t="n">
        <v>273.6862310400795</v>
      </c>
      <c r="L9528" t="n">
        <v>269.3897930527979</v>
      </c>
      <c r="M9528" t="n">
        <v>273.9207443385522</v>
      </c>
      <c r="N9528" t="n">
        <v>277.651761322528</v>
      </c>
      <c r="O9528" t="n">
        <v>273.6862310400795</v>
      </c>
      <c r="P9528" t="n">
        <v>5.007549098392644</v>
      </c>
      <c r="Q9528" t="n">
        <v>0.9841756551072007</v>
      </c>
      <c r="R9528" t="n">
        <v>0.9907857943830586</v>
      </c>
      <c r="S9528" t="n">
        <v>0.9998541912324044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3</v>
      </c>
      <c r="H9529" t="n">
        <v>5</v>
      </c>
      <c r="I9529" t="n">
        <v>274.747411500477</v>
      </c>
      <c r="J9529" t="n">
        <v>278.4724439176339</v>
      </c>
      <c r="K9529" t="n">
        <v>278.6326053448247</v>
      </c>
      <c r="L9529" t="n">
        <v>274.1204273734929</v>
      </c>
      <c r="M9529" t="n">
        <v>274.1204273734929</v>
      </c>
      <c r="N9529" t="n">
        <v>274.3118286604117</v>
      </c>
      <c r="O9529" t="n">
        <v>274.3118286604117</v>
      </c>
      <c r="P9529" t="n">
        <v>2.38584573136319</v>
      </c>
      <c r="Q9529" t="n">
        <v>0.9993391782349776</v>
      </c>
      <c r="R9529" t="n">
        <v>0.9995490342485877</v>
      </c>
      <c r="S9529" t="n">
        <v>0.9999997019920162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1</v>
      </c>
      <c r="H9530" t="n">
        <v>3</v>
      </c>
      <c r="I9530" t="n">
        <v>281.0321372985932</v>
      </c>
      <c r="J9530" t="n">
        <v>281.0321372985932</v>
      </c>
      <c r="K9530" t="n">
        <v>285.4764968494359</v>
      </c>
      <c r="L9530" t="n">
        <v>280.1321372985932</v>
      </c>
      <c r="M9530" t="n">
        <v>280.1321372985932</v>
      </c>
      <c r="N9530" t="n">
        <v>283.8829502953235</v>
      </c>
      <c r="O9530" t="n">
        <v>283.8829502953235</v>
      </c>
      <c r="P9530" t="n">
        <v>6.000812996730303</v>
      </c>
      <c r="Q9530" t="n">
        <v>0.9787828135445543</v>
      </c>
      <c r="R9530" t="n">
        <v>0.9846383429795229</v>
      </c>
      <c r="S9530" t="n">
        <v>0.9996740688587319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2</v>
      </c>
      <c r="H9531" t="n">
        <v>6</v>
      </c>
      <c r="I9531" t="n">
        <v>278.8773015353709</v>
      </c>
      <c r="J9531" t="n">
        <v>278.8773015353709</v>
      </c>
      <c r="K9531" t="n">
        <v>286.1566543749175</v>
      </c>
      <c r="L9531" t="n">
        <v>278.6773015353709</v>
      </c>
      <c r="M9531" t="n">
        <v>278.6773015353709</v>
      </c>
      <c r="N9531" t="n">
        <v>286.8665734798608</v>
      </c>
      <c r="O9531" t="n">
        <v>286.1566543749175</v>
      </c>
      <c r="P9531" t="n">
        <v>7.779352839546561</v>
      </c>
      <c r="Q9531" t="n">
        <v>0.9833957103421594</v>
      </c>
      <c r="R9531" t="n">
        <v>0.9587458385821054</v>
      </c>
      <c r="S9531" t="n">
        <v>0.999315003954226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7</v>
      </c>
      <c r="H9532" t="n">
        <v>8</v>
      </c>
      <c r="I9532" t="n">
        <v>281.4958857054734</v>
      </c>
      <c r="J9532" t="n">
        <v>281.4958857054734</v>
      </c>
      <c r="K9532" t="n">
        <v>286.5461764605215</v>
      </c>
      <c r="L9532" t="n">
        <v>281.3558857054734</v>
      </c>
      <c r="M9532" t="n">
        <v>281.3558857054734</v>
      </c>
      <c r="N9532" t="n">
        <v>286.4970658872555</v>
      </c>
      <c r="O9532" t="n">
        <v>286.4970658872555</v>
      </c>
      <c r="P9532" t="n">
        <v>6.401180181782138</v>
      </c>
      <c r="Q9532" t="n">
        <v>0.9875480440151498</v>
      </c>
      <c r="R9532" t="n">
        <v>0.988054838265782</v>
      </c>
      <c r="S9532" t="n">
        <v>0.9998512593718536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7</v>
      </c>
      <c r="I9533" t="n">
        <v>283.2614788919027</v>
      </c>
      <c r="J9533" t="n">
        <v>286.1566543749175</v>
      </c>
      <c r="K9533" t="n">
        <v>290.5173264100567</v>
      </c>
      <c r="L9533" t="n">
        <v>282.1725900030139</v>
      </c>
      <c r="M9533" t="n">
        <v>286.5461764605215</v>
      </c>
      <c r="N9533" t="n">
        <v>290.7392592552633</v>
      </c>
      <c r="O9533" t="n">
        <v>290.5173264100567</v>
      </c>
      <c r="P9533" t="n">
        <v>9.589180851487356</v>
      </c>
      <c r="Q9533" t="n">
        <v>0.9900198858959075</v>
      </c>
      <c r="R9533" t="n">
        <v>0.9896505903485672</v>
      </c>
      <c r="S9533" t="n">
        <v>0.9998967117107687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2</v>
      </c>
      <c r="H9534" t="n">
        <v>5</v>
      </c>
      <c r="I9534" t="n">
        <v>285.7284926823953</v>
      </c>
      <c r="J9534" t="n">
        <v>290.5173264100567</v>
      </c>
      <c r="K9534" t="n">
        <v>294.8493103621369</v>
      </c>
      <c r="L9534" t="n">
        <v>285.5479371268397</v>
      </c>
      <c r="M9534" t="n">
        <v>285.5479371268397</v>
      </c>
      <c r="N9534" t="n">
        <v>290.7042757796012</v>
      </c>
      <c r="O9534" t="n">
        <v>290.7042757796012</v>
      </c>
      <c r="P9534" t="n">
        <v>5.517449763872548</v>
      </c>
      <c r="Q9534" t="n">
        <v>0.9900852167113648</v>
      </c>
      <c r="R9534" t="n">
        <v>0.9879218048621927</v>
      </c>
      <c r="S9534" t="n">
        <v>0.9998802473126908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6</v>
      </c>
      <c r="H9535" t="n">
        <v>8</v>
      </c>
      <c r="I9535" t="n">
        <v>287.3613510034442</v>
      </c>
      <c r="J9535" t="n">
        <v>287.3613510034442</v>
      </c>
      <c r="K9535" t="n">
        <v>293.8988016556426</v>
      </c>
      <c r="L9535" t="n">
        <v>286.9963510034441</v>
      </c>
      <c r="M9535" t="n">
        <v>290.5632233490587</v>
      </c>
      <c r="N9535" t="n">
        <v>296.2515215691249</v>
      </c>
      <c r="O9535" t="n">
        <v>293.8988016556426</v>
      </c>
      <c r="P9535" t="n">
        <v>8.362450652198447</v>
      </c>
      <c r="Q9535" t="n">
        <v>0.9669276924651548</v>
      </c>
      <c r="R9535" t="n">
        <v>0.9867920792237609</v>
      </c>
      <c r="S9535" t="n">
        <v>0.9995631835821923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290.7042757796012</v>
      </c>
      <c r="K9536" t="n">
        <v>295.3988446469178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3</v>
      </c>
      <c r="H9537" t="n">
        <v>7</v>
      </c>
      <c r="I9537" t="n">
        <v>291.2019149902727</v>
      </c>
      <c r="J9537" t="n">
        <v>291.2019149902727</v>
      </c>
      <c r="K9537" t="n">
        <v>293.6350295717103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0.9900079712342601</v>
      </c>
      <c r="R9537" t="n">
        <v>0.9941890219135394</v>
      </c>
      <c r="S9537" t="n">
        <v>0.999941936539803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4</v>
      </c>
      <c r="H9538" t="n">
        <v>7</v>
      </c>
      <c r="I9538" t="n">
        <v>293.1897831172758</v>
      </c>
      <c r="J9538" t="n">
        <v>293.1897831172758</v>
      </c>
      <c r="K9538" t="n">
        <v>299.867624454583</v>
      </c>
      <c r="L9538" t="n">
        <v>292.3772831172758</v>
      </c>
      <c r="M9538" t="n">
        <v>293.1326171436833</v>
      </c>
      <c r="N9538" t="n">
        <v>300.4725964767727</v>
      </c>
      <c r="O9538" t="n">
        <v>299.867624454583</v>
      </c>
      <c r="P9538" t="n">
        <v>9.4903413373072</v>
      </c>
      <c r="Q9538" t="n">
        <v>0.9613540727575548</v>
      </c>
      <c r="R9538" t="n">
        <v>0.9819538067165571</v>
      </c>
      <c r="S9538" t="n">
        <v>0.9993025881273649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4</v>
      </c>
      <c r="H9539" t="n">
        <v>8</v>
      </c>
      <c r="I9539" t="n">
        <v>294.7780051233118</v>
      </c>
      <c r="J9539" t="n">
        <v>299.867624454583</v>
      </c>
      <c r="K9539" t="n">
        <v>302.9397925471708</v>
      </c>
      <c r="L9539" t="n">
        <v>294.0017551233118</v>
      </c>
      <c r="M9539" t="n">
        <v>296.2515215691249</v>
      </c>
      <c r="N9539" t="n">
        <v>299.6890805459642</v>
      </c>
      <c r="O9539" t="n">
        <v>299.6890805459642</v>
      </c>
      <c r="P9539" t="n">
        <v>7.067325422652402</v>
      </c>
      <c r="Q9539" t="n">
        <v>0.9820315143126049</v>
      </c>
      <c r="R9539" t="n">
        <v>0.9919971879285089</v>
      </c>
      <c r="S9539" t="n">
        <v>0.9998562015858345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5</v>
      </c>
      <c r="H9540" t="n">
        <v>8</v>
      </c>
      <c r="I9540" t="n">
        <v>295.0199858994382</v>
      </c>
      <c r="J9540" t="n">
        <v>295.3988446469178</v>
      </c>
      <c r="K9540" t="n">
        <v>301.0525744477886</v>
      </c>
      <c r="L9540" t="n">
        <v>294.5610970105492</v>
      </c>
      <c r="M9540" t="n">
        <v>299.6890805459642</v>
      </c>
      <c r="N9540" t="n">
        <v>304.3385876044268</v>
      </c>
      <c r="O9540" t="n">
        <v>301.0525744477886</v>
      </c>
      <c r="P9540" t="n">
        <v>7.671477437239332</v>
      </c>
      <c r="Q9540" t="n">
        <v>0.9867644600651894</v>
      </c>
      <c r="R9540" t="n">
        <v>0.9891910078766066</v>
      </c>
      <c r="S9540" t="n">
        <v>0.9998569371530958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6</v>
      </c>
      <c r="I9541" t="n">
        <v>295.6691645727137</v>
      </c>
      <c r="J9541" t="n">
        <v>295.6691645727137</v>
      </c>
      <c r="K9541" t="n">
        <v>299.0888809555695</v>
      </c>
      <c r="L9541" t="n">
        <v>295.4358312393804</v>
      </c>
      <c r="M9541" t="n">
        <v>295.4358312393804</v>
      </c>
      <c r="N9541" t="n">
        <v>299.2830121700932</v>
      </c>
      <c r="O9541" t="n">
        <v>299.0888809555695</v>
      </c>
      <c r="P9541" t="n">
        <v>4.003049716189139</v>
      </c>
      <c r="Q9541" t="n">
        <v>0.992164955768105</v>
      </c>
      <c r="R9541" t="n">
        <v>0.9804029539740265</v>
      </c>
      <c r="S9541" t="n">
        <v>0.9998464562775721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5</v>
      </c>
      <c r="H9542" t="n">
        <v>7</v>
      </c>
      <c r="I9542" t="n">
        <v>298.7197991684923</v>
      </c>
      <c r="J9542" t="n">
        <v>301.0525744477886</v>
      </c>
      <c r="K9542" t="n">
        <v>308.5244387515057</v>
      </c>
      <c r="L9542" t="n">
        <v>298.1753547240479</v>
      </c>
      <c r="M9542" t="n">
        <v>300.4725964767727</v>
      </c>
      <c r="N9542" t="n">
        <v>306.5086682547947</v>
      </c>
      <c r="O9542" t="n">
        <v>306.5086682547947</v>
      </c>
      <c r="P9542" t="n">
        <v>10.51109130852461</v>
      </c>
      <c r="Q9542" t="n">
        <v>0.9825454935749978</v>
      </c>
      <c r="R9542" t="n">
        <v>0.98513565726317</v>
      </c>
      <c r="S9542" t="n">
        <v>0.9997405502341966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2</v>
      </c>
      <c r="H9543" t="n">
        <v>8</v>
      </c>
      <c r="I9543" t="n">
        <v>302.8838451889658</v>
      </c>
      <c r="J9543" t="n">
        <v>306.0582557291341</v>
      </c>
      <c r="K9543" t="n">
        <v>312.7217156431115</v>
      </c>
      <c r="L9543" t="n">
        <v>300.9771785222991</v>
      </c>
      <c r="M9543" t="n">
        <v>304.3385876044268</v>
      </c>
      <c r="N9543" t="n">
        <v>310.8612701962779</v>
      </c>
      <c r="O9543" t="n">
        <v>310.8612701962779</v>
      </c>
      <c r="P9543" t="n">
        <v>11.64409167397878</v>
      </c>
      <c r="Q9543" t="n">
        <v>0.9847898281866383</v>
      </c>
      <c r="R9543" t="n">
        <v>0.9848694105360163</v>
      </c>
      <c r="S9543" t="n">
        <v>0.9997698611346154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2</v>
      </c>
      <c r="H9544" t="n">
        <v>7</v>
      </c>
      <c r="I9544" t="n">
        <v>301.8111699486904</v>
      </c>
      <c r="J9544" t="n">
        <v>301.8111699486904</v>
      </c>
      <c r="K9544" t="n">
        <v>306.0582557291341</v>
      </c>
      <c r="L9544" t="n">
        <v>300.9361699486904</v>
      </c>
      <c r="M9544" t="n">
        <v>306.5086682547947</v>
      </c>
      <c r="N9544" t="n">
        <v>310.5925301389877</v>
      </c>
      <c r="O9544" t="n">
        <v>306.0582557291341</v>
      </c>
      <c r="P9544" t="n">
        <v>6.12208578044374</v>
      </c>
      <c r="Q9544" t="n">
        <v>0.9902785789301345</v>
      </c>
      <c r="R9544" t="n">
        <v>0.9899188070165489</v>
      </c>
      <c r="S9544" t="n">
        <v>0.9999019964781213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1</v>
      </c>
      <c r="H9545" t="n">
        <v>8</v>
      </c>
      <c r="I9545" t="n">
        <v>304.2321376268418</v>
      </c>
      <c r="J9545" t="n">
        <v>308.5114333887612</v>
      </c>
      <c r="K9545" t="n">
        <v>313.4599328460849</v>
      </c>
      <c r="L9545" t="n">
        <v>301.7721376268418</v>
      </c>
      <c r="M9545" t="n">
        <v>316.4522399568182</v>
      </c>
      <c r="N9545" t="n">
        <v>320.5566291780725</v>
      </c>
      <c r="O9545" t="n">
        <v>313.4599328460849</v>
      </c>
      <c r="P9545" t="n">
        <v>13.32779521924311</v>
      </c>
      <c r="Q9545" t="n">
        <v>0.9764046791511093</v>
      </c>
      <c r="R9545" t="n">
        <v>0.9904522060587096</v>
      </c>
      <c r="S9545" t="n">
        <v>0.9997747167385561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2</v>
      </c>
      <c r="H9546" t="n">
        <v>7</v>
      </c>
      <c r="I9546" t="n">
        <v>304.3055975218903</v>
      </c>
      <c r="J9546" t="n">
        <v>312.7217156431115</v>
      </c>
      <c r="K9546" t="n">
        <v>318.1259134200804</v>
      </c>
      <c r="L9546" t="n">
        <v>302.5361530774459</v>
      </c>
      <c r="M9546" t="n">
        <v>310.5925301389877</v>
      </c>
      <c r="N9546" t="n">
        <v>315.7890339199163</v>
      </c>
      <c r="O9546" t="n">
        <v>315.7890339199163</v>
      </c>
      <c r="P9546" t="n">
        <v>15.2751030646927</v>
      </c>
      <c r="Q9546" t="n">
        <v>0.9876464129934776</v>
      </c>
      <c r="R9546" t="n">
        <v>0.9871898611845173</v>
      </c>
      <c r="S9546" t="n">
        <v>0.9998417488355773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1</v>
      </c>
      <c r="H9547" t="n">
        <v>8</v>
      </c>
      <c r="I9547" t="n">
        <v>301.7706226774683</v>
      </c>
      <c r="J9547" t="n">
        <v>301.7706226774683</v>
      </c>
      <c r="K9547" t="n">
        <v>308.5114333887612</v>
      </c>
      <c r="L9547" t="n">
        <v>301.1706226774683</v>
      </c>
      <c r="M9547" t="n">
        <v>310.8612701962779</v>
      </c>
      <c r="N9547" t="n">
        <v>316.4522399568182</v>
      </c>
      <c r="O9547" t="n">
        <v>308.5114333887612</v>
      </c>
      <c r="P9547" t="n">
        <v>7.740810711292909</v>
      </c>
      <c r="Q9547" t="n">
        <v>0.9679966587423537</v>
      </c>
      <c r="R9547" t="n">
        <v>0.9870165971269382</v>
      </c>
      <c r="S9547" t="n">
        <v>0.9995844877271679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1</v>
      </c>
      <c r="H9548" t="n">
        <v>6</v>
      </c>
      <c r="I9548" t="n">
        <v>305.1181754060198</v>
      </c>
      <c r="J9548" t="n">
        <v>313.4599328460849</v>
      </c>
      <c r="K9548" t="n">
        <v>318.9638294240997</v>
      </c>
      <c r="L9548" t="n">
        <v>303.4181754060198</v>
      </c>
      <c r="M9548" t="n">
        <v>303.4181754060198</v>
      </c>
      <c r="N9548" t="n">
        <v>308.6646955253505</v>
      </c>
      <c r="O9548" t="n">
        <v>308.6646955253505</v>
      </c>
      <c r="P9548" t="n">
        <v>6.946520119330671</v>
      </c>
      <c r="Q9548" t="n">
        <v>0.9737914423018396</v>
      </c>
      <c r="R9548" t="n">
        <v>0.9733705477734373</v>
      </c>
      <c r="S9548" t="n">
        <v>0.9993020804648497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6</v>
      </c>
      <c r="I9549" t="n">
        <v>304.4800273474248</v>
      </c>
      <c r="J9549" t="n">
        <v>304.4800273474248</v>
      </c>
      <c r="K9549" t="n">
        <v>308.3235949853759</v>
      </c>
      <c r="L9549" t="n">
        <v>304.1800273474248</v>
      </c>
      <c r="M9549" t="n">
        <v>308.6646955253505</v>
      </c>
      <c r="N9549" t="n">
        <v>313.6074129014927</v>
      </c>
      <c r="O9549" t="n">
        <v>308.3235949853759</v>
      </c>
      <c r="P9549" t="n">
        <v>5.343567637951139</v>
      </c>
      <c r="Q9549" t="n">
        <v>0.9775706974292193</v>
      </c>
      <c r="R9549" t="n">
        <v>0.9748930148951656</v>
      </c>
      <c r="S9549" t="n">
        <v>0.9994368678344436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313.6074129014927</v>
      </c>
      <c r="K9550" t="n">
        <v>318.8768314670136</v>
      </c>
      <c r="L9550" t="n">
        <v>305.3828451484397</v>
      </c>
      <c r="M9550" t="n">
        <v>315.7890339199163</v>
      </c>
      <c r="N9550" t="n">
        <v>320.2929489428674</v>
      </c>
      <c r="O9550" t="n">
        <v>318.8768314670136</v>
      </c>
      <c r="P9550" t="n">
        <v>14.44954187412947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1</v>
      </c>
      <c r="H9551" t="n">
        <v>6</v>
      </c>
      <c r="I9551" t="n">
        <v>307.4077439334894</v>
      </c>
      <c r="J9551" t="n">
        <v>318.9638294240997</v>
      </c>
      <c r="K9551" t="n">
        <v>324.2741508264593</v>
      </c>
      <c r="L9551" t="n">
        <v>306.6077439334894</v>
      </c>
      <c r="M9551" t="n">
        <v>318.8768314670136</v>
      </c>
      <c r="N9551" t="n">
        <v>323.9388284872485</v>
      </c>
      <c r="O9551" t="n">
        <v>323.9388284872485</v>
      </c>
      <c r="P9551" t="n">
        <v>18.13108455375908</v>
      </c>
      <c r="Q9551" t="n">
        <v>0.9747014510718824</v>
      </c>
      <c r="R9551" t="n">
        <v>0.974294977060967</v>
      </c>
      <c r="S9551" t="n">
        <v>0.9993497002194784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2</v>
      </c>
      <c r="H9552" t="n">
        <v>7</v>
      </c>
      <c r="I9552" t="n">
        <v>310.8372346246762</v>
      </c>
      <c r="J9552" t="n">
        <v>323.3634938649736</v>
      </c>
      <c r="K9552" t="n">
        <v>326.593577839959</v>
      </c>
      <c r="L9552" t="n">
        <v>308.9122346246762</v>
      </c>
      <c r="M9552" t="n">
        <v>323.2706260367631</v>
      </c>
      <c r="N9552" t="n">
        <v>326.3765715038705</v>
      </c>
      <c r="O9552" t="n">
        <v>326.3765715038705</v>
      </c>
      <c r="P9552" t="n">
        <v>19.66433687919431</v>
      </c>
      <c r="Q9552" t="n">
        <v>0.9925978177714002</v>
      </c>
      <c r="R9552" t="n">
        <v>0.9923235436318356</v>
      </c>
      <c r="S9552" t="n">
        <v>0.999943177471093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6</v>
      </c>
      <c r="H9553" t="n">
        <v>7</v>
      </c>
      <c r="I9553" t="n">
        <v>308.5552549036943</v>
      </c>
      <c r="J9553" t="n">
        <v>323.9388284872485</v>
      </c>
      <c r="K9553" t="n">
        <v>327.4226035764197</v>
      </c>
      <c r="L9553" t="n">
        <v>308.4302549036943</v>
      </c>
      <c r="M9553" t="n">
        <v>320.2929489428674</v>
      </c>
      <c r="N9553" t="n">
        <v>323.2706260367631</v>
      </c>
      <c r="O9553" t="n">
        <v>323.2706260367631</v>
      </c>
      <c r="P9553" t="n">
        <v>15.8403711330688</v>
      </c>
      <c r="Q9553" t="n">
        <v>0.9822375529526635</v>
      </c>
      <c r="R9553" t="n">
        <v>0.9926393938831645</v>
      </c>
      <c r="S9553" t="n">
        <v>0.9998692576236134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2</v>
      </c>
      <c r="H9554" t="n">
        <v>4</v>
      </c>
      <c r="I9554" t="n">
        <v>310.6732554895065</v>
      </c>
      <c r="J9554" t="n">
        <v>318.1259134200804</v>
      </c>
      <c r="K9554" t="n">
        <v>323.3634938649736</v>
      </c>
      <c r="L9554" t="n">
        <v>310.3190888228398</v>
      </c>
      <c r="M9554" t="n">
        <v>310.3190888228398</v>
      </c>
      <c r="N9554" t="n">
        <v>314.9010560512044</v>
      </c>
      <c r="O9554" t="n">
        <v>314.9010560512044</v>
      </c>
      <c r="P9554" t="n">
        <v>5.644467228364647</v>
      </c>
      <c r="Q9554" t="n">
        <v>0.9880249978106048</v>
      </c>
      <c r="R9554" t="n">
        <v>0.9733196937984377</v>
      </c>
      <c r="S9554" t="n">
        <v>0.9996805032748226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2</v>
      </c>
      <c r="H9555" t="n">
        <v>8</v>
      </c>
      <c r="I9555" t="n">
        <v>313.3184743892089</v>
      </c>
      <c r="J9555" t="n">
        <v>326.593577839959</v>
      </c>
      <c r="K9555" t="n">
        <v>332.2860300270339</v>
      </c>
      <c r="L9555" t="n">
        <v>311.2601410558755</v>
      </c>
      <c r="M9555" t="n">
        <v>320.5566291780725</v>
      </c>
      <c r="N9555" t="n">
        <v>326.1288182907726</v>
      </c>
      <c r="O9555" t="n">
        <v>326.1288182907726</v>
      </c>
      <c r="P9555" t="n">
        <v>16.76867723489704</v>
      </c>
      <c r="Q9555" t="n">
        <v>0.9869917892006557</v>
      </c>
      <c r="R9555" t="n">
        <v>0.9870599263227935</v>
      </c>
      <c r="S9555" t="n">
        <v>0.9998316727938479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5</v>
      </c>
      <c r="H9556" t="n">
        <v>6</v>
      </c>
      <c r="I9556" t="n">
        <v>313.223042577688</v>
      </c>
      <c r="J9556" t="n">
        <v>313.223042577688</v>
      </c>
      <c r="K9556" t="n">
        <v>314.6357634659091</v>
      </c>
      <c r="L9556" t="n">
        <v>313.1397092443547</v>
      </c>
      <c r="M9556" t="n">
        <v>327.4226035764197</v>
      </c>
      <c r="N9556" t="n">
        <v>328.7578280849812</v>
      </c>
      <c r="O9556" t="n">
        <v>314.6357634659091</v>
      </c>
      <c r="P9556" t="n">
        <v>2.246054221554402</v>
      </c>
      <c r="Q9556" t="n">
        <v>0.9966762353065532</v>
      </c>
      <c r="R9556" t="n">
        <v>0.9931545472933948</v>
      </c>
      <c r="S9556" t="n">
        <v>0.9999772473259831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2</v>
      </c>
      <c r="H9557" t="n">
        <v>5</v>
      </c>
      <c r="I9557" t="n">
        <v>317.4330323745963</v>
      </c>
      <c r="J9557" t="n">
        <v>332.2860300270339</v>
      </c>
      <c r="K9557" t="n">
        <v>332.4799669673872</v>
      </c>
      <c r="L9557" t="n">
        <v>316.4608101523741</v>
      </c>
      <c r="M9557" t="n">
        <v>316.4608101523741</v>
      </c>
      <c r="N9557" t="n">
        <v>316.6916523144883</v>
      </c>
      <c r="O9557" t="n">
        <v>316.6916523144883</v>
      </c>
      <c r="P9557" t="n">
        <v>2.175286606558643</v>
      </c>
      <c r="Q9557" t="n">
        <v>0.9995540132264112</v>
      </c>
      <c r="R9557" t="n">
        <v>0.9994561318096774</v>
      </c>
      <c r="S9557" t="n">
        <v>0.9999997574419806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3</v>
      </c>
      <c r="H9558" t="n">
        <v>5</v>
      </c>
      <c r="I9558" t="n">
        <v>317.4560590947499</v>
      </c>
      <c r="J9558" t="n">
        <v>317.4560590947499</v>
      </c>
      <c r="K9558" t="n">
        <v>321.8229186645914</v>
      </c>
      <c r="L9558" t="n">
        <v>317.3052654439562</v>
      </c>
      <c r="M9558" t="n">
        <v>317.3052654439562</v>
      </c>
      <c r="N9558" t="n">
        <v>322.5238911525394</v>
      </c>
      <c r="O9558" t="n">
        <v>321.8229186645914</v>
      </c>
      <c r="P9558" t="n">
        <v>5.045430998412996</v>
      </c>
      <c r="Q9558" t="n">
        <v>0.9821379502646508</v>
      </c>
      <c r="R9558" t="n">
        <v>0.9877767991364639</v>
      </c>
      <c r="S9558" t="n">
        <v>0.9997816685782503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7</v>
      </c>
      <c r="H9559" t="n">
        <v>8</v>
      </c>
      <c r="I9559" t="n">
        <v>318.4846146722401</v>
      </c>
      <c r="J9559" t="n">
        <v>326.3765715038705</v>
      </c>
      <c r="K9559" t="n">
        <v>330.431668756412</v>
      </c>
      <c r="L9559" t="n">
        <v>318.4090591166845</v>
      </c>
      <c r="M9559" t="n">
        <v>326.1288182907726</v>
      </c>
      <c r="N9559" t="n">
        <v>330.2568946018497</v>
      </c>
      <c r="O9559" t="n">
        <v>330.2568946018497</v>
      </c>
      <c r="P9559" t="n">
        <v>12.52783548516516</v>
      </c>
      <c r="Q9559" t="n">
        <v>0.9899894571728107</v>
      </c>
      <c r="R9559" t="n">
        <v>0.9903973696152659</v>
      </c>
      <c r="S9559" t="n">
        <v>0.99990387245728</v>
      </c>
      <c r="T9559" t="b">
        <v>1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1</v>
      </c>
      <c r="H9560" t="n">
        <v>2</v>
      </c>
      <c r="I9560" t="n">
        <v>326.4486349930526</v>
      </c>
      <c r="J9560" t="n">
        <v>326.4486349930526</v>
      </c>
      <c r="K9560" t="n">
        <v>334.1840504010573</v>
      </c>
      <c r="L9560" t="n">
        <v>325.6986349930526</v>
      </c>
      <c r="M9560" t="n">
        <v>332.4799669673872</v>
      </c>
      <c r="N9560" t="n">
        <v>339.0343557223712</v>
      </c>
      <c r="O9560" t="n">
        <v>334.1840504010573</v>
      </c>
      <c r="P9560" t="n">
        <v>12.23541540800466</v>
      </c>
      <c r="Q9560" t="n">
        <v>0.9633620855682912</v>
      </c>
      <c r="R9560" t="n">
        <v>0.9850369244988462</v>
      </c>
      <c r="S9560" t="n">
        <v>0.9994517841201536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3</v>
      </c>
      <c r="H9561" t="n">
        <v>5</v>
      </c>
      <c r="I9561" t="n">
        <v>324.0005760479828</v>
      </c>
      <c r="J9561" t="n">
        <v>324.0005760479828</v>
      </c>
      <c r="K9561" t="n">
        <v>328.4844649255245</v>
      </c>
      <c r="L9561" t="n">
        <v>323.64343319084</v>
      </c>
      <c r="M9561" t="n">
        <v>323.64343319084</v>
      </c>
      <c r="N9561" t="n">
        <v>329.0019150463988</v>
      </c>
      <c r="O9561" t="n">
        <v>328.4844649255245</v>
      </c>
      <c r="P9561" t="n">
        <v>6.09103173468452</v>
      </c>
      <c r="Q9561" t="n">
        <v>0.9816636731270191</v>
      </c>
      <c r="R9561" t="n">
        <v>0.9874512882904866</v>
      </c>
      <c r="S9561" t="n">
        <v>0.9997699027202596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2</v>
      </c>
      <c r="H9562" t="n">
        <v>3</v>
      </c>
      <c r="I9562" t="n">
        <v>326.3865939356938</v>
      </c>
      <c r="J9562" t="n">
        <v>339.0343557223712</v>
      </c>
      <c r="K9562" t="n">
        <v>342.3185763379556</v>
      </c>
      <c r="L9562" t="n">
        <v>325.8449272690271</v>
      </c>
      <c r="M9562" t="n">
        <v>328.4844649255245</v>
      </c>
      <c r="N9562" t="n">
        <v>331.7556114144546</v>
      </c>
      <c r="O9562" t="n">
        <v>331.7556114144546</v>
      </c>
      <c r="P9562" t="n">
        <v>9.160684145427467</v>
      </c>
      <c r="Q9562" t="n">
        <v>0.9924742242001533</v>
      </c>
      <c r="R9562" t="n">
        <v>0.986589607059504</v>
      </c>
      <c r="S9562" t="n">
        <v>0.9998990763893419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4</v>
      </c>
      <c r="H9563" t="n">
        <v>7</v>
      </c>
      <c r="I9563" t="n">
        <v>328.2451346231103</v>
      </c>
      <c r="J9563" t="n">
        <v>328.2451346231103</v>
      </c>
      <c r="K9563" t="n">
        <v>333.6857529495228</v>
      </c>
      <c r="L9563" t="n">
        <v>327.4597179564436</v>
      </c>
      <c r="M9563" t="n">
        <v>330.431668756412</v>
      </c>
      <c r="N9563" t="n">
        <v>336.4117488538524</v>
      </c>
      <c r="O9563" t="n">
        <v>333.6857529495228</v>
      </c>
      <c r="P9563" t="n">
        <v>8.159368326412505</v>
      </c>
      <c r="Q9563" t="n">
        <v>0.9683996371754984</v>
      </c>
      <c r="R9563" t="n">
        <v>0.9852725211738783</v>
      </c>
      <c r="S9563" t="n">
        <v>0.9995346063256044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1</v>
      </c>
      <c r="H9564" t="n">
        <v>4</v>
      </c>
      <c r="I9564" t="n">
        <v>331.0258054456502</v>
      </c>
      <c r="J9564" t="n">
        <v>334.1840504010573</v>
      </c>
      <c r="K9564" t="n">
        <v>339.2486125332445</v>
      </c>
      <c r="L9564" t="n">
        <v>329.3008054456502</v>
      </c>
      <c r="M9564" t="n">
        <v>333.6857529495228</v>
      </c>
      <c r="N9564" t="n">
        <v>337.4399039006546</v>
      </c>
      <c r="O9564" t="n">
        <v>337.4399039006546</v>
      </c>
      <c r="P9564" t="n">
        <v>11.01409845500444</v>
      </c>
      <c r="Q9564" t="n">
        <v>0.9758580057560823</v>
      </c>
      <c r="R9564" t="n">
        <v>0.9780867324694558</v>
      </c>
      <c r="S9564" t="n">
        <v>0.9994709700214122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1</v>
      </c>
      <c r="H9565" t="n">
        <v>5</v>
      </c>
      <c r="I9565" t="n">
        <v>332.7159018935024</v>
      </c>
      <c r="J9565" t="n">
        <v>343.9639274066706</v>
      </c>
      <c r="K9565" t="n">
        <v>345.3903626515004</v>
      </c>
      <c r="L9565" t="n">
        <v>330.7159018935024</v>
      </c>
      <c r="M9565" t="n">
        <v>330.7159018935024</v>
      </c>
      <c r="N9565" t="n">
        <v>332.1545520928551</v>
      </c>
      <c r="O9565" t="n">
        <v>332.1545520928551</v>
      </c>
      <c r="P9565" t="n">
        <v>3.938650199352651</v>
      </c>
      <c r="Q9565" t="n">
        <v>0.9931406114238837</v>
      </c>
      <c r="R9565" t="n">
        <v>0.9966153337399304</v>
      </c>
      <c r="S9565" t="n">
        <v>0.9999767832589217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2</v>
      </c>
      <c r="H9566" t="n">
        <v>4</v>
      </c>
      <c r="I9566" t="n">
        <v>331.7228837746944</v>
      </c>
      <c r="J9566" t="n">
        <v>342.3185763379556</v>
      </c>
      <c r="K9566" t="n">
        <v>344.480324513977</v>
      </c>
      <c r="L9566" t="n">
        <v>331.1291337746944</v>
      </c>
      <c r="M9566" t="n">
        <v>337.4399039006546</v>
      </c>
      <c r="N9566" t="n">
        <v>339.3310556266705</v>
      </c>
      <c r="O9566" t="n">
        <v>339.3310556266705</v>
      </c>
      <c r="P9566" t="n">
        <v>9.983171851976067</v>
      </c>
      <c r="Q9566" t="n">
        <v>0.9950399721542934</v>
      </c>
      <c r="R9566" t="n">
        <v>0.9889005164535019</v>
      </c>
      <c r="S9566" t="n">
        <v>0.9999449462525364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339.2486125332445</v>
      </c>
      <c r="K9567" t="n">
        <v>343.9639274066706</v>
      </c>
      <c r="L9567" t="n">
        <v>331.2300626076945</v>
      </c>
      <c r="M9567" t="n">
        <v>331.2300626076945</v>
      </c>
      <c r="N9567" t="n">
        <v>335.724877145313</v>
      </c>
      <c r="O9567" t="n">
        <v>335.724877145313</v>
      </c>
      <c r="P9567" t="n">
        <v>5.094814537618447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2</v>
      </c>
      <c r="H9568" t="n">
        <v>8</v>
      </c>
      <c r="I9568" t="n">
        <v>333.46851524281</v>
      </c>
      <c r="J9568" t="n">
        <v>344.480324513977</v>
      </c>
      <c r="K9568" t="n">
        <v>348.6326941278567</v>
      </c>
      <c r="L9568" t="n">
        <v>333.1435152428101</v>
      </c>
      <c r="M9568" t="n">
        <v>333.1435152428101</v>
      </c>
      <c r="N9568" t="n">
        <v>337.2081587380867</v>
      </c>
      <c r="O9568" t="n">
        <v>337.2081587380867</v>
      </c>
      <c r="P9568" t="n">
        <v>4.364643495276653</v>
      </c>
      <c r="Q9568" t="n">
        <v>0.9904943469663007</v>
      </c>
      <c r="R9568" t="n">
        <v>0.9905442256294802</v>
      </c>
      <c r="S9568" t="n">
        <v>0.9999101166896689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2</v>
      </c>
      <c r="H9569" t="n">
        <v>5</v>
      </c>
      <c r="I9569" t="n">
        <v>338.1461251122523</v>
      </c>
      <c r="J9569" t="n">
        <v>348.6326941278567</v>
      </c>
      <c r="K9569" t="n">
        <v>351.0028592220567</v>
      </c>
      <c r="L9569" t="n">
        <v>337.0766806678079</v>
      </c>
      <c r="M9569" t="n">
        <v>337.0766806678079</v>
      </c>
      <c r="N9569" t="n">
        <v>339.8978762271267</v>
      </c>
      <c r="O9569" t="n">
        <v>339.8978762271267</v>
      </c>
      <c r="P9569" t="n">
        <v>4.960084448207795</v>
      </c>
      <c r="Q9569" t="n">
        <v>0.9945630717343631</v>
      </c>
      <c r="R9569" t="n">
        <v>0.9933734585476949</v>
      </c>
      <c r="S9569" t="n">
        <v>0.9999639719694745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3</v>
      </c>
      <c r="H9570" t="n">
        <v>6</v>
      </c>
      <c r="I9570" t="n">
        <v>339.6891624390515</v>
      </c>
      <c r="J9570" t="n">
        <v>339.6891624390515</v>
      </c>
      <c r="K9570" t="n">
        <v>344.3415326677887</v>
      </c>
      <c r="L9570" t="n">
        <v>339.0784481533373</v>
      </c>
      <c r="M9570" t="n">
        <v>339.0784481533373</v>
      </c>
      <c r="N9570" t="n">
        <v>344.3332835915512</v>
      </c>
      <c r="O9570" t="n">
        <v>344.3332835915512</v>
      </c>
      <c r="P9570" t="n">
        <v>6.679835438213956</v>
      </c>
      <c r="Q9570" t="n">
        <v>0.9809812817825665</v>
      </c>
      <c r="R9570" t="n">
        <v>0.973328910102535</v>
      </c>
      <c r="S9570" t="n">
        <v>0.9994927500566883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4</v>
      </c>
      <c r="H9571" t="n">
        <v>5</v>
      </c>
      <c r="I9571" t="n">
        <v>341.6426558188787</v>
      </c>
      <c r="J9571" t="n">
        <v>341.6426558188787</v>
      </c>
      <c r="K9571" t="n">
        <v>345.5769408084971</v>
      </c>
      <c r="L9571" t="n">
        <v>341.4343224855454</v>
      </c>
      <c r="M9571" t="n">
        <v>341.4343224855454</v>
      </c>
      <c r="N9571" t="n">
        <v>346.787345830126</v>
      </c>
      <c r="O9571" t="n">
        <v>345.5769408084971</v>
      </c>
      <c r="P9571" t="n">
        <v>5.809284989618334</v>
      </c>
      <c r="Q9571" t="n">
        <v>0.9770474343139527</v>
      </c>
      <c r="R9571" t="n">
        <v>0.9874639907937081</v>
      </c>
      <c r="S9571" t="n">
        <v>0.9997122664252517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5</v>
      </c>
      <c r="H9572" t="n">
        <v>8</v>
      </c>
      <c r="I9572" t="n">
        <v>341.612933576754</v>
      </c>
      <c r="J9572" t="n">
        <v>346.787345830126</v>
      </c>
      <c r="K9572" t="n">
        <v>352.1030614083648</v>
      </c>
      <c r="L9572" t="n">
        <v>341.2784891323096</v>
      </c>
      <c r="M9572" t="n">
        <v>341.2784891323096</v>
      </c>
      <c r="N9572" t="n">
        <v>345.6500204881225</v>
      </c>
      <c r="O9572" t="n">
        <v>345.6500204881225</v>
      </c>
      <c r="P9572" t="n">
        <v>5.23153135581299</v>
      </c>
      <c r="Q9572" t="n">
        <v>0.9875508140878283</v>
      </c>
      <c r="R9572" t="n">
        <v>0.9898339385802177</v>
      </c>
      <c r="S9572" t="n">
        <v>0.9998734408113906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3</v>
      </c>
      <c r="H9573" t="n">
        <v>6</v>
      </c>
      <c r="I9573" t="n">
        <v>345.24226048024</v>
      </c>
      <c r="J9573" t="n">
        <v>345.24226048024</v>
      </c>
      <c r="K9573" t="n">
        <v>349.2354266838807</v>
      </c>
      <c r="L9573" t="n">
        <v>344.9851176230972</v>
      </c>
      <c r="M9573" t="n">
        <v>344.9851176230972</v>
      </c>
      <c r="N9573" t="n">
        <v>349.4953844862022</v>
      </c>
      <c r="O9573" t="n">
        <v>349.2354266838807</v>
      </c>
      <c r="P9573" t="n">
        <v>4.850309060783502</v>
      </c>
      <c r="Q9573" t="n">
        <v>0.9836539278728987</v>
      </c>
      <c r="R9573" t="n">
        <v>0.9770642915544766</v>
      </c>
      <c r="S9573" t="n">
        <v>0.9996250912554633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4</v>
      </c>
      <c r="H9574" t="n">
        <v>6</v>
      </c>
      <c r="I9574" t="n">
        <v>349.1677343930087</v>
      </c>
      <c r="J9574" t="n">
        <v>349.1677343930087</v>
      </c>
      <c r="K9574" t="n">
        <v>352.9338438613448</v>
      </c>
      <c r="L9574" t="n">
        <v>348.9177343930087</v>
      </c>
      <c r="M9574" t="n">
        <v>350.7435382687077</v>
      </c>
      <c r="N9574" t="n">
        <v>355.5866466677371</v>
      </c>
      <c r="O9574" t="n">
        <v>352.9338438613448</v>
      </c>
      <c r="P9574" t="n">
        <v>5.016109468336083</v>
      </c>
      <c r="Q9574" t="n">
        <v>0.9780177025738372</v>
      </c>
      <c r="R9574" t="n">
        <v>0.975392710264272</v>
      </c>
      <c r="S9574" t="n">
        <v>0.9994590752381775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3</v>
      </c>
      <c r="H9575" t="n">
        <v>6</v>
      </c>
      <c r="I9575" t="n">
        <v>349.0313756772418</v>
      </c>
      <c r="J9575" t="n">
        <v>349.2354266838807</v>
      </c>
      <c r="K9575" t="n">
        <v>350.3404800327232</v>
      </c>
      <c r="L9575" t="n">
        <v>348.7528042486703</v>
      </c>
      <c r="M9575" t="n">
        <v>349.4953844862022</v>
      </c>
      <c r="N9575" t="n">
        <v>350.7435382687077</v>
      </c>
      <c r="O9575" t="n">
        <v>350.3404800327232</v>
      </c>
      <c r="P9575" t="n">
        <v>2.23767578405284</v>
      </c>
      <c r="Q9575" t="n">
        <v>0.9954494575275021</v>
      </c>
      <c r="R9575" t="n">
        <v>0.9935995112972162</v>
      </c>
      <c r="S9575" t="n">
        <v>0.9999708743043132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3</v>
      </c>
      <c r="H9576" t="n">
        <v>5</v>
      </c>
      <c r="I9576" t="n">
        <v>359.4419101551542</v>
      </c>
      <c r="J9576" t="n">
        <v>359.4419101551542</v>
      </c>
      <c r="K9576" t="n">
        <v>362.5313693237017</v>
      </c>
      <c r="L9576" t="n">
        <v>358.8228625361066</v>
      </c>
      <c r="M9576" t="n">
        <v>365.3266334378313</v>
      </c>
      <c r="N9576" t="n">
        <v>369.018698819083</v>
      </c>
      <c r="O9576" t="n">
        <v>362.5313693237017</v>
      </c>
      <c r="P9576" t="n">
        <v>5.875173454261699</v>
      </c>
      <c r="Q9576" t="n">
        <v>0.9873297130938584</v>
      </c>
      <c r="R9576" t="n">
        <v>0.9913368063950138</v>
      </c>
      <c r="S9576" t="n">
        <v>0.9998902348515014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4</v>
      </c>
      <c r="H9577" t="n">
        <v>7</v>
      </c>
      <c r="I9577" t="n">
        <v>358.7620466572204</v>
      </c>
      <c r="J9577" t="n">
        <v>358.7620466572204</v>
      </c>
      <c r="K9577" t="n">
        <v>361.0597873617568</v>
      </c>
      <c r="L9577" t="n">
        <v>358.2203799905537</v>
      </c>
      <c r="M9577" t="n">
        <v>358.2203799905537</v>
      </c>
      <c r="N9577" t="n">
        <v>360.7459520178305</v>
      </c>
      <c r="O9577" t="n">
        <v>360.7459520178305</v>
      </c>
      <c r="P9577" t="n">
        <v>3.858905360610152</v>
      </c>
      <c r="Q9577" t="n">
        <v>0.9865303160487364</v>
      </c>
      <c r="R9577" t="n">
        <v>0.9937534670543217</v>
      </c>
      <c r="S9577" t="n">
        <v>0.9999158611754305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5</v>
      </c>
      <c r="H9578" t="n">
        <v>7</v>
      </c>
      <c r="I9578" t="n">
        <v>358.7907257394556</v>
      </c>
      <c r="J9578" t="n">
        <v>358.7907257394556</v>
      </c>
      <c r="K9578" t="n">
        <v>365.3266334378313</v>
      </c>
      <c r="L9578" t="n">
        <v>358.5129479616778</v>
      </c>
      <c r="M9578" t="n">
        <v>360.7459520178305</v>
      </c>
      <c r="N9578" t="n">
        <v>366.0259204966874</v>
      </c>
      <c r="O9578" t="n">
        <v>365.3266334378313</v>
      </c>
      <c r="P9578" t="n">
        <v>7.924796587264609</v>
      </c>
      <c r="Q9578" t="n">
        <v>0.984715115642389</v>
      </c>
      <c r="R9578" t="n">
        <v>0.9869854532343872</v>
      </c>
      <c r="S9578" t="n">
        <v>0.9998010741577209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8</v>
      </c>
      <c r="I9579" t="n">
        <v>360.8699603438866</v>
      </c>
      <c r="J9579" t="n">
        <v>360.8699603438866</v>
      </c>
      <c r="K9579" t="n">
        <v>366.2863371339545</v>
      </c>
      <c r="L9579" t="n">
        <v>359.8199603438866</v>
      </c>
      <c r="M9579" t="n">
        <v>359.8199603438866</v>
      </c>
      <c r="N9579" t="n">
        <v>364.3124168364312</v>
      </c>
      <c r="O9579" t="n">
        <v>364.3124168364312</v>
      </c>
      <c r="P9579" t="n">
        <v>5.192456492544522</v>
      </c>
      <c r="Q9579" t="n">
        <v>0.9742027729162841</v>
      </c>
      <c r="R9579" t="n">
        <v>0.9895541991901192</v>
      </c>
      <c r="S9579" t="n">
        <v>0.9997305273044362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4</v>
      </c>
      <c r="H9580" t="n">
        <v>6</v>
      </c>
      <c r="I9580" t="n">
        <v>364.4812541507725</v>
      </c>
      <c r="J9580" t="n">
        <v>369.8325171700005</v>
      </c>
      <c r="K9580" t="n">
        <v>372.7735410470208</v>
      </c>
      <c r="L9580" t="n">
        <v>363.8687541507725</v>
      </c>
      <c r="M9580" t="n">
        <v>363.8687541507725</v>
      </c>
      <c r="N9580" t="n">
        <v>367.65082622284</v>
      </c>
      <c r="O9580" t="n">
        <v>367.65082622284</v>
      </c>
      <c r="P9580" t="n">
        <v>6.232072072067467</v>
      </c>
      <c r="Q9580" t="n">
        <v>0.9827919114826907</v>
      </c>
      <c r="R9580" t="n">
        <v>0.9807313939684904</v>
      </c>
      <c r="S9580" t="n">
        <v>0.9996684241218047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3</v>
      </c>
      <c r="H9581" t="n">
        <v>4</v>
      </c>
      <c r="I9581" t="n">
        <v>363.1872890942215</v>
      </c>
      <c r="J9581" t="n">
        <v>363.1872890942215</v>
      </c>
      <c r="K9581" t="n">
        <v>366.9682509066328</v>
      </c>
      <c r="L9581" t="n">
        <v>362.97746766565</v>
      </c>
      <c r="M9581" t="n">
        <v>362.97746766565</v>
      </c>
      <c r="N9581" t="n">
        <v>366.2983683903973</v>
      </c>
      <c r="O9581" t="n">
        <v>366.2983683903973</v>
      </c>
      <c r="P9581" t="n">
        <v>4.789650724747275</v>
      </c>
      <c r="Q9581" t="n">
        <v>0.9845158277935222</v>
      </c>
      <c r="R9581" t="n">
        <v>0.9805909345938345</v>
      </c>
      <c r="S9581" t="n">
        <v>0.9996994666888841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3</v>
      </c>
      <c r="H9582" t="n">
        <v>4</v>
      </c>
      <c r="I9582" t="n">
        <v>364.1977952441731</v>
      </c>
      <c r="J9582" t="n">
        <v>366.9682509066328</v>
      </c>
      <c r="K9582" t="n">
        <v>370.9920030999709</v>
      </c>
      <c r="L9582" t="n">
        <v>363.9388666727445</v>
      </c>
      <c r="M9582" t="n">
        <v>366.2983683903973</v>
      </c>
      <c r="N9582" t="n">
        <v>369.8325171700005</v>
      </c>
      <c r="O9582" t="n">
        <v>369.8325171700005</v>
      </c>
      <c r="P9582" t="n">
        <v>7.706150497256033</v>
      </c>
      <c r="Q9582" t="n">
        <v>0.9835297605264761</v>
      </c>
      <c r="R9582" t="n">
        <v>0.9793575528249259</v>
      </c>
      <c r="S9582" t="n">
        <v>0.999660013951707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6</v>
      </c>
      <c r="H9583" t="n">
        <v>7</v>
      </c>
      <c r="I9583" t="n">
        <v>363.9781699929337</v>
      </c>
      <c r="J9583" t="n">
        <v>367.65082622284</v>
      </c>
      <c r="K9583" t="n">
        <v>374.6568211428813</v>
      </c>
      <c r="L9583" t="n">
        <v>363.7948366596004</v>
      </c>
      <c r="M9583" t="n">
        <v>366.0259204966874</v>
      </c>
      <c r="N9583" t="n">
        <v>372.0141344483292</v>
      </c>
      <c r="O9583" t="n">
        <v>372.0141344483292</v>
      </c>
      <c r="P9583" t="n">
        <v>9.685964455395435</v>
      </c>
      <c r="Q9583" t="n">
        <v>0.9645998160069869</v>
      </c>
      <c r="R9583" t="n">
        <v>0.9852526379130715</v>
      </c>
      <c r="S9583" t="n">
        <v>0.9994779406687111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5</v>
      </c>
      <c r="H9584" t="n">
        <v>8</v>
      </c>
      <c r="I9584" t="n">
        <v>364.3529813846341</v>
      </c>
      <c r="J9584" t="n">
        <v>369.018698819083</v>
      </c>
      <c r="K9584" t="n">
        <v>372.6151160840736</v>
      </c>
      <c r="L9584" t="n">
        <v>363.8629813846341</v>
      </c>
      <c r="M9584" t="n">
        <v>364.3124168364312</v>
      </c>
      <c r="N9584" t="n">
        <v>367.2700338516934</v>
      </c>
      <c r="O9584" t="n">
        <v>367.2700338516934</v>
      </c>
      <c r="P9584" t="n">
        <v>4.667052467059364</v>
      </c>
      <c r="Q9584" t="n">
        <v>0.9915602887565046</v>
      </c>
      <c r="R9584" t="n">
        <v>0.9931106587962384</v>
      </c>
      <c r="S9584" t="n">
        <v>0.9999418559495823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1</v>
      </c>
      <c r="H9585" t="n">
        <v>8</v>
      </c>
      <c r="I9585" t="n">
        <v>367.8699819188388</v>
      </c>
      <c r="J9585" t="n">
        <v>367.8699819188388</v>
      </c>
      <c r="K9585" t="n">
        <v>373.2164779349376</v>
      </c>
      <c r="L9585" t="n">
        <v>365.1699819188389</v>
      </c>
      <c r="M9585" t="n">
        <v>367.2700338516934</v>
      </c>
      <c r="N9585" t="n">
        <v>371.7045297648896</v>
      </c>
      <c r="O9585" t="n">
        <v>371.7045297648896</v>
      </c>
      <c r="P9585" t="n">
        <v>8.334547846050725</v>
      </c>
      <c r="Q9585" t="n">
        <v>0.9745313274075408</v>
      </c>
      <c r="R9585" t="n">
        <v>0.989688271099608</v>
      </c>
      <c r="S9585" t="n">
        <v>0.9997373739527737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4</v>
      </c>
      <c r="H9586" t="n">
        <v>7</v>
      </c>
      <c r="I9586" t="n">
        <v>366.6591728766398</v>
      </c>
      <c r="J9586" t="n">
        <v>372.7735410470208</v>
      </c>
      <c r="K9586" t="n">
        <v>377.6556114175641</v>
      </c>
      <c r="L9586" t="n">
        <v>366.0452839877509</v>
      </c>
      <c r="M9586" t="n">
        <v>372.0141344483292</v>
      </c>
      <c r="N9586" t="n">
        <v>377.380284048542</v>
      </c>
      <c r="O9586" t="n">
        <v>377.380284048542</v>
      </c>
      <c r="P9586" t="n">
        <v>12.84611117190224</v>
      </c>
      <c r="Q9586" t="n">
        <v>0.9715972726848414</v>
      </c>
      <c r="R9586" t="n">
        <v>0.9867744370820931</v>
      </c>
      <c r="S9586" t="n">
        <v>0.9996243579428532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2</v>
      </c>
      <c r="H9587" t="n">
        <v>5</v>
      </c>
      <c r="I9587" t="n">
        <v>367.589753080097</v>
      </c>
      <c r="J9587" t="n">
        <v>367.589753080097</v>
      </c>
      <c r="K9587" t="n">
        <v>370.7424254223245</v>
      </c>
      <c r="L9587" t="n">
        <v>366.7980864134303</v>
      </c>
      <c r="M9587" t="n">
        <v>372.6151160840736</v>
      </c>
      <c r="N9587" t="n">
        <v>376.3677260746793</v>
      </c>
      <c r="O9587" t="n">
        <v>370.7424254223245</v>
      </c>
      <c r="P9587" t="n">
        <v>5.527672342227447</v>
      </c>
      <c r="Q9587" t="n">
        <v>0.9927745747265537</v>
      </c>
      <c r="R9587" t="n">
        <v>0.9911953696083194</v>
      </c>
      <c r="S9587" t="n">
        <v>0.9999363828010446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3</v>
      </c>
      <c r="H9588" t="n">
        <v>4</v>
      </c>
      <c r="I9588" t="n">
        <v>368.1938647957589</v>
      </c>
      <c r="J9588" t="n">
        <v>370.9920030999709</v>
      </c>
      <c r="K9588" t="n">
        <v>375.8661813832606</v>
      </c>
      <c r="L9588" t="n">
        <v>367.8724362243304</v>
      </c>
      <c r="M9588" t="n">
        <v>377.6556114175641</v>
      </c>
      <c r="N9588" t="n">
        <v>381.9367078677822</v>
      </c>
      <c r="O9588" t="n">
        <v>375.8661813832606</v>
      </c>
      <c r="P9588" t="n">
        <v>10.24374515893021</v>
      </c>
      <c r="Q9588" t="n">
        <v>0.9800836273104013</v>
      </c>
      <c r="R9588" t="n">
        <v>0.9750495858967273</v>
      </c>
      <c r="S9588" t="n">
        <v>0.9995030782539595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6</v>
      </c>
      <c r="H9589" t="n">
        <v>8</v>
      </c>
      <c r="I9589" t="n">
        <v>366.3433532522577</v>
      </c>
      <c r="J9589" t="n">
        <v>374.6568211428813</v>
      </c>
      <c r="K9589" t="n">
        <v>380.8203851439679</v>
      </c>
      <c r="L9589" t="n">
        <v>366.2233532522577</v>
      </c>
      <c r="M9589" t="n">
        <v>371.7045297648896</v>
      </c>
      <c r="N9589" t="n">
        <v>377.0675056406394</v>
      </c>
      <c r="O9589" t="n">
        <v>377.0675056406394</v>
      </c>
      <c r="P9589" t="n">
        <v>11.32415238838172</v>
      </c>
      <c r="Q9589" t="n">
        <v>0.9687893093197758</v>
      </c>
      <c r="R9589" t="n">
        <v>0.9875427348639876</v>
      </c>
      <c r="S9589" t="n">
        <v>0.9996112001511184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4</v>
      </c>
      <c r="H9590" t="n">
        <v>8</v>
      </c>
      <c r="I9590" t="n">
        <v>370.5320944985068</v>
      </c>
      <c r="J9590" t="n">
        <v>386.071082962794</v>
      </c>
      <c r="K9590" t="n">
        <v>388.8912511305115</v>
      </c>
      <c r="L9590" t="n">
        <v>369.4520944985068</v>
      </c>
      <c r="M9590" t="n">
        <v>381.6936060990641</v>
      </c>
      <c r="N9590" t="n">
        <v>384.8491933289827</v>
      </c>
      <c r="O9590" t="n">
        <v>384.8491933289827</v>
      </c>
      <c r="P9590" t="n">
        <v>17.31709883047597</v>
      </c>
      <c r="Q9590" t="n">
        <v>0.983493175386435</v>
      </c>
      <c r="R9590" t="n">
        <v>0.9926512142609405</v>
      </c>
      <c r="S9590" t="n">
        <v>0.9998786948826827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4</v>
      </c>
      <c r="H9591" t="n">
        <v>8</v>
      </c>
      <c r="I9591" t="n">
        <v>369.6671583036709</v>
      </c>
      <c r="J9591" t="n">
        <v>381.9367078677822</v>
      </c>
      <c r="K9591" t="n">
        <v>386.071082962794</v>
      </c>
      <c r="L9591" t="n">
        <v>369.1384083036709</v>
      </c>
      <c r="M9591" t="n">
        <v>377.0675056406394</v>
      </c>
      <c r="N9591" t="n">
        <v>381.6936060990641</v>
      </c>
      <c r="O9591" t="n">
        <v>381.6936060990641</v>
      </c>
      <c r="P9591" t="n">
        <v>13.49519779539327</v>
      </c>
      <c r="Q9591" t="n">
        <v>0.9758942925707667</v>
      </c>
      <c r="R9591" t="n">
        <v>0.9892451289555755</v>
      </c>
      <c r="S9591" t="n">
        <v>0.999740746225164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1</v>
      </c>
      <c r="H9592" t="n">
        <v>3</v>
      </c>
      <c r="I9592" t="n">
        <v>375.7533961505022</v>
      </c>
      <c r="J9592" t="n">
        <v>381.968526480012</v>
      </c>
      <c r="K9592" t="n">
        <v>387.2053768652235</v>
      </c>
      <c r="L9592" t="n">
        <v>374.567681864788</v>
      </c>
      <c r="M9592" t="n">
        <v>375.8661813832606</v>
      </c>
      <c r="N9592" t="n">
        <v>380.2858162624996</v>
      </c>
      <c r="O9592" t="n">
        <v>380.2858162624996</v>
      </c>
      <c r="P9592" t="n">
        <v>8.682420111997317</v>
      </c>
      <c r="Q9592" t="n">
        <v>0.9750470654229482</v>
      </c>
      <c r="R9592" t="n">
        <v>0.9819240428070665</v>
      </c>
      <c r="S9592" t="n">
        <v>0.9995489518227472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1</v>
      </c>
      <c r="H9593" t="n">
        <v>4</v>
      </c>
      <c r="I9593" t="n">
        <v>375.6701986791289</v>
      </c>
      <c r="J9593" t="n">
        <v>375.6701986791289</v>
      </c>
      <c r="K9593" t="n">
        <v>381.968526480012</v>
      </c>
      <c r="L9593" t="n">
        <v>374.8639486791289</v>
      </c>
      <c r="M9593" t="n">
        <v>388.8912511305115</v>
      </c>
      <c r="N9593" t="n">
        <v>393.559941668229</v>
      </c>
      <c r="O9593" t="n">
        <v>381.968526480012</v>
      </c>
      <c r="P9593" t="n">
        <v>8.448327800883078</v>
      </c>
      <c r="Q9593" t="n">
        <v>0.9700656621046643</v>
      </c>
      <c r="R9593" t="n">
        <v>0.9728216379372376</v>
      </c>
      <c r="S9593" t="n">
        <v>0.9991864337265715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1</v>
      </c>
      <c r="H9594" t="n">
        <v>2</v>
      </c>
      <c r="I9594" t="n">
        <v>377.7536145008115</v>
      </c>
      <c r="J9594" t="n">
        <v>387.2053768652235</v>
      </c>
      <c r="K9594" t="n">
        <v>390.1930656708452</v>
      </c>
      <c r="L9594" t="n">
        <v>377.0869478341448</v>
      </c>
      <c r="M9594" t="n">
        <v>377.0869478341448</v>
      </c>
      <c r="N9594" t="n">
        <v>379.6184827134086</v>
      </c>
      <c r="O9594" t="n">
        <v>379.6184827134086</v>
      </c>
      <c r="P9594" t="n">
        <v>5.864868212597116</v>
      </c>
      <c r="Q9594" t="n">
        <v>0.9856868337599727</v>
      </c>
      <c r="R9594" t="n">
        <v>0.9941939817543416</v>
      </c>
      <c r="S9594" t="n">
        <v>0.9999168974956573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3</v>
      </c>
      <c r="H9595" t="n">
        <v>8</v>
      </c>
      <c r="I9595" t="n">
        <v>379.7640607012998</v>
      </c>
      <c r="J9595" t="n">
        <v>380.2858162624996</v>
      </c>
      <c r="K9595" t="n">
        <v>382.5207855156548</v>
      </c>
      <c r="L9595" t="n">
        <v>378.6012035584426</v>
      </c>
      <c r="M9595" t="n">
        <v>384.8491933289827</v>
      </c>
      <c r="N9595" t="n">
        <v>387.0456889330226</v>
      </c>
      <c r="O9595" t="n">
        <v>382.5207855156548</v>
      </c>
      <c r="P9595" t="n">
        <v>5.399581957212149</v>
      </c>
      <c r="Q9595" t="n">
        <v>0.9908179433540707</v>
      </c>
      <c r="R9595" t="n">
        <v>0.9948790324217237</v>
      </c>
      <c r="S9595" t="n">
        <v>0.9999529789856143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2</v>
      </c>
      <c r="H9596" t="n">
        <v>8</v>
      </c>
      <c r="I9596" t="n">
        <v>380.8563387834725</v>
      </c>
      <c r="J9596" t="n">
        <v>380.8563387834725</v>
      </c>
      <c r="K9596" t="n">
        <v>385.1883009602427</v>
      </c>
      <c r="L9596" t="n">
        <v>379.8813387834725</v>
      </c>
      <c r="M9596" t="n">
        <v>387.0456889330226</v>
      </c>
      <c r="N9596" t="n">
        <v>391.2861307821145</v>
      </c>
      <c r="O9596" t="n">
        <v>385.1883009602427</v>
      </c>
      <c r="P9596" t="n">
        <v>6.206962176770162</v>
      </c>
      <c r="Q9596" t="n">
        <v>0.9900852663014936</v>
      </c>
      <c r="R9596" t="n">
        <v>0.990137280813267</v>
      </c>
      <c r="S9596" t="n">
        <v>0.9999022137657204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7</v>
      </c>
      <c r="H9597" t="n">
        <v>8</v>
      </c>
      <c r="I9597" t="n">
        <v>382.3717696513738</v>
      </c>
      <c r="J9597" t="n">
        <v>382.3717696513738</v>
      </c>
      <c r="K9597" t="n">
        <v>386.1480583966799</v>
      </c>
      <c r="L9597" t="n">
        <v>382.3073252069294</v>
      </c>
      <c r="M9597" t="n">
        <v>391.2861307821145</v>
      </c>
      <c r="N9597" t="n">
        <v>395.1303809054659</v>
      </c>
      <c r="O9597" t="n">
        <v>386.1480583966799</v>
      </c>
      <c r="P9597" t="n">
        <v>4.420733189750536</v>
      </c>
      <c r="Q9597" t="n">
        <v>0.9906745131294507</v>
      </c>
      <c r="R9597" t="n">
        <v>0.9910546369996303</v>
      </c>
      <c r="S9597" t="n">
        <v>0.9999165801347878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3</v>
      </c>
      <c r="I9598" t="n">
        <v>382.8330168314206</v>
      </c>
      <c r="J9598" t="n">
        <v>385.1883009602427</v>
      </c>
      <c r="K9598" t="n">
        <v>387.8779092707622</v>
      </c>
      <c r="L9598" t="n">
        <v>382.6842073076111</v>
      </c>
      <c r="M9598" t="n">
        <v>382.6842073076111</v>
      </c>
      <c r="N9598" t="n">
        <v>385.3631085786779</v>
      </c>
      <c r="O9598" t="n">
        <v>385.3631085786779</v>
      </c>
      <c r="P9598" t="n">
        <v>3.571758413923988</v>
      </c>
      <c r="Q9598" t="n">
        <v>0.9938325641011146</v>
      </c>
      <c r="R9598" t="n">
        <v>0.9890041723002099</v>
      </c>
      <c r="S9598" t="n">
        <v>0.9999321839375064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4</v>
      </c>
      <c r="H9599" t="n">
        <v>7</v>
      </c>
      <c r="I9599" t="n">
        <v>386.7078318883721</v>
      </c>
      <c r="J9599" t="n">
        <v>393.559941668229</v>
      </c>
      <c r="K9599" t="n">
        <v>396.1625962385173</v>
      </c>
      <c r="L9599" t="n">
        <v>386.5363041105944</v>
      </c>
      <c r="M9599" t="n">
        <v>386.5363041105944</v>
      </c>
      <c r="N9599" t="n">
        <v>389.39702358447</v>
      </c>
      <c r="O9599" t="n">
        <v>389.39702358447</v>
      </c>
      <c r="P9599" t="n">
        <v>3.282941696097851</v>
      </c>
      <c r="Q9599" t="n">
        <v>0.9847565565543246</v>
      </c>
      <c r="R9599" t="n">
        <v>0.9929274799666216</v>
      </c>
      <c r="S9599" t="n">
        <v>0.9998921904408528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8</v>
      </c>
      <c r="I9600" t="n">
        <v>388.7303826420462</v>
      </c>
      <c r="J9600" t="n">
        <v>390.1930656708452</v>
      </c>
      <c r="K9600" t="n">
        <v>394.3631608996313</v>
      </c>
      <c r="L9600" t="n">
        <v>387.5903826420462</v>
      </c>
      <c r="M9600" t="n">
        <v>395.1303809054659</v>
      </c>
      <c r="N9600" t="n">
        <v>398.5891453362275</v>
      </c>
      <c r="O9600" t="n">
        <v>394.3631608996313</v>
      </c>
      <c r="P9600" t="n">
        <v>7.532778257585107</v>
      </c>
      <c r="Q9600" t="n">
        <v>0.9800790080475069</v>
      </c>
      <c r="R9600" t="n">
        <v>0.991948019840172</v>
      </c>
      <c r="S9600" t="n">
        <v>0.9998395965680344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8</v>
      </c>
      <c r="I9601" t="n">
        <v>390.6357682605519</v>
      </c>
      <c r="J9601" t="n">
        <v>390.6357682605519</v>
      </c>
      <c r="K9601" t="n">
        <v>396.555338790036</v>
      </c>
      <c r="L9601" t="n">
        <v>390.1302127049963</v>
      </c>
      <c r="M9601" t="n">
        <v>398.5891453362275</v>
      </c>
      <c r="N9601" t="n">
        <v>403.4572741519457</v>
      </c>
      <c r="O9601" t="n">
        <v>396.555338790036</v>
      </c>
      <c r="P9601" t="n">
        <v>7.725126085039733</v>
      </c>
      <c r="Q9601" t="n">
        <v>0.986146449877088</v>
      </c>
      <c r="R9601" t="n">
        <v>0.9886856504495692</v>
      </c>
      <c r="S9601" t="n">
        <v>0.9998432560913949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3</v>
      </c>
      <c r="H9603" t="n">
        <v>4</v>
      </c>
      <c r="I9603" t="n">
        <v>6.569710096614291</v>
      </c>
      <c r="J9603" t="n">
        <v>6.569710096614291</v>
      </c>
      <c r="K9603" t="n">
        <v>10.74956180810308</v>
      </c>
      <c r="L9603" t="n">
        <v>6.458102953757148</v>
      </c>
      <c r="M9603" t="n">
        <v>6.458102953757148</v>
      </c>
      <c r="N9603" t="n">
        <v>10.12935732412772</v>
      </c>
      <c r="O9603" t="n">
        <v>10.12935732412772</v>
      </c>
      <c r="P9603" t="n">
        <v>4.452504370370576</v>
      </c>
      <c r="Q9603" t="n">
        <v>0.9918669766574895</v>
      </c>
      <c r="R9603" t="n">
        <v>0.9861027047397171</v>
      </c>
      <c r="S9603" t="n">
        <v>0.9998869729732504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1</v>
      </c>
      <c r="H9604" t="n">
        <v>6</v>
      </c>
      <c r="I9604" t="n">
        <v>11.86587727558943</v>
      </c>
      <c r="J9604" t="n">
        <v>11.86587727558943</v>
      </c>
      <c r="K9604" t="n">
        <v>15.49346557475031</v>
      </c>
      <c r="L9604" t="n">
        <v>11.34087727558943</v>
      </c>
      <c r="M9604" t="n">
        <v>11.34087727558943</v>
      </c>
      <c r="N9604" t="n">
        <v>14.79883015068883</v>
      </c>
      <c r="O9604" t="n">
        <v>14.79883015068883</v>
      </c>
      <c r="P9604" t="n">
        <v>3.982952875099398</v>
      </c>
      <c r="Q9604" t="n">
        <v>0.9893925827664488</v>
      </c>
      <c r="R9604" t="n">
        <v>0.9947363827015637</v>
      </c>
      <c r="S9604" t="n">
        <v>0.9999441666151577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7</v>
      </c>
      <c r="H9605" t="n">
        <v>8</v>
      </c>
      <c r="I9605" t="n">
        <v>13.09450058545531</v>
      </c>
      <c r="J9605" t="n">
        <v>13.09450058545531</v>
      </c>
      <c r="K9605" t="n">
        <v>15.97455627800137</v>
      </c>
      <c r="L9605" t="n">
        <v>13.04116725212198</v>
      </c>
      <c r="M9605" t="n">
        <v>13.04116725212198</v>
      </c>
      <c r="N9605" t="n">
        <v>15.97305493287504</v>
      </c>
      <c r="O9605" t="n">
        <v>15.97305493287504</v>
      </c>
      <c r="P9605" t="n">
        <v>3.411887680753066</v>
      </c>
      <c r="Q9605" t="n">
        <v>0.997405018773567</v>
      </c>
      <c r="R9605" t="n">
        <v>0.9933360854044373</v>
      </c>
      <c r="S9605" t="n">
        <v>0.99998270726673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5</v>
      </c>
      <c r="H9606" t="n">
        <v>6</v>
      </c>
      <c r="I9606" t="n">
        <v>13.41589567770916</v>
      </c>
      <c r="J9606" t="n">
        <v>13.41589567770916</v>
      </c>
      <c r="K9606" t="n">
        <v>16.83096466839462</v>
      </c>
      <c r="L9606" t="n">
        <v>13.36311789993138</v>
      </c>
      <c r="M9606" t="n">
        <v>14.79883015068883</v>
      </c>
      <c r="N9606" t="n">
        <v>18.02656172371979</v>
      </c>
      <c r="O9606" t="n">
        <v>16.83096466839462</v>
      </c>
      <c r="P9606" t="n">
        <v>3.942846768463243</v>
      </c>
      <c r="Q9606" t="n">
        <v>0.9936693482153006</v>
      </c>
      <c r="R9606" t="n">
        <v>0.9950859578397828</v>
      </c>
      <c r="S9606" t="n">
        <v>0.9999688909102283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4</v>
      </c>
      <c r="H9607" t="n">
        <v>8</v>
      </c>
      <c r="I9607" t="n">
        <v>14.79617099173937</v>
      </c>
      <c r="J9607" t="n">
        <v>14.79617099173937</v>
      </c>
      <c r="K9607" t="n">
        <v>18.7685277478635</v>
      </c>
      <c r="L9607" t="n">
        <v>14.30117099173937</v>
      </c>
      <c r="M9607" t="n">
        <v>15.97305493287504</v>
      </c>
      <c r="N9607" t="n">
        <v>20.41786726562739</v>
      </c>
      <c r="O9607" t="n">
        <v>18.7685277478635</v>
      </c>
      <c r="P9607" t="n">
        <v>5.347356756124128</v>
      </c>
      <c r="Q9607" t="n">
        <v>0.9849715075479406</v>
      </c>
      <c r="R9607" t="n">
        <v>0.989914733910255</v>
      </c>
      <c r="S9607" t="n">
        <v>0.9998484336546932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3</v>
      </c>
      <c r="H9608" t="n">
        <v>5</v>
      </c>
      <c r="I9608" t="n">
        <v>17.41961144446841</v>
      </c>
      <c r="J9608" t="n">
        <v>17.41961144446841</v>
      </c>
      <c r="K9608" t="n">
        <v>20.2204670423072</v>
      </c>
      <c r="L9608" t="n">
        <v>16.92754795240491</v>
      </c>
      <c r="M9608" t="n">
        <v>16.92754795240491</v>
      </c>
      <c r="N9608" t="n">
        <v>20.27471696371368</v>
      </c>
      <c r="O9608" t="n">
        <v>20.2204670423072</v>
      </c>
      <c r="P9608" t="n">
        <v>5.015141312124502</v>
      </c>
      <c r="Q9608" t="n">
        <v>0.9945428457285671</v>
      </c>
      <c r="R9608" t="n">
        <v>0.9937948258208981</v>
      </c>
      <c r="S9608" t="n">
        <v>0.9999661374072235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1</v>
      </c>
      <c r="H9609" t="n">
        <v>2</v>
      </c>
      <c r="I9609" t="n">
        <v>17.27721006827006</v>
      </c>
      <c r="J9609" t="n">
        <v>17.27721006827006</v>
      </c>
      <c r="K9609" t="n">
        <v>20.53947895968795</v>
      </c>
      <c r="L9609" t="n">
        <v>17.01887673493673</v>
      </c>
      <c r="M9609" t="n">
        <v>17.01887673493673</v>
      </c>
      <c r="N9609" t="n">
        <v>19.78306940072647</v>
      </c>
      <c r="O9609" t="n">
        <v>19.78306940072647</v>
      </c>
      <c r="P9609" t="n">
        <v>4.055859332456411</v>
      </c>
      <c r="Q9609" t="n">
        <v>0.9904556969061646</v>
      </c>
      <c r="R9609" t="n">
        <v>0.9940588606104288</v>
      </c>
      <c r="S9609" t="n">
        <v>0.9999432959649432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2</v>
      </c>
      <c r="H9610" t="n">
        <v>8</v>
      </c>
      <c r="I9610" t="n">
        <v>20.47523690240138</v>
      </c>
      <c r="J9610" t="n">
        <v>20.47523690240138</v>
      </c>
      <c r="K9610" t="n">
        <v>22.96112653446822</v>
      </c>
      <c r="L9610" t="n">
        <v>18.54690356906805</v>
      </c>
      <c r="M9610" t="n">
        <v>20.41786726562739</v>
      </c>
      <c r="N9610" t="n">
        <v>22.85123810265057</v>
      </c>
      <c r="O9610" t="n">
        <v>22.85123810265057</v>
      </c>
      <c r="P9610" t="n">
        <v>6.084334533582528</v>
      </c>
      <c r="Q9610" t="n">
        <v>0.9946554218920924</v>
      </c>
      <c r="R9610" t="n">
        <v>0.9944660273238457</v>
      </c>
      <c r="S9610" t="n">
        <v>0.9999704232507852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5</v>
      </c>
      <c r="H9611" t="n">
        <v>6</v>
      </c>
      <c r="I9611" t="n">
        <v>18.54824274578544</v>
      </c>
      <c r="J9611" t="n">
        <v>20.27471696371368</v>
      </c>
      <c r="K9611" t="n">
        <v>24.77503667750717</v>
      </c>
      <c r="L9611" t="n">
        <v>18.46768719022989</v>
      </c>
      <c r="M9611" t="n">
        <v>18.46768719022989</v>
      </c>
      <c r="N9611" t="n">
        <v>22.72113684778111</v>
      </c>
      <c r="O9611" t="n">
        <v>22.72113684778111</v>
      </c>
      <c r="P9611" t="n">
        <v>4.97844965755122</v>
      </c>
      <c r="Q9611" t="n">
        <v>0.9916659786164577</v>
      </c>
      <c r="R9611" t="n">
        <v>0.9935294208286731</v>
      </c>
      <c r="S9611" t="n">
        <v>0.9999460740548223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3</v>
      </c>
      <c r="H9612" t="n">
        <v>5</v>
      </c>
      <c r="I9612" t="n">
        <v>24.82238711401545</v>
      </c>
      <c r="J9612" t="n">
        <v>24.82238711401545</v>
      </c>
      <c r="K9612" t="n">
        <v>29.73263262331252</v>
      </c>
      <c r="L9612" t="n">
        <v>24.13191092353926</v>
      </c>
      <c r="M9612" t="n">
        <v>24.77503667750717</v>
      </c>
      <c r="N9612" t="n">
        <v>30.64303701973088</v>
      </c>
      <c r="O9612" t="n">
        <v>29.73263262331252</v>
      </c>
      <c r="P9612" t="n">
        <v>8.017388366439924</v>
      </c>
      <c r="Q9612" t="n">
        <v>0.99045260384374</v>
      </c>
      <c r="R9612" t="n">
        <v>0.9891469957952783</v>
      </c>
      <c r="S9612" t="n">
        <v>0.9998963820693719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5</v>
      </c>
      <c r="H9613" t="n">
        <v>7</v>
      </c>
      <c r="I9613" t="n">
        <v>27.25955446845521</v>
      </c>
      <c r="J9613" t="n">
        <v>30.64303701973088</v>
      </c>
      <c r="K9613" t="n">
        <v>37.77709794691748</v>
      </c>
      <c r="L9613" t="n">
        <v>26.77066557956633</v>
      </c>
      <c r="M9613" t="n">
        <v>26.77066557956633</v>
      </c>
      <c r="N9613" t="n">
        <v>32.53384623634813</v>
      </c>
      <c r="O9613" t="n">
        <v>32.53384623634813</v>
      </c>
      <c r="P9613" t="n">
        <v>7.718736212337355</v>
      </c>
      <c r="Q9613" t="n">
        <v>0.9868208794141653</v>
      </c>
      <c r="R9613" t="n">
        <v>0.9948140167686156</v>
      </c>
      <c r="S9613" t="n">
        <v>0.9999316533016375</v>
      </c>
      <c r="T9613" t="b">
        <v>1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7</v>
      </c>
      <c r="H9614" t="n">
        <v>8</v>
      </c>
      <c r="I9614" t="n">
        <v>28.08711512871631</v>
      </c>
      <c r="J9614" t="n">
        <v>32.53384623634813</v>
      </c>
      <c r="K9614" t="n">
        <v>36.63820428640221</v>
      </c>
      <c r="L9614" t="n">
        <v>27.95155957316075</v>
      </c>
      <c r="M9614" t="n">
        <v>27.95155957316075</v>
      </c>
      <c r="N9614" t="n">
        <v>32.12978322192473</v>
      </c>
      <c r="O9614" t="n">
        <v>32.12978322192473</v>
      </c>
      <c r="P9614" t="n">
        <v>5.398223648763974</v>
      </c>
      <c r="Q9614" t="n">
        <v>0.9963039413849218</v>
      </c>
      <c r="R9614" t="n">
        <v>0.99051674529064</v>
      </c>
      <c r="S9614" t="n">
        <v>0.9999649493347325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5</v>
      </c>
      <c r="H9615" t="n">
        <v>6</v>
      </c>
      <c r="I9615" t="n">
        <v>37.66307944949197</v>
      </c>
      <c r="J9615" t="n">
        <v>37.77709794691748</v>
      </c>
      <c r="K9615" t="n">
        <v>40.77681286926556</v>
      </c>
      <c r="L9615" t="n">
        <v>37.57419056060309</v>
      </c>
      <c r="M9615" t="n">
        <v>37.57419056060309</v>
      </c>
      <c r="N9615" t="n">
        <v>40.40935277587991</v>
      </c>
      <c r="O9615" t="n">
        <v>40.40935277587991</v>
      </c>
      <c r="P9615" t="n">
        <v>3.635162215276821</v>
      </c>
      <c r="Q9615" t="n">
        <v>0.9944371610482247</v>
      </c>
      <c r="R9615" t="n">
        <v>0.9956823306469742</v>
      </c>
      <c r="S9615" t="n">
        <v>0.9999759815007421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6</v>
      </c>
      <c r="H9616" t="n">
        <v>7</v>
      </c>
      <c r="I9616" t="n">
        <v>40.89612762754427</v>
      </c>
      <c r="J9616" t="n">
        <v>40.89612762754427</v>
      </c>
      <c r="K9616" t="n">
        <v>44.26152675269304</v>
      </c>
      <c r="L9616" t="n">
        <v>40.84334984976649</v>
      </c>
      <c r="M9616" t="n">
        <v>40.84334984976649</v>
      </c>
      <c r="N9616" t="n">
        <v>43.71984779532025</v>
      </c>
      <c r="O9616" t="n">
        <v>43.71984779532025</v>
      </c>
      <c r="P9616" t="n">
        <v>3.298720167775983</v>
      </c>
      <c r="Q9616" t="n">
        <v>0.9948769044113862</v>
      </c>
      <c r="R9616" t="n">
        <v>0.9974082202089749</v>
      </c>
      <c r="S9616" t="n">
        <v>0.999986722064386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4</v>
      </c>
      <c r="H9617" t="n">
        <v>8</v>
      </c>
      <c r="I9617" t="n">
        <v>44.37903137337422</v>
      </c>
      <c r="J9617" t="n">
        <v>44.37903137337422</v>
      </c>
      <c r="K9617" t="n">
        <v>47.38870540191047</v>
      </c>
      <c r="L9617" t="n">
        <v>43.64778137337422</v>
      </c>
      <c r="M9617" t="n">
        <v>43.64778137337422</v>
      </c>
      <c r="N9617" t="n">
        <v>47.01541350233106</v>
      </c>
      <c r="O9617" t="n">
        <v>47.01541350233106</v>
      </c>
      <c r="P9617" t="n">
        <v>4.667632128956839</v>
      </c>
      <c r="Q9617" t="n">
        <v>0.988592729566746</v>
      </c>
      <c r="R9617" t="n">
        <v>0.9923494754624633</v>
      </c>
      <c r="S9617" t="n">
        <v>0.9999127283976441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5</v>
      </c>
      <c r="H9618" t="n">
        <v>6</v>
      </c>
      <c r="I9618" t="n">
        <v>46.63441237516859</v>
      </c>
      <c r="J9618" t="n">
        <v>46.63441237516859</v>
      </c>
      <c r="K9618" t="n">
        <v>50.07296060956355</v>
      </c>
      <c r="L9618" t="n">
        <v>46.41219015294637</v>
      </c>
      <c r="M9618" t="n">
        <v>46.41219015294637</v>
      </c>
      <c r="N9618" t="n">
        <v>49.66211298959124</v>
      </c>
      <c r="O9618" t="n">
        <v>49.66211298959124</v>
      </c>
      <c r="P9618" t="n">
        <v>5.249922836644878</v>
      </c>
      <c r="Q9618" t="n">
        <v>0.9936259627975415</v>
      </c>
      <c r="R9618" t="n">
        <v>0.9950522565900755</v>
      </c>
      <c r="S9618" t="n">
        <v>0.999968462899437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6</v>
      </c>
      <c r="H9619" t="n">
        <v>7</v>
      </c>
      <c r="I9619" t="n">
        <v>46.7598566895084</v>
      </c>
      <c r="J9619" t="n">
        <v>49.66211298959124</v>
      </c>
      <c r="K9619" t="n">
        <v>55.87221509389013</v>
      </c>
      <c r="L9619" t="n">
        <v>46.72096780061951</v>
      </c>
      <c r="M9619" t="n">
        <v>46.72096780061951</v>
      </c>
      <c r="N9619" t="n">
        <v>52.02891056770664</v>
      </c>
      <c r="O9619" t="n">
        <v>52.02891056770664</v>
      </c>
      <c r="P9619" t="n">
        <v>5.619053878198237</v>
      </c>
      <c r="Q9619" t="n">
        <v>0.990566931052224</v>
      </c>
      <c r="R9619" t="n">
        <v>0.9952226812776481</v>
      </c>
      <c r="S9619" t="n">
        <v>0.9999549352231065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6</v>
      </c>
      <c r="H9620" t="n">
        <v>8</v>
      </c>
      <c r="I9620" t="n">
        <v>48.99093119323584</v>
      </c>
      <c r="J9620" t="n">
        <v>55.87221509389013</v>
      </c>
      <c r="K9620" t="n">
        <v>64.29867487352342</v>
      </c>
      <c r="L9620" t="n">
        <v>48.51593119323584</v>
      </c>
      <c r="M9620" t="n">
        <v>48.51593119323584</v>
      </c>
      <c r="N9620" t="n">
        <v>55.84787428787764</v>
      </c>
      <c r="O9620" t="n">
        <v>55.84787428787764</v>
      </c>
      <c r="P9620" t="n">
        <v>9.2319430946418</v>
      </c>
      <c r="Q9620" t="n">
        <v>0.9872219005045666</v>
      </c>
      <c r="R9620" t="n">
        <v>0.983418397961028</v>
      </c>
      <c r="S9620" t="n">
        <v>0.9997881186393524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1</v>
      </c>
      <c r="H9621" t="n">
        <v>7</v>
      </c>
      <c r="I9621" t="n">
        <v>51.43300185016414</v>
      </c>
      <c r="J9621" t="n">
        <v>51.43300185016414</v>
      </c>
      <c r="K9621" t="n">
        <v>56.94485258411552</v>
      </c>
      <c r="L9621" t="n">
        <v>49.18300185016414</v>
      </c>
      <c r="M9621" t="n">
        <v>52.02891056770664</v>
      </c>
      <c r="N9621" t="n">
        <v>56.51973437861245</v>
      </c>
      <c r="O9621" t="n">
        <v>56.51973437861245</v>
      </c>
      <c r="P9621" t="n">
        <v>9.136732528448313</v>
      </c>
      <c r="Q9621" t="n">
        <v>0.9839272947875458</v>
      </c>
      <c r="R9621" t="n">
        <v>0.995956625537476</v>
      </c>
      <c r="S9621" t="n">
        <v>0.9999350120342003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7</v>
      </c>
      <c r="H9622" t="n">
        <v>8</v>
      </c>
      <c r="I9622" t="n">
        <v>49.59823313702213</v>
      </c>
      <c r="J9622" t="n">
        <v>56.51973437861245</v>
      </c>
      <c r="K9622" t="n">
        <v>62.8738942063741</v>
      </c>
      <c r="L9622" t="n">
        <v>49.45823313702213</v>
      </c>
      <c r="M9622" t="n">
        <v>55.84787428787764</v>
      </c>
      <c r="N9622" t="n">
        <v>62.31638910471482</v>
      </c>
      <c r="O9622" t="n">
        <v>62.31638910471482</v>
      </c>
      <c r="P9622" t="n">
        <v>14.11815596769268</v>
      </c>
      <c r="Q9622" t="n">
        <v>0.9942837483828795</v>
      </c>
      <c r="R9622" t="n">
        <v>0.9853567177160882</v>
      </c>
      <c r="S9622" t="n">
        <v>0.9999162953139646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1</v>
      </c>
      <c r="H9623" t="n">
        <v>7</v>
      </c>
      <c r="I9623" t="n">
        <v>55.52995358010854</v>
      </c>
      <c r="J9623" t="n">
        <v>56.94485258411552</v>
      </c>
      <c r="K9623" t="n">
        <v>60.87961914973039</v>
      </c>
      <c r="L9623" t="n">
        <v>54.05773135788632</v>
      </c>
      <c r="M9623" t="n">
        <v>62.8738942063741</v>
      </c>
      <c r="N9623" t="n">
        <v>66.07977626598345</v>
      </c>
      <c r="O9623" t="n">
        <v>60.87961914973039</v>
      </c>
      <c r="P9623" t="n">
        <v>7.999665569621847</v>
      </c>
      <c r="Q9623" t="n">
        <v>0.9884995480568491</v>
      </c>
      <c r="R9623" t="n">
        <v>0.9971118677718873</v>
      </c>
      <c r="S9623" t="n">
        <v>0.9999667851741051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1</v>
      </c>
      <c r="H9624" t="n">
        <v>4</v>
      </c>
      <c r="I9624" t="n">
        <v>58.28625690605516</v>
      </c>
      <c r="J9624" t="n">
        <v>60.87961914973039</v>
      </c>
      <c r="K9624" t="n">
        <v>66.41957224457794</v>
      </c>
      <c r="L9624" t="n">
        <v>57.23625690605516</v>
      </c>
      <c r="M9624" t="n">
        <v>57.23625690605516</v>
      </c>
      <c r="N9624" t="n">
        <v>61.34279556377432</v>
      </c>
      <c r="O9624" t="n">
        <v>61.34279556377432</v>
      </c>
      <c r="P9624" t="n">
        <v>5.856538657719163</v>
      </c>
      <c r="Q9624" t="n">
        <v>0.9838460130175123</v>
      </c>
      <c r="R9624" t="n">
        <v>0.9844678240376152</v>
      </c>
      <c r="S9624" t="n">
        <v>0.9997490934316939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5</v>
      </c>
      <c r="H9625" t="n">
        <v>8</v>
      </c>
      <c r="I9625" t="n">
        <v>64.13748142236969</v>
      </c>
      <c r="J9625" t="n">
        <v>64.13748142236969</v>
      </c>
      <c r="K9625" t="n">
        <v>70.33009052651431</v>
      </c>
      <c r="L9625" t="n">
        <v>63.52303697792524</v>
      </c>
      <c r="M9625" t="n">
        <v>63.52303697792524</v>
      </c>
      <c r="N9625" t="n">
        <v>68.61570690629458</v>
      </c>
      <c r="O9625" t="n">
        <v>68.61570690629458</v>
      </c>
      <c r="P9625" t="n">
        <v>6.672669928369331</v>
      </c>
      <c r="Q9625" t="n">
        <v>0.9885500742325085</v>
      </c>
      <c r="R9625" t="n">
        <v>0.988453264474622</v>
      </c>
      <c r="S9625" t="n">
        <v>0.9998677907353776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1</v>
      </c>
      <c r="H9626" t="n">
        <v>3</v>
      </c>
      <c r="I9626" t="n">
        <v>66.47111711726058</v>
      </c>
      <c r="J9626" t="n">
        <v>66.47111711726058</v>
      </c>
      <c r="K9626" t="n">
        <v>69.29178686515394</v>
      </c>
      <c r="L9626" t="n">
        <v>65.41397426011773</v>
      </c>
      <c r="M9626" t="n">
        <v>65.41397426011773</v>
      </c>
      <c r="N9626" t="n">
        <v>67.79447579894493</v>
      </c>
      <c r="O9626" t="n">
        <v>67.79447579894493</v>
      </c>
      <c r="P9626" t="n">
        <v>5.02335868168435</v>
      </c>
      <c r="Q9626" t="n">
        <v>0.9917423174419082</v>
      </c>
      <c r="R9626" t="n">
        <v>0.9953599553240906</v>
      </c>
      <c r="S9626" t="n">
        <v>0.999961683984011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2</v>
      </c>
      <c r="H9627" t="n">
        <v>7</v>
      </c>
      <c r="I9627" t="n">
        <v>66.34870044883417</v>
      </c>
      <c r="J9627" t="n">
        <v>66.34870044883417</v>
      </c>
      <c r="K9627" t="n">
        <v>71.24469317647339</v>
      </c>
      <c r="L9627" t="n">
        <v>64.94870044883416</v>
      </c>
      <c r="M9627" t="n">
        <v>66.07977626598345</v>
      </c>
      <c r="N9627" t="n">
        <v>70.78760632153816</v>
      </c>
      <c r="O9627" t="n">
        <v>70.78760632153816</v>
      </c>
      <c r="P9627" t="n">
        <v>7.438905872703998</v>
      </c>
      <c r="Q9627" t="n">
        <v>0.9895010552752016</v>
      </c>
      <c r="R9627" t="n">
        <v>0.995761655631811</v>
      </c>
      <c r="S9627" t="n">
        <v>0.9999555018567537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1</v>
      </c>
      <c r="H9628" t="n">
        <v>8</v>
      </c>
      <c r="I9628" t="n">
        <v>66.87084419289982</v>
      </c>
      <c r="J9628" t="n">
        <v>69.29178686515394</v>
      </c>
      <c r="K9628" t="n">
        <v>70.01052056625041</v>
      </c>
      <c r="L9628" t="n">
        <v>65.01084419289982</v>
      </c>
      <c r="M9628" t="n">
        <v>68.61570690629458</v>
      </c>
      <c r="N9628" t="n">
        <v>69.21183971002091</v>
      </c>
      <c r="O9628" t="n">
        <v>69.21183971002091</v>
      </c>
      <c r="P9628" t="n">
        <v>5.440995517121081</v>
      </c>
      <c r="Q9628" t="n">
        <v>0.9978893580682422</v>
      </c>
      <c r="R9628" t="n">
        <v>0.9986414331194143</v>
      </c>
      <c r="S9628" t="n">
        <v>0.9999971325517747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6</v>
      </c>
      <c r="I9629" t="n">
        <v>69.35418733789035</v>
      </c>
      <c r="J9629" t="n">
        <v>69.35418733789035</v>
      </c>
      <c r="K9629" t="n">
        <v>73.14166313344532</v>
      </c>
      <c r="L9629" t="n">
        <v>69.07918733789035</v>
      </c>
      <c r="M9629" t="n">
        <v>69.07918733789035</v>
      </c>
      <c r="N9629" t="n">
        <v>73.94977221886481</v>
      </c>
      <c r="O9629" t="n">
        <v>73.14166313344532</v>
      </c>
      <c r="P9629" t="n">
        <v>5.162475795554968</v>
      </c>
      <c r="Q9629" t="n">
        <v>0.985665924144704</v>
      </c>
      <c r="R9629" t="n">
        <v>0.9925940856081186</v>
      </c>
      <c r="S9629" t="n">
        <v>0.9998938430613289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2</v>
      </c>
      <c r="H9630" t="n">
        <v>4</v>
      </c>
      <c r="I9630" t="n">
        <v>74.65420361839364</v>
      </c>
      <c r="J9630" t="n">
        <v>74.65420361839364</v>
      </c>
      <c r="K9630" t="n">
        <v>79.20566291898595</v>
      </c>
      <c r="L9630" t="n">
        <v>74.26878695172697</v>
      </c>
      <c r="M9630" t="n">
        <v>74.26878695172697</v>
      </c>
      <c r="N9630" t="n">
        <v>78.25051813007731</v>
      </c>
      <c r="O9630" t="n">
        <v>78.25051813007731</v>
      </c>
      <c r="P9630" t="n">
        <v>5.137981178350344</v>
      </c>
      <c r="Q9630" t="n">
        <v>0.9902362521533826</v>
      </c>
      <c r="R9630" t="n">
        <v>0.9849363100649836</v>
      </c>
      <c r="S9630" t="n">
        <v>0.9998529219298349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5</v>
      </c>
      <c r="H9631" t="n">
        <v>8</v>
      </c>
      <c r="I9631" t="n">
        <v>75.83740339159303</v>
      </c>
      <c r="J9631" t="n">
        <v>75.83740339159303</v>
      </c>
      <c r="K9631" t="n">
        <v>81.18076906088163</v>
      </c>
      <c r="L9631" t="n">
        <v>75.65851450270414</v>
      </c>
      <c r="M9631" t="n">
        <v>75.65851450270414</v>
      </c>
      <c r="N9631" t="n">
        <v>80.05278470491253</v>
      </c>
      <c r="O9631" t="n">
        <v>80.05278470491253</v>
      </c>
      <c r="P9631" t="n">
        <v>4.854270202208383</v>
      </c>
      <c r="Q9631" t="n">
        <v>0.9901125062168664</v>
      </c>
      <c r="R9631" t="n">
        <v>0.9900288401887058</v>
      </c>
      <c r="S9631" t="n">
        <v>0.9999014102193552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1</v>
      </c>
      <c r="H9632" t="n">
        <v>3</v>
      </c>
      <c r="I9632" t="n">
        <v>78.6263776742575</v>
      </c>
      <c r="J9632" t="n">
        <v>78.6263776742575</v>
      </c>
      <c r="K9632" t="n">
        <v>81.49541902797327</v>
      </c>
      <c r="L9632" t="n">
        <v>77.8263776742575</v>
      </c>
      <c r="M9632" t="n">
        <v>77.8263776742575</v>
      </c>
      <c r="N9632" t="n">
        <v>80.24770238360361</v>
      </c>
      <c r="O9632" t="n">
        <v>80.24770238360361</v>
      </c>
      <c r="P9632" t="n">
        <v>4.421324709346109</v>
      </c>
      <c r="Q9632" t="n">
        <v>0.9916013029494111</v>
      </c>
      <c r="R9632" t="n">
        <v>0.9952805713569667</v>
      </c>
      <c r="S9632" t="n">
        <v>0.9999603629485753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2</v>
      </c>
      <c r="H9633" t="n">
        <v>3</v>
      </c>
      <c r="I9633" t="n">
        <v>81.65274945322227</v>
      </c>
      <c r="J9633" t="n">
        <v>81.65274945322227</v>
      </c>
      <c r="K9633" t="n">
        <v>83.53455895008285</v>
      </c>
      <c r="L9633" t="n">
        <v>81.31941611988894</v>
      </c>
      <c r="M9633" t="n">
        <v>81.31941611988894</v>
      </c>
      <c r="N9633" t="n">
        <v>83.19373433690532</v>
      </c>
      <c r="O9633" t="n">
        <v>83.19373433690532</v>
      </c>
      <c r="P9633" t="n">
        <v>3.874318217016381</v>
      </c>
      <c r="Q9633" t="n">
        <v>0.9959515405270029</v>
      </c>
      <c r="R9633" t="n">
        <v>0.9963447960095905</v>
      </c>
      <c r="S9633" t="n">
        <v>0.9999852020547793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8</v>
      </c>
      <c r="I9634" t="n">
        <v>83.38582986847074</v>
      </c>
      <c r="J9634" t="n">
        <v>83.38582986847074</v>
      </c>
      <c r="K9634" t="n">
        <v>87.3510924014017</v>
      </c>
      <c r="L9634" t="n">
        <v>82.5529727256136</v>
      </c>
      <c r="M9634" t="n">
        <v>82.5529727256136</v>
      </c>
      <c r="N9634" t="n">
        <v>86.44997565312634</v>
      </c>
      <c r="O9634" t="n">
        <v>86.44997565312634</v>
      </c>
      <c r="P9634" t="n">
        <v>4.957002927512747</v>
      </c>
      <c r="Q9634" t="n">
        <v>0.992282902123592</v>
      </c>
      <c r="R9634" t="n">
        <v>0.9911521955897225</v>
      </c>
      <c r="S9634" t="n">
        <v>0.9999317206273746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2</v>
      </c>
      <c r="H9635" t="n">
        <v>5</v>
      </c>
      <c r="I9635" t="n">
        <v>85.51160491744514</v>
      </c>
      <c r="J9635" t="n">
        <v>85.51160491744514</v>
      </c>
      <c r="K9635" t="n">
        <v>88.4403556954761</v>
      </c>
      <c r="L9635" t="n">
        <v>84.96993825077847</v>
      </c>
      <c r="M9635" t="n">
        <v>84.96993825077847</v>
      </c>
      <c r="N9635" t="n">
        <v>88.45601553271636</v>
      </c>
      <c r="O9635" t="n">
        <v>88.4403556954761</v>
      </c>
      <c r="P9635" t="n">
        <v>4.55375077803096</v>
      </c>
      <c r="Q9635" t="n">
        <v>0.9937062875651943</v>
      </c>
      <c r="R9635" t="n">
        <v>0.9935381434679882</v>
      </c>
      <c r="S9635" t="n">
        <v>0.9999593309331926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1</v>
      </c>
      <c r="H9636" t="n">
        <v>3</v>
      </c>
      <c r="I9636" t="n">
        <v>87.80645498341457</v>
      </c>
      <c r="J9636" t="n">
        <v>87.80645498341457</v>
      </c>
      <c r="K9636" t="n">
        <v>93.28930464053549</v>
      </c>
      <c r="L9636" t="n">
        <v>87.19216926912885</v>
      </c>
      <c r="M9636" t="n">
        <v>87.3510924014017</v>
      </c>
      <c r="N9636" t="n">
        <v>91.97833813113751</v>
      </c>
      <c r="O9636" t="n">
        <v>91.97833813113751</v>
      </c>
      <c r="P9636" t="n">
        <v>6.321883147722943</v>
      </c>
      <c r="Q9636" t="n">
        <v>0.9840111829963945</v>
      </c>
      <c r="R9636" t="n">
        <v>0.991000379949472</v>
      </c>
      <c r="S9636" t="n">
        <v>0.9998561067219102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3</v>
      </c>
      <c r="I9637" t="n">
        <v>89.76922702445006</v>
      </c>
      <c r="J9637" t="n">
        <v>89.76922702445006</v>
      </c>
      <c r="K9637" t="n">
        <v>92.98485600665975</v>
      </c>
      <c r="L9637" t="n">
        <v>89.22160797683102</v>
      </c>
      <c r="M9637" t="n">
        <v>91.97833813113751</v>
      </c>
      <c r="N9637" t="n">
        <v>95.18116604255815</v>
      </c>
      <c r="O9637" t="n">
        <v>92.98485600665975</v>
      </c>
      <c r="P9637" t="n">
        <v>7.048962315543022</v>
      </c>
      <c r="Q9637" t="n">
        <v>0.9930919373058517</v>
      </c>
      <c r="R9637" t="n">
        <v>0.9937620951098232</v>
      </c>
      <c r="S9637" t="n">
        <v>0.9999569081619385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7</v>
      </c>
      <c r="I9638" t="n">
        <v>91.05184299318496</v>
      </c>
      <c r="J9638" t="n">
        <v>95.18116604255815</v>
      </c>
      <c r="K9638" t="n">
        <v>98.61214864274002</v>
      </c>
      <c r="L9638" t="n">
        <v>90.05343029477227</v>
      </c>
      <c r="M9638" t="n">
        <v>90.05343029477227</v>
      </c>
      <c r="N9638" t="n">
        <v>93.36573939994402</v>
      </c>
      <c r="O9638" t="n">
        <v>93.36573939994402</v>
      </c>
      <c r="P9638" t="n">
        <v>4.956753549616195</v>
      </c>
      <c r="Q9638" t="n">
        <v>0.9933192230749756</v>
      </c>
      <c r="R9638" t="n">
        <v>0.9970161323888185</v>
      </c>
      <c r="S9638" t="n">
        <v>0.9999800654461158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2</v>
      </c>
      <c r="H9639" t="n">
        <v>6</v>
      </c>
      <c r="I9639" t="n">
        <v>97.90728128383776</v>
      </c>
      <c r="J9639" t="n">
        <v>97.90728128383776</v>
      </c>
      <c r="K9639" t="n">
        <v>100.7790884667057</v>
      </c>
      <c r="L9639" t="n">
        <v>97.04061461717109</v>
      </c>
      <c r="M9639" t="n">
        <v>97.04061461717109</v>
      </c>
      <c r="N9639" t="n">
        <v>100.2713976978975</v>
      </c>
      <c r="O9639" t="n">
        <v>100.2713976978975</v>
      </c>
      <c r="P9639" t="n">
        <v>4.530783080726437</v>
      </c>
      <c r="Q9639" t="n">
        <v>0.9938282775888775</v>
      </c>
      <c r="R9639" t="n">
        <v>0.995081323532938</v>
      </c>
      <c r="S9639" t="n">
        <v>0.9999696432942152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5</v>
      </c>
      <c r="H9640" t="n">
        <v>7</v>
      </c>
      <c r="I9640" t="n">
        <v>98.58881013207881</v>
      </c>
      <c r="J9640" t="n">
        <v>98.58881013207881</v>
      </c>
      <c r="K9640" t="n">
        <v>105.3989328176107</v>
      </c>
      <c r="L9640" t="n">
        <v>98.1888101320788</v>
      </c>
      <c r="M9640" t="n">
        <v>98.1888101320788</v>
      </c>
      <c r="N9640" t="n">
        <v>103.6903004798836</v>
      </c>
      <c r="O9640" t="n">
        <v>103.6903004798836</v>
      </c>
      <c r="P9640" t="n">
        <v>7.101490347804813</v>
      </c>
      <c r="Q9640" t="n">
        <v>0.9874155255972367</v>
      </c>
      <c r="R9640" t="n">
        <v>0.9950489141857908</v>
      </c>
      <c r="S9640" t="n">
        <v>0.9999376931873052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3</v>
      </c>
      <c r="H9641" t="n">
        <v>4</v>
      </c>
      <c r="I9641" t="n">
        <v>98.02097262215598</v>
      </c>
      <c r="J9641" t="n">
        <v>98.61214864274002</v>
      </c>
      <c r="K9641" t="n">
        <v>103.4280498507062</v>
      </c>
      <c r="L9641" t="n">
        <v>97.89150833644169</v>
      </c>
      <c r="M9641" t="n">
        <v>97.89150833644169</v>
      </c>
      <c r="N9641" t="n">
        <v>102.1214187680539</v>
      </c>
      <c r="O9641" t="n">
        <v>102.1214187680539</v>
      </c>
      <c r="P9641" t="n">
        <v>5.13616043161224</v>
      </c>
      <c r="Q9641" t="n">
        <v>0.9906351835980757</v>
      </c>
      <c r="R9641" t="n">
        <v>0.9840049461800762</v>
      </c>
      <c r="S9641" t="n">
        <v>0.9998502092576376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5</v>
      </c>
      <c r="H9642" t="n">
        <v>7</v>
      </c>
      <c r="I9642" t="n">
        <v>100.4267795777449</v>
      </c>
      <c r="J9642" t="n">
        <v>105.3989328176107</v>
      </c>
      <c r="K9642" t="n">
        <v>111.9529329328137</v>
      </c>
      <c r="L9642" t="n">
        <v>100.2656684666338</v>
      </c>
      <c r="M9642" t="n">
        <v>103.6903004798836</v>
      </c>
      <c r="N9642" t="n">
        <v>108.9848847389753</v>
      </c>
      <c r="O9642" t="n">
        <v>108.9848847389753</v>
      </c>
      <c r="P9642" t="n">
        <v>9.363660716785972</v>
      </c>
      <c r="Q9642" t="n">
        <v>0.9878859377153948</v>
      </c>
      <c r="R9642" t="n">
        <v>0.9952346756706456</v>
      </c>
      <c r="S9642" t="n">
        <v>0.9999422725642678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1</v>
      </c>
      <c r="H9643" t="n">
        <v>7</v>
      </c>
      <c r="I9643" t="n">
        <v>104.6357818808879</v>
      </c>
      <c r="J9643" t="n">
        <v>104.6357818808879</v>
      </c>
      <c r="K9643" t="n">
        <v>107.5335438151819</v>
      </c>
      <c r="L9643" t="n">
        <v>103.2746707697767</v>
      </c>
      <c r="M9643" t="n">
        <v>108.9848847389753</v>
      </c>
      <c r="N9643" t="n">
        <v>111.345859105118</v>
      </c>
      <c r="O9643" t="n">
        <v>107.5335438151819</v>
      </c>
      <c r="P9643" t="n">
        <v>5.347761934294013</v>
      </c>
      <c r="Q9643" t="n">
        <v>0.9915175852575242</v>
      </c>
      <c r="R9643" t="n">
        <v>0.9978722222745769</v>
      </c>
      <c r="S9643" t="n">
        <v>0.9999819513068532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2</v>
      </c>
      <c r="H9644" t="n">
        <v>7</v>
      </c>
      <c r="I9644" t="n">
        <v>106.2267557350312</v>
      </c>
      <c r="J9644" t="n">
        <v>106.2267557350312</v>
      </c>
      <c r="K9644" t="n">
        <v>110.3630823433224</v>
      </c>
      <c r="L9644" t="n">
        <v>105.604533512809</v>
      </c>
      <c r="M9644" t="n">
        <v>111.345859105118</v>
      </c>
      <c r="N9644" t="n">
        <v>115.3232185109383</v>
      </c>
      <c r="O9644" t="n">
        <v>110.3630823433224</v>
      </c>
      <c r="P9644" t="n">
        <v>5.469659941624471</v>
      </c>
      <c r="Q9644" t="n">
        <v>0.991122825843352</v>
      </c>
      <c r="R9644" t="n">
        <v>0.9964181011985039</v>
      </c>
      <c r="S9644" t="n">
        <v>0.9999682028605277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2</v>
      </c>
      <c r="H9645" t="n">
        <v>8</v>
      </c>
      <c r="I9645" t="n">
        <v>109.1739793866326</v>
      </c>
      <c r="J9645" t="n">
        <v>110.3630823433224</v>
      </c>
      <c r="K9645" t="n">
        <v>115.1895924714819</v>
      </c>
      <c r="L9645" t="n">
        <v>107.5489793866326</v>
      </c>
      <c r="M9645" t="n">
        <v>107.5489793866326</v>
      </c>
      <c r="N9645" t="n">
        <v>112.2735209909577</v>
      </c>
      <c r="O9645" t="n">
        <v>112.2735209909577</v>
      </c>
      <c r="P9645" t="n">
        <v>6.224541604325125</v>
      </c>
      <c r="Q9645" t="n">
        <v>0.989649279635304</v>
      </c>
      <c r="R9645" t="n">
        <v>0.9892834417957036</v>
      </c>
      <c r="S9645" t="n">
        <v>0.9998890759027553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2</v>
      </c>
      <c r="H9646" t="n">
        <v>5</v>
      </c>
      <c r="I9646" t="n">
        <v>109.7742106201836</v>
      </c>
      <c r="J9646" t="n">
        <v>115.1895924714819</v>
      </c>
      <c r="K9646" t="n">
        <v>119.0537061982811</v>
      </c>
      <c r="L9646" t="n">
        <v>109.5103217312947</v>
      </c>
      <c r="M9646" t="n">
        <v>111.9529329328137</v>
      </c>
      <c r="N9646" t="n">
        <v>116.5523680158069</v>
      </c>
      <c r="O9646" t="n">
        <v>116.5523680158069</v>
      </c>
      <c r="P9646" t="n">
        <v>7.569824062290024</v>
      </c>
      <c r="Q9646" t="n">
        <v>0.9917046052195362</v>
      </c>
      <c r="R9646" t="n">
        <v>0.9914832133511187</v>
      </c>
      <c r="S9646" t="n">
        <v>0.9999293498924865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5</v>
      </c>
      <c r="H9647" t="n">
        <v>7</v>
      </c>
      <c r="I9647" t="n">
        <v>115.8806779409564</v>
      </c>
      <c r="J9647" t="n">
        <v>116.5523680158069</v>
      </c>
      <c r="K9647" t="n">
        <v>121.784453796835</v>
      </c>
      <c r="L9647" t="n">
        <v>115.4751223854008</v>
      </c>
      <c r="M9647" t="n">
        <v>115.4751223854008</v>
      </c>
      <c r="N9647" t="n">
        <v>119.7018112062006</v>
      </c>
      <c r="O9647" t="n">
        <v>119.7018112062006</v>
      </c>
      <c r="P9647" t="n">
        <v>5.848911043021971</v>
      </c>
      <c r="Q9647" t="n">
        <v>0.9903174210666607</v>
      </c>
      <c r="R9647" t="n">
        <v>0.9961939899167963</v>
      </c>
      <c r="S9647" t="n">
        <v>0.9999631480069483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5</v>
      </c>
      <c r="H9648" t="n">
        <v>6</v>
      </c>
      <c r="I9648" t="n">
        <v>119.9563227320278</v>
      </c>
      <c r="J9648" t="n">
        <v>121.784453796835</v>
      </c>
      <c r="K9648" t="n">
        <v>127.3015722421626</v>
      </c>
      <c r="L9648" t="n">
        <v>119.742433843139</v>
      </c>
      <c r="M9648" t="n">
        <v>119.742433843139</v>
      </c>
      <c r="N9648" t="n">
        <v>124.9569046039657</v>
      </c>
      <c r="O9648" t="n">
        <v>124.9569046039657</v>
      </c>
      <c r="P9648" t="n">
        <v>7.13947076082674</v>
      </c>
      <c r="Q9648" t="n">
        <v>0.989792636295154</v>
      </c>
      <c r="R9648" t="n">
        <v>0.9920732714346728</v>
      </c>
      <c r="S9648" t="n">
        <v>0.9999190889985441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1</v>
      </c>
      <c r="H9649" t="n">
        <v>4</v>
      </c>
      <c r="I9649" t="n">
        <v>125.3943709598218</v>
      </c>
      <c r="J9649" t="n">
        <v>125.3943709598218</v>
      </c>
      <c r="K9649" t="n">
        <v>128.8763068946181</v>
      </c>
      <c r="L9649" t="n">
        <v>124.2318709598218</v>
      </c>
      <c r="M9649" t="n">
        <v>124.2318709598218</v>
      </c>
      <c r="N9649" t="n">
        <v>126.8128864079925</v>
      </c>
      <c r="O9649" t="n">
        <v>126.8128864079925</v>
      </c>
      <c r="P9649" t="n">
        <v>4.518515448170689</v>
      </c>
      <c r="Q9649" t="n">
        <v>0.9898163081155562</v>
      </c>
      <c r="R9649" t="n">
        <v>0.9902094502636906</v>
      </c>
      <c r="S9649" t="n">
        <v>0.9999002960581062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3</v>
      </c>
      <c r="H9650" t="n">
        <v>6</v>
      </c>
      <c r="I9650" t="n">
        <v>126.7660110197692</v>
      </c>
      <c r="J9650" t="n">
        <v>126.7660110197692</v>
      </c>
      <c r="K9650" t="n">
        <v>132.9620055895746</v>
      </c>
      <c r="L9650" t="n">
        <v>125.9195824483406</v>
      </c>
      <c r="M9650" t="n">
        <v>125.9195824483406</v>
      </c>
      <c r="N9650" t="n">
        <v>132.9179360271856</v>
      </c>
      <c r="O9650" t="n">
        <v>132.9179360271856</v>
      </c>
      <c r="P9650" t="n">
        <v>8.973353578845035</v>
      </c>
      <c r="Q9650" t="n">
        <v>0.9879677103659037</v>
      </c>
      <c r="R9650" t="n">
        <v>0.9893759684091494</v>
      </c>
      <c r="S9650" t="n">
        <v>0.9998721685748171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5</v>
      </c>
      <c r="H9651" t="n">
        <v>7</v>
      </c>
      <c r="I9651" t="n">
        <v>125.2680281581406</v>
      </c>
      <c r="J9651" t="n">
        <v>127.3015722421626</v>
      </c>
      <c r="K9651" t="n">
        <v>130.997479105687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0.9931505345166047</v>
      </c>
      <c r="R9651" t="n">
        <v>0.9973099578527518</v>
      </c>
      <c r="S9651" t="n">
        <v>0.9999815746491636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4</v>
      </c>
      <c r="H9652" t="n">
        <v>7</v>
      </c>
      <c r="I9652" t="n">
        <v>126.8447219871334</v>
      </c>
      <c r="J9652" t="n">
        <v>126.8447219871334</v>
      </c>
      <c r="K9652" t="n">
        <v>130.0042013463358</v>
      </c>
      <c r="L9652" t="n">
        <v>126.2308330982445</v>
      </c>
      <c r="M9652" t="n">
        <v>128.1426189021903</v>
      </c>
      <c r="N9652" t="n">
        <v>131.6153748465865</v>
      </c>
      <c r="O9652" t="n">
        <v>130.0042013463358</v>
      </c>
      <c r="P9652" t="n">
        <v>5.284479359202479</v>
      </c>
      <c r="Q9652" t="n">
        <v>0.9880283492337545</v>
      </c>
      <c r="R9652" t="n">
        <v>0.9968718214152159</v>
      </c>
      <c r="S9652" t="n">
        <v>0.9999625505384485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2</v>
      </c>
      <c r="H9653" t="n">
        <v>6</v>
      </c>
      <c r="I9653" t="n">
        <v>126.1684191590006</v>
      </c>
      <c r="J9653" t="n">
        <v>126.1684191590006</v>
      </c>
      <c r="K9653" t="n">
        <v>131.0203270195249</v>
      </c>
      <c r="L9653" t="n">
        <v>126.001752492334</v>
      </c>
      <c r="M9653" t="n">
        <v>132.9179360271856</v>
      </c>
      <c r="N9653" t="n">
        <v>138.3763323702754</v>
      </c>
      <c r="O9653" t="n">
        <v>131.0203270195249</v>
      </c>
      <c r="P9653" t="n">
        <v>5.268574527190907</v>
      </c>
      <c r="Q9653" t="n">
        <v>0.9895950971271639</v>
      </c>
      <c r="R9653" t="n">
        <v>0.9917040125170616</v>
      </c>
      <c r="S9653" t="n">
        <v>0.9999136810560058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2</v>
      </c>
      <c r="H9654" t="n">
        <v>4</v>
      </c>
      <c r="I9654" t="n">
        <v>128.9335951919936</v>
      </c>
      <c r="J9654" t="n">
        <v>131.0203270195249</v>
      </c>
      <c r="K9654" t="n">
        <v>134.6123332630086</v>
      </c>
      <c r="L9654" t="n">
        <v>128.298178525327</v>
      </c>
      <c r="M9654" t="n">
        <v>130.0042013463358</v>
      </c>
      <c r="N9654" t="n">
        <v>133.1465788362646</v>
      </c>
      <c r="O9654" t="n">
        <v>133.1465788362646</v>
      </c>
      <c r="P9654" t="n">
        <v>6.754650310937592</v>
      </c>
      <c r="Q9654" t="n">
        <v>0.9922865006368615</v>
      </c>
      <c r="R9654" t="n">
        <v>0.9880927629467015</v>
      </c>
      <c r="S9654" t="n">
        <v>0.9999081535345726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1</v>
      </c>
      <c r="H9655" t="n">
        <v>8</v>
      </c>
      <c r="I9655" t="n">
        <v>135.6765172575949</v>
      </c>
      <c r="J9655" t="n">
        <v>135.6765172575949</v>
      </c>
      <c r="K9655" t="n">
        <v>141.1573757315293</v>
      </c>
      <c r="L9655" t="n">
        <v>133.1265172575949</v>
      </c>
      <c r="M9655" t="n">
        <v>133.1265172575949</v>
      </c>
      <c r="N9655" t="n">
        <v>137.6724562109364</v>
      </c>
      <c r="O9655" t="n">
        <v>137.6724562109364</v>
      </c>
      <c r="P9655" t="n">
        <v>6.245938953341465</v>
      </c>
      <c r="Q9655" t="n">
        <v>0.9840169429342526</v>
      </c>
      <c r="R9655" t="n">
        <v>0.9896864652007353</v>
      </c>
      <c r="S9655" t="n">
        <v>0.9998351581847538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2</v>
      </c>
      <c r="H9656" t="n">
        <v>4</v>
      </c>
      <c r="I9656" t="n">
        <v>132.3268790939693</v>
      </c>
      <c r="J9656" t="n">
        <v>134.6123332630086</v>
      </c>
      <c r="K9656" t="n">
        <v>137.48371145283</v>
      </c>
      <c r="L9656" t="n">
        <v>132.118545760636</v>
      </c>
      <c r="M9656" t="n">
        <v>133.1465788362646</v>
      </c>
      <c r="N9656" t="n">
        <v>135.6585327631643</v>
      </c>
      <c r="O9656" t="n">
        <v>135.6585327631643</v>
      </c>
      <c r="P9656" t="n">
        <v>4.164987002528306</v>
      </c>
      <c r="Q9656" t="n">
        <v>0.9938291966757051</v>
      </c>
      <c r="R9656" t="n">
        <v>0.9904701685928081</v>
      </c>
      <c r="S9656" t="n">
        <v>0.9999411932846726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3</v>
      </c>
      <c r="H9657" t="n">
        <v>4</v>
      </c>
      <c r="I9657" t="n">
        <v>133.5334215966342</v>
      </c>
      <c r="J9657" t="n">
        <v>133.5334215966342</v>
      </c>
      <c r="K9657" t="n">
        <v>136.5649280932444</v>
      </c>
      <c r="L9657" t="n">
        <v>133.4173501680627</v>
      </c>
      <c r="M9657" t="n">
        <v>135.6585327631643</v>
      </c>
      <c r="N9657" t="n">
        <v>138.3211706371101</v>
      </c>
      <c r="O9657" t="n">
        <v>136.5649280932444</v>
      </c>
      <c r="P9657" t="n">
        <v>3.960077925181679</v>
      </c>
      <c r="Q9657" t="n">
        <v>0.9940947776325356</v>
      </c>
      <c r="R9657" t="n">
        <v>0.9899014009885585</v>
      </c>
      <c r="S9657" t="n">
        <v>0.9999403655272375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2</v>
      </c>
      <c r="H9658" t="n">
        <v>7</v>
      </c>
      <c r="I9658" t="n">
        <v>136.6001451595201</v>
      </c>
      <c r="J9658" t="n">
        <v>137.48371145283</v>
      </c>
      <c r="K9658" t="n">
        <v>143.4280343904056</v>
      </c>
      <c r="L9658" t="n">
        <v>134.9668118261868</v>
      </c>
      <c r="M9658" t="n">
        <v>134.9668118261868</v>
      </c>
      <c r="N9658" t="n">
        <v>140.6826826908348</v>
      </c>
      <c r="O9658" t="n">
        <v>140.6826826908348</v>
      </c>
      <c r="P9658" t="n">
        <v>7.582537531314699</v>
      </c>
      <c r="Q9658" t="n">
        <v>0.9872673881176186</v>
      </c>
      <c r="R9658" t="n">
        <v>0.9948564786899708</v>
      </c>
      <c r="S9658" t="n">
        <v>0.9999345095394506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3</v>
      </c>
      <c r="H9659" t="n">
        <v>5</v>
      </c>
      <c r="I9659" t="n">
        <v>135.714377691113</v>
      </c>
      <c r="J9659" t="n">
        <v>139.1135970996898</v>
      </c>
      <c r="K9659" t="n">
        <v>143.0910300238264</v>
      </c>
      <c r="L9659" t="n">
        <v>135.3889808657162</v>
      </c>
      <c r="M9659" t="n">
        <v>135.3889808657162</v>
      </c>
      <c r="N9659" t="n">
        <v>140.1422213535521</v>
      </c>
      <c r="O9659" t="n">
        <v>140.1422213535521</v>
      </c>
      <c r="P9659" t="n">
        <v>5.892129376724853</v>
      </c>
      <c r="Q9659" t="n">
        <v>0.9922593083120971</v>
      </c>
      <c r="R9659" t="n">
        <v>0.9911996682663033</v>
      </c>
      <c r="S9659" t="n">
        <v>0.9999318793452981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3</v>
      </c>
      <c r="H9660" t="n">
        <v>8</v>
      </c>
      <c r="I9660" t="n">
        <v>134.7702188212027</v>
      </c>
      <c r="J9660" t="n">
        <v>136.5649280932444</v>
      </c>
      <c r="K9660" t="n">
        <v>139.1135970996898</v>
      </c>
      <c r="L9660" t="n">
        <v>134.6130759640598</v>
      </c>
      <c r="M9660" t="n">
        <v>137.6724562109364</v>
      </c>
      <c r="N9660" t="n">
        <v>140.1772514160188</v>
      </c>
      <c r="O9660" t="n">
        <v>139.1135970996898</v>
      </c>
      <c r="P9660" t="n">
        <v>4.700521135629941</v>
      </c>
      <c r="Q9660" t="n">
        <v>0.9950329807156784</v>
      </c>
      <c r="R9660" t="n">
        <v>0.9943040574786133</v>
      </c>
      <c r="S9660" t="n">
        <v>0.9999717081436539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1</v>
      </c>
      <c r="H9661" t="n">
        <v>8</v>
      </c>
      <c r="I9661" t="n">
        <v>136.5494835296728</v>
      </c>
      <c r="J9661" t="n">
        <v>141.1573757315293</v>
      </c>
      <c r="K9661" t="n">
        <v>146.3363705483327</v>
      </c>
      <c r="L9661" t="n">
        <v>135.5894835296727</v>
      </c>
      <c r="M9661" t="n">
        <v>140.1772514160188</v>
      </c>
      <c r="N9661" t="n">
        <v>144.4728183219747</v>
      </c>
      <c r="O9661" t="n">
        <v>144.4728183219747</v>
      </c>
      <c r="P9661" t="n">
        <v>9.523334792301938</v>
      </c>
      <c r="Q9661" t="n">
        <v>0.9848905404515991</v>
      </c>
      <c r="R9661" t="n">
        <v>0.990251715293635</v>
      </c>
      <c r="S9661" t="n">
        <v>0.9998527086865628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2</v>
      </c>
      <c r="I9662" t="n">
        <v>140.264519693433</v>
      </c>
      <c r="J9662" t="n">
        <v>146.3363705483327</v>
      </c>
      <c r="K9662" t="n">
        <v>152.4223347394852</v>
      </c>
      <c r="L9662" t="n">
        <v>139.7478530267663</v>
      </c>
      <c r="M9662" t="n">
        <v>143.4280343904056</v>
      </c>
      <c r="N9662" t="n">
        <v>148.5848066067299</v>
      </c>
      <c r="O9662" t="n">
        <v>148.5848066067299</v>
      </c>
      <c r="P9662" t="n">
        <v>11.42028691329688</v>
      </c>
      <c r="Q9662" t="n">
        <v>0.9822680915855168</v>
      </c>
      <c r="R9662" t="n">
        <v>0.9889449431534483</v>
      </c>
      <c r="S9662" t="n">
        <v>0.9998039727444801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2</v>
      </c>
      <c r="H9663" t="n">
        <v>3</v>
      </c>
      <c r="I9663" t="n">
        <v>153.378119193001</v>
      </c>
      <c r="J9663" t="n">
        <v>156.4268291328111</v>
      </c>
      <c r="K9663" t="n">
        <v>160.7827659722107</v>
      </c>
      <c r="L9663" t="n">
        <v>152.7947858596677</v>
      </c>
      <c r="M9663" t="n">
        <v>152.7947858596677</v>
      </c>
      <c r="N9663" t="n">
        <v>157.1333821861716</v>
      </c>
      <c r="O9663" t="n">
        <v>157.1333821861716</v>
      </c>
      <c r="P9663" t="n">
        <v>7.838596326503904</v>
      </c>
      <c r="Q9663" t="n">
        <v>0.9906537187631753</v>
      </c>
      <c r="R9663" t="n">
        <v>0.991559403585815</v>
      </c>
      <c r="S9663" t="n">
        <v>0.9999211118121065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2</v>
      </c>
      <c r="H9664" t="n">
        <v>8</v>
      </c>
      <c r="I9664" t="n">
        <v>152.9459991342537</v>
      </c>
      <c r="J9664" t="n">
        <v>152.9459991342537</v>
      </c>
      <c r="K9664" t="n">
        <v>156.4268291328111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0.9925243466449771</v>
      </c>
      <c r="R9664" t="n">
        <v>0.9922597279919674</v>
      </c>
      <c r="S9664" t="n">
        <v>0.9999421364095944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7</v>
      </c>
      <c r="I9665" t="n">
        <v>154.2614822400893</v>
      </c>
      <c r="J9665" t="n">
        <v>154.2614822400893</v>
      </c>
      <c r="K9665" t="n">
        <v>156.6415139194526</v>
      </c>
      <c r="L9665" t="n">
        <v>153.9920377956448</v>
      </c>
      <c r="M9665" t="n">
        <v>153.9920377956448</v>
      </c>
      <c r="N9665" t="n">
        <v>156.0263154493358</v>
      </c>
      <c r="O9665" t="n">
        <v>156.0263154493358</v>
      </c>
      <c r="P9665" t="n">
        <v>4.189833209246558</v>
      </c>
      <c r="Q9665" t="n">
        <v>0.9963741908465376</v>
      </c>
      <c r="R9665" t="n">
        <v>0.9981663805963443</v>
      </c>
      <c r="S9665" t="n">
        <v>0.9999933516459822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1</v>
      </c>
      <c r="H9666" t="n">
        <v>8</v>
      </c>
      <c r="I9666" t="n">
        <v>158.0244304376343</v>
      </c>
      <c r="J9666" t="n">
        <v>158.0244304376343</v>
      </c>
      <c r="K9666" t="n">
        <v>162.7165184619875</v>
      </c>
      <c r="L9666" t="n">
        <v>155.0544304376343</v>
      </c>
      <c r="M9666" t="n">
        <v>155.0544304376343</v>
      </c>
      <c r="N9666" t="n">
        <v>158.946146639367</v>
      </c>
      <c r="O9666" t="n">
        <v>158.946146639367</v>
      </c>
      <c r="P9666" t="n">
        <v>5.871716201732738</v>
      </c>
      <c r="Q9666" t="n">
        <v>0.9863012900334951</v>
      </c>
      <c r="R9666" t="n">
        <v>0.9911641454527776</v>
      </c>
      <c r="S9666" t="n">
        <v>0.9998789601912513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5</v>
      </c>
      <c r="H9667" t="n">
        <v>6</v>
      </c>
      <c r="I9667" t="n">
        <v>157.5896430031502</v>
      </c>
      <c r="J9667" t="n">
        <v>157.5896430031502</v>
      </c>
      <c r="K9667" t="n">
        <v>163.1618246595274</v>
      </c>
      <c r="L9667" t="n">
        <v>157.3868652253724</v>
      </c>
      <c r="M9667" t="n">
        <v>157.3868652253724</v>
      </c>
      <c r="N9667" t="n">
        <v>162.6533786434052</v>
      </c>
      <c r="O9667" t="n">
        <v>162.6533786434052</v>
      </c>
      <c r="P9667" t="n">
        <v>7.091513418032775</v>
      </c>
      <c r="Q9667" t="n">
        <v>0.98969128932138</v>
      </c>
      <c r="R9667" t="n">
        <v>0.991994476791307</v>
      </c>
      <c r="S9667" t="n">
        <v>0.9999174733774107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5</v>
      </c>
      <c r="H9668" t="n">
        <v>6</v>
      </c>
      <c r="I9668" t="n">
        <v>159.9957888964437</v>
      </c>
      <c r="J9668" t="n">
        <v>169.8110361798551</v>
      </c>
      <c r="K9668" t="n">
        <v>176.2082523530438</v>
      </c>
      <c r="L9668" t="n">
        <v>159.7569000075548</v>
      </c>
      <c r="M9668" t="n">
        <v>162.6533786434052</v>
      </c>
      <c r="N9668" t="n">
        <v>168.6996683898273</v>
      </c>
      <c r="O9668" t="n">
        <v>168.6996683898273</v>
      </c>
      <c r="P9668" t="n">
        <v>11.09276838227251</v>
      </c>
      <c r="Q9668" t="n">
        <v>0.9881740083332157</v>
      </c>
      <c r="R9668" t="n">
        <v>0.9908146136573011</v>
      </c>
      <c r="S9668" t="n">
        <v>0.999891373697655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4</v>
      </c>
      <c r="H9669" t="n">
        <v>5</v>
      </c>
      <c r="I9669" t="n">
        <v>160.7881231875235</v>
      </c>
      <c r="J9669" t="n">
        <v>163.9784618212151</v>
      </c>
      <c r="K9669" t="n">
        <v>164.8156723126929</v>
      </c>
      <c r="L9669" t="n">
        <v>160.4478454097457</v>
      </c>
      <c r="M9669" t="n">
        <v>176.2082523530438</v>
      </c>
      <c r="N9669" t="n">
        <v>177.3473684356445</v>
      </c>
      <c r="O9669" t="n">
        <v>164.8156723126929</v>
      </c>
      <c r="P9669" t="n">
        <v>7.090049125169458</v>
      </c>
      <c r="Q9669" t="n">
        <v>0.9968136533329098</v>
      </c>
      <c r="R9669" t="n">
        <v>0.9978839041218409</v>
      </c>
      <c r="S9669" t="n">
        <v>0.9999932573849514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4</v>
      </c>
      <c r="H9670" t="n">
        <v>5</v>
      </c>
      <c r="I9670" t="n">
        <v>159.0915238436876</v>
      </c>
      <c r="J9670" t="n">
        <v>159.0915238436876</v>
      </c>
      <c r="K9670" t="n">
        <v>163.9784618212151</v>
      </c>
      <c r="L9670" t="n">
        <v>159.0151349547987</v>
      </c>
      <c r="M9670" t="n">
        <v>163.1618246595274</v>
      </c>
      <c r="N9670" t="n">
        <v>169.8110361798551</v>
      </c>
      <c r="O9670" t="n">
        <v>163.9784618212151</v>
      </c>
      <c r="P9670" t="n">
        <v>5.574437977527509</v>
      </c>
      <c r="Q9670" t="n">
        <v>0.9815435115907289</v>
      </c>
      <c r="R9670" t="n">
        <v>0.9877110398139295</v>
      </c>
      <c r="S9670" t="n">
        <v>0.9997731889487638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6</v>
      </c>
      <c r="I9671" t="n">
        <v>166.1904072721954</v>
      </c>
      <c r="J9671" t="n">
        <v>166.1904072721954</v>
      </c>
      <c r="K9671" t="n">
        <v>171.4282018058673</v>
      </c>
      <c r="L9671" t="n">
        <v>164.8570739388621</v>
      </c>
      <c r="M9671" t="n">
        <v>168.6996683898273</v>
      </c>
      <c r="N9671" t="n">
        <v>174.5921872402081</v>
      </c>
      <c r="O9671" t="n">
        <v>171.4282018058673</v>
      </c>
      <c r="P9671" t="n">
        <v>8.571127867005174</v>
      </c>
      <c r="Q9671" t="n">
        <v>0.988772226749894</v>
      </c>
      <c r="R9671" t="n">
        <v>0.9910471700275927</v>
      </c>
      <c r="S9671" t="n">
        <v>0.999899479655123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1</v>
      </c>
      <c r="H9672" t="n">
        <v>2</v>
      </c>
      <c r="I9672" t="n">
        <v>168.9024762391091</v>
      </c>
      <c r="J9672" t="n">
        <v>168.9024762391091</v>
      </c>
      <c r="K9672" t="n">
        <v>177.7805675021869</v>
      </c>
      <c r="L9672" t="n">
        <v>168.4858095724425</v>
      </c>
      <c r="M9672" t="n">
        <v>171.4282018058673</v>
      </c>
      <c r="N9672" t="n">
        <v>178.9508051143105</v>
      </c>
      <c r="O9672" t="n">
        <v>177.7805675021869</v>
      </c>
      <c r="P9672" t="n">
        <v>11.37809126307775</v>
      </c>
      <c r="Q9672" t="n">
        <v>0.9742385758381503</v>
      </c>
      <c r="R9672" t="n">
        <v>0.9839140674633438</v>
      </c>
      <c r="S9672" t="n">
        <v>0.9995856034688843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169.031453869946</v>
      </c>
      <c r="K9673" t="n">
        <v>171.7635146171599</v>
      </c>
      <c r="L9673" t="n">
        <v>168.4028824413746</v>
      </c>
      <c r="M9673" t="n">
        <v>168.4028824413746</v>
      </c>
      <c r="N9673" t="n">
        <v>171.0879124089025</v>
      </c>
      <c r="O9673" t="n">
        <v>171.0879124089025</v>
      </c>
      <c r="P9673" t="n">
        <v>3.485029967527879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3</v>
      </c>
      <c r="I9674" t="n">
        <v>169.4204103968913</v>
      </c>
      <c r="J9674" t="n">
        <v>178.9508051143105</v>
      </c>
      <c r="K9674" t="n">
        <v>182.4412591404143</v>
      </c>
      <c r="L9674" t="n">
        <v>169.1882675397484</v>
      </c>
      <c r="M9674" t="n">
        <v>171.7635146171599</v>
      </c>
      <c r="N9674" t="n">
        <v>175.2400735237331</v>
      </c>
      <c r="O9674" t="n">
        <v>175.2400735237331</v>
      </c>
      <c r="P9674" t="n">
        <v>7.444663126841817</v>
      </c>
      <c r="Q9674" t="n">
        <v>0.992503755131917</v>
      </c>
      <c r="R9674" t="n">
        <v>0.9932307783669243</v>
      </c>
      <c r="S9674" t="n">
        <v>0.9999492562570721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4</v>
      </c>
      <c r="I9675" t="n">
        <v>174.2048082080712</v>
      </c>
      <c r="J9675" t="n">
        <v>177.7805675021869</v>
      </c>
      <c r="K9675" t="n">
        <v>179.9720689659642</v>
      </c>
      <c r="L9675" t="n">
        <v>172.3673082080712</v>
      </c>
      <c r="M9675" t="n">
        <v>172.3673082080712</v>
      </c>
      <c r="N9675" t="n">
        <v>173.9917778245774</v>
      </c>
      <c r="O9675" t="n">
        <v>173.9917778245774</v>
      </c>
      <c r="P9675" t="n">
        <v>4.686969616506246</v>
      </c>
      <c r="Q9675" t="n">
        <v>0.9935783172669376</v>
      </c>
      <c r="R9675" t="n">
        <v>0.9938266798317388</v>
      </c>
      <c r="S9675" t="n">
        <v>0.9999603568964698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5</v>
      </c>
      <c r="I9676" t="n">
        <v>172.3002546482749</v>
      </c>
      <c r="J9676" t="n">
        <v>182.4412591404143</v>
      </c>
      <c r="K9676" t="n">
        <v>186.561170154457</v>
      </c>
      <c r="L9676" t="n">
        <v>171.536365759386</v>
      </c>
      <c r="M9676" t="n">
        <v>177.3473684356445</v>
      </c>
      <c r="N9676" t="n">
        <v>182.2512777397048</v>
      </c>
      <c r="O9676" t="n">
        <v>182.2512777397048</v>
      </c>
      <c r="P9676" t="n">
        <v>12.24268975809659</v>
      </c>
      <c r="Q9676" t="n">
        <v>0.9911578999412626</v>
      </c>
      <c r="R9676" t="n">
        <v>0.9909219842058817</v>
      </c>
      <c r="S9676" t="n">
        <v>0.9999197312760136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6</v>
      </c>
      <c r="H9677" t="n">
        <v>8</v>
      </c>
      <c r="I9677" t="n">
        <v>176.0181037953909</v>
      </c>
      <c r="J9677" t="n">
        <v>176.0181037953909</v>
      </c>
      <c r="K9677" t="n">
        <v>180.4123253795748</v>
      </c>
      <c r="L9677" t="n">
        <v>175.9181037953909</v>
      </c>
      <c r="M9677" t="n">
        <v>175.9181037953909</v>
      </c>
      <c r="N9677" t="n">
        <v>179.7415579437575</v>
      </c>
      <c r="O9677" t="n">
        <v>179.7415579437575</v>
      </c>
      <c r="P9677" t="n">
        <v>4.223454148366642</v>
      </c>
      <c r="Q9677" t="n">
        <v>0.9933159881750162</v>
      </c>
      <c r="R9677" t="n">
        <v>0.9913184546864006</v>
      </c>
      <c r="S9677" t="n">
        <v>0.9999419724484647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2</v>
      </c>
      <c r="H9678" t="n">
        <v>3</v>
      </c>
      <c r="I9678" t="n">
        <v>184.4266426133658</v>
      </c>
      <c r="J9678" t="n">
        <v>186.561170154457</v>
      </c>
      <c r="K9678" t="n">
        <v>189.9502093510077</v>
      </c>
      <c r="L9678" t="n">
        <v>183.8433092800325</v>
      </c>
      <c r="M9678" t="n">
        <v>187.7296437923272</v>
      </c>
      <c r="N9678" t="n">
        <v>191.1051915908024</v>
      </c>
      <c r="O9678" t="n">
        <v>189.9502093510077</v>
      </c>
      <c r="P9678" t="n">
        <v>9.606900070975257</v>
      </c>
      <c r="Q9678" t="n">
        <v>0.9927207631779351</v>
      </c>
      <c r="R9678" t="n">
        <v>0.9934268096491304</v>
      </c>
      <c r="S9678" t="n">
        <v>0.9999521521907595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3</v>
      </c>
      <c r="H9679" t="n">
        <v>5</v>
      </c>
      <c r="I9679" t="n">
        <v>183.4881621664779</v>
      </c>
      <c r="J9679" t="n">
        <v>183.4881621664779</v>
      </c>
      <c r="K9679" t="n">
        <v>187.7296437923272</v>
      </c>
      <c r="L9679" t="n">
        <v>182.8770510553668</v>
      </c>
      <c r="M9679" t="n">
        <v>182.8770510553668</v>
      </c>
      <c r="N9679" t="n">
        <v>187.9458435597118</v>
      </c>
      <c r="O9679" t="n">
        <v>187.7296437923272</v>
      </c>
      <c r="P9679" t="n">
        <v>6.991481625849275</v>
      </c>
      <c r="Q9679" t="n">
        <v>0.9917475552814068</v>
      </c>
      <c r="R9679" t="n">
        <v>0.9906181920476954</v>
      </c>
      <c r="S9679" t="n">
        <v>0.9999225771485132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7</v>
      </c>
      <c r="I9680" t="n">
        <v>183.5678299074307</v>
      </c>
      <c r="J9680" t="n">
        <v>183.5678299074307</v>
      </c>
      <c r="K9680" t="n">
        <v>189.6737545720967</v>
      </c>
      <c r="L9680" t="n">
        <v>183.3400521296529</v>
      </c>
      <c r="M9680" t="n">
        <v>183.3400521296529</v>
      </c>
      <c r="N9680" t="n">
        <v>188.558951612442</v>
      </c>
      <c r="O9680" t="n">
        <v>188.558951612442</v>
      </c>
      <c r="P9680" t="n">
        <v>7.041121705011335</v>
      </c>
      <c r="Q9680" t="n">
        <v>0.9907244391043437</v>
      </c>
      <c r="R9680" t="n">
        <v>0.9953026345636123</v>
      </c>
      <c r="S9680" t="n">
        <v>0.9999564293008456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3</v>
      </c>
      <c r="H9681" t="n">
        <v>4</v>
      </c>
      <c r="I9681" t="n">
        <v>188.2798467265883</v>
      </c>
      <c r="J9681" t="n">
        <v>191.1051915908024</v>
      </c>
      <c r="K9681" t="n">
        <v>194.0958766405329</v>
      </c>
      <c r="L9681" t="n">
        <v>188.0655610123026</v>
      </c>
      <c r="M9681" t="n">
        <v>188.0655610123026</v>
      </c>
      <c r="N9681" t="n">
        <v>190.6923445245134</v>
      </c>
      <c r="O9681" t="n">
        <v>190.6923445245134</v>
      </c>
      <c r="P9681" t="n">
        <v>4.126783512210835</v>
      </c>
      <c r="Q9681" t="n">
        <v>0.9941740636723927</v>
      </c>
      <c r="R9681" t="n">
        <v>0.9900367062867879</v>
      </c>
      <c r="S9681" t="n">
        <v>0.9999419544852136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3</v>
      </c>
      <c r="H9682" t="n">
        <v>5</v>
      </c>
      <c r="I9682" t="n">
        <v>198.1986126907154</v>
      </c>
      <c r="J9682" t="n">
        <v>198.1986126907154</v>
      </c>
      <c r="K9682" t="n">
        <v>200.9865191030878</v>
      </c>
      <c r="L9682" t="n">
        <v>197.4843269764297</v>
      </c>
      <c r="M9682" t="n">
        <v>197.4843269764297</v>
      </c>
      <c r="N9682" t="n">
        <v>200.8160210334609</v>
      </c>
      <c r="O9682" t="n">
        <v>200.8160210334609</v>
      </c>
      <c r="P9682" t="n">
        <v>5.831694057031228</v>
      </c>
      <c r="Q9682" t="n">
        <v>0.9945680071205943</v>
      </c>
      <c r="R9682" t="n">
        <v>0.9938234253987441</v>
      </c>
      <c r="S9682" t="n">
        <v>0.9999664488907468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3</v>
      </c>
      <c r="H9683" t="n">
        <v>7</v>
      </c>
      <c r="I9683" t="n">
        <v>200.4949074598642</v>
      </c>
      <c r="J9683" t="n">
        <v>200.9865191030878</v>
      </c>
      <c r="K9683" t="n">
        <v>206.7897721666144</v>
      </c>
      <c r="L9683" t="n">
        <v>200.0901455551023</v>
      </c>
      <c r="M9683" t="n">
        <v>200.0901455551023</v>
      </c>
      <c r="N9683" t="n">
        <v>205.6926711875307</v>
      </c>
      <c r="O9683" t="n">
        <v>205.6926711875307</v>
      </c>
      <c r="P9683" t="n">
        <v>6.269192299095096</v>
      </c>
      <c r="Q9683" t="n">
        <v>0.9887260773259535</v>
      </c>
      <c r="R9683" t="n">
        <v>0.9949582167218727</v>
      </c>
      <c r="S9683" t="n">
        <v>0.9999431593251831</v>
      </c>
      <c r="T9683" t="b">
        <v>1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3</v>
      </c>
      <c r="H9684" t="n">
        <v>5</v>
      </c>
      <c r="I9684" t="n">
        <v>205.4638880397347</v>
      </c>
      <c r="J9684" t="n">
        <v>210.3913176575553</v>
      </c>
      <c r="K9684" t="n">
        <v>216.6171943229226</v>
      </c>
      <c r="L9684" t="n">
        <v>204.9083324841791</v>
      </c>
      <c r="M9684" t="n">
        <v>204.9083324841791</v>
      </c>
      <c r="N9684" t="n">
        <v>212.3485809063498</v>
      </c>
      <c r="O9684" t="n">
        <v>212.3485809063498</v>
      </c>
      <c r="P9684" t="n">
        <v>9.384692866615126</v>
      </c>
      <c r="Q9684" t="n">
        <v>0.9879100331424299</v>
      </c>
      <c r="R9684" t="n">
        <v>0.9862591470966953</v>
      </c>
      <c r="S9684" t="n">
        <v>0.9998338735438043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6</v>
      </c>
      <c r="I9685" t="n">
        <v>204.4917079911428</v>
      </c>
      <c r="J9685" t="n">
        <v>204.4917079911428</v>
      </c>
      <c r="K9685" t="n">
        <v>208.3239025415598</v>
      </c>
      <c r="L9685" t="n">
        <v>203.9750413244762</v>
      </c>
      <c r="M9685" t="n">
        <v>203.9750413244762</v>
      </c>
      <c r="N9685" t="n">
        <v>208.2862601936953</v>
      </c>
      <c r="O9685" t="n">
        <v>208.2862601936953</v>
      </c>
      <c r="P9685" t="n">
        <v>5.086218869219067</v>
      </c>
      <c r="Q9685" t="n">
        <v>0.9917728459531442</v>
      </c>
      <c r="R9685" t="n">
        <v>0.9934418279583568</v>
      </c>
      <c r="S9685" t="n">
        <v>0.9999460449083476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2</v>
      </c>
      <c r="H9686" t="n">
        <v>3</v>
      </c>
      <c r="I9686" t="n">
        <v>206.0990526266685</v>
      </c>
      <c r="J9686" t="n">
        <v>208.3239025415598</v>
      </c>
      <c r="K9686" t="n">
        <v>211.6603828177261</v>
      </c>
      <c r="L9686" t="n">
        <v>205.7895288171447</v>
      </c>
      <c r="M9686" t="n">
        <v>216.6171943229226</v>
      </c>
      <c r="N9686" t="n">
        <v>219.9403924323845</v>
      </c>
      <c r="O9686" t="n">
        <v>211.6603828177261</v>
      </c>
      <c r="P9686" t="n">
        <v>7.727996857724321</v>
      </c>
      <c r="Q9686" t="n">
        <v>0.9928332477300509</v>
      </c>
      <c r="R9686" t="n">
        <v>0.9935284194062881</v>
      </c>
      <c r="S9686" t="n">
        <v>0.9999536197850899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3</v>
      </c>
      <c r="H9687" t="n">
        <v>4</v>
      </c>
      <c r="I9687" t="n">
        <v>205.0513018375758</v>
      </c>
      <c r="J9687" t="n">
        <v>206.7897721666144</v>
      </c>
      <c r="K9687" t="n">
        <v>210.3913176575553</v>
      </c>
      <c r="L9687" t="n">
        <v>204.9530875518615</v>
      </c>
      <c r="M9687" t="n">
        <v>204.9530875518615</v>
      </c>
      <c r="N9687" t="n">
        <v>208.1164030320166</v>
      </c>
      <c r="O9687" t="n">
        <v>208.1164030320166</v>
      </c>
      <c r="P9687" t="n">
        <v>3.850815480155092</v>
      </c>
      <c r="Q9687" t="n">
        <v>0.9929882716529687</v>
      </c>
      <c r="R9687" t="n">
        <v>0.9880139011679355</v>
      </c>
      <c r="S9687" t="n">
        <v>0.9999159567310489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3</v>
      </c>
      <c r="H9688" t="n">
        <v>5</v>
      </c>
      <c r="I9688" t="n">
        <v>206.5529112724737</v>
      </c>
      <c r="J9688" t="n">
        <v>219.9403924323845</v>
      </c>
      <c r="K9688" t="n">
        <v>222.0910469646015</v>
      </c>
      <c r="L9688" t="n">
        <v>206.4418001613626</v>
      </c>
      <c r="M9688" t="n">
        <v>212.3485809063498</v>
      </c>
      <c r="N9688" t="n">
        <v>214.9187256184949</v>
      </c>
      <c r="O9688" t="n">
        <v>214.9187256184949</v>
      </c>
      <c r="P9688" t="n">
        <v>8.865814346021239</v>
      </c>
      <c r="Q9688" t="n">
        <v>0.9958070296740889</v>
      </c>
      <c r="R9688" t="n">
        <v>0.9952318775798787</v>
      </c>
      <c r="S9688" t="n">
        <v>0.9999800074041821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5</v>
      </c>
      <c r="H9689" t="n">
        <v>7</v>
      </c>
      <c r="I9689" t="n">
        <v>209.9768146174632</v>
      </c>
      <c r="J9689" t="n">
        <v>214.9187256184949</v>
      </c>
      <c r="K9689" t="n">
        <v>219.7168757233278</v>
      </c>
      <c r="L9689" t="n">
        <v>209.8712590619077</v>
      </c>
      <c r="M9689" t="n">
        <v>209.8712590619077</v>
      </c>
      <c r="N9689" t="n">
        <v>213.7473972326835</v>
      </c>
      <c r="O9689" t="n">
        <v>213.7473972326835</v>
      </c>
      <c r="P9689" t="n">
        <v>4.298360392998063</v>
      </c>
      <c r="Q9689" t="n">
        <v>0.9911168912759429</v>
      </c>
      <c r="R9689" t="n">
        <v>0.9965090989179295</v>
      </c>
      <c r="S9689" t="n">
        <v>0.999968989946143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7</v>
      </c>
      <c r="I9690" t="n">
        <v>219.0554269612187</v>
      </c>
      <c r="J9690" t="n">
        <v>219.0554269612187</v>
      </c>
      <c r="K9690" t="n">
        <v>223.6152632854975</v>
      </c>
      <c r="L9690" t="n">
        <v>218.9998714056632</v>
      </c>
      <c r="M9690" t="n">
        <v>218.9998714056632</v>
      </c>
      <c r="N9690" t="n">
        <v>222.8972872339476</v>
      </c>
      <c r="O9690" t="n">
        <v>222.8972872339476</v>
      </c>
      <c r="P9690" t="n">
        <v>4.341860272728866</v>
      </c>
      <c r="Q9690" t="n">
        <v>0.9930649485613845</v>
      </c>
      <c r="R9690" t="n">
        <v>0.996489969649927</v>
      </c>
      <c r="S9690" t="n">
        <v>0.9999756577589711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4</v>
      </c>
      <c r="H9691" t="n">
        <v>8</v>
      </c>
      <c r="I9691" t="n">
        <v>222.1164452142788</v>
      </c>
      <c r="J9691" t="n">
        <v>222.1164452142788</v>
      </c>
      <c r="K9691" t="n">
        <v>223.8612590640869</v>
      </c>
      <c r="L9691" t="n">
        <v>221.7789452142788</v>
      </c>
      <c r="M9691" t="n">
        <v>221.7789452142788</v>
      </c>
      <c r="N9691" t="n">
        <v>223.7312799601517</v>
      </c>
      <c r="O9691" t="n">
        <v>223.7312799601517</v>
      </c>
      <c r="P9691" t="n">
        <v>2.552334745872855</v>
      </c>
      <c r="Q9691" t="n">
        <v>0.9933708659868942</v>
      </c>
      <c r="R9691" t="n">
        <v>0.9955575657435244</v>
      </c>
      <c r="S9691" t="n">
        <v>0.9999705505079695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3</v>
      </c>
      <c r="H9692" t="n">
        <v>7</v>
      </c>
      <c r="I9692" t="n">
        <v>223.0899022748754</v>
      </c>
      <c r="J9692" t="n">
        <v>223.0899022748754</v>
      </c>
      <c r="K9692" t="n">
        <v>224.3051722569149</v>
      </c>
      <c r="L9692" t="n">
        <v>222.590695925669</v>
      </c>
      <c r="M9692" t="n">
        <v>222.8972872339476</v>
      </c>
      <c r="N9692" t="n">
        <v>224.0705225125346</v>
      </c>
      <c r="O9692" t="n">
        <v>224.0705225125346</v>
      </c>
      <c r="P9692" t="n">
        <v>2.302048809087751</v>
      </c>
      <c r="Q9692" t="n">
        <v>0.9976285142388447</v>
      </c>
      <c r="R9692" t="n">
        <v>0.9989420802488301</v>
      </c>
      <c r="S9692" t="n">
        <v>0.9999974911583737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5</v>
      </c>
      <c r="H9693" t="n">
        <v>8</v>
      </c>
      <c r="I9693" t="n">
        <v>222.1093413900782</v>
      </c>
      <c r="J9693" t="n">
        <v>222.1093413900782</v>
      </c>
      <c r="K9693" t="n">
        <v>227.9387074518552</v>
      </c>
      <c r="L9693" t="n">
        <v>222.0315636123004</v>
      </c>
      <c r="M9693" t="n">
        <v>223.7312799601517</v>
      </c>
      <c r="N9693" t="n">
        <v>228.5252265414722</v>
      </c>
      <c r="O9693" t="n">
        <v>227.9387074518552</v>
      </c>
      <c r="P9693" t="n">
        <v>6.107143839554737</v>
      </c>
      <c r="Q9693" t="n">
        <v>0.9892180641945036</v>
      </c>
      <c r="R9693" t="n">
        <v>0.9891268712144429</v>
      </c>
      <c r="S9693" t="n">
        <v>0.9998827666234292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8</v>
      </c>
      <c r="I9694" t="n">
        <v>228.7667058336749</v>
      </c>
      <c r="J9694" t="n">
        <v>228.7667058336749</v>
      </c>
      <c r="K9694" t="n">
        <v>233.3289247242902</v>
      </c>
      <c r="L9694" t="n">
        <v>227.1167058336749</v>
      </c>
      <c r="M9694" t="n">
        <v>228.5252265414722</v>
      </c>
      <c r="N9694" t="n">
        <v>232.3092265602923</v>
      </c>
      <c r="O9694" t="n">
        <v>232.3092265602923</v>
      </c>
      <c r="P9694" t="n">
        <v>6.292520726617397</v>
      </c>
      <c r="Q9694" t="n">
        <v>0.9866779103343515</v>
      </c>
      <c r="R9694" t="n">
        <v>0.9914076533554411</v>
      </c>
      <c r="S9694" t="n">
        <v>0.9998855319875628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6</v>
      </c>
      <c r="I9695" t="n">
        <v>227.2261788666752</v>
      </c>
      <c r="J9695" t="n">
        <v>227.2261788666752</v>
      </c>
      <c r="K9695" t="n">
        <v>232.113778651882</v>
      </c>
      <c r="L9695" t="n">
        <v>227.0699288666752</v>
      </c>
      <c r="M9695" t="n">
        <v>227.0699288666752</v>
      </c>
      <c r="N9695" t="n">
        <v>233.3552415400976</v>
      </c>
      <c r="O9695" t="n">
        <v>232.113778651882</v>
      </c>
      <c r="P9695" t="n">
        <v>5.668849785206845</v>
      </c>
      <c r="Q9695" t="n">
        <v>0.9815410353549185</v>
      </c>
      <c r="R9695" t="n">
        <v>0.9904532341832737</v>
      </c>
      <c r="S9695" t="n">
        <v>0.9998237765873141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1</v>
      </c>
      <c r="H9696" t="n">
        <v>3</v>
      </c>
      <c r="I9696" t="n">
        <v>230.0968328435828</v>
      </c>
      <c r="J9696" t="n">
        <v>233.3289247242902</v>
      </c>
      <c r="K9696" t="n">
        <v>239.5529278938639</v>
      </c>
      <c r="L9696" t="n">
        <v>229.6254042721542</v>
      </c>
      <c r="M9696" t="n">
        <v>229.6254042721542</v>
      </c>
      <c r="N9696" t="n">
        <v>234.8781458006162</v>
      </c>
      <c r="O9696" t="n">
        <v>234.8781458006162</v>
      </c>
      <c r="P9696" t="n">
        <v>6.431312957033327</v>
      </c>
      <c r="Q9696" t="n">
        <v>0.9818695726743484</v>
      </c>
      <c r="R9696" t="n">
        <v>0.9897900713948236</v>
      </c>
      <c r="S9696" t="n">
        <v>0.9998148896314237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1</v>
      </c>
      <c r="H9697" t="n">
        <v>2</v>
      </c>
      <c r="I9697" t="n">
        <v>231.7334424706693</v>
      </c>
      <c r="J9697" t="n">
        <v>239.5529278938639</v>
      </c>
      <c r="K9697" t="n">
        <v>246.0386506852414</v>
      </c>
      <c r="L9697" t="n">
        <v>231.375109137336</v>
      </c>
      <c r="M9697" t="n">
        <v>231.375109137336</v>
      </c>
      <c r="N9697" t="n">
        <v>236.8706056672002</v>
      </c>
      <c r="O9697" t="n">
        <v>236.8706056672002</v>
      </c>
      <c r="P9697" t="n">
        <v>7.287163196530912</v>
      </c>
      <c r="Q9697" t="n">
        <v>0.9811144312340075</v>
      </c>
      <c r="R9697" t="n">
        <v>0.9882230803348285</v>
      </c>
      <c r="S9697" t="n">
        <v>0.9997775861738118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2</v>
      </c>
      <c r="H9698" t="n">
        <v>4</v>
      </c>
      <c r="I9698" t="n">
        <v>232.939022010307</v>
      </c>
      <c r="J9698" t="n">
        <v>236.8706056672002</v>
      </c>
      <c r="K9698" t="n">
        <v>240.2417770826086</v>
      </c>
      <c r="L9698" t="n">
        <v>232.189022010307</v>
      </c>
      <c r="M9698" t="n">
        <v>234.5398057107014</v>
      </c>
      <c r="N9698" t="n">
        <v>237.4889913335517</v>
      </c>
      <c r="O9698" t="n">
        <v>237.4889913335517</v>
      </c>
      <c r="P9698" t="n">
        <v>7.549969323244767</v>
      </c>
      <c r="Q9698" t="n">
        <v>0.9927590016765909</v>
      </c>
      <c r="R9698" t="n">
        <v>0.9888207064489258</v>
      </c>
      <c r="S9698" t="n">
        <v>0.9999190507541398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7</v>
      </c>
      <c r="I9699" t="n">
        <v>231.7098388839552</v>
      </c>
      <c r="J9699" t="n">
        <v>231.7098388839552</v>
      </c>
      <c r="K9699" t="n">
        <v>235.7233408562453</v>
      </c>
      <c r="L9699" t="n">
        <v>231.4653944395107</v>
      </c>
      <c r="M9699" t="n">
        <v>231.4653944395107</v>
      </c>
      <c r="N9699" t="n">
        <v>234.7076623663953</v>
      </c>
      <c r="O9699" t="n">
        <v>234.7076623663953</v>
      </c>
      <c r="P9699" t="n">
        <v>4.220045704662397</v>
      </c>
      <c r="Q9699" t="n">
        <v>0.9925641426867517</v>
      </c>
      <c r="R9699" t="n">
        <v>0.9970791361952174</v>
      </c>
      <c r="S9699" t="n">
        <v>0.9999782808735163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4</v>
      </c>
      <c r="H9700" t="n">
        <v>6</v>
      </c>
      <c r="I9700" t="n">
        <v>231.9100334167427</v>
      </c>
      <c r="J9700" t="n">
        <v>232.113778651882</v>
      </c>
      <c r="K9700" t="n">
        <v>234.5398057107014</v>
      </c>
      <c r="L9700" t="n">
        <v>231.7975334167427</v>
      </c>
      <c r="M9700" t="n">
        <v>233.3552415400976</v>
      </c>
      <c r="N9700" t="n">
        <v>236.4750425240111</v>
      </c>
      <c r="O9700" t="n">
        <v>234.5398057107014</v>
      </c>
      <c r="P9700" t="n">
        <v>3.192272293958695</v>
      </c>
      <c r="Q9700" t="n">
        <v>0.9907946521544729</v>
      </c>
      <c r="R9700" t="n">
        <v>0.9952498852752936</v>
      </c>
      <c r="S9700" t="n">
        <v>0.999956273541653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1</v>
      </c>
      <c r="H9701" t="n">
        <v>8</v>
      </c>
      <c r="I9701" t="n">
        <v>237.4488415450796</v>
      </c>
      <c r="J9701" t="n">
        <v>246.0386506852414</v>
      </c>
      <c r="K9701" t="n">
        <v>249.4623891079158</v>
      </c>
      <c r="L9701" t="n">
        <v>236.4888415450796</v>
      </c>
      <c r="M9701" t="n">
        <v>236.4888415450796</v>
      </c>
      <c r="N9701" t="n">
        <v>239.3285619895513</v>
      </c>
      <c r="O9701" t="n">
        <v>239.3285619895513</v>
      </c>
      <c r="P9701" t="n">
        <v>3.479720444471724</v>
      </c>
      <c r="Q9701" t="n">
        <v>0.9899856644525376</v>
      </c>
      <c r="R9701" t="n">
        <v>0.9935448955513296</v>
      </c>
      <c r="S9701" t="n">
        <v>0.9999353564180571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1</v>
      </c>
      <c r="H9702" t="n">
        <v>7</v>
      </c>
      <c r="I9702" t="n">
        <v>239.734975001236</v>
      </c>
      <c r="J9702" t="n">
        <v>249.4623891079158</v>
      </c>
      <c r="K9702" t="n">
        <v>253.5332690442547</v>
      </c>
      <c r="L9702" t="n">
        <v>239.1794194456805</v>
      </c>
      <c r="M9702" t="n">
        <v>239.1794194456805</v>
      </c>
      <c r="N9702" t="n">
        <v>242.4962009464639</v>
      </c>
      <c r="O9702" t="n">
        <v>242.4962009464639</v>
      </c>
      <c r="P9702" t="n">
        <v>3.761225945227864</v>
      </c>
      <c r="Q9702" t="n">
        <v>0.9881040943459428</v>
      </c>
      <c r="R9702" t="n">
        <v>0.9970121094913894</v>
      </c>
      <c r="S9702" t="n">
        <v>0.999964456336405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4</v>
      </c>
      <c r="I9703" t="n">
        <v>244.1038270003933</v>
      </c>
      <c r="J9703" t="n">
        <v>245.421165135543</v>
      </c>
      <c r="K9703" t="n">
        <v>248.6699995650901</v>
      </c>
      <c r="L9703" t="n">
        <v>243.1038270003933</v>
      </c>
      <c r="M9703" t="n">
        <v>243.1038270003933</v>
      </c>
      <c r="N9703" t="n">
        <v>245.9459891481999</v>
      </c>
      <c r="O9703" t="n">
        <v>245.9459891481999</v>
      </c>
      <c r="P9703" t="n">
        <v>5.84216214780659</v>
      </c>
      <c r="Q9703" t="n">
        <v>0.9930208523028468</v>
      </c>
      <c r="R9703" t="n">
        <v>0.9892241997998983</v>
      </c>
      <c r="S9703" t="n">
        <v>0.9999247940988485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8</v>
      </c>
      <c r="I9704" t="n">
        <v>243.1731377907257</v>
      </c>
      <c r="J9704" t="n">
        <v>253.5332690442547</v>
      </c>
      <c r="K9704" t="n">
        <v>257.840052713907</v>
      </c>
      <c r="L9704" t="n">
        <v>241.7631377907257</v>
      </c>
      <c r="M9704" t="n">
        <v>241.7631377907257</v>
      </c>
      <c r="N9704" t="n">
        <v>245.3352744807346</v>
      </c>
      <c r="O9704" t="n">
        <v>245.3352744807346</v>
      </c>
      <c r="P9704" t="n">
        <v>4.51213669000893</v>
      </c>
      <c r="Q9704" t="n">
        <v>0.9874190917640214</v>
      </c>
      <c r="R9704" t="n">
        <v>0.9918867754052072</v>
      </c>
      <c r="S9704" t="n">
        <v>0.999897928265875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1</v>
      </c>
      <c r="H9705" t="n">
        <v>2</v>
      </c>
      <c r="I9705" t="n">
        <v>243.7418697288764</v>
      </c>
      <c r="J9705" t="n">
        <v>257.840052713907</v>
      </c>
      <c r="K9705" t="n">
        <v>260.3136834249824</v>
      </c>
      <c r="L9705" t="n">
        <v>243.3252030622098</v>
      </c>
      <c r="M9705" t="n">
        <v>243.3252030622098</v>
      </c>
      <c r="N9705" t="n">
        <v>245.421165135543</v>
      </c>
      <c r="O9705" t="n">
        <v>245.421165135543</v>
      </c>
      <c r="P9705" t="n">
        <v>4.179295406666625</v>
      </c>
      <c r="Q9705" t="n">
        <v>0.9927546052404154</v>
      </c>
      <c r="R9705" t="n">
        <v>0.9954918601057262</v>
      </c>
      <c r="S9705" t="n">
        <v>0.9999673367468346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7</v>
      </c>
      <c r="I9706" t="n">
        <v>247.2246128424561</v>
      </c>
      <c r="J9706" t="n">
        <v>247.2246128424561</v>
      </c>
      <c r="K9706" t="n">
        <v>253.111351479226</v>
      </c>
      <c r="L9706" t="n">
        <v>247.1746128424562</v>
      </c>
      <c r="M9706" t="n">
        <v>247.1746128424562</v>
      </c>
      <c r="N9706" t="n">
        <v>252.2061680800335</v>
      </c>
      <c r="O9706" t="n">
        <v>252.2061680800335</v>
      </c>
      <c r="P9706" t="n">
        <v>5.431555237577328</v>
      </c>
      <c r="Q9706" t="n">
        <v>0.9910559128339507</v>
      </c>
      <c r="R9706" t="n">
        <v>0.9954708747152181</v>
      </c>
      <c r="S9706" t="n">
        <v>0.999959491108667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8</v>
      </c>
      <c r="I9707" t="n">
        <v>250.9880598630127</v>
      </c>
      <c r="J9707" t="n">
        <v>250.9880598630127</v>
      </c>
      <c r="K9707" t="n">
        <v>256.0026090415753</v>
      </c>
      <c r="L9707" t="n">
        <v>249.4497265296794</v>
      </c>
      <c r="M9707" t="n">
        <v>249.4497265296794</v>
      </c>
      <c r="N9707" t="n">
        <v>254.3583345284132</v>
      </c>
      <c r="O9707" t="n">
        <v>254.3583345284132</v>
      </c>
      <c r="P9707" t="n">
        <v>6.328607998733787</v>
      </c>
      <c r="Q9707" t="n">
        <v>0.9892481949490755</v>
      </c>
      <c r="R9707" t="n">
        <v>0.9888682609817597</v>
      </c>
      <c r="S9707" t="n">
        <v>0.9998803137121981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7</v>
      </c>
      <c r="I9708" t="n">
        <v>252.4782481648408</v>
      </c>
      <c r="J9708" t="n">
        <v>266.1987634616528</v>
      </c>
      <c r="K9708" t="n">
        <v>270.0302851738988</v>
      </c>
      <c r="L9708" t="n">
        <v>250.6449148315075</v>
      </c>
      <c r="M9708" t="n">
        <v>252.2061680800335</v>
      </c>
      <c r="N9708" t="n">
        <v>255.3279305819403</v>
      </c>
      <c r="O9708" t="n">
        <v>255.3279305819403</v>
      </c>
      <c r="P9708" t="n">
        <v>6.149682417099456</v>
      </c>
      <c r="Q9708" t="n">
        <v>0.9887996135610528</v>
      </c>
      <c r="R9708" t="n">
        <v>0.9971875431819924</v>
      </c>
      <c r="S9708" t="n">
        <v>0.9999684993967954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1</v>
      </c>
      <c r="H9709" t="n">
        <v>6</v>
      </c>
      <c r="I9709" t="n">
        <v>251.3286235662277</v>
      </c>
      <c r="J9709" t="n">
        <v>260.3136834249824</v>
      </c>
      <c r="K9709" t="n">
        <v>266.1987634616528</v>
      </c>
      <c r="L9709" t="n">
        <v>250.7036235662277</v>
      </c>
      <c r="M9709" t="n">
        <v>253.111351479226</v>
      </c>
      <c r="N9709" t="n">
        <v>258.7212299314479</v>
      </c>
      <c r="O9709" t="n">
        <v>258.7212299314479</v>
      </c>
      <c r="P9709" t="n">
        <v>8.642606365220189</v>
      </c>
      <c r="Q9709" t="n">
        <v>0.9828483336841375</v>
      </c>
      <c r="R9709" t="n">
        <v>0.9914747653688402</v>
      </c>
      <c r="S9709" t="n">
        <v>0.9998537780203419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2</v>
      </c>
      <c r="H9710" t="n">
        <v>7</v>
      </c>
      <c r="I9710" t="n">
        <v>254.1617048718019</v>
      </c>
      <c r="J9710" t="n">
        <v>256.0026090415753</v>
      </c>
      <c r="K9710" t="n">
        <v>260.770304328062</v>
      </c>
      <c r="L9710" t="n">
        <v>252.897815982913</v>
      </c>
      <c r="M9710" t="n">
        <v>255.3279305819403</v>
      </c>
      <c r="N9710" t="n">
        <v>259.9123939204451</v>
      </c>
      <c r="O9710" t="n">
        <v>259.9123939204451</v>
      </c>
      <c r="P9710" t="n">
        <v>8.459022381976581</v>
      </c>
      <c r="Q9710" t="n">
        <v>0.9897747642599291</v>
      </c>
      <c r="R9710" t="n">
        <v>0.9958724901436159</v>
      </c>
      <c r="S9710" t="n">
        <v>0.999957795238699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3</v>
      </c>
      <c r="H9711" t="n">
        <v>6</v>
      </c>
      <c r="I9711" t="n">
        <v>255.8009934217596</v>
      </c>
      <c r="J9711" t="n">
        <v>255.8009934217596</v>
      </c>
      <c r="K9711" t="n">
        <v>256.9405361041997</v>
      </c>
      <c r="L9711" t="n">
        <v>254.8367077074738</v>
      </c>
      <c r="M9711" t="n">
        <v>258.7212299314479</v>
      </c>
      <c r="N9711" t="n">
        <v>260.0083392921896</v>
      </c>
      <c r="O9711" t="n">
        <v>256.9405361041997</v>
      </c>
      <c r="P9711" t="n">
        <v>4.353828396725902</v>
      </c>
      <c r="Q9711" t="n">
        <v>0.997776124542382</v>
      </c>
      <c r="R9711" t="n">
        <v>0.9980375450854364</v>
      </c>
      <c r="S9711" t="n">
        <v>0.9999956357446789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1</v>
      </c>
      <c r="H9713" t="n">
        <v>6</v>
      </c>
      <c r="I9713" t="n">
        <v>259.4905152400456</v>
      </c>
      <c r="J9713" t="n">
        <v>270.0302851738988</v>
      </c>
      <c r="K9713" t="n">
        <v>277.5183527459965</v>
      </c>
      <c r="L9713" t="n">
        <v>257.8905152400456</v>
      </c>
      <c r="M9713" t="n">
        <v>260.0083392921896</v>
      </c>
      <c r="N9713" t="n">
        <v>267.1462454310598</v>
      </c>
      <c r="O9713" t="n">
        <v>267.1462454310598</v>
      </c>
      <c r="P9713" t="n">
        <v>10.85573019101423</v>
      </c>
      <c r="Q9713" t="n">
        <v>0.9782277263781979</v>
      </c>
      <c r="R9713" t="n">
        <v>0.9891652688404244</v>
      </c>
      <c r="S9713" t="n">
        <v>0.999764103268575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4</v>
      </c>
      <c r="H9714" t="n">
        <v>6</v>
      </c>
      <c r="I9714" t="n">
        <v>259.3753681170675</v>
      </c>
      <c r="J9714" t="n">
        <v>265.280258421398</v>
      </c>
      <c r="K9714" t="n">
        <v>267.2231939037577</v>
      </c>
      <c r="L9714" t="n">
        <v>259.0878681170674</v>
      </c>
      <c r="M9714" t="n">
        <v>267.1462454310598</v>
      </c>
      <c r="N9714" t="n">
        <v>269.644804549562</v>
      </c>
      <c r="O9714" t="n">
        <v>267.2231939037577</v>
      </c>
      <c r="P9714" t="n">
        <v>9.285325786690237</v>
      </c>
      <c r="Q9714" t="n">
        <v>0.992620919079791</v>
      </c>
      <c r="R9714" t="n">
        <v>0.9961939667653972</v>
      </c>
      <c r="S9714" t="n">
        <v>0.9999719149727768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4</v>
      </c>
      <c r="H9715" t="n">
        <v>8</v>
      </c>
      <c r="I9715" t="n">
        <v>258.6785331729358</v>
      </c>
      <c r="J9715" t="n">
        <v>260.8301653942621</v>
      </c>
      <c r="K9715" t="n">
        <v>265.280258421398</v>
      </c>
      <c r="L9715" t="n">
        <v>258.5547831729358</v>
      </c>
      <c r="M9715" t="n">
        <v>258.5547831729358</v>
      </c>
      <c r="N9715" t="n">
        <v>263.5341517400753</v>
      </c>
      <c r="O9715" t="n">
        <v>263.5341517400753</v>
      </c>
      <c r="P9715" t="n">
        <v>5.199368567139572</v>
      </c>
      <c r="Q9715" t="n">
        <v>0.9831793850986343</v>
      </c>
      <c r="R9715" t="n">
        <v>0.9887086995632322</v>
      </c>
      <c r="S9715" t="n">
        <v>0.9998100733836175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2</v>
      </c>
      <c r="H9716" t="n">
        <v>7</v>
      </c>
      <c r="I9716" t="n">
        <v>263.5642049641904</v>
      </c>
      <c r="J9716" t="n">
        <v>263.5642049641904</v>
      </c>
      <c r="K9716" t="n">
        <v>266.5532611227372</v>
      </c>
      <c r="L9716" t="n">
        <v>261.8530938530793</v>
      </c>
      <c r="M9716" t="n">
        <v>261.8530938530793</v>
      </c>
      <c r="N9716" t="n">
        <v>264.727274678861</v>
      </c>
      <c r="O9716" t="n">
        <v>264.727274678861</v>
      </c>
      <c r="P9716" t="n">
        <v>4.829736381337341</v>
      </c>
      <c r="Q9716" t="n">
        <v>0.9935771119290001</v>
      </c>
      <c r="R9716" t="n">
        <v>0.9974103052726281</v>
      </c>
      <c r="S9716" t="n">
        <v>0.999983366680628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3</v>
      </c>
      <c r="H9717" t="n">
        <v>6</v>
      </c>
      <c r="I9717" t="n">
        <v>263.866970430786</v>
      </c>
      <c r="J9717" t="n">
        <v>263.866970430786</v>
      </c>
      <c r="K9717" t="n">
        <v>268.1743270371467</v>
      </c>
      <c r="L9717" t="n">
        <v>263.1383990022145</v>
      </c>
      <c r="M9717" t="n">
        <v>269.644804549562</v>
      </c>
      <c r="N9717" t="n">
        <v>274.5099483423579</v>
      </c>
      <c r="O9717" t="n">
        <v>268.1743270371467</v>
      </c>
      <c r="P9717" t="n">
        <v>6.735928034932215</v>
      </c>
      <c r="Q9717" t="n">
        <v>0.9916199240635393</v>
      </c>
      <c r="R9717" t="n">
        <v>0.9926023283173552</v>
      </c>
      <c r="S9717" t="n">
        <v>0.9999380069495464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2</v>
      </c>
      <c r="H9718" t="n">
        <v>5</v>
      </c>
      <c r="I9718" t="n">
        <v>264.4745410976225</v>
      </c>
      <c r="J9718" t="n">
        <v>266.5532611227372</v>
      </c>
      <c r="K9718" t="n">
        <v>268.9598606233371</v>
      </c>
      <c r="L9718" t="n">
        <v>263.7523188754003</v>
      </c>
      <c r="M9718" t="n">
        <v>263.7523188754003</v>
      </c>
      <c r="N9718" t="n">
        <v>266.6168821249251</v>
      </c>
      <c r="O9718" t="n">
        <v>266.6168821249251</v>
      </c>
      <c r="P9718" t="n">
        <v>4.309007693969249</v>
      </c>
      <c r="Q9718" t="n">
        <v>0.9948254511455347</v>
      </c>
      <c r="R9718" t="n">
        <v>0.9946871268612009</v>
      </c>
      <c r="S9718" t="n">
        <v>0.9999725082783857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4</v>
      </c>
      <c r="H9719" t="n">
        <v>7</v>
      </c>
      <c r="I9719" t="n">
        <v>266.0696454941407</v>
      </c>
      <c r="J9719" t="n">
        <v>267.2231939037577</v>
      </c>
      <c r="K9719" t="n">
        <v>271.7266372654844</v>
      </c>
      <c r="L9719" t="n">
        <v>265.7446454941407</v>
      </c>
      <c r="M9719" t="n">
        <v>265.7446454941407</v>
      </c>
      <c r="N9719" t="n">
        <v>270.6946255151009</v>
      </c>
      <c r="O9719" t="n">
        <v>270.6946255151009</v>
      </c>
      <c r="P9719" t="n">
        <v>5.749980020960209</v>
      </c>
      <c r="Q9719" t="n">
        <v>0.9829794555711004</v>
      </c>
      <c r="R9719" t="n">
        <v>0.9955441403324382</v>
      </c>
      <c r="S9719" t="n">
        <v>0.9999241588425594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1</v>
      </c>
      <c r="H9720" t="n">
        <v>2</v>
      </c>
      <c r="I9720" t="n">
        <v>266.621043023832</v>
      </c>
      <c r="J9720" t="n">
        <v>277.5183527459965</v>
      </c>
      <c r="K9720" t="n">
        <v>281.7085686833787</v>
      </c>
      <c r="L9720" t="n">
        <v>266.4543763571653</v>
      </c>
      <c r="M9720" t="n">
        <v>268.9598606233371</v>
      </c>
      <c r="N9720" t="n">
        <v>272.5103233680414</v>
      </c>
      <c r="O9720" t="n">
        <v>272.5103233680414</v>
      </c>
      <c r="P9720" t="n">
        <v>6.889280344209453</v>
      </c>
      <c r="Q9720" t="n">
        <v>0.9877575145196451</v>
      </c>
      <c r="R9720" t="n">
        <v>0.9923753704646661</v>
      </c>
      <c r="S9720" t="n">
        <v>0.9999066555836206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5</v>
      </c>
      <c r="H9721" t="n">
        <v>8</v>
      </c>
      <c r="I9721" t="n">
        <v>272.5440820705215</v>
      </c>
      <c r="J9721" t="n">
        <v>272.5440820705215</v>
      </c>
      <c r="K9721" t="n">
        <v>278.2493721583366</v>
      </c>
      <c r="L9721" t="n">
        <v>271.9607487371882</v>
      </c>
      <c r="M9721" t="n">
        <v>271.9607487371882</v>
      </c>
      <c r="N9721" t="n">
        <v>276.652657878263</v>
      </c>
      <c r="O9721" t="n">
        <v>276.652657878263</v>
      </c>
      <c r="P9721" t="n">
        <v>6.191909141074859</v>
      </c>
      <c r="Q9721" t="n">
        <v>0.9894463385387297</v>
      </c>
      <c r="R9721" t="n">
        <v>0.9893570658850827</v>
      </c>
      <c r="S9721" t="n">
        <v>0.9998876780763966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2</v>
      </c>
      <c r="H9722" t="n">
        <v>3</v>
      </c>
      <c r="I9722" t="n">
        <v>275.1506090206742</v>
      </c>
      <c r="J9722" t="n">
        <v>275.1506090206742</v>
      </c>
      <c r="K9722" t="n">
        <v>278.882265711607</v>
      </c>
      <c r="L9722" t="n">
        <v>274.632751877817</v>
      </c>
      <c r="M9722" t="n">
        <v>274.632751877817</v>
      </c>
      <c r="N9722" t="n">
        <v>278.349553247528</v>
      </c>
      <c r="O9722" t="n">
        <v>278.349553247528</v>
      </c>
      <c r="P9722" t="n">
        <v>6.823944226853769</v>
      </c>
      <c r="Q9722" t="n">
        <v>0.99198781882105</v>
      </c>
      <c r="R9722" t="n">
        <v>0.9927646975322854</v>
      </c>
      <c r="S9722" t="n">
        <v>0.9999420294457442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2</v>
      </c>
      <c r="H9723" t="n">
        <v>7</v>
      </c>
      <c r="I9723" t="n">
        <v>276.3140931985726</v>
      </c>
      <c r="J9723" t="n">
        <v>278.882265711607</v>
      </c>
      <c r="K9723" t="n">
        <v>281.002132205962</v>
      </c>
      <c r="L9723" t="n">
        <v>274.4474265319059</v>
      </c>
      <c r="M9723" t="n">
        <v>274.4474265319059</v>
      </c>
      <c r="N9723" t="n">
        <v>276.485822369291</v>
      </c>
      <c r="O9723" t="n">
        <v>276.485822369291</v>
      </c>
      <c r="P9723" t="n">
        <v>4.171729170718436</v>
      </c>
      <c r="Q9723" t="n">
        <v>0.9954405622169915</v>
      </c>
      <c r="R9723" t="n">
        <v>0.9981626720365668</v>
      </c>
      <c r="S9723" t="n">
        <v>0.9999916228174638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5</v>
      </c>
      <c r="H9724" t="n">
        <v>7</v>
      </c>
      <c r="I9724" t="n">
        <v>276.1943361332741</v>
      </c>
      <c r="J9724" t="n">
        <v>278.2493721583366</v>
      </c>
      <c r="K9724" t="n">
        <v>282.9424694326124</v>
      </c>
      <c r="L9724" t="n">
        <v>276.0054472443852</v>
      </c>
      <c r="M9724" t="n">
        <v>276.485822369291</v>
      </c>
      <c r="N9724" t="n">
        <v>280.2770946485101</v>
      </c>
      <c r="O9724" t="n">
        <v>280.2770946485101</v>
      </c>
      <c r="P9724" t="n">
        <v>5.027202959680437</v>
      </c>
      <c r="Q9724" t="n">
        <v>0.991310534509741</v>
      </c>
      <c r="R9724" t="n">
        <v>0.9965853996157926</v>
      </c>
      <c r="S9724" t="n">
        <v>0.9999703289477984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5</v>
      </c>
      <c r="H9725" t="n">
        <v>7</v>
      </c>
      <c r="I9725" t="n">
        <v>277.7165365527418</v>
      </c>
      <c r="J9725" t="n">
        <v>282.9424694326124</v>
      </c>
      <c r="K9725" t="n">
        <v>284.4579539643941</v>
      </c>
      <c r="L9725" t="n">
        <v>277.2665365527418</v>
      </c>
      <c r="M9725" t="n">
        <v>280.2770946485101</v>
      </c>
      <c r="N9725" t="n">
        <v>281.5013638590424</v>
      </c>
      <c r="O9725" t="n">
        <v>281.5013638590424</v>
      </c>
      <c r="P9725" t="n">
        <v>6.034827306300599</v>
      </c>
      <c r="Q9725" t="n">
        <v>0.9971857223262749</v>
      </c>
      <c r="R9725" t="n">
        <v>0.9988960877741542</v>
      </c>
      <c r="S9725" t="n">
        <v>0.9999968932844691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3</v>
      </c>
      <c r="H9726" t="n">
        <v>4</v>
      </c>
      <c r="I9726" t="n">
        <v>278.1542002329688</v>
      </c>
      <c r="J9726" t="n">
        <v>278.349553247528</v>
      </c>
      <c r="K9726" t="n">
        <v>279.4026647528309</v>
      </c>
      <c r="L9726" t="n">
        <v>277.9399145186831</v>
      </c>
      <c r="M9726" t="n">
        <v>277.9399145186831</v>
      </c>
      <c r="N9726" t="n">
        <v>278.8648851834806</v>
      </c>
      <c r="O9726" t="n">
        <v>278.8648851834806</v>
      </c>
      <c r="P9726" t="n">
        <v>2.424970664797513</v>
      </c>
      <c r="Q9726" t="n">
        <v>0.9979446259083884</v>
      </c>
      <c r="R9726" t="n">
        <v>0.9964802346000984</v>
      </c>
      <c r="S9726" t="n">
        <v>0.9999927655653885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2</v>
      </c>
      <c r="H9727" t="n">
        <v>5</v>
      </c>
      <c r="I9727" t="n">
        <v>280.9907995979599</v>
      </c>
      <c r="J9727" t="n">
        <v>281.002132205962</v>
      </c>
      <c r="K9727" t="n">
        <v>285.8074746313883</v>
      </c>
      <c r="L9727" t="n">
        <v>280.226910709071</v>
      </c>
      <c r="M9727" t="n">
        <v>284.4579539643941</v>
      </c>
      <c r="N9727" t="n">
        <v>290.1777288209197</v>
      </c>
      <c r="O9727" t="n">
        <v>285.8074746313883</v>
      </c>
      <c r="P9727" t="n">
        <v>7.108341700095082</v>
      </c>
      <c r="Q9727" t="n">
        <v>0.989694440233736</v>
      </c>
      <c r="R9727" t="n">
        <v>0.9894196868195086</v>
      </c>
      <c r="S9727" t="n">
        <v>0.9998909639501726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1</v>
      </c>
      <c r="H9728" t="n">
        <v>5</v>
      </c>
      <c r="I9728" t="n">
        <v>283.131331808481</v>
      </c>
      <c r="J9728" t="n">
        <v>283.131331808481</v>
      </c>
      <c r="K9728" t="n">
        <v>287.7106271822098</v>
      </c>
      <c r="L9728" t="n">
        <v>282.4202206973699</v>
      </c>
      <c r="M9728" t="n">
        <v>290.1777288209197</v>
      </c>
      <c r="N9728" t="n">
        <v>294.7962379514169</v>
      </c>
      <c r="O9728" t="n">
        <v>287.7106271822098</v>
      </c>
      <c r="P9728" t="n">
        <v>6.179295373728849</v>
      </c>
      <c r="Q9728" t="n">
        <v>0.9866283803473508</v>
      </c>
      <c r="R9728" t="n">
        <v>0.9914480453413803</v>
      </c>
      <c r="S9728" t="n">
        <v>0.9998856465150182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3</v>
      </c>
      <c r="H9729" t="n">
        <v>4</v>
      </c>
      <c r="I9729" t="n">
        <v>284.50084441365</v>
      </c>
      <c r="J9729" t="n">
        <v>284.50084441365</v>
      </c>
      <c r="K9729" t="n">
        <v>284.6610058408407</v>
      </c>
      <c r="L9729" t="n">
        <v>284.1481658422214</v>
      </c>
      <c r="M9729" t="n">
        <v>284.1481658422214</v>
      </c>
      <c r="N9729" t="n">
        <v>284.288839095754</v>
      </c>
      <c r="O9729" t="n">
        <v>284.288839095754</v>
      </c>
      <c r="P9729" t="n">
        <v>2.609423253532611</v>
      </c>
      <c r="Q9729" t="n">
        <v>0.9996871377199579</v>
      </c>
      <c r="R9729" t="n">
        <v>0.9994638994136119</v>
      </c>
      <c r="S9729" t="n">
        <v>0.9999998322743482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1</v>
      </c>
      <c r="H9730" t="n">
        <v>4</v>
      </c>
      <c r="I9730" t="n">
        <v>286.7251206510765</v>
      </c>
      <c r="J9730" t="n">
        <v>287.7106271822098</v>
      </c>
      <c r="K9730" t="n">
        <v>292.1549867330525</v>
      </c>
      <c r="L9730" t="n">
        <v>285.5438706510765</v>
      </c>
      <c r="M9730" t="n">
        <v>285.5438706510765</v>
      </c>
      <c r="N9730" t="n">
        <v>288.8382910174354</v>
      </c>
      <c r="O9730" t="n">
        <v>288.8382910174354</v>
      </c>
      <c r="P9730" t="n">
        <v>5.263170366358906</v>
      </c>
      <c r="Q9730" t="n">
        <v>0.9870198267274793</v>
      </c>
      <c r="R9730" t="n">
        <v>0.9875202449600142</v>
      </c>
      <c r="S9730" t="n">
        <v>0.9998380106171824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1</v>
      </c>
      <c r="H9731" t="n">
        <v>7</v>
      </c>
      <c r="I9731" t="n">
        <v>289.5189135438476</v>
      </c>
      <c r="J9731" t="n">
        <v>292.1549867330525</v>
      </c>
      <c r="K9731" t="n">
        <v>300.7459965465173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0.9750611195760731</v>
      </c>
      <c r="R9731" t="n">
        <v>0.9937049429823444</v>
      </c>
      <c r="S9731" t="n">
        <v>0.9998430083257749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1</v>
      </c>
      <c r="H9732" t="n">
        <v>3</v>
      </c>
      <c r="I9732" t="n">
        <v>292.0689952853406</v>
      </c>
      <c r="J9732" t="n">
        <v>300.7459965465173</v>
      </c>
      <c r="K9732" t="n">
        <v>306.9445137845528</v>
      </c>
      <c r="L9732" t="n">
        <v>291.1689952853406</v>
      </c>
      <c r="M9732" t="n">
        <v>291.1689952853406</v>
      </c>
      <c r="N9732" t="n">
        <v>296.4002279862304</v>
      </c>
      <c r="O9732" t="n">
        <v>296.4002279862304</v>
      </c>
      <c r="P9732" t="n">
        <v>7.481232700889791</v>
      </c>
      <c r="Q9732" t="n">
        <v>0.9819431384569506</v>
      </c>
      <c r="R9732" t="n">
        <v>0.9898316655375802</v>
      </c>
      <c r="S9732" t="n">
        <v>0.9998163917924887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2</v>
      </c>
      <c r="H9733" t="n">
        <v>8</v>
      </c>
      <c r="I9733" t="n">
        <v>292.8543807929324</v>
      </c>
      <c r="J9733" t="n">
        <v>292.8543807929324</v>
      </c>
      <c r="K9733" t="n">
        <v>297.2150528280717</v>
      </c>
      <c r="L9733" t="n">
        <v>291.6410474595991</v>
      </c>
      <c r="M9733" t="n">
        <v>291.6410474595991</v>
      </c>
      <c r="N9733" t="n">
        <v>295.9095926207566</v>
      </c>
      <c r="O9733" t="n">
        <v>295.9095926207566</v>
      </c>
      <c r="P9733" t="n">
        <v>5.388545161157481</v>
      </c>
      <c r="Q9733" t="n">
        <v>0.990643606407594</v>
      </c>
      <c r="R9733" t="n">
        <v>0.990312739979355</v>
      </c>
      <c r="S9733" t="n">
        <v>0.9999093621824149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3</v>
      </c>
      <c r="H9734" t="n">
        <v>6</v>
      </c>
      <c r="I9734" t="n">
        <v>294.2745879641944</v>
      </c>
      <c r="J9734" t="n">
        <v>296.4002279862304</v>
      </c>
      <c r="K9734" t="n">
        <v>300.7149667792657</v>
      </c>
      <c r="L9734" t="n">
        <v>294.1353022499087</v>
      </c>
      <c r="M9734" t="n">
        <v>294.1353022499087</v>
      </c>
      <c r="N9734" t="n">
        <v>299.0087841959989</v>
      </c>
      <c r="O9734" t="n">
        <v>299.0087841959989</v>
      </c>
      <c r="P9734" t="n">
        <v>5.198481946090226</v>
      </c>
      <c r="Q9734" t="n">
        <v>0.9916056222748393</v>
      </c>
      <c r="R9734" t="n">
        <v>0.9925896968695678</v>
      </c>
      <c r="S9734" t="n">
        <v>0.9999377951164652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5</v>
      </c>
      <c r="H9735" t="n">
        <v>8</v>
      </c>
      <c r="I9735" t="n">
        <v>300.057755675568</v>
      </c>
      <c r="J9735" t="n">
        <v>300.057755675568</v>
      </c>
      <c r="K9735" t="n">
        <v>306.9746397148114</v>
      </c>
      <c r="L9735" t="n">
        <v>299.4899778977903</v>
      </c>
      <c r="M9735" t="n">
        <v>299.4899778977903</v>
      </c>
      <c r="N9735" t="n">
        <v>305.1782761178565</v>
      </c>
      <c r="O9735" t="n">
        <v>305.1782761178565</v>
      </c>
      <c r="P9735" t="n">
        <v>7.148298220066238</v>
      </c>
      <c r="Q9735" t="n">
        <v>0.9872195065922954</v>
      </c>
      <c r="R9735" t="n">
        <v>0.9871115203249344</v>
      </c>
      <c r="S9735" t="n">
        <v>0.9998352788704775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1</v>
      </c>
      <c r="H9736" t="n">
        <v>6</v>
      </c>
      <c r="I9736" t="n">
        <v>302.4724039418952</v>
      </c>
      <c r="J9736" t="n">
        <v>306.9445137845528</v>
      </c>
      <c r="K9736" t="n">
        <v>311.5992231048828</v>
      </c>
      <c r="L9736" t="n">
        <v>301.3974039418952</v>
      </c>
      <c r="M9736" t="n">
        <v>301.3974039418952</v>
      </c>
      <c r="N9736" t="n">
        <v>305.8344469990442</v>
      </c>
      <c r="O9736" t="n">
        <v>305.8344469990442</v>
      </c>
      <c r="P9736" t="n">
        <v>5.512043057149015</v>
      </c>
      <c r="Q9736" t="n">
        <v>0.9864096734852518</v>
      </c>
      <c r="R9736" t="n">
        <v>0.9932510730995624</v>
      </c>
      <c r="S9736" t="n">
        <v>0.9999082798797989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2</v>
      </c>
      <c r="H9737" t="n">
        <v>3</v>
      </c>
      <c r="I9737" t="n">
        <v>303.2468030700517</v>
      </c>
      <c r="J9737" t="n">
        <v>303.2468030700517</v>
      </c>
      <c r="K9737" t="n">
        <v>305.6896423300722</v>
      </c>
      <c r="L9737" t="n">
        <v>303.0622792605278</v>
      </c>
      <c r="M9737" t="n">
        <v>303.0622792605278</v>
      </c>
      <c r="N9737" t="n">
        <v>305.4953938419654</v>
      </c>
      <c r="O9737" t="n">
        <v>305.4953938419654</v>
      </c>
      <c r="P9737" t="n">
        <v>3.540257438580454</v>
      </c>
      <c r="Q9737" t="n">
        <v>0.9947477352299484</v>
      </c>
      <c r="R9737" t="n">
        <v>0.9952576461724447</v>
      </c>
      <c r="S9737" t="n">
        <v>0.9999750919020645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5</v>
      </c>
      <c r="H9738" t="n">
        <v>8</v>
      </c>
      <c r="I9738" t="n">
        <v>310.8480178248083</v>
      </c>
      <c r="J9738" t="n">
        <v>310.8480178248083</v>
      </c>
      <c r="K9738" t="n">
        <v>319.9339484740465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0.9832454478437025</v>
      </c>
      <c r="R9738" t="n">
        <v>0.9831041718989956</v>
      </c>
      <c r="S9738" t="n">
        <v>0.9997169179668579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2</v>
      </c>
      <c r="H9739" t="n">
        <v>6</v>
      </c>
      <c r="I9739" t="n">
        <v>312.1222036942603</v>
      </c>
      <c r="J9739" t="n">
        <v>312.1222036942603</v>
      </c>
      <c r="K9739" t="n">
        <v>315.633954591463</v>
      </c>
      <c r="L9739" t="n">
        <v>310.9722036942603</v>
      </c>
      <c r="M9739" t="n">
        <v>310.9722036942603</v>
      </c>
      <c r="N9739" t="n">
        <v>314.9229234536134</v>
      </c>
      <c r="O9739" t="n">
        <v>314.9229234536134</v>
      </c>
      <c r="P9739" t="n">
        <v>5.675719759353058</v>
      </c>
      <c r="Q9739" t="n">
        <v>0.9924581899896947</v>
      </c>
      <c r="R9739" t="n">
        <v>0.9939885629201977</v>
      </c>
      <c r="S9739" t="n">
        <v>0.9999546628836552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7</v>
      </c>
      <c r="H9740" t="n">
        <v>8</v>
      </c>
      <c r="I9740" t="n">
        <v>314.0498723589706</v>
      </c>
      <c r="J9740" t="n">
        <v>314.0498723589706</v>
      </c>
      <c r="K9740" t="n">
        <v>318.6171821366148</v>
      </c>
      <c r="L9740" t="n">
        <v>313.9187612478594</v>
      </c>
      <c r="M9740" t="n">
        <v>317.6200938125621</v>
      </c>
      <c r="N9740" t="n">
        <v>322.2696008710247</v>
      </c>
      <c r="O9740" t="n">
        <v>318.6171821366148</v>
      </c>
      <c r="P9740" t="n">
        <v>5.878420888755386</v>
      </c>
      <c r="Q9740" t="n">
        <v>0.9958879021372682</v>
      </c>
      <c r="R9740" t="n">
        <v>0.9894527399936124</v>
      </c>
      <c r="S9740" t="n">
        <v>0.9999566286346701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5</v>
      </c>
      <c r="H9742" t="n">
        <v>7</v>
      </c>
      <c r="I9742" t="n">
        <v>322.2686003760519</v>
      </c>
      <c r="J9742" t="n">
        <v>322.2686003760519</v>
      </c>
      <c r="K9742" t="n">
        <v>329.740464679769</v>
      </c>
      <c r="L9742" t="n">
        <v>321.7241559316075</v>
      </c>
      <c r="M9742" t="n">
        <v>321.7241559316075</v>
      </c>
      <c r="N9742" t="n">
        <v>327.7602277096295</v>
      </c>
      <c r="O9742" t="n">
        <v>327.7602277096295</v>
      </c>
      <c r="P9742" t="n">
        <v>8.213849555799811</v>
      </c>
      <c r="Q9742" t="n">
        <v>0.9862011627403279</v>
      </c>
      <c r="R9742" t="n">
        <v>0.9945691243848233</v>
      </c>
      <c r="S9742" t="n">
        <v>0.9999250602312086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3</v>
      </c>
      <c r="H9743" t="n">
        <v>4</v>
      </c>
      <c r="I9743" t="n">
        <v>324.6651518047111</v>
      </c>
      <c r="J9743" t="n">
        <v>324.6651518047111</v>
      </c>
      <c r="K9743" t="n">
        <v>331.302085206292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0.9871169695550165</v>
      </c>
      <c r="R9743" t="n">
        <v>0.9780236349218152</v>
      </c>
      <c r="S9743" t="n">
        <v>0.9997168778196277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2</v>
      </c>
      <c r="H9744" t="n">
        <v>3</v>
      </c>
      <c r="I9744" t="n">
        <v>327.1059426995828</v>
      </c>
      <c r="J9744" t="n">
        <v>327.1059426995828</v>
      </c>
      <c r="K9744" t="n">
        <v>331.3530284800266</v>
      </c>
      <c r="L9744" t="n">
        <v>326.8380855567257</v>
      </c>
      <c r="M9744" t="n">
        <v>331.302085206292</v>
      </c>
      <c r="N9744" t="n">
        <v>335.5322637981193</v>
      </c>
      <c r="O9744" t="n">
        <v>331.3530284800266</v>
      </c>
      <c r="P9744" t="n">
        <v>6.12208578044374</v>
      </c>
      <c r="Q9744" t="n">
        <v>0.990886206594591</v>
      </c>
      <c r="R9744" t="n">
        <v>0.9917694562937812</v>
      </c>
      <c r="S9744" t="n">
        <v>0.9999249885250473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4</v>
      </c>
      <c r="H9745" t="n">
        <v>5</v>
      </c>
      <c r="I9745" t="n">
        <v>331.4441499968782</v>
      </c>
      <c r="J9745" t="n">
        <v>331.4441499968782</v>
      </c>
      <c r="K9745" t="n">
        <v>335.1122684757335</v>
      </c>
      <c r="L9745" t="n">
        <v>331.159427774656</v>
      </c>
      <c r="M9745" t="n">
        <v>331.159427774656</v>
      </c>
      <c r="N9745" t="n">
        <v>336.1503025841355</v>
      </c>
      <c r="O9745" t="n">
        <v>335.1122684757335</v>
      </c>
      <c r="P9745" t="n">
        <v>6.230618478855263</v>
      </c>
      <c r="Q9745" t="n">
        <v>0.9861144926538816</v>
      </c>
      <c r="R9745" t="n">
        <v>0.9907617413637105</v>
      </c>
      <c r="S9745" t="n">
        <v>0.9998717220918405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1</v>
      </c>
      <c r="H9746" t="n">
        <v>7</v>
      </c>
      <c r="I9746" t="n">
        <v>337.1709510392718</v>
      </c>
      <c r="J9746" t="n">
        <v>337.1709510392718</v>
      </c>
      <c r="K9746" t="n">
        <v>343.548924076053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0.9814252519910529</v>
      </c>
      <c r="R9746" t="n">
        <v>0.9953227450074736</v>
      </c>
      <c r="S9746" t="n">
        <v>0.9999131211671403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2</v>
      </c>
      <c r="H9747" t="n">
        <v>6</v>
      </c>
      <c r="I9747" t="n">
        <v>334.7738189945474</v>
      </c>
      <c r="J9747" t="n">
        <v>334.7738189945474</v>
      </c>
      <c r="K9747" t="n">
        <v>340.4854571671856</v>
      </c>
      <c r="L9747" t="n">
        <v>334.440485661214</v>
      </c>
      <c r="M9747" t="n">
        <v>334.440485661214</v>
      </c>
      <c r="N9747" t="n">
        <v>340.8660786054321</v>
      </c>
      <c r="O9747" t="n">
        <v>340.4854571671856</v>
      </c>
      <c r="P9747" t="n">
        <v>6.544971505971603</v>
      </c>
      <c r="Q9747" t="n">
        <v>0.9877627315459429</v>
      </c>
      <c r="R9747" t="n">
        <v>0.9902412054052484</v>
      </c>
      <c r="S9747" t="n">
        <v>0.999880579010756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7</v>
      </c>
      <c r="H9748" t="n">
        <v>8</v>
      </c>
      <c r="I9748" t="n">
        <v>337.6326379946158</v>
      </c>
      <c r="J9748" t="n">
        <v>339.8396770424226</v>
      </c>
      <c r="K9748" t="n">
        <v>344.3240201421118</v>
      </c>
      <c r="L9748" t="n">
        <v>337.4815268835047</v>
      </c>
      <c r="M9748" t="n">
        <v>337.4815268835047</v>
      </c>
      <c r="N9748" t="n">
        <v>342.0465741234856</v>
      </c>
      <c r="O9748" t="n">
        <v>342.0465741234856</v>
      </c>
      <c r="P9748" t="n">
        <v>5.925047239980984</v>
      </c>
      <c r="Q9748" t="n">
        <v>0.9959624487387553</v>
      </c>
      <c r="R9748" t="n">
        <v>0.9896433388118812</v>
      </c>
      <c r="S9748" t="n">
        <v>0.9999581844495576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2</v>
      </c>
      <c r="H9749" t="n">
        <v>6</v>
      </c>
      <c r="I9749" t="n">
        <v>338.8909536070416</v>
      </c>
      <c r="J9749" t="n">
        <v>340.4854571671856</v>
      </c>
      <c r="K9749" t="n">
        <v>344.8789837237564</v>
      </c>
      <c r="L9749" t="n">
        <v>338.0909536070416</v>
      </c>
      <c r="M9749" t="n">
        <v>340.8660786054321</v>
      </c>
      <c r="N9749" t="n">
        <v>345.8087959815743</v>
      </c>
      <c r="O9749" t="n">
        <v>344.8789837237564</v>
      </c>
      <c r="P9749" t="n">
        <v>7.98803011671481</v>
      </c>
      <c r="Q9749" t="n">
        <v>0.9905734460254989</v>
      </c>
      <c r="R9749" t="n">
        <v>0.9924848184964975</v>
      </c>
      <c r="S9749" t="n">
        <v>0.9999291577359291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2</v>
      </c>
      <c r="H9750" t="n">
        <v>5</v>
      </c>
      <c r="I9750" t="n">
        <v>338.893839450654</v>
      </c>
      <c r="J9750" t="n">
        <v>344.8789837237564</v>
      </c>
      <c r="K9750" t="n">
        <v>349.5629113375529</v>
      </c>
      <c r="L9750" t="n">
        <v>338.2966172284318</v>
      </c>
      <c r="M9750" t="n">
        <v>338.2966172284318</v>
      </c>
      <c r="N9750" t="n">
        <v>343.8718726469468</v>
      </c>
      <c r="O9750" t="n">
        <v>343.8718726469468</v>
      </c>
      <c r="P9750" t="n">
        <v>6.769699862959499</v>
      </c>
      <c r="Q9750" t="n">
        <v>0.989953514559381</v>
      </c>
      <c r="R9750" t="n">
        <v>0.9896856321930434</v>
      </c>
      <c r="S9750" t="n">
        <v>0.9998963768539982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2</v>
      </c>
      <c r="H9751" t="n">
        <v>6</v>
      </c>
      <c r="I9751" t="n">
        <v>342.2845988973773</v>
      </c>
      <c r="J9751" t="n">
        <v>349.5629113375529</v>
      </c>
      <c r="K9751" t="n">
        <v>354.0624642444283</v>
      </c>
      <c r="L9751" t="n">
        <v>341.751265564044</v>
      </c>
      <c r="M9751" t="n">
        <v>345.8087959815743</v>
      </c>
      <c r="N9751" t="n">
        <v>350.8707930018091</v>
      </c>
      <c r="O9751" t="n">
        <v>350.8707930018091</v>
      </c>
      <c r="P9751" t="n">
        <v>9.919527437765169</v>
      </c>
      <c r="Q9751" t="n">
        <v>0.9903470620921716</v>
      </c>
      <c r="R9751" t="n">
        <v>0.9923041587456812</v>
      </c>
      <c r="S9751" t="n">
        <v>0.9999257125222235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2</v>
      </c>
      <c r="H9752" t="n">
        <v>8</v>
      </c>
      <c r="I9752" t="n">
        <v>345.472202168945</v>
      </c>
      <c r="J9752" t="n">
        <v>357.1591532125805</v>
      </c>
      <c r="K9752" t="n">
        <v>360.3892371875658</v>
      </c>
      <c r="L9752" t="n">
        <v>343.3272021689451</v>
      </c>
      <c r="M9752" t="n">
        <v>345.7701217462009</v>
      </c>
      <c r="N9752" t="n">
        <v>348.9319645104471</v>
      </c>
      <c r="O9752" t="n">
        <v>348.9319645104471</v>
      </c>
      <c r="P9752" t="n">
        <v>7.584762341502028</v>
      </c>
      <c r="Q9752" t="n">
        <v>0.993060991962414</v>
      </c>
      <c r="R9752" t="n">
        <v>0.9928153003223684</v>
      </c>
      <c r="S9752" t="n">
        <v>0.9999501453111893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2</v>
      </c>
      <c r="H9753" t="n">
        <v>8</v>
      </c>
      <c r="I9753" t="n">
        <v>343.7138557844181</v>
      </c>
      <c r="J9753" t="n">
        <v>354.0624642444283</v>
      </c>
      <c r="K9753" t="n">
        <v>357.1591532125805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0.9933466014830041</v>
      </c>
      <c r="R9753" t="n">
        <v>0.9931109873923669</v>
      </c>
      <c r="S9753" t="n">
        <v>0.9999541646537328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4</v>
      </c>
      <c r="I9754" t="n">
        <v>347.4282483179283</v>
      </c>
      <c r="J9754" t="n">
        <v>347.4282483179283</v>
      </c>
      <c r="K9754" t="n">
        <v>353.6095814656277</v>
      </c>
      <c r="L9754" t="n">
        <v>346.7907483179283</v>
      </c>
      <c r="M9754" t="n">
        <v>346.7907483179283</v>
      </c>
      <c r="N9754" t="n">
        <v>351.3727155462929</v>
      </c>
      <c r="O9754" t="n">
        <v>351.3727155462929</v>
      </c>
      <c r="P9754" t="n">
        <v>5.644467228364647</v>
      </c>
      <c r="Q9754" t="n">
        <v>0.9819927438771424</v>
      </c>
      <c r="R9754" t="n">
        <v>0.9826852625884042</v>
      </c>
      <c r="S9754" t="n">
        <v>0.9996882090887294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4</v>
      </c>
      <c r="H9755" t="n">
        <v>7</v>
      </c>
      <c r="I9755" t="n">
        <v>348.8458837302738</v>
      </c>
      <c r="J9755" t="n">
        <v>351.3727155462929</v>
      </c>
      <c r="K9755" t="n">
        <v>356.3526160260346</v>
      </c>
      <c r="L9755" t="n">
        <v>347.9882448413849</v>
      </c>
      <c r="M9755" t="n">
        <v>347.9882448413849</v>
      </c>
      <c r="N9755" t="n">
        <v>353.4619248460203</v>
      </c>
      <c r="O9755" t="n">
        <v>353.4619248460203</v>
      </c>
      <c r="P9755" t="n">
        <v>7.584791115746498</v>
      </c>
      <c r="Q9755" t="n">
        <v>0.9811957420019712</v>
      </c>
      <c r="R9755" t="n">
        <v>0.9950738804558475</v>
      </c>
      <c r="S9755" t="n">
        <v>0.9999073679771626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1</v>
      </c>
      <c r="H9756" t="n">
        <v>5</v>
      </c>
      <c r="I9756" t="n">
        <v>347.4984960149926</v>
      </c>
      <c r="J9756" t="n">
        <v>353.6095814656277</v>
      </c>
      <c r="K9756" t="n">
        <v>355.0103075538545</v>
      </c>
      <c r="L9756" t="n">
        <v>346.8318293483259</v>
      </c>
      <c r="M9756" t="n">
        <v>346.8318293483259</v>
      </c>
      <c r="N9756" t="n">
        <v>348.244550236547</v>
      </c>
      <c r="O9756" t="n">
        <v>348.244550236547</v>
      </c>
      <c r="P9756" t="n">
        <v>2.246054221554402</v>
      </c>
      <c r="Q9756" t="n">
        <v>0.9958907303026489</v>
      </c>
      <c r="R9756" t="n">
        <v>0.9973763053932754</v>
      </c>
      <c r="S9756" t="n">
        <v>0.9999892185312574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1</v>
      </c>
      <c r="H9757" t="n">
        <v>4</v>
      </c>
      <c r="I9757" t="n">
        <v>354.5960796642831</v>
      </c>
      <c r="J9757" t="n">
        <v>355.0103075538545</v>
      </c>
      <c r="K9757" t="n">
        <v>355.239189735347</v>
      </c>
      <c r="L9757" t="n">
        <v>353.2835796642831</v>
      </c>
      <c r="M9757" t="n">
        <v>356.3526160260346</v>
      </c>
      <c r="N9757" t="n">
        <v>356.5222769437843</v>
      </c>
      <c r="O9757" t="n">
        <v>355.239189735347</v>
      </c>
      <c r="P9757" t="n">
        <v>4.143110071063859</v>
      </c>
      <c r="Q9757" t="n">
        <v>0.9993273778552501</v>
      </c>
      <c r="R9757" t="n">
        <v>0.999353464212016</v>
      </c>
      <c r="S9757" t="n">
        <v>0.9999995651257116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2</v>
      </c>
      <c r="H9758" t="n">
        <v>8</v>
      </c>
      <c r="I9758" t="n">
        <v>352.0473350392875</v>
      </c>
      <c r="J9758" t="n">
        <v>360.3892371875658</v>
      </c>
      <c r="K9758" t="n">
        <v>364.7735502329063</v>
      </c>
      <c r="L9758" t="n">
        <v>351.6356683726208</v>
      </c>
      <c r="M9758" t="n">
        <v>351.6356683726208</v>
      </c>
      <c r="N9758" t="n">
        <v>355.9273550860175</v>
      </c>
      <c r="O9758" t="n">
        <v>355.9273550860175</v>
      </c>
      <c r="P9758" t="n">
        <v>4.671686713396696</v>
      </c>
      <c r="Q9758" t="n">
        <v>0.9905931208516177</v>
      </c>
      <c r="R9758" t="n">
        <v>0.9902604779137054</v>
      </c>
      <c r="S9758" t="n">
        <v>0.9999083814927713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5</v>
      </c>
      <c r="H9759" t="n">
        <v>8</v>
      </c>
      <c r="I9759" t="n">
        <v>354.265960316655</v>
      </c>
      <c r="J9759" t="n">
        <v>354.265960316655</v>
      </c>
      <c r="K9759" t="n">
        <v>359.2856382667564</v>
      </c>
      <c r="L9759" t="n">
        <v>354.0015158722106</v>
      </c>
      <c r="M9759" t="n">
        <v>355.9273550860175</v>
      </c>
      <c r="N9759" t="n">
        <v>360.0554313970947</v>
      </c>
      <c r="O9759" t="n">
        <v>359.2856382667564</v>
      </c>
      <c r="P9759" t="n">
        <v>5.964122394545825</v>
      </c>
      <c r="Q9759" t="n">
        <v>0.9907086743426203</v>
      </c>
      <c r="R9759" t="n">
        <v>0.9906300290663548</v>
      </c>
      <c r="S9759" t="n">
        <v>0.9999129405486553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4</v>
      </c>
      <c r="H9760" t="n">
        <v>8</v>
      </c>
      <c r="I9760" t="n">
        <v>356.5282890578613</v>
      </c>
      <c r="J9760" t="n">
        <v>356.5282890578613</v>
      </c>
      <c r="K9760" t="n">
        <v>362.2622333463124</v>
      </c>
      <c r="L9760" t="n">
        <v>355.5157890578614</v>
      </c>
      <c r="M9760" t="n">
        <v>360.0554313970947</v>
      </c>
      <c r="N9760" t="n">
        <v>366.4713471502128</v>
      </c>
      <c r="O9760" t="n">
        <v>362.2622333463124</v>
      </c>
      <c r="P9760" t="n">
        <v>8.546444288451028</v>
      </c>
      <c r="Q9760" t="n">
        <v>0.9783794388390978</v>
      </c>
      <c r="R9760" t="n">
        <v>0.9854749213210238</v>
      </c>
      <c r="S9760" t="n">
        <v>0.9996859596480543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5</v>
      </c>
      <c r="I9761" t="n">
        <v>355.4675397892236</v>
      </c>
      <c r="J9761" t="n">
        <v>355.4675397892236</v>
      </c>
      <c r="K9761" t="n">
        <v>359.9514286667653</v>
      </c>
      <c r="L9761" t="n">
        <v>355.1103969320807</v>
      </c>
      <c r="M9761" t="n">
        <v>359.2856382667564</v>
      </c>
      <c r="N9761" t="n">
        <v>364.6441201223153</v>
      </c>
      <c r="O9761" t="n">
        <v>359.9514286667653</v>
      </c>
      <c r="P9761" t="n">
        <v>6.09103173468452</v>
      </c>
      <c r="Q9761" t="n">
        <v>0.9912779779406842</v>
      </c>
      <c r="R9761" t="n">
        <v>0.9900846739907062</v>
      </c>
      <c r="S9761" t="n">
        <v>0.9999135183078216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2</v>
      </c>
      <c r="H9762" t="n">
        <v>8</v>
      </c>
      <c r="I9762" t="n">
        <v>358.7442646713017</v>
      </c>
      <c r="J9762" t="n">
        <v>364.7735502329063</v>
      </c>
      <c r="K9762" t="n">
        <v>368.0577708484907</v>
      </c>
      <c r="L9762" t="n">
        <v>356.772598004635</v>
      </c>
      <c r="M9762" t="n">
        <v>366.4713471502128</v>
      </c>
      <c r="N9762" t="n">
        <v>369.6861828232144</v>
      </c>
      <c r="O9762" t="n">
        <v>368.0577708484907</v>
      </c>
      <c r="P9762" t="n">
        <v>13.10517284385577</v>
      </c>
      <c r="Q9762" t="n">
        <v>0.9929451044549061</v>
      </c>
      <c r="R9762" t="n">
        <v>0.9926953246600184</v>
      </c>
      <c r="S9762" t="n">
        <v>0.9999484662784857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2</v>
      </c>
      <c r="H9763" t="n">
        <v>5</v>
      </c>
      <c r="I9763" t="n">
        <v>362.3881744027677</v>
      </c>
      <c r="J9763" t="n">
        <v>368.0577708484907</v>
      </c>
      <c r="K9763" t="n">
        <v>374.2768629402333</v>
      </c>
      <c r="L9763" t="n">
        <v>361.1798410694344</v>
      </c>
      <c r="M9763" t="n">
        <v>364.6441201223153</v>
      </c>
      <c r="N9763" t="n">
        <v>372.046674077377</v>
      </c>
      <c r="O9763" t="n">
        <v>372.046674077377</v>
      </c>
      <c r="P9763" t="n">
        <v>13.28349967460929</v>
      </c>
      <c r="Q9763" t="n">
        <v>0.9866827745493727</v>
      </c>
      <c r="R9763" t="n">
        <v>0.9863282841939522</v>
      </c>
      <c r="S9763" t="n">
        <v>0.9998179306783139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362.9357114214025</v>
      </c>
      <c r="K9764" t="n">
        <v>367.2099437941082</v>
      </c>
      <c r="L9764" t="n">
        <v>362.5249971356882</v>
      </c>
      <c r="M9764" t="n">
        <v>365.9620495856017</v>
      </c>
      <c r="N9764" t="n">
        <v>369.7162005367335</v>
      </c>
      <c r="O9764" t="n">
        <v>367.2099437941082</v>
      </c>
      <c r="P9764" t="n">
        <v>7.559946658420017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7</v>
      </c>
      <c r="H9765" t="n">
        <v>8</v>
      </c>
      <c r="I9765" t="n">
        <v>362.5193933749687</v>
      </c>
      <c r="J9765" t="n">
        <v>362.5193933749687</v>
      </c>
      <c r="K9765" t="n">
        <v>363.6815927289422</v>
      </c>
      <c r="L9765" t="n">
        <v>362.3193933749687</v>
      </c>
      <c r="M9765" t="n">
        <v>373.5971638606414</v>
      </c>
      <c r="N9765" t="n">
        <v>374.7802791654299</v>
      </c>
      <c r="O9765" t="n">
        <v>363.6815927289422</v>
      </c>
      <c r="P9765" t="n">
        <v>3.162199353973563</v>
      </c>
      <c r="Q9765" t="n">
        <v>0.998952026252905</v>
      </c>
      <c r="R9765" t="n">
        <v>0.9973055229131661</v>
      </c>
      <c r="S9765" t="n">
        <v>0.9999971762587508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1</v>
      </c>
      <c r="H9766" t="n">
        <v>3</v>
      </c>
      <c r="I9766" t="n">
        <v>364.4389283937813</v>
      </c>
      <c r="J9766" t="n">
        <v>364.4389283937813</v>
      </c>
      <c r="K9766" t="n">
        <v>366.9901991185009</v>
      </c>
      <c r="L9766" t="n">
        <v>363.6246426794956</v>
      </c>
      <c r="M9766" t="n">
        <v>367.2099437941082</v>
      </c>
      <c r="N9766" t="n">
        <v>369.3630862847155</v>
      </c>
      <c r="O9766" t="n">
        <v>366.9901991185009</v>
      </c>
      <c r="P9766" t="n">
        <v>5.401270724719552</v>
      </c>
      <c r="Q9766" t="n">
        <v>0.9925280452439964</v>
      </c>
      <c r="R9766" t="n">
        <v>0.9958021892828423</v>
      </c>
      <c r="S9766" t="n">
        <v>0.9999686341482471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4</v>
      </c>
      <c r="H9767" t="n">
        <v>8</v>
      </c>
      <c r="I9767" t="n">
        <v>362.4667812178873</v>
      </c>
      <c r="J9767" t="n">
        <v>362.4667812178873</v>
      </c>
      <c r="K9767" t="n">
        <v>365.9620495856017</v>
      </c>
      <c r="L9767" t="n">
        <v>362.1967812178873</v>
      </c>
      <c r="M9767" t="n">
        <v>369.6861828232144</v>
      </c>
      <c r="N9767" t="n">
        <v>373.5971638606414</v>
      </c>
      <c r="O9767" t="n">
        <v>365.9620495856017</v>
      </c>
      <c r="P9767" t="n">
        <v>4.245268367714459</v>
      </c>
      <c r="Q9767" t="n">
        <v>0.9867644596134396</v>
      </c>
      <c r="R9767" t="n">
        <v>0.9911206008301358</v>
      </c>
      <c r="S9767" t="n">
        <v>0.9998824763536789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2</v>
      </c>
      <c r="H9768" t="n">
        <v>7</v>
      </c>
      <c r="I9768" t="n">
        <v>365.7473588876199</v>
      </c>
      <c r="J9768" t="n">
        <v>374.2768629402333</v>
      </c>
      <c r="K9768" t="n">
        <v>378.429232554113</v>
      </c>
      <c r="L9768" t="n">
        <v>365.4556922209532</v>
      </c>
      <c r="M9768" t="n">
        <v>365.4556922209532</v>
      </c>
      <c r="N9768" t="n">
        <v>369.4484780679659</v>
      </c>
      <c r="O9768" t="n">
        <v>369.4484780679659</v>
      </c>
      <c r="P9768" t="n">
        <v>4.326119180346041</v>
      </c>
      <c r="Q9768" t="n">
        <v>0.9910885490298416</v>
      </c>
      <c r="R9768" t="n">
        <v>0.9964042335836401</v>
      </c>
      <c r="S9768" t="n">
        <v>0.9999679565038805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3</v>
      </c>
      <c r="H9769" t="n">
        <v>5</v>
      </c>
      <c r="I9769" t="n">
        <v>370.7191510465191</v>
      </c>
      <c r="J9769" t="n">
        <v>370.7191510465191</v>
      </c>
      <c r="K9769" t="n">
        <v>373.0798807701211</v>
      </c>
      <c r="L9769" t="n">
        <v>370.108039935408</v>
      </c>
      <c r="M9769" t="n">
        <v>372.046674077377</v>
      </c>
      <c r="N9769" t="n">
        <v>374.8678696366959</v>
      </c>
      <c r="O9769" t="n">
        <v>373.0798807701211</v>
      </c>
      <c r="P9769" t="n">
        <v>5.110729723602049</v>
      </c>
      <c r="Q9769" t="n">
        <v>0.9953984054988191</v>
      </c>
      <c r="R9769" t="n">
        <v>0.9947673496157099</v>
      </c>
      <c r="S9769" t="n">
        <v>0.999975921464765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1</v>
      </c>
      <c r="H9770" t="n">
        <v>5</v>
      </c>
      <c r="I9770" t="n">
        <v>372.5679262208134</v>
      </c>
      <c r="J9770" t="n">
        <v>376.6684307364636</v>
      </c>
      <c r="K9770" t="n">
        <v>382.1810505546653</v>
      </c>
      <c r="L9770" t="n">
        <v>371.3012595541467</v>
      </c>
      <c r="M9770" t="n">
        <v>374.8678696366959</v>
      </c>
      <c r="N9770" t="n">
        <v>380.42769552375</v>
      </c>
      <c r="O9770" t="n">
        <v>380.42769552375</v>
      </c>
      <c r="P9770" t="n">
        <v>10.70976930293659</v>
      </c>
      <c r="Q9770" t="n">
        <v>0.9839250702399022</v>
      </c>
      <c r="R9770" t="n">
        <v>0.9897140299149703</v>
      </c>
      <c r="S9770" t="n">
        <v>0.9998346537533687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3</v>
      </c>
      <c r="I9771" t="n">
        <v>372.4044897118986</v>
      </c>
      <c r="J9771" t="n">
        <v>378.429232554113</v>
      </c>
      <c r="K9771" t="n">
        <v>382.9264568028374</v>
      </c>
      <c r="L9771" t="n">
        <v>372.0473468547557</v>
      </c>
      <c r="M9771" t="n">
        <v>373.0798807701211</v>
      </c>
      <c r="N9771" t="n">
        <v>377.5592020560719</v>
      </c>
      <c r="O9771" t="n">
        <v>377.5592020560719</v>
      </c>
      <c r="P9771" t="n">
        <v>7.654712344173333</v>
      </c>
      <c r="Q9771" t="n">
        <v>0.9903520336098104</v>
      </c>
      <c r="R9771" t="n">
        <v>0.9912868239599824</v>
      </c>
      <c r="S9771" t="n">
        <v>0.9999159355704141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4</v>
      </c>
      <c r="H9772" t="n">
        <v>6</v>
      </c>
      <c r="I9772" t="n">
        <v>371.3326239820731</v>
      </c>
      <c r="J9772" t="n">
        <v>371.3326239820731</v>
      </c>
      <c r="K9772" t="n">
        <v>375.2394890678976</v>
      </c>
      <c r="L9772" t="n">
        <v>371.0638739820731</v>
      </c>
      <c r="M9772" t="n">
        <v>371.0638739820731</v>
      </c>
      <c r="N9772" t="n">
        <v>376.0879900546711</v>
      </c>
      <c r="O9772" t="n">
        <v>375.2394890678976</v>
      </c>
      <c r="P9772" t="n">
        <v>5.25061508582445</v>
      </c>
      <c r="Q9772" t="n">
        <v>0.9852174396014918</v>
      </c>
      <c r="R9772" t="n">
        <v>0.992361529284703</v>
      </c>
      <c r="S9772" t="n">
        <v>0.9998870838452989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1</v>
      </c>
      <c r="H9773" t="n">
        <v>8</v>
      </c>
      <c r="I9773" t="n">
        <v>371.9369054989421</v>
      </c>
      <c r="J9773" t="n">
        <v>371.9369054989421</v>
      </c>
      <c r="K9773" t="n">
        <v>376.6684307364636</v>
      </c>
      <c r="L9773" t="n">
        <v>371.2169054989421</v>
      </c>
      <c r="M9773" t="n">
        <v>374.7802791654299</v>
      </c>
      <c r="N9773" t="n">
        <v>378.7047054187731</v>
      </c>
      <c r="O9773" t="n">
        <v>376.6684307364636</v>
      </c>
      <c r="P9773" t="n">
        <v>5.931525237521441</v>
      </c>
      <c r="Q9773" t="n">
        <v>0.9861869506303329</v>
      </c>
      <c r="R9773" t="n">
        <v>0.9910902115225704</v>
      </c>
      <c r="S9773" t="n">
        <v>0.9998769286518879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1</v>
      </c>
      <c r="H9774" t="n">
        <v>7</v>
      </c>
      <c r="I9774" t="n">
        <v>374.9076841235158</v>
      </c>
      <c r="J9774" t="n">
        <v>382.1810505546653</v>
      </c>
      <c r="K9774" t="n">
        <v>387.2617454034583</v>
      </c>
      <c r="L9774" t="n">
        <v>373.7965730124047</v>
      </c>
      <c r="M9774" t="n">
        <v>373.7965730124047</v>
      </c>
      <c r="N9774" t="n">
        <v>377.9361091689924</v>
      </c>
      <c r="O9774" t="n">
        <v>377.9361091689924</v>
      </c>
      <c r="P9774" t="n">
        <v>5.028425045476638</v>
      </c>
      <c r="Q9774" t="n">
        <v>0.9851751892602582</v>
      </c>
      <c r="R9774" t="n">
        <v>0.9962723218954085</v>
      </c>
      <c r="S9774" t="n">
        <v>0.9999447378776007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2</v>
      </c>
      <c r="H9775" t="n">
        <v>8</v>
      </c>
      <c r="I9775" t="n">
        <v>374.0999830187857</v>
      </c>
      <c r="J9775" t="n">
        <v>382.9264568028374</v>
      </c>
      <c r="K9775" t="n">
        <v>384.0359268317312</v>
      </c>
      <c r="L9775" t="n">
        <v>373.5366496854524</v>
      </c>
      <c r="M9775" t="n">
        <v>378.7047054187731</v>
      </c>
      <c r="N9775" t="n">
        <v>379.7907359400143</v>
      </c>
      <c r="O9775" t="n">
        <v>379.7907359400143</v>
      </c>
      <c r="P9775" t="n">
        <v>6.774086254561837</v>
      </c>
      <c r="Q9775" t="n">
        <v>0.9976111380037214</v>
      </c>
      <c r="R9775" t="n">
        <v>0.9975263542224853</v>
      </c>
      <c r="S9775" t="n">
        <v>0.9999940908016098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3</v>
      </c>
      <c r="H9776" t="n">
        <v>6</v>
      </c>
      <c r="I9776" t="n">
        <v>376.3233784019334</v>
      </c>
      <c r="J9776" t="n">
        <v>377.5592020560719</v>
      </c>
      <c r="K9776" t="n">
        <v>380.6486612246193</v>
      </c>
      <c r="L9776" t="n">
        <v>375.4876641162191</v>
      </c>
      <c r="M9776" t="n">
        <v>376.0879900546711</v>
      </c>
      <c r="N9776" t="n">
        <v>379.577523072383</v>
      </c>
      <c r="O9776" t="n">
        <v>379.577523072383</v>
      </c>
      <c r="P9776" t="n">
        <v>6.039858956163869</v>
      </c>
      <c r="Q9776" t="n">
        <v>0.9939822290856082</v>
      </c>
      <c r="R9776" t="n">
        <v>0.9946884400164931</v>
      </c>
      <c r="S9776" t="n">
        <v>0.9999680362488212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5</v>
      </c>
      <c r="H9777" t="n">
        <v>8</v>
      </c>
      <c r="I9777" t="n">
        <v>375.3378805753832</v>
      </c>
      <c r="J9777" t="n">
        <v>380.42769552375</v>
      </c>
      <c r="K9777" t="n">
        <v>383.5540220770204</v>
      </c>
      <c r="L9777" t="n">
        <v>374.8712139087165</v>
      </c>
      <c r="M9777" t="n">
        <v>379.7907359400143</v>
      </c>
      <c r="N9777" t="n">
        <v>382.3617603590183</v>
      </c>
      <c r="O9777" t="n">
        <v>382.3617603590183</v>
      </c>
      <c r="P9777" t="n">
        <v>8.690546450301724</v>
      </c>
      <c r="Q9777" t="n">
        <v>0.9942030472077106</v>
      </c>
      <c r="R9777" t="n">
        <v>0.9941538923149189</v>
      </c>
      <c r="S9777" t="n">
        <v>0.9999661103897309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1</v>
      </c>
      <c r="H9778" t="n">
        <v>3</v>
      </c>
      <c r="I9778" t="n">
        <v>377.9907977245623</v>
      </c>
      <c r="J9778" t="n">
        <v>387.2617454034583</v>
      </c>
      <c r="K9778" t="n">
        <v>393.7421595459044</v>
      </c>
      <c r="L9778" t="n">
        <v>377.2765120102766</v>
      </c>
      <c r="M9778" t="n">
        <v>380.6486612246193</v>
      </c>
      <c r="N9778" t="n">
        <v>386.1178005486582</v>
      </c>
      <c r="O9778" t="n">
        <v>386.1178005486582</v>
      </c>
      <c r="P9778" t="n">
        <v>10.62700282409594</v>
      </c>
      <c r="Q9778" t="n">
        <v>0.9811297425434873</v>
      </c>
      <c r="R9778" t="n">
        <v>0.9893716948348512</v>
      </c>
      <c r="S9778" t="n">
        <v>0.9997994411452072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3</v>
      </c>
      <c r="H9779" t="n">
        <v>4</v>
      </c>
      <c r="I9779" t="n">
        <v>378.5477442279338</v>
      </c>
      <c r="J9779" t="n">
        <v>386.1178005486582</v>
      </c>
      <c r="K9779" t="n">
        <v>390.6889465657537</v>
      </c>
      <c r="L9779" t="n">
        <v>378.3914942279338</v>
      </c>
      <c r="M9779" t="n">
        <v>378.3914942279338</v>
      </c>
      <c r="N9779" t="n">
        <v>382.4064308695226</v>
      </c>
      <c r="O9779" t="n">
        <v>382.4064308695226</v>
      </c>
      <c r="P9779" t="n">
        <v>5.108686641588747</v>
      </c>
      <c r="Q9779" t="n">
        <v>0.9911090028711051</v>
      </c>
      <c r="R9779" t="n">
        <v>0.9848116459682847</v>
      </c>
      <c r="S9779" t="n">
        <v>0.9998649603879114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1</v>
      </c>
      <c r="H9780" t="n">
        <v>8</v>
      </c>
      <c r="I9780" t="n">
        <v>382.7697818014141</v>
      </c>
      <c r="J9780" t="n">
        <v>393.7421595459044</v>
      </c>
      <c r="K9780" t="n">
        <v>397.7097672290544</v>
      </c>
      <c r="L9780" t="n">
        <v>379.8297818014141</v>
      </c>
      <c r="M9780" t="n">
        <v>382.3617603590183</v>
      </c>
      <c r="N9780" t="n">
        <v>385.6525773732116</v>
      </c>
      <c r="O9780" t="n">
        <v>385.6525773732116</v>
      </c>
      <c r="P9780" t="n">
        <v>7.782795571797408</v>
      </c>
      <c r="Q9780" t="n">
        <v>0.988404119421232</v>
      </c>
      <c r="R9780" t="n">
        <v>0.9925233286055971</v>
      </c>
      <c r="S9780" t="n">
        <v>0.9999133014113838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4</v>
      </c>
      <c r="H9781" t="n">
        <v>5</v>
      </c>
      <c r="I9781" t="n">
        <v>381.2862775938925</v>
      </c>
      <c r="J9781" t="n">
        <v>382.4064308695226</v>
      </c>
      <c r="K9781" t="n">
        <v>385.7273315942699</v>
      </c>
      <c r="L9781" t="n">
        <v>381.1230831494481</v>
      </c>
      <c r="M9781" t="n">
        <v>383.5540220770204</v>
      </c>
      <c r="N9781" t="n">
        <v>388.0724693047926</v>
      </c>
      <c r="O9781" t="n">
        <v>385.7273315942699</v>
      </c>
      <c r="P9781" t="n">
        <v>5.909804000377335</v>
      </c>
      <c r="Q9781" t="n">
        <v>0.9874205670011803</v>
      </c>
      <c r="R9781" t="n">
        <v>0.9916325495991262</v>
      </c>
      <c r="S9781" t="n">
        <v>0.9998947422183112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6</v>
      </c>
      <c r="H9782" t="n">
        <v>8</v>
      </c>
      <c r="I9782" t="n">
        <v>382.3874654082937</v>
      </c>
      <c r="J9782" t="n">
        <v>382.3874654082937</v>
      </c>
      <c r="K9782" t="n">
        <v>386.9322790367403</v>
      </c>
      <c r="L9782" t="n">
        <v>382.0974654082937</v>
      </c>
      <c r="M9782" t="n">
        <v>385.6525773732116</v>
      </c>
      <c r="N9782" t="n">
        <v>389.6070630968678</v>
      </c>
      <c r="O9782" t="n">
        <v>386.9322790367403</v>
      </c>
      <c r="P9782" t="n">
        <v>5.99481362844665</v>
      </c>
      <c r="Q9782" t="n">
        <v>0.9930877174187107</v>
      </c>
      <c r="R9782" t="n">
        <v>0.9910222735154298</v>
      </c>
      <c r="S9782" t="n">
        <v>0.9999379434176011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397.7097672290544</v>
      </c>
      <c r="K9783" t="n">
        <v>405.059452465928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5</v>
      </c>
      <c r="H9784" t="n">
        <v>8</v>
      </c>
      <c r="I9784" t="n">
        <v>386.906956452822</v>
      </c>
      <c r="J9784" t="n">
        <v>388.0724693047926</v>
      </c>
      <c r="K9784" t="n">
        <v>391.6688865697832</v>
      </c>
      <c r="L9784" t="n">
        <v>386.416956452822</v>
      </c>
      <c r="M9784" t="n">
        <v>389.6070630968678</v>
      </c>
      <c r="N9784" t="n">
        <v>392.5646801121301</v>
      </c>
      <c r="O9784" t="n">
        <v>391.6688865697832</v>
      </c>
      <c r="P9784" t="n">
        <v>6.511930116961196</v>
      </c>
      <c r="Q9784" t="n">
        <v>0.9933342984180986</v>
      </c>
      <c r="R9784" t="n">
        <v>0.9932778019608892</v>
      </c>
      <c r="S9784" t="n">
        <v>0.9999551918338968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1</v>
      </c>
      <c r="H9785" t="n">
        <v>4</v>
      </c>
      <c r="I9785" t="n">
        <v>389.8502810968588</v>
      </c>
      <c r="J9785" t="n">
        <v>405.059452465928</v>
      </c>
      <c r="K9785" t="n">
        <v>410.4059484820267</v>
      </c>
      <c r="L9785" t="n">
        <v>388.1627810968588</v>
      </c>
      <c r="M9785" t="n">
        <v>388.1627810968588</v>
      </c>
      <c r="N9785" t="n">
        <v>392.125918003897</v>
      </c>
      <c r="O9785" t="n">
        <v>392.125918003897</v>
      </c>
      <c r="P9785" t="n">
        <v>6.775636907038233</v>
      </c>
      <c r="Q9785" t="n">
        <v>0.9844056939756783</v>
      </c>
      <c r="R9785" t="n">
        <v>0.9850061258928844</v>
      </c>
      <c r="S9785" t="n">
        <v>0.9997661809386835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6</v>
      </c>
      <c r="H9786" t="n">
        <v>8</v>
      </c>
      <c r="I9786" t="n">
        <v>387.491056345572</v>
      </c>
      <c r="J9786" t="n">
        <v>387.491056345572</v>
      </c>
      <c r="K9786" t="n">
        <v>393.7692583508569</v>
      </c>
      <c r="L9786" t="n">
        <v>387.151056345572</v>
      </c>
      <c r="M9786" t="n">
        <v>392.5646801121301</v>
      </c>
      <c r="N9786" t="n">
        <v>398.0274036096864</v>
      </c>
      <c r="O9786" t="n">
        <v>393.7692583508569</v>
      </c>
      <c r="P9786" t="n">
        <v>7.97820200528497</v>
      </c>
      <c r="Q9786" t="n">
        <v>0.9904639829211203</v>
      </c>
      <c r="R9786" t="n">
        <v>0.9876194476087673</v>
      </c>
      <c r="S9786" t="n">
        <v>0.9998819388409512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1</v>
      </c>
      <c r="H9787" t="n">
        <v>7</v>
      </c>
      <c r="I9787" t="n">
        <v>389.87052839453</v>
      </c>
      <c r="J9787" t="n">
        <v>410.4059484820267</v>
      </c>
      <c r="K9787" t="n">
        <v>414.1266966896933</v>
      </c>
      <c r="L9787" t="n">
        <v>388.2871950611966</v>
      </c>
      <c r="M9787" t="n">
        <v>391.0277953257338</v>
      </c>
      <c r="N9787" t="n">
        <v>394.0593042420494</v>
      </c>
      <c r="O9787" t="n">
        <v>394.0593042420494</v>
      </c>
      <c r="P9787" t="n">
        <v>7.038775847519446</v>
      </c>
      <c r="Q9787" t="n">
        <v>0.9891216612408064</v>
      </c>
      <c r="R9787" t="n">
        <v>0.997268743256606</v>
      </c>
      <c r="S9787" t="n">
        <v>0.999970288463907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5</v>
      </c>
      <c r="I9788" t="n">
        <v>389.4549262494658</v>
      </c>
      <c r="J9788" t="n">
        <v>392.125918003897</v>
      </c>
      <c r="K9788" t="n">
        <v>396.4070144541151</v>
      </c>
      <c r="L9788" t="n">
        <v>389.2049262494658</v>
      </c>
      <c r="M9788" t="n">
        <v>391.6688865697832</v>
      </c>
      <c r="N9788" t="n">
        <v>397.4937846894901</v>
      </c>
      <c r="O9788" t="n">
        <v>396.4070144541151</v>
      </c>
      <c r="P9788" t="n">
        <v>9.202088204649385</v>
      </c>
      <c r="Q9788" t="n">
        <v>0.9838129655328554</v>
      </c>
      <c r="R9788" t="n">
        <v>0.9892262833773886</v>
      </c>
      <c r="S9788" t="n">
        <v>0.9998256054776905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7</v>
      </c>
      <c r="I9789" t="n">
        <v>390.7255602888305</v>
      </c>
      <c r="J9789" t="n">
        <v>396.4070144541151</v>
      </c>
      <c r="K9789" t="n">
        <v>401.1999397472678</v>
      </c>
      <c r="L9789" t="n">
        <v>390.5088936221639</v>
      </c>
      <c r="M9789" t="n">
        <v>394.0593042420494</v>
      </c>
      <c r="N9789" t="n">
        <v>399.3274696296038</v>
      </c>
      <c r="O9789" t="n">
        <v>399.3274696296038</v>
      </c>
      <c r="P9789" t="n">
        <v>9.351909340773261</v>
      </c>
      <c r="Q9789" t="n">
        <v>0.9818953352338265</v>
      </c>
      <c r="R9789" t="n">
        <v>0.9952583971830924</v>
      </c>
      <c r="S9789" t="n">
        <v>0.9999141548705456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3</v>
      </c>
      <c r="H9790" t="n">
        <v>4</v>
      </c>
      <c r="I9790" t="n">
        <v>393.5672515471807</v>
      </c>
      <c r="J9790" t="n">
        <v>396.7908507445916</v>
      </c>
      <c r="K9790" t="n">
        <v>400.001710999238</v>
      </c>
      <c r="L9790" t="n">
        <v>393.1386801186092</v>
      </c>
      <c r="M9790" t="n">
        <v>401.1999397472678</v>
      </c>
      <c r="N9790" t="n">
        <v>404.0201079149852</v>
      </c>
      <c r="O9790" t="n">
        <v>400.001710999238</v>
      </c>
      <c r="P9790" t="n">
        <v>9.863030880628799</v>
      </c>
      <c r="Q9790" t="n">
        <v>0.9937465001414075</v>
      </c>
      <c r="R9790" t="n">
        <v>0.9893071405492071</v>
      </c>
      <c r="S9790" t="n">
        <v>0.9999331322049365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2</v>
      </c>
      <c r="H9791" t="n">
        <v>3</v>
      </c>
      <c r="I9791" t="n">
        <v>392.3634817688862</v>
      </c>
      <c r="J9791" t="n">
        <v>392.3634817688862</v>
      </c>
      <c r="K9791" t="n">
        <v>397.0894261220971</v>
      </c>
      <c r="L9791" t="n">
        <v>392.0837198641243</v>
      </c>
      <c r="M9791" t="n">
        <v>392.0837198641243</v>
      </c>
      <c r="N9791" t="n">
        <v>396.7908507445916</v>
      </c>
      <c r="O9791" t="n">
        <v>396.7908507445916</v>
      </c>
      <c r="P9791" t="n">
        <v>6.38570230903872</v>
      </c>
      <c r="Q9791" t="n">
        <v>0.9898638517754199</v>
      </c>
      <c r="R9791" t="n">
        <v>0.99084572308131</v>
      </c>
      <c r="S9791" t="n">
        <v>0.9999072108922633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4</v>
      </c>
      <c r="H9792" t="n">
        <v>7</v>
      </c>
      <c r="I9792" t="n">
        <v>394.3894161419124</v>
      </c>
      <c r="J9792" t="n">
        <v>404.0201079149852</v>
      </c>
      <c r="K9792" t="n">
        <v>407.9019690396874</v>
      </c>
      <c r="L9792" t="n">
        <v>393.6401105863568</v>
      </c>
      <c r="M9792" t="n">
        <v>399.3274696296038</v>
      </c>
      <c r="N9792" t="n">
        <v>403.5942347397684</v>
      </c>
      <c r="O9792" t="n">
        <v>403.5942347397684</v>
      </c>
      <c r="P9792" t="n">
        <v>11.79856859785605</v>
      </c>
      <c r="Q9792" t="n">
        <v>0.9853113498072786</v>
      </c>
      <c r="R9792" t="n">
        <v>0.9961579717995611</v>
      </c>
      <c r="S9792" t="n">
        <v>0.9999435657917332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2</v>
      </c>
      <c r="H9793" t="n">
        <v>8</v>
      </c>
      <c r="I9793" t="n">
        <v>395.3637262107748</v>
      </c>
      <c r="J9793" t="n">
        <v>397.0894261220971</v>
      </c>
      <c r="K9793" t="n">
        <v>402.4261387271619</v>
      </c>
      <c r="L9793" t="n">
        <v>394.4320595441081</v>
      </c>
      <c r="M9793" t="n">
        <v>398.0274036096864</v>
      </c>
      <c r="N9793" t="n">
        <v>403.2513687653484</v>
      </c>
      <c r="O9793" t="n">
        <v>402.4261387271619</v>
      </c>
      <c r="P9793" t="n">
        <v>8.854079183053784</v>
      </c>
      <c r="Q9793" t="n">
        <v>0.9885614026114429</v>
      </c>
      <c r="R9793" t="n">
        <v>0.9881573452085359</v>
      </c>
      <c r="S9793" t="n">
        <v>0.9998645366398288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7</v>
      </c>
      <c r="I9794" t="n">
        <v>397.4178805076759</v>
      </c>
      <c r="J9794" t="n">
        <v>407.9019690396874</v>
      </c>
      <c r="K9794" t="n">
        <v>410.1166194830154</v>
      </c>
      <c r="L9794" t="n">
        <v>396.6956582854537</v>
      </c>
      <c r="M9794" t="n">
        <v>403.5942347397684</v>
      </c>
      <c r="N9794" t="n">
        <v>406.0284777328192</v>
      </c>
      <c r="O9794" t="n">
        <v>406.0284777328192</v>
      </c>
      <c r="P9794" t="n">
        <v>11.11059722514324</v>
      </c>
      <c r="Q9794" t="n">
        <v>0.9915933210368887</v>
      </c>
      <c r="R9794" t="n">
        <v>0.9978062629697441</v>
      </c>
      <c r="S9794" t="n">
        <v>0.9999815579570571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2</v>
      </c>
      <c r="H9795" t="n">
        <v>6</v>
      </c>
      <c r="I9795" t="n">
        <v>398.0058826662377</v>
      </c>
      <c r="J9795" t="n">
        <v>402.4261387271619</v>
      </c>
      <c r="K9795" t="n">
        <v>404.6700407111451</v>
      </c>
      <c r="L9795" t="n">
        <v>396.7725493329044</v>
      </c>
      <c r="M9795" t="n">
        <v>396.7725493329044</v>
      </c>
      <c r="N9795" t="n">
        <v>399.2969390648854</v>
      </c>
      <c r="O9795" t="n">
        <v>399.2969390648854</v>
      </c>
      <c r="P9795" t="n">
        <v>4.374389731981069</v>
      </c>
      <c r="Q9795" t="n">
        <v>0.9951744296786694</v>
      </c>
      <c r="R9795" t="n">
        <v>0.9961546949663064</v>
      </c>
      <c r="S9795" t="n">
        <v>0.9999814442101529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3</v>
      </c>
      <c r="H9796" t="n">
        <v>7</v>
      </c>
      <c r="I9796" t="n">
        <v>397.9222965661579</v>
      </c>
      <c r="J9796" t="n">
        <v>400.001710999238</v>
      </c>
      <c r="K9796" t="n">
        <v>404.3164281036484</v>
      </c>
      <c r="L9796" t="n">
        <v>397.315153709015</v>
      </c>
      <c r="M9796" t="n">
        <v>406.0284777328192</v>
      </c>
      <c r="N9796" t="n">
        <v>410.1939540457627</v>
      </c>
      <c r="O9796" t="n">
        <v>404.3164281036484</v>
      </c>
      <c r="P9796" t="n">
        <v>8.001274394633413</v>
      </c>
      <c r="Q9796" t="n">
        <v>0.9916056642927282</v>
      </c>
      <c r="R9796" t="n">
        <v>0.9962490064879127</v>
      </c>
      <c r="S9796" t="n">
        <v>0.9999685129012238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3</v>
      </c>
      <c r="H9797" t="n">
        <v>6</v>
      </c>
      <c r="I9797" t="n">
        <v>399.248848088686</v>
      </c>
      <c r="J9797" t="n">
        <v>404.3164281036484</v>
      </c>
      <c r="K9797" t="n">
        <v>408.2280138183325</v>
      </c>
      <c r="L9797" t="n">
        <v>398.9381338029717</v>
      </c>
      <c r="M9797" t="n">
        <v>399.2969390648854</v>
      </c>
      <c r="N9797" t="n">
        <v>403.7150610591689</v>
      </c>
      <c r="O9797" t="n">
        <v>403.7150610591689</v>
      </c>
      <c r="P9797" t="n">
        <v>5.501927256197177</v>
      </c>
      <c r="Q9797" t="n">
        <v>0.9923869679810665</v>
      </c>
      <c r="R9797" t="n">
        <v>0.9932797559013687</v>
      </c>
      <c r="S9797" t="n">
        <v>0.9999488385665021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1</v>
      </c>
      <c r="H9798" t="n">
        <v>8</v>
      </c>
      <c r="I9798" t="n">
        <v>399.5476196299841</v>
      </c>
      <c r="J9798" t="n">
        <v>414.1266966896933</v>
      </c>
      <c r="K9798" t="n">
        <v>417.3009419693724</v>
      </c>
      <c r="L9798" t="n">
        <v>398.7976196299841</v>
      </c>
      <c r="M9798" t="n">
        <v>403.2513687653484</v>
      </c>
      <c r="N9798" t="n">
        <v>405.8841543650823</v>
      </c>
      <c r="O9798" t="n">
        <v>405.8841543650823</v>
      </c>
      <c r="P9798" t="n">
        <v>7.586534735098212</v>
      </c>
      <c r="Q9798" t="n">
        <v>0.9907120247038728</v>
      </c>
      <c r="R9798" t="n">
        <v>0.9940138782057257</v>
      </c>
      <c r="S9798" t="n">
        <v>0.9999444010486551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5</v>
      </c>
      <c r="H9799" t="n">
        <v>8</v>
      </c>
      <c r="I9799" t="n">
        <v>399.7779129977472</v>
      </c>
      <c r="J9799" t="n">
        <v>399.7779129977472</v>
      </c>
      <c r="K9799" t="n">
        <v>403.3191080838673</v>
      </c>
      <c r="L9799" t="n">
        <v>399.6301352199694</v>
      </c>
      <c r="M9799" t="n">
        <v>405.8841543650823</v>
      </c>
      <c r="N9799" t="n">
        <v>408.7963578357491</v>
      </c>
      <c r="O9799" t="n">
        <v>403.3191080838673</v>
      </c>
      <c r="P9799" t="n">
        <v>4.068972863897841</v>
      </c>
      <c r="Q9799" t="n">
        <v>0.9934363121269313</v>
      </c>
      <c r="R9799" t="n">
        <v>0.9933806774228336</v>
      </c>
      <c r="S9799" t="n">
        <v>0.9999565528326724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5</v>
      </c>
      <c r="H9800" t="n">
        <v>7</v>
      </c>
      <c r="I9800" t="n">
        <v>400.7979654271101</v>
      </c>
      <c r="J9800" t="n">
        <v>403.3191080838673</v>
      </c>
      <c r="K9800" t="n">
        <v>407.5249129768389</v>
      </c>
      <c r="L9800" t="n">
        <v>400.5868543159989</v>
      </c>
      <c r="M9800" t="n">
        <v>410.1939540457627</v>
      </c>
      <c r="N9800" t="n">
        <v>413.5915719877406</v>
      </c>
      <c r="O9800" t="n">
        <v>407.5249129768389</v>
      </c>
      <c r="P9800" t="n">
        <v>7.782503105284434</v>
      </c>
      <c r="Q9800" t="n">
        <v>0.9922092524288859</v>
      </c>
      <c r="R9800" t="n">
        <v>0.9969394003158875</v>
      </c>
      <c r="S9800" t="n">
        <v>0.9999761556404448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1</v>
      </c>
      <c r="H9801" t="n">
        <v>8</v>
      </c>
      <c r="I9801" t="n">
        <v>404.0628093222204</v>
      </c>
      <c r="J9801" t="n">
        <v>417.3009419693724</v>
      </c>
      <c r="K9801" t="n">
        <v>423.170251994361</v>
      </c>
      <c r="L9801" t="n">
        <v>402.1128093222204</v>
      </c>
      <c r="M9801" t="n">
        <v>408.7963578357491</v>
      </c>
      <c r="N9801" t="n">
        <v>413.6644866514673</v>
      </c>
      <c r="O9801" t="n">
        <v>413.6644866514673</v>
      </c>
      <c r="P9801" t="n">
        <v>12.85167732924691</v>
      </c>
      <c r="Q9801" t="n">
        <v>0.9828938989453148</v>
      </c>
      <c r="R9801" t="n">
        <v>0.988959551022493</v>
      </c>
      <c r="S9801" t="n">
        <v>0.9998111409641016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4</v>
      </c>
      <c r="H9802" t="n">
        <v>8</v>
      </c>
      <c r="I9802" t="n">
        <v>0.4255667517079171</v>
      </c>
      <c r="J9802" t="n">
        <v>0.4255667517079171</v>
      </c>
      <c r="K9802" t="n">
        <v>3.305748620446694</v>
      </c>
      <c r="L9802" t="n">
        <v>0.3130667517079171</v>
      </c>
      <c r="M9802" t="n">
        <v>0.3130667517079171</v>
      </c>
      <c r="N9802" t="n">
        <v>3.535805462425015</v>
      </c>
      <c r="O9802" t="n">
        <v>3.305748620446694</v>
      </c>
      <c r="P9802" t="n">
        <v>3.192681868738777</v>
      </c>
      <c r="Q9802" t="n">
        <v>0.985568634931095</v>
      </c>
      <c r="R9802" t="n">
        <v>0.9954838024429526</v>
      </c>
      <c r="S9802" t="n">
        <v>0.999934825104331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7</v>
      </c>
      <c r="I9803" t="n">
        <v>4.121214746603477</v>
      </c>
      <c r="J9803" t="n">
        <v>4.121214746603477</v>
      </c>
      <c r="K9803" t="n">
        <v>9.073944699084539</v>
      </c>
      <c r="L9803" t="n">
        <v>3.426770302159032</v>
      </c>
      <c r="M9803" t="n">
        <v>3.426770302159032</v>
      </c>
      <c r="N9803" t="n">
        <v>7.462046051298098</v>
      </c>
      <c r="O9803" t="n">
        <v>7.462046051298098</v>
      </c>
      <c r="P9803" t="n">
        <v>4.590831304694621</v>
      </c>
      <c r="Q9803" t="n">
        <v>0.9913553258052923</v>
      </c>
      <c r="R9803" t="n">
        <v>0.9952459947807643</v>
      </c>
      <c r="S9803" t="n">
        <v>0.9999589031737598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3</v>
      </c>
      <c r="H9804" t="n">
        <v>6</v>
      </c>
      <c r="I9804" t="n">
        <v>7.803056140618111</v>
      </c>
      <c r="J9804" t="n">
        <v>7.803056140618111</v>
      </c>
      <c r="K9804" t="n">
        <v>10.86455581984624</v>
      </c>
      <c r="L9804" t="n">
        <v>7.578056140618111</v>
      </c>
      <c r="M9804" t="n">
        <v>7.578056140618111</v>
      </c>
      <c r="N9804" t="n">
        <v>11.03600901571751</v>
      </c>
      <c r="O9804" t="n">
        <v>10.86455581984624</v>
      </c>
      <c r="P9804" t="n">
        <v>3.811499679228129</v>
      </c>
      <c r="Q9804" t="n">
        <v>0.9911672254227128</v>
      </c>
      <c r="R9804" t="n">
        <v>0.989467999985016</v>
      </c>
      <c r="S9804" t="n">
        <v>0.9999069732180197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3</v>
      </c>
      <c r="H9805" t="n">
        <v>4</v>
      </c>
      <c r="I9805" t="n">
        <v>8.251075525366542</v>
      </c>
      <c r="J9805" t="n">
        <v>10.86455581984624</v>
      </c>
      <c r="K9805" t="n">
        <v>13.84779822112205</v>
      </c>
      <c r="L9805" t="n">
        <v>8.143932668223684</v>
      </c>
      <c r="M9805" t="n">
        <v>8.143932668223684</v>
      </c>
      <c r="N9805" t="n">
        <v>10.76417914095265</v>
      </c>
      <c r="O9805" t="n">
        <v>10.76417914095265</v>
      </c>
      <c r="P9805" t="n">
        <v>3.370246472728962</v>
      </c>
      <c r="Q9805" t="n">
        <v>0.9913920319696531</v>
      </c>
      <c r="R9805" t="n">
        <v>0.9868624656150579</v>
      </c>
      <c r="S9805" t="n">
        <v>0.9998869125240168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5</v>
      </c>
      <c r="H9806" t="n">
        <v>6</v>
      </c>
      <c r="I9806" t="n">
        <v>7.943517736473891</v>
      </c>
      <c r="J9806" t="n">
        <v>7.943517736473891</v>
      </c>
      <c r="K9806" t="n">
        <v>11.35858672715935</v>
      </c>
      <c r="L9806" t="n">
        <v>7.890739958696113</v>
      </c>
      <c r="M9806" t="n">
        <v>11.03600901571751</v>
      </c>
      <c r="N9806" t="n">
        <v>14.26374058874846</v>
      </c>
      <c r="O9806" t="n">
        <v>11.35858672715935</v>
      </c>
      <c r="P9806" t="n">
        <v>3.942846768463241</v>
      </c>
      <c r="Q9806" t="n">
        <v>0.9895327576330684</v>
      </c>
      <c r="R9806" t="n">
        <v>0.9901657329034749</v>
      </c>
      <c r="S9806" t="n">
        <v>0.9998970623427995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5</v>
      </c>
      <c r="H9807" t="n">
        <v>6</v>
      </c>
      <c r="I9807" t="n">
        <v>14.95589507498775</v>
      </c>
      <c r="J9807" t="n">
        <v>14.95589507498775</v>
      </c>
      <c r="K9807" t="n">
        <v>20.3607192055848</v>
      </c>
      <c r="L9807" t="n">
        <v>14.83367285276552</v>
      </c>
      <c r="M9807" t="n">
        <v>14.83367285276552</v>
      </c>
      <c r="N9807" t="n">
        <v>19.94200932871652</v>
      </c>
      <c r="O9807" t="n">
        <v>19.94200932871652</v>
      </c>
      <c r="P9807" t="n">
        <v>6.208336475950992</v>
      </c>
      <c r="Q9807" t="n">
        <v>0.9834847139739624</v>
      </c>
      <c r="R9807" t="n">
        <v>0.9844805485064277</v>
      </c>
      <c r="S9807" t="n">
        <v>0.9997436918196164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2</v>
      </c>
      <c r="H9808" t="n">
        <v>4</v>
      </c>
      <c r="I9808" t="n">
        <v>17.08161339007445</v>
      </c>
      <c r="J9808" t="n">
        <v>17.08161339007445</v>
      </c>
      <c r="K9808" t="n">
        <v>19.89366345473114</v>
      </c>
      <c r="L9808" t="n">
        <v>16.43578005674112</v>
      </c>
      <c r="M9808" t="n">
        <v>16.43578005674112</v>
      </c>
      <c r="N9808" t="n">
        <v>18.89583224617155</v>
      </c>
      <c r="O9808" t="n">
        <v>18.89583224617155</v>
      </c>
      <c r="P9808" t="n">
        <v>4.39755218943043</v>
      </c>
      <c r="Q9808" t="n">
        <v>0.9910883625767842</v>
      </c>
      <c r="R9808" t="n">
        <v>0.9876606798411326</v>
      </c>
      <c r="S9808" t="n">
        <v>0.9998900364526951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1</v>
      </c>
      <c r="H9809" t="n">
        <v>6</v>
      </c>
      <c r="I9809" t="n">
        <v>16.39766849571397</v>
      </c>
      <c r="J9809" t="n">
        <v>16.39766849571397</v>
      </c>
      <c r="K9809" t="n">
        <v>19.65993738713187</v>
      </c>
      <c r="L9809" t="n">
        <v>15.62266849571397</v>
      </c>
      <c r="M9809" t="n">
        <v>19.94200932871652</v>
      </c>
      <c r="N9809" t="n">
        <v>23.05172607772997</v>
      </c>
      <c r="O9809" t="n">
        <v>19.65993738713187</v>
      </c>
      <c r="P9809" t="n">
        <v>4.812268891417892</v>
      </c>
      <c r="Q9809" t="n">
        <v>0.9942974846615763</v>
      </c>
      <c r="R9809" t="n">
        <v>0.9905235917839469</v>
      </c>
      <c r="S9809" t="n">
        <v>0.9999459606367948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8</v>
      </c>
      <c r="I9810" t="n">
        <v>19.85321429985775</v>
      </c>
      <c r="J9810" t="n">
        <v>19.85321429985775</v>
      </c>
      <c r="K9810" t="n">
        <v>22.78703310147626</v>
      </c>
      <c r="L9810" t="n">
        <v>17.18321429985775</v>
      </c>
      <c r="M9810" t="n">
        <v>20.44212487459707</v>
      </c>
      <c r="N9810" t="n">
        <v>22.87549571162025</v>
      </c>
      <c r="O9810" t="n">
        <v>22.78703310147626</v>
      </c>
      <c r="P9810" t="n">
        <v>7.383818801618515</v>
      </c>
      <c r="Q9810" t="n">
        <v>0.9948701471104389</v>
      </c>
      <c r="R9810" t="n">
        <v>0.9965880966201872</v>
      </c>
      <c r="S9810" t="n">
        <v>0.9999824974375882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8</v>
      </c>
      <c r="I9811" t="n">
        <v>17.19687200914003</v>
      </c>
      <c r="J9811" t="n">
        <v>17.19687200914003</v>
      </c>
      <c r="K9811" t="n">
        <v>20.9626650180548</v>
      </c>
      <c r="L9811" t="n">
        <v>16.74115772342574</v>
      </c>
      <c r="M9811" t="n">
        <v>16.74115772342574</v>
      </c>
      <c r="N9811" t="n">
        <v>20.44212487459707</v>
      </c>
      <c r="O9811" t="n">
        <v>20.44212487459707</v>
      </c>
      <c r="P9811" t="n">
        <v>4.280967151171325</v>
      </c>
      <c r="Q9811" t="n">
        <v>0.9891463226244374</v>
      </c>
      <c r="R9811" t="n">
        <v>0.9948153752372813</v>
      </c>
      <c r="S9811" t="n">
        <v>0.9999437277555121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1</v>
      </c>
      <c r="H9812" t="n">
        <v>5</v>
      </c>
      <c r="I9812" t="n">
        <v>24.04276551848348</v>
      </c>
      <c r="J9812" t="n">
        <v>24.04276551848348</v>
      </c>
      <c r="K9812" t="n">
        <v>29.86094321629208</v>
      </c>
      <c r="L9812" t="n">
        <v>22.10943218515014</v>
      </c>
      <c r="M9812" t="n">
        <v>22.10943218515014</v>
      </c>
      <c r="N9812" t="n">
        <v>27.97743252737385</v>
      </c>
      <c r="O9812" t="n">
        <v>27.97743252737385</v>
      </c>
      <c r="P9812" t="n">
        <v>8.284667008890374</v>
      </c>
      <c r="Q9812" t="n">
        <v>0.9898524304697338</v>
      </c>
      <c r="R9812" t="n">
        <v>0.982082159595478</v>
      </c>
      <c r="S9812" t="n">
        <v>0.9998181774686629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6</v>
      </c>
      <c r="H9813" t="n">
        <v>8</v>
      </c>
      <c r="I9813" t="n">
        <v>22.382272774008</v>
      </c>
      <c r="J9813" t="n">
        <v>23.05172607772997</v>
      </c>
      <c r="K9813" t="n">
        <v>29.79444013750796</v>
      </c>
      <c r="L9813" t="n">
        <v>21.942272774008</v>
      </c>
      <c r="M9813" t="n">
        <v>22.87549571162025</v>
      </c>
      <c r="N9813" t="n">
        <v>28.7423955821</v>
      </c>
      <c r="O9813" t="n">
        <v>28.7423955821</v>
      </c>
      <c r="P9813" t="n">
        <v>8.560122808092</v>
      </c>
      <c r="Q9813" t="n">
        <v>0.9795662424462639</v>
      </c>
      <c r="R9813" t="n">
        <v>0.9917936331202281</v>
      </c>
      <c r="S9813" t="n">
        <v>0.9998323130887817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4</v>
      </c>
      <c r="H9814" t="n">
        <v>5</v>
      </c>
      <c r="I9814" t="n">
        <v>22.42372801905717</v>
      </c>
      <c r="J9814" t="n">
        <v>22.42372801905717</v>
      </c>
      <c r="K9814" t="n">
        <v>26.15783279047001</v>
      </c>
      <c r="L9814" t="n">
        <v>22.21192246350162</v>
      </c>
      <c r="M9814" t="n">
        <v>27.97743252737385</v>
      </c>
      <c r="N9814" t="n">
        <v>33.05808887667961</v>
      </c>
      <c r="O9814" t="n">
        <v>26.15783279047001</v>
      </c>
      <c r="P9814" t="n">
        <v>5.640354771412838</v>
      </c>
      <c r="Q9814" t="n">
        <v>0.9813301538690278</v>
      </c>
      <c r="R9814" t="n">
        <v>0.9844675251313794</v>
      </c>
      <c r="S9814" t="n">
        <v>0.9997100110841697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7</v>
      </c>
      <c r="H9815" t="n">
        <v>8</v>
      </c>
      <c r="I9815" t="n">
        <v>25.51098350064975</v>
      </c>
      <c r="J9815" t="n">
        <v>25.51098350064975</v>
      </c>
      <c r="K9815" t="n">
        <v>27.93427357243133</v>
      </c>
      <c r="L9815" t="n">
        <v>25.43987238953864</v>
      </c>
      <c r="M9815" t="n">
        <v>28.7423955821</v>
      </c>
      <c r="N9815" t="n">
        <v>31.20929729054118</v>
      </c>
      <c r="O9815" t="n">
        <v>27.93427357243133</v>
      </c>
      <c r="P9815" t="n">
        <v>3.134401182892685</v>
      </c>
      <c r="Q9815" t="n">
        <v>0.9971423769223513</v>
      </c>
      <c r="R9815" t="n">
        <v>0.996541163365177</v>
      </c>
      <c r="S9815" t="n">
        <v>0.9999901159486105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6</v>
      </c>
      <c r="H9816" t="n">
        <v>7</v>
      </c>
      <c r="I9816" t="n">
        <v>27.62741986174618</v>
      </c>
      <c r="J9816" t="n">
        <v>29.79444013750796</v>
      </c>
      <c r="K9816" t="n">
        <v>33.15983926265674</v>
      </c>
      <c r="L9816" t="n">
        <v>27.5746420839684</v>
      </c>
      <c r="M9816" t="n">
        <v>27.93427357243133</v>
      </c>
      <c r="N9816" t="n">
        <v>30.81077151798508</v>
      </c>
      <c r="O9816" t="n">
        <v>30.81077151798508</v>
      </c>
      <c r="P9816" t="n">
        <v>3.658351656238899</v>
      </c>
      <c r="Q9816" t="n">
        <v>0.9897484440069748</v>
      </c>
      <c r="R9816" t="n">
        <v>0.9966088464685806</v>
      </c>
      <c r="S9816" t="n">
        <v>0.9999652353996917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1</v>
      </c>
      <c r="H9817" t="n">
        <v>4</v>
      </c>
      <c r="I9817" t="n">
        <v>34.74622391141901</v>
      </c>
      <c r="J9817" t="n">
        <v>34.74622391141901</v>
      </c>
      <c r="K9817" t="n">
        <v>38.80644453482169</v>
      </c>
      <c r="L9817" t="n">
        <v>33.52747391141901</v>
      </c>
      <c r="M9817" t="n">
        <v>33.52747391141901</v>
      </c>
      <c r="N9817" t="n">
        <v>36.53714793995526</v>
      </c>
      <c r="O9817" t="n">
        <v>36.53714793995526</v>
      </c>
      <c r="P9817" t="n">
        <v>5.040924028536249</v>
      </c>
      <c r="Q9817" t="n">
        <v>0.9929076050276088</v>
      </c>
      <c r="R9817" t="n">
        <v>0.9849247197291826</v>
      </c>
      <c r="S9817" t="n">
        <v>0.9998930801579998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4</v>
      </c>
      <c r="H9818" t="n">
        <v>8</v>
      </c>
      <c r="I9818" t="n">
        <v>34.4106818714839</v>
      </c>
      <c r="J9818" t="n">
        <v>36.53714793995526</v>
      </c>
      <c r="K9818" t="n">
        <v>39.06436066327631</v>
      </c>
      <c r="L9818" t="n">
        <v>33.5106818714839</v>
      </c>
      <c r="M9818" t="n">
        <v>38.68683984469814</v>
      </c>
      <c r="N9818" t="n">
        <v>41.51462872916536</v>
      </c>
      <c r="O9818" t="n">
        <v>39.06436066327631</v>
      </c>
      <c r="P9818" t="n">
        <v>7.153678791792409</v>
      </c>
      <c r="Q9818" t="n">
        <v>0.987325954539738</v>
      </c>
      <c r="R9818" t="n">
        <v>0.9960361684604188</v>
      </c>
      <c r="S9818" t="n">
        <v>0.9999497622188706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5</v>
      </c>
      <c r="H9819" t="n">
        <v>8</v>
      </c>
      <c r="I9819" t="n">
        <v>33.39225960997172</v>
      </c>
      <c r="J9819" t="n">
        <v>33.39225960997172</v>
      </c>
      <c r="K9819" t="n">
        <v>39.96279580405389</v>
      </c>
      <c r="L9819" t="n">
        <v>33.28337072108284</v>
      </c>
      <c r="M9819" t="n">
        <v>33.28337072108284</v>
      </c>
      <c r="N9819" t="n">
        <v>38.68683984469814</v>
      </c>
      <c r="O9819" t="n">
        <v>38.68683984469814</v>
      </c>
      <c r="P9819" t="n">
        <v>5.683469123615303</v>
      </c>
      <c r="Q9819" t="n">
        <v>0.9799586116944635</v>
      </c>
      <c r="R9819" t="n">
        <v>0.9924394031347997</v>
      </c>
      <c r="S9819" t="n">
        <v>0.9998484751424029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4</v>
      </c>
      <c r="H9820" t="n">
        <v>8</v>
      </c>
      <c r="I9820" t="n">
        <v>36.46184311673412</v>
      </c>
      <c r="J9820" t="n">
        <v>39.06436066327631</v>
      </c>
      <c r="K9820" t="n">
        <v>45.61696435205409</v>
      </c>
      <c r="L9820" t="n">
        <v>35.39309311673411</v>
      </c>
      <c r="M9820" t="n">
        <v>41.51462872916536</v>
      </c>
      <c r="N9820" t="n">
        <v>48.84657182380716</v>
      </c>
      <c r="O9820" t="n">
        <v>45.61696435205409</v>
      </c>
      <c r="P9820" t="n">
        <v>12.12387123531997</v>
      </c>
      <c r="Q9820" t="n">
        <v>0.9674693647150036</v>
      </c>
      <c r="R9820" t="n">
        <v>0.9897549234910088</v>
      </c>
      <c r="S9820" t="n">
        <v>0.9996667211526191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5</v>
      </c>
      <c r="H9821" t="n">
        <v>6</v>
      </c>
      <c r="I9821" t="n">
        <v>36.83411814231916</v>
      </c>
      <c r="J9821" t="n">
        <v>39.96279580405389</v>
      </c>
      <c r="K9821" t="n">
        <v>45.52184602097917</v>
      </c>
      <c r="L9821" t="n">
        <v>36.60911814231916</v>
      </c>
      <c r="M9821" t="n">
        <v>36.60911814231916</v>
      </c>
      <c r="N9821" t="n">
        <v>41.86322046065411</v>
      </c>
      <c r="O9821" t="n">
        <v>41.86322046065411</v>
      </c>
      <c r="P9821" t="n">
        <v>7.279102318334949</v>
      </c>
      <c r="Q9821" t="n">
        <v>0.9830174761681475</v>
      </c>
      <c r="R9821" t="n">
        <v>0.9840412549139911</v>
      </c>
      <c r="S9821" t="n">
        <v>0.9997289802312503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7</v>
      </c>
      <c r="I9822" t="n">
        <v>41.05072161818652</v>
      </c>
      <c r="J9822" t="n">
        <v>41.05072161818652</v>
      </c>
      <c r="K9822" t="n">
        <v>47.65884466848061</v>
      </c>
      <c r="L9822" t="n">
        <v>39.82572161818652</v>
      </c>
      <c r="M9822" t="n">
        <v>39.82572161818652</v>
      </c>
      <c r="N9822" t="n">
        <v>46.17988144594817</v>
      </c>
      <c r="O9822" t="n">
        <v>46.17988144594817</v>
      </c>
      <c r="P9822" t="n">
        <v>7.754159827761647</v>
      </c>
      <c r="Q9822" t="n">
        <v>0.9791841031315849</v>
      </c>
      <c r="R9822" t="n">
        <v>0.9925243228179291</v>
      </c>
      <c r="S9822" t="n">
        <v>0.9998443870747564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45.52184602097917</v>
      </c>
      <c r="K9823" t="n">
        <v>49.49030706717495</v>
      </c>
      <c r="L9823" t="n">
        <v>40.98734228439749</v>
      </c>
      <c r="M9823" t="n">
        <v>41.86322046065411</v>
      </c>
      <c r="N9823" t="n">
        <v>45.6139871508985</v>
      </c>
      <c r="O9823" t="n">
        <v>45.6139871508985</v>
      </c>
      <c r="P9823" t="n">
        <v>5.951644866501013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4</v>
      </c>
      <c r="H9824" t="n">
        <v>7</v>
      </c>
      <c r="I9824" t="n">
        <v>42.94290595788763</v>
      </c>
      <c r="J9824" t="n">
        <v>45.61696435205409</v>
      </c>
      <c r="K9824" t="n">
        <v>49.72350300977325</v>
      </c>
      <c r="L9824" t="n">
        <v>42.43735040233208</v>
      </c>
      <c r="M9824" t="n">
        <v>46.17988144594817</v>
      </c>
      <c r="N9824" t="n">
        <v>50.69360187680013</v>
      </c>
      <c r="O9824" t="n">
        <v>49.72350300977325</v>
      </c>
      <c r="P9824" t="n">
        <v>8.530597051885621</v>
      </c>
      <c r="Q9824" t="n">
        <v>0.9794872763827596</v>
      </c>
      <c r="R9824" t="n">
        <v>0.9946838343245998</v>
      </c>
      <c r="S9824" t="n">
        <v>0.999890950962797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4</v>
      </c>
      <c r="H9825" t="n">
        <v>5</v>
      </c>
      <c r="I9825" t="n">
        <v>43.73321190404457</v>
      </c>
      <c r="J9825" t="n">
        <v>49.72350300977325</v>
      </c>
      <c r="K9825" t="n">
        <v>54.27485417652571</v>
      </c>
      <c r="L9825" t="n">
        <v>43.45890634848902</v>
      </c>
      <c r="M9825" t="n">
        <v>49.49030706717495</v>
      </c>
      <c r="N9825" t="n">
        <v>55.68291617131958</v>
      </c>
      <c r="O9825" t="n">
        <v>54.27485417652571</v>
      </c>
      <c r="P9825" t="n">
        <v>13.01039227248113</v>
      </c>
      <c r="Q9825" t="n">
        <v>0.9772907894405345</v>
      </c>
      <c r="R9825" t="n">
        <v>0.9811003967324583</v>
      </c>
      <c r="S9825" t="n">
        <v>0.999570804929907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4</v>
      </c>
      <c r="H9826" t="n">
        <v>8</v>
      </c>
      <c r="I9826" t="n">
        <v>43.74207762715429</v>
      </c>
      <c r="J9826" t="n">
        <v>54.27485417652571</v>
      </c>
      <c r="K9826" t="n">
        <v>56.36570028335575</v>
      </c>
      <c r="L9826" t="n">
        <v>42.90957762715428</v>
      </c>
      <c r="M9826" t="n">
        <v>48.84657182380716</v>
      </c>
      <c r="N9826" t="n">
        <v>51.18609446290494</v>
      </c>
      <c r="O9826" t="n">
        <v>51.18609446290494</v>
      </c>
      <c r="P9826" t="n">
        <v>9.756516835750652</v>
      </c>
      <c r="Q9826" t="n">
        <v>0.98950281524654</v>
      </c>
      <c r="R9826" t="n">
        <v>0.9967194679579313</v>
      </c>
      <c r="S9826" t="n">
        <v>0.9999655636490647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6</v>
      </c>
      <c r="I9827" t="n">
        <v>44.57933512052062</v>
      </c>
      <c r="J9827" t="n">
        <v>47.65884466848061</v>
      </c>
      <c r="K9827" t="n">
        <v>52.55483739611984</v>
      </c>
      <c r="L9827" t="n">
        <v>43.37933512052062</v>
      </c>
      <c r="M9827" t="n">
        <v>45.6139871508985</v>
      </c>
      <c r="N9827" t="n">
        <v>51.12197896949264</v>
      </c>
      <c r="O9827" t="n">
        <v>51.12197896949264</v>
      </c>
      <c r="P9827" t="n">
        <v>9.542643848972013</v>
      </c>
      <c r="Q9827" t="n">
        <v>0.9845354368057392</v>
      </c>
      <c r="R9827" t="n">
        <v>0.9832765777387266</v>
      </c>
      <c r="S9827" t="n">
        <v>0.9997413795796162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1</v>
      </c>
      <c r="H9828" t="n">
        <v>4</v>
      </c>
      <c r="I9828" t="n">
        <v>45.20610869446406</v>
      </c>
      <c r="J9828" t="n">
        <v>45.20610869446406</v>
      </c>
      <c r="K9828" t="n">
        <v>45.92484239556054</v>
      </c>
      <c r="L9828" t="n">
        <v>44.04360869446406</v>
      </c>
      <c r="M9828" t="n">
        <v>56.36570028335575</v>
      </c>
      <c r="N9828" t="n">
        <v>56.89846792193076</v>
      </c>
      <c r="O9828" t="n">
        <v>45.92484239556054</v>
      </c>
      <c r="P9828" t="n">
        <v>3.818733701096477</v>
      </c>
      <c r="Q9828" t="n">
        <v>0.9987408357442542</v>
      </c>
      <c r="R9828" t="n">
        <v>0.9973146906976059</v>
      </c>
      <c r="S9828" t="n">
        <v>0.9999966187545108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4</v>
      </c>
      <c r="H9829" t="n">
        <v>5</v>
      </c>
      <c r="I9829" t="n">
        <v>44.16503240830562</v>
      </c>
      <c r="J9829" t="n">
        <v>56.89846792193076</v>
      </c>
      <c r="K9829" t="n">
        <v>60.68594371748573</v>
      </c>
      <c r="L9829" t="n">
        <v>44.01225463052784</v>
      </c>
      <c r="M9829" t="n">
        <v>55.68291617131958</v>
      </c>
      <c r="N9829" t="n">
        <v>60.83618961341625</v>
      </c>
      <c r="O9829" t="n">
        <v>60.68594371748573</v>
      </c>
      <c r="P9829" t="n">
        <v>17.89591130918011</v>
      </c>
      <c r="Q9829" t="n">
        <v>0.9810658506639822</v>
      </c>
      <c r="R9829" t="n">
        <v>0.9842472794634367</v>
      </c>
      <c r="S9829" t="n">
        <v>0.9997017356369121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2</v>
      </c>
      <c r="H9830" t="n">
        <v>8</v>
      </c>
      <c r="I9830" t="n">
        <v>45.14746871002374</v>
      </c>
      <c r="J9830" t="n">
        <v>52.55483739611984</v>
      </c>
      <c r="K9830" t="n">
        <v>57.10629669671216</v>
      </c>
      <c r="L9830" t="n">
        <v>44.34580204335708</v>
      </c>
      <c r="M9830" t="n">
        <v>51.18609446290494</v>
      </c>
      <c r="N9830" t="n">
        <v>55.64139617263967</v>
      </c>
      <c r="O9830" t="n">
        <v>55.64139617263967</v>
      </c>
      <c r="P9830" t="n">
        <v>12.03559412928259</v>
      </c>
      <c r="Q9830" t="n">
        <v>0.9856158197430587</v>
      </c>
      <c r="R9830" t="n">
        <v>0.9937619424876875</v>
      </c>
      <c r="S9830" t="n">
        <v>0.9999102706562897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8</v>
      </c>
      <c r="I9831" t="n">
        <v>44.65059649783019</v>
      </c>
      <c r="J9831" t="n">
        <v>60.68594371748573</v>
      </c>
      <c r="K9831" t="n">
        <v>64.6131306534454</v>
      </c>
      <c r="L9831" t="n">
        <v>44.39184649783019</v>
      </c>
      <c r="M9831" t="n">
        <v>55.64139617263967</v>
      </c>
      <c r="N9831" t="n">
        <v>60.03566637484806</v>
      </c>
      <c r="O9831" t="n">
        <v>60.03566637484806</v>
      </c>
      <c r="P9831" t="n">
        <v>16.10381987701786</v>
      </c>
      <c r="Q9831" t="n">
        <v>0.9803743122205633</v>
      </c>
      <c r="R9831" t="n">
        <v>0.9938471318639422</v>
      </c>
      <c r="S9831" t="n">
        <v>0.9998792457310137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8</v>
      </c>
      <c r="I9832" t="n">
        <v>51.34372186536464</v>
      </c>
      <c r="J9832" t="n">
        <v>60.83618961341625</v>
      </c>
      <c r="K9832" t="n">
        <v>63.72979935170238</v>
      </c>
      <c r="L9832" t="n">
        <v>50.90816630980908</v>
      </c>
      <c r="M9832" t="n">
        <v>60.03566637484806</v>
      </c>
      <c r="N9832" t="n">
        <v>62.41530943818039</v>
      </c>
      <c r="O9832" t="n">
        <v>62.41530943818039</v>
      </c>
      <c r="P9832" t="n">
        <v>12.62714312837131</v>
      </c>
      <c r="Q9832" t="n">
        <v>0.991123922565466</v>
      </c>
      <c r="R9832" t="n">
        <v>0.9966633041445827</v>
      </c>
      <c r="S9832" t="n">
        <v>0.9999703832292118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1</v>
      </c>
      <c r="H9833" t="n">
        <v>8</v>
      </c>
      <c r="I9833" t="n">
        <v>53.95119121623191</v>
      </c>
      <c r="J9833" t="n">
        <v>53.95119121623191</v>
      </c>
      <c r="K9833" t="n">
        <v>56.17208148092303</v>
      </c>
      <c r="L9833" t="n">
        <v>52.27119121623191</v>
      </c>
      <c r="M9833" t="n">
        <v>62.41530943818039</v>
      </c>
      <c r="N9833" t="n">
        <v>64.2573623963749</v>
      </c>
      <c r="O9833" t="n">
        <v>56.17208148092303</v>
      </c>
      <c r="P9833" t="n">
        <v>5.020890264691111</v>
      </c>
      <c r="Q9833" t="n">
        <v>0.9961142942863247</v>
      </c>
      <c r="R9833" t="n">
        <v>0.9974161292098751</v>
      </c>
      <c r="S9833" t="n">
        <v>0.9999899598385074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4</v>
      </c>
      <c r="H9834" t="n">
        <v>5</v>
      </c>
      <c r="I9834" t="n">
        <v>53.29746242899968</v>
      </c>
      <c r="J9834" t="n">
        <v>64.6131306534454</v>
      </c>
      <c r="K9834" t="n">
        <v>68.09590669635539</v>
      </c>
      <c r="L9834" t="n">
        <v>53.1134346512219</v>
      </c>
      <c r="M9834" t="n">
        <v>63.72979935170238</v>
      </c>
      <c r="N9834" t="n">
        <v>68.46849558515746</v>
      </c>
      <c r="O9834" t="n">
        <v>68.09590669635539</v>
      </c>
      <c r="P9834" t="n">
        <v>16.45469426735571</v>
      </c>
      <c r="Q9834" t="n">
        <v>0.9825757377904497</v>
      </c>
      <c r="R9834" t="n">
        <v>0.9855053435446778</v>
      </c>
      <c r="S9834" t="n">
        <v>0.9997474413052851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6</v>
      </c>
      <c r="H9835" t="n">
        <v>8</v>
      </c>
      <c r="I9835" t="n">
        <v>54.05186774022786</v>
      </c>
      <c r="J9835" t="n">
        <v>54.05186774022786</v>
      </c>
      <c r="K9835" t="n">
        <v>57.34671236551268</v>
      </c>
      <c r="L9835" t="n">
        <v>53.85686774022786</v>
      </c>
      <c r="M9835" t="n">
        <v>64.2573623963749</v>
      </c>
      <c r="N9835" t="n">
        <v>67.12423815796858</v>
      </c>
      <c r="O9835" t="n">
        <v>57.34671236551268</v>
      </c>
      <c r="P9835" t="n">
        <v>4.269844625284826</v>
      </c>
      <c r="Q9835" t="n">
        <v>0.9899622822275211</v>
      </c>
      <c r="R9835" t="n">
        <v>0.995981488961316</v>
      </c>
      <c r="S9835" t="n">
        <v>0.9999596633203282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5</v>
      </c>
      <c r="H9836" t="n">
        <v>6</v>
      </c>
      <c r="I9836" t="n">
        <v>59.1698994068152</v>
      </c>
      <c r="J9836" t="n">
        <v>68.46849558515746</v>
      </c>
      <c r="K9836" t="n">
        <v>73.99829638111196</v>
      </c>
      <c r="L9836" t="n">
        <v>59.05045496237076</v>
      </c>
      <c r="M9836" t="n">
        <v>59.05045496237076</v>
      </c>
      <c r="N9836" t="n">
        <v>64.27691236933855</v>
      </c>
      <c r="O9836" t="n">
        <v>64.27691236933855</v>
      </c>
      <c r="P9836" t="n">
        <v>6.301457406967785</v>
      </c>
      <c r="Q9836" t="n">
        <v>0.9831060721017749</v>
      </c>
      <c r="R9836" t="n">
        <v>0.9841245531422398</v>
      </c>
      <c r="S9836" t="n">
        <v>0.9997318013454329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4</v>
      </c>
      <c r="H9837" t="n">
        <v>8</v>
      </c>
      <c r="I9837" t="n">
        <v>62.96774253889682</v>
      </c>
      <c r="J9837" t="n">
        <v>68.09590669635539</v>
      </c>
      <c r="K9837" t="n">
        <v>70.90901988288988</v>
      </c>
      <c r="L9837" t="n">
        <v>61.93274253889683</v>
      </c>
      <c r="M9837" t="n">
        <v>67.12423815796858</v>
      </c>
      <c r="N9837" t="n">
        <v>70.27193131661046</v>
      </c>
      <c r="O9837" t="n">
        <v>70.27193131661046</v>
      </c>
      <c r="P9837" t="n">
        <v>10.17918877771364</v>
      </c>
      <c r="Q9837" t="n">
        <v>0.9859023074148145</v>
      </c>
      <c r="R9837" t="n">
        <v>0.9955887355202152</v>
      </c>
      <c r="S9837" t="n">
        <v>0.999937811349452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2</v>
      </c>
      <c r="H9838" t="n">
        <v>4</v>
      </c>
      <c r="I9838" t="n">
        <v>64.20946320175666</v>
      </c>
      <c r="J9838" t="n">
        <v>64.20946320175666</v>
      </c>
      <c r="K9838" t="n">
        <v>67.65415876197125</v>
      </c>
      <c r="L9838" t="n">
        <v>63.43862986842333</v>
      </c>
      <c r="M9838" t="n">
        <v>70.90901988288988</v>
      </c>
      <c r="N9838" t="n">
        <v>73.92252627857411</v>
      </c>
      <c r="O9838" t="n">
        <v>67.65415876197125</v>
      </c>
      <c r="P9838" t="n">
        <v>6.528028893547912</v>
      </c>
      <c r="Q9838" t="n">
        <v>0.9890944212262208</v>
      </c>
      <c r="R9838" t="n">
        <v>0.9849056692376179</v>
      </c>
      <c r="S9838" t="n">
        <v>0.9998353875868333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6</v>
      </c>
      <c r="H9839" t="n">
        <v>7</v>
      </c>
      <c r="I9839" t="n">
        <v>62.69805490921934</v>
      </c>
      <c r="J9839" t="n">
        <v>64.27691236933855</v>
      </c>
      <c r="K9839" t="n">
        <v>67.50769545006499</v>
      </c>
      <c r="L9839" t="n">
        <v>62.5536104647749</v>
      </c>
      <c r="M9839" t="n">
        <v>62.5536104647749</v>
      </c>
      <c r="N9839" t="n">
        <v>65.31504842462716</v>
      </c>
      <c r="O9839" t="n">
        <v>65.31504842462716</v>
      </c>
      <c r="P9839" t="n">
        <v>3.916993515407825</v>
      </c>
      <c r="Q9839" t="n">
        <v>0.9901564814662043</v>
      </c>
      <c r="R9839" t="n">
        <v>0.9967442716312083</v>
      </c>
      <c r="S9839" t="n">
        <v>0.9999679521774608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5</v>
      </c>
      <c r="I9840" t="n">
        <v>68.66200202304778</v>
      </c>
      <c r="J9840" t="n">
        <v>68.66200202304778</v>
      </c>
      <c r="K9840" t="n">
        <v>75.41430291219312</v>
      </c>
      <c r="L9840" t="n">
        <v>67.06200202304778</v>
      </c>
      <c r="M9840" t="n">
        <v>73.99829638111196</v>
      </c>
      <c r="N9840" t="n">
        <v>80.80841906664389</v>
      </c>
      <c r="O9840" t="n">
        <v>75.41430291219312</v>
      </c>
      <c r="P9840" t="n">
        <v>10.35230088914534</v>
      </c>
      <c r="Q9840" t="n">
        <v>0.9882328332805113</v>
      </c>
      <c r="R9840" t="n">
        <v>0.979235466542588</v>
      </c>
      <c r="S9840" t="n">
        <v>0.9997556602729543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8</v>
      </c>
      <c r="I9841" t="n">
        <v>68.13957773226606</v>
      </c>
      <c r="J9841" t="n">
        <v>68.13957773226606</v>
      </c>
      <c r="K9841" t="n">
        <v>72.95547894023223</v>
      </c>
      <c r="L9841" t="n">
        <v>67.68386344655177</v>
      </c>
      <c r="M9841" t="n">
        <v>70.27193131661046</v>
      </c>
      <c r="N9841" t="n">
        <v>75.0049296868808</v>
      </c>
      <c r="O9841" t="n">
        <v>72.95547894023223</v>
      </c>
      <c r="P9841" t="n">
        <v>5.851615493680455</v>
      </c>
      <c r="Q9841" t="n">
        <v>0.9861407862678044</v>
      </c>
      <c r="R9841" t="n">
        <v>0.9933744184092285</v>
      </c>
      <c r="S9841" t="n">
        <v>0.9999081746486334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1</v>
      </c>
      <c r="H9842" t="n">
        <v>2</v>
      </c>
      <c r="I9842" t="n">
        <v>69.70920257491734</v>
      </c>
      <c r="J9842" t="n">
        <v>75.41430291219312</v>
      </c>
      <c r="K9842" t="n">
        <v>81.91265585660658</v>
      </c>
      <c r="L9842" t="n">
        <v>69.46753590825067</v>
      </c>
      <c r="M9842" t="n">
        <v>69.46753590825067</v>
      </c>
      <c r="N9842" t="n">
        <v>74.97373424644273</v>
      </c>
      <c r="O9842" t="n">
        <v>74.97373424644273</v>
      </c>
      <c r="P9842" t="n">
        <v>6.714531671525393</v>
      </c>
      <c r="Q9842" t="n">
        <v>0.9886728696763489</v>
      </c>
      <c r="R9842" t="n">
        <v>0.9826248681950297</v>
      </c>
      <c r="S9842" t="n">
        <v>0.9998031896176545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6</v>
      </c>
      <c r="I9843" t="n">
        <v>74.43232857373977</v>
      </c>
      <c r="J9843" t="n">
        <v>81.91265585660658</v>
      </c>
      <c r="K9843" t="n">
        <v>84.81041779090059</v>
      </c>
      <c r="L9843" t="n">
        <v>73.20732857373976</v>
      </c>
      <c r="M9843" t="n">
        <v>77.74465962316793</v>
      </c>
      <c r="N9843" t="n">
        <v>80.50691470441942</v>
      </c>
      <c r="O9843" t="n">
        <v>80.50691470441942</v>
      </c>
      <c r="P9843" t="n">
        <v>8.524586130679651</v>
      </c>
      <c r="Q9843" t="n">
        <v>0.9949330334131511</v>
      </c>
      <c r="R9843" t="n">
        <v>0.9915779583834652</v>
      </c>
      <c r="S9843" t="n">
        <v>0.999957325796536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4</v>
      </c>
      <c r="H9844" t="n">
        <v>6</v>
      </c>
      <c r="I9844" t="n">
        <v>73.2912921888404</v>
      </c>
      <c r="J9844" t="n">
        <v>73.92252627857411</v>
      </c>
      <c r="K9844" t="n">
        <v>77.54108892680642</v>
      </c>
      <c r="L9844" t="n">
        <v>73.0912921888404</v>
      </c>
      <c r="M9844" t="n">
        <v>73.0912921888404</v>
      </c>
      <c r="N9844" t="n">
        <v>77.74465962316793</v>
      </c>
      <c r="O9844" t="n">
        <v>77.54108892680642</v>
      </c>
      <c r="P9844" t="n">
        <v>5.249796737966022</v>
      </c>
      <c r="Q9844" t="n">
        <v>0.9819025838391768</v>
      </c>
      <c r="R9844" t="n">
        <v>0.985852947516228</v>
      </c>
      <c r="S9844" t="n">
        <v>0.9997439749037522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3</v>
      </c>
      <c r="H9845" t="n">
        <v>6</v>
      </c>
      <c r="I9845" t="n">
        <v>75.45106235581819</v>
      </c>
      <c r="J9845" t="n">
        <v>77.60481332618809</v>
      </c>
      <c r="K9845" t="n">
        <v>82.41210964014311</v>
      </c>
      <c r="L9845" t="n">
        <v>74.64749092724676</v>
      </c>
      <c r="M9845" t="n">
        <v>80.50691470441942</v>
      </c>
      <c r="N9845" t="n">
        <v>85.93673859859882</v>
      </c>
      <c r="O9845" t="n">
        <v>82.41210964014311</v>
      </c>
      <c r="P9845" t="n">
        <v>9.63961871289635</v>
      </c>
      <c r="Q9845" t="n">
        <v>0.9861653773646069</v>
      </c>
      <c r="R9845" t="n">
        <v>0.9835119444955476</v>
      </c>
      <c r="S9845" t="n">
        <v>0.9997718939741045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8</v>
      </c>
      <c r="I9846" t="n">
        <v>73.75608221772798</v>
      </c>
      <c r="J9846" t="n">
        <v>73.75608221772798</v>
      </c>
      <c r="K9846" t="n">
        <v>77.60481332618809</v>
      </c>
      <c r="L9846" t="n">
        <v>73.45751078915654</v>
      </c>
      <c r="M9846" t="n">
        <v>75.0049296868808</v>
      </c>
      <c r="N9846" t="n">
        <v>78.78740720818433</v>
      </c>
      <c r="O9846" t="n">
        <v>77.60481332618809</v>
      </c>
      <c r="P9846" t="n">
        <v>4.527302537031545</v>
      </c>
      <c r="Q9846" t="n">
        <v>0.9889086109735784</v>
      </c>
      <c r="R9846" t="n">
        <v>0.9947014917229658</v>
      </c>
      <c r="S9846" t="n">
        <v>0.9999412321834397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1</v>
      </c>
      <c r="H9847" t="n">
        <v>8</v>
      </c>
      <c r="I9847" t="n">
        <v>79.84404819799173</v>
      </c>
      <c r="J9847" t="n">
        <v>84.81041779090059</v>
      </c>
      <c r="K9847" t="n">
        <v>89.99808020208972</v>
      </c>
      <c r="L9847" t="n">
        <v>77.65404819799171</v>
      </c>
      <c r="M9847" t="n">
        <v>78.78740720818433</v>
      </c>
      <c r="N9847" t="n">
        <v>83.09016319868549</v>
      </c>
      <c r="O9847" t="n">
        <v>83.09016319868549</v>
      </c>
      <c r="P9847" t="n">
        <v>6.896115000693769</v>
      </c>
      <c r="Q9847" t="n">
        <v>0.9909471277928832</v>
      </c>
      <c r="R9847" t="n">
        <v>0.9939748834818614</v>
      </c>
      <c r="S9847" t="n">
        <v>0.9999454553901284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2</v>
      </c>
      <c r="H9848" t="n">
        <v>7</v>
      </c>
      <c r="I9848" t="n">
        <v>79.40423927382759</v>
      </c>
      <c r="J9848" t="n">
        <v>79.40423927382759</v>
      </c>
      <c r="K9848" t="n">
        <v>84.03932439456246</v>
      </c>
      <c r="L9848" t="n">
        <v>77.90701705160537</v>
      </c>
      <c r="M9848" t="n">
        <v>77.90701705160537</v>
      </c>
      <c r="N9848" t="n">
        <v>82.36396669498686</v>
      </c>
      <c r="O9848" t="n">
        <v>82.36396669498686</v>
      </c>
      <c r="P9848" t="n">
        <v>6.1680607544926</v>
      </c>
      <c r="Q9848" t="n">
        <v>0.9853534781974485</v>
      </c>
      <c r="R9848" t="n">
        <v>0.9947505219637252</v>
      </c>
      <c r="S9848" t="n">
        <v>0.9999231134054897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1</v>
      </c>
      <c r="H9849" t="n">
        <v>6</v>
      </c>
      <c r="I9849" t="n">
        <v>80.75972301764027</v>
      </c>
      <c r="J9849" t="n">
        <v>89.99808020208972</v>
      </c>
      <c r="K9849" t="n">
        <v>93.48001613688602</v>
      </c>
      <c r="L9849" t="n">
        <v>79.20972301764027</v>
      </c>
      <c r="M9849" t="n">
        <v>85.93673859859882</v>
      </c>
      <c r="N9849" t="n">
        <v>89.25585019112047</v>
      </c>
      <c r="O9849" t="n">
        <v>89.25585019112047</v>
      </c>
      <c r="P9849" t="n">
        <v>11.5961271734802</v>
      </c>
      <c r="Q9849" t="n">
        <v>0.993914672634533</v>
      </c>
      <c r="R9849" t="n">
        <v>0.9898887281263423</v>
      </c>
      <c r="S9849" t="n">
        <v>0.9999384696005675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2</v>
      </c>
      <c r="H9850" t="n">
        <v>3</v>
      </c>
      <c r="I9850" t="n">
        <v>83.18714076548167</v>
      </c>
      <c r="J9850" t="n">
        <v>88.89123225508668</v>
      </c>
      <c r="K9850" t="n">
        <v>95.11199099183783</v>
      </c>
      <c r="L9850" t="n">
        <v>82.71690267024357</v>
      </c>
      <c r="M9850" t="n">
        <v>90.33737623813674</v>
      </c>
      <c r="N9850" t="n">
        <v>96.53337080794223</v>
      </c>
      <c r="O9850" t="n">
        <v>95.11199099183783</v>
      </c>
      <c r="P9850" t="n">
        <v>15.21651689302283</v>
      </c>
      <c r="Q9850" t="n">
        <v>0.9803922745984616</v>
      </c>
      <c r="R9850" t="n">
        <v>0.9822046760261501</v>
      </c>
      <c r="S9850" t="n">
        <v>0.9996510741740894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3</v>
      </c>
      <c r="H9851" t="n">
        <v>5</v>
      </c>
      <c r="I9851" t="n">
        <v>80.96627961975342</v>
      </c>
      <c r="J9851" t="n">
        <v>82.41210964014311</v>
      </c>
      <c r="K9851" t="n">
        <v>85.50478329743945</v>
      </c>
      <c r="L9851" t="n">
        <v>80.80754946102327</v>
      </c>
      <c r="M9851" t="n">
        <v>80.80841906664389</v>
      </c>
      <c r="N9851" t="n">
        <v>84.50432593016833</v>
      </c>
      <c r="O9851" t="n">
        <v>84.50432593016833</v>
      </c>
      <c r="P9851" t="n">
        <v>4.252332024700621</v>
      </c>
      <c r="Q9851" t="n">
        <v>0.9910776873835516</v>
      </c>
      <c r="R9851" t="n">
        <v>0.9886768760686437</v>
      </c>
      <c r="S9851" t="n">
        <v>0.9998989715484896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6</v>
      </c>
      <c r="H9852" t="n">
        <v>8</v>
      </c>
      <c r="I9852" t="n">
        <v>82.58752946136325</v>
      </c>
      <c r="J9852" t="n">
        <v>89.25585019112047</v>
      </c>
      <c r="K9852" t="n">
        <v>93.31884972678552</v>
      </c>
      <c r="L9852" t="n">
        <v>82.24752946136324</v>
      </c>
      <c r="M9852" t="n">
        <v>83.09016319868549</v>
      </c>
      <c r="N9852" t="n">
        <v>86.6254178807352</v>
      </c>
      <c r="O9852" t="n">
        <v>86.6254178807352</v>
      </c>
      <c r="P9852" t="n">
        <v>5.737888419371956</v>
      </c>
      <c r="Q9852" t="n">
        <v>0.9876366250084379</v>
      </c>
      <c r="R9852" t="n">
        <v>0.9950469432585848</v>
      </c>
      <c r="S9852" t="n">
        <v>0.9999387635021514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2</v>
      </c>
      <c r="H9853" t="n">
        <v>3</v>
      </c>
      <c r="I9853" t="n">
        <v>82.23030811534298</v>
      </c>
      <c r="J9853" t="n">
        <v>84.03932439456246</v>
      </c>
      <c r="K9853" t="n">
        <v>88.89123225508668</v>
      </c>
      <c r="L9853" t="n">
        <v>82.17078430581917</v>
      </c>
      <c r="M9853" t="n">
        <v>85.50478329743945</v>
      </c>
      <c r="N9853" t="n">
        <v>90.33737623813674</v>
      </c>
      <c r="O9853" t="n">
        <v>88.89123225508668</v>
      </c>
      <c r="P9853" t="n">
        <v>7.07759080641037</v>
      </c>
      <c r="Q9853" t="n">
        <v>0.9846736113955813</v>
      </c>
      <c r="R9853" t="n">
        <v>0.9860930863228784</v>
      </c>
      <c r="S9853" t="n">
        <v>0.9997868572366964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1</v>
      </c>
      <c r="H9854" t="n">
        <v>6</v>
      </c>
      <c r="I9854" t="n">
        <v>87.36659235691052</v>
      </c>
      <c r="J9854" t="n">
        <v>93.48001613688602</v>
      </c>
      <c r="K9854" t="n">
        <v>97.71926124122386</v>
      </c>
      <c r="L9854" t="n">
        <v>85.84159235691052</v>
      </c>
      <c r="M9854" t="n">
        <v>93.31884972678552</v>
      </c>
      <c r="N9854" t="n">
        <v>97.35985675070468</v>
      </c>
      <c r="O9854" t="n">
        <v>97.35985675070468</v>
      </c>
      <c r="P9854" t="n">
        <v>13.04326439379416</v>
      </c>
      <c r="Q9854" t="n">
        <v>0.9925960454839831</v>
      </c>
      <c r="R9854" t="n">
        <v>0.9877031332579055</v>
      </c>
      <c r="S9854" t="n">
        <v>0.999908954557952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2</v>
      </c>
      <c r="H9855" t="n">
        <v>6</v>
      </c>
      <c r="I9855" t="n">
        <v>90.37771634969117</v>
      </c>
      <c r="J9855" t="n">
        <v>97.98336918165924</v>
      </c>
      <c r="K9855" t="n">
        <v>102.6274219253606</v>
      </c>
      <c r="L9855" t="n">
        <v>88.9610496830245</v>
      </c>
      <c r="M9855" t="n">
        <v>97.35985675070468</v>
      </c>
      <c r="N9855" t="n">
        <v>102.5844160873687</v>
      </c>
      <c r="O9855" t="n">
        <v>102.5844160873687</v>
      </c>
      <c r="P9855" t="n">
        <v>15.74836640434422</v>
      </c>
      <c r="Q9855" t="n">
        <v>0.9853253501220517</v>
      </c>
      <c r="R9855" t="n">
        <v>0.9841302725689479</v>
      </c>
      <c r="S9855" t="n">
        <v>0.9997671173062909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3</v>
      </c>
      <c r="I9856" t="n">
        <v>88.44253707481053</v>
      </c>
      <c r="J9856" t="n">
        <v>95.11199099183783</v>
      </c>
      <c r="K9856" t="n">
        <v>97.98336918165924</v>
      </c>
      <c r="L9856" t="n">
        <v>88.32348945576291</v>
      </c>
      <c r="M9856" t="n">
        <v>96.53337080794223</v>
      </c>
      <c r="N9856" t="n">
        <v>99.39331835210353</v>
      </c>
      <c r="O9856" t="n">
        <v>97.98336918165924</v>
      </c>
      <c r="P9856" t="n">
        <v>10.37416544018204</v>
      </c>
      <c r="Q9856" t="n">
        <v>0.9909012043967849</v>
      </c>
      <c r="R9856" t="n">
        <v>0.991746319618713</v>
      </c>
      <c r="S9856" t="n">
        <v>0.9999249014492364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7</v>
      </c>
      <c r="I9857" t="n">
        <v>90.98266081406568</v>
      </c>
      <c r="J9857" t="n">
        <v>97.71926124122386</v>
      </c>
      <c r="K9857" t="n">
        <v>101.3113104485281</v>
      </c>
      <c r="L9857" t="n">
        <v>90.26043859184347</v>
      </c>
      <c r="M9857" t="n">
        <v>90.26043859184347</v>
      </c>
      <c r="N9857" t="n">
        <v>93.18708898365168</v>
      </c>
      <c r="O9857" t="n">
        <v>93.18708898365168</v>
      </c>
      <c r="P9857" t="n">
        <v>3.504428169585992</v>
      </c>
      <c r="Q9857" t="n">
        <v>0.993722834562399</v>
      </c>
      <c r="R9857" t="n">
        <v>0.9965498229895043</v>
      </c>
      <c r="S9857" t="n">
        <v>0.9999783426681161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2</v>
      </c>
      <c r="H9858" t="n">
        <v>7</v>
      </c>
      <c r="I9858" t="n">
        <v>95.50972491889864</v>
      </c>
      <c r="J9858" t="n">
        <v>102.6274219253606</v>
      </c>
      <c r="K9858" t="n">
        <v>108.5717448629362</v>
      </c>
      <c r="L9858" t="n">
        <v>93.8763915855653</v>
      </c>
      <c r="M9858" t="n">
        <v>93.8763915855653</v>
      </c>
      <c r="N9858" t="n">
        <v>99.59226245021331</v>
      </c>
      <c r="O9858" t="n">
        <v>99.59226245021331</v>
      </c>
      <c r="P9858" t="n">
        <v>7.582537531314671</v>
      </c>
      <c r="Q9858" t="n">
        <v>0.9812553765236914</v>
      </c>
      <c r="R9858" t="n">
        <v>0.993272738689594</v>
      </c>
      <c r="S9858" t="n">
        <v>0.9998739000197097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7</v>
      </c>
      <c r="I9859" t="n">
        <v>96.69028682161843</v>
      </c>
      <c r="J9859" t="n">
        <v>96.69028682161843</v>
      </c>
      <c r="K9859" t="n">
        <v>100.183752382958</v>
      </c>
      <c r="L9859" t="n">
        <v>96.32014793272954</v>
      </c>
      <c r="M9859" t="n">
        <v>99.59226245021331</v>
      </c>
      <c r="N9859" t="n">
        <v>103.4321208304713</v>
      </c>
      <c r="O9859" t="n">
        <v>100.183752382958</v>
      </c>
      <c r="P9859" t="n">
        <v>4.77471556133959</v>
      </c>
      <c r="Q9859" t="n">
        <v>0.9825227284132746</v>
      </c>
      <c r="R9859" t="n">
        <v>0.9954756966446601</v>
      </c>
      <c r="S9859" t="n">
        <v>0.999920927521518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2</v>
      </c>
      <c r="H9860" t="n">
        <v>8</v>
      </c>
      <c r="I9860" t="n">
        <v>97.37144232847179</v>
      </c>
      <c r="J9860" t="n">
        <v>108.5717448629362</v>
      </c>
      <c r="K9860" t="n">
        <v>111.1306003961859</v>
      </c>
      <c r="L9860" t="n">
        <v>97.15477566180512</v>
      </c>
      <c r="M9860" t="n">
        <v>97.15477566180512</v>
      </c>
      <c r="N9860" t="n">
        <v>99.65957086688758</v>
      </c>
      <c r="O9860" t="n">
        <v>99.65957086688758</v>
      </c>
      <c r="P9860" t="n">
        <v>2.704795205082462</v>
      </c>
      <c r="Q9860" t="n">
        <v>0.9918874946302455</v>
      </c>
      <c r="R9860" t="n">
        <v>0.9964881263917083</v>
      </c>
      <c r="S9860" t="n">
        <v>0.9999715099064949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1</v>
      </c>
      <c r="H9861" t="n">
        <v>7</v>
      </c>
      <c r="I9861" t="n">
        <v>100.2601282897</v>
      </c>
      <c r="J9861" t="n">
        <v>101.3113104485281</v>
      </c>
      <c r="K9861" t="n">
        <v>106.4903052653315</v>
      </c>
      <c r="L9861" t="n">
        <v>99.37123940081111</v>
      </c>
      <c r="M9861" t="n">
        <v>103.4321208304713</v>
      </c>
      <c r="N9861" t="n">
        <v>107.6517476604571</v>
      </c>
      <c r="O9861" t="n">
        <v>106.4903052653315</v>
      </c>
      <c r="P9861" t="n">
        <v>7.830176975631488</v>
      </c>
      <c r="Q9861" t="n">
        <v>0.9909621848572663</v>
      </c>
      <c r="R9861" t="n">
        <v>0.9950293492869002</v>
      </c>
      <c r="S9861" t="n">
        <v>0.999955076177716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3</v>
      </c>
      <c r="H9862" t="n">
        <v>4</v>
      </c>
      <c r="I9862" t="n">
        <v>104.3879581276893</v>
      </c>
      <c r="J9862" t="n">
        <v>104.3879581276893</v>
      </c>
      <c r="K9862" t="n">
        <v>109.524201792197</v>
      </c>
      <c r="L9862" t="n">
        <v>104.1111724134036</v>
      </c>
      <c r="M9862" t="n">
        <v>104.1111724134036</v>
      </c>
      <c r="N9862" t="n">
        <v>108.6224465690831</v>
      </c>
      <c r="O9862" t="n">
        <v>108.6224465690831</v>
      </c>
      <c r="P9862" t="n">
        <v>6.448774155679516</v>
      </c>
      <c r="Q9862" t="n">
        <v>0.9852257466622089</v>
      </c>
      <c r="R9862" t="n">
        <v>0.97748848790409</v>
      </c>
      <c r="S9862" t="n">
        <v>0.9996674092172783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2</v>
      </c>
      <c r="H9863" t="n">
        <v>7</v>
      </c>
      <c r="I9863" t="n">
        <v>106.9788650299304</v>
      </c>
      <c r="J9863" t="n">
        <v>111.1306003961859</v>
      </c>
      <c r="K9863" t="n">
        <v>115.4865372355855</v>
      </c>
      <c r="L9863" t="n">
        <v>105.0733094743748</v>
      </c>
      <c r="M9863" t="n">
        <v>107.6517476604571</v>
      </c>
      <c r="N9863" t="n">
        <v>111.8402772423856</v>
      </c>
      <c r="O9863" t="n">
        <v>111.8402772423856</v>
      </c>
      <c r="P9863" t="n">
        <v>8.94474554578855</v>
      </c>
      <c r="Q9863" t="n">
        <v>0.9862294634763703</v>
      </c>
      <c r="R9863" t="n">
        <v>0.9950658908086883</v>
      </c>
      <c r="S9863" t="n">
        <v>0.9999320546691695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4</v>
      </c>
      <c r="H9864" t="n">
        <v>7</v>
      </c>
      <c r="I9864" t="n">
        <v>107.1855198621614</v>
      </c>
      <c r="J9864" t="n">
        <v>108.6224465690831</v>
      </c>
      <c r="K9864" t="n">
        <v>111.6675642811078</v>
      </c>
      <c r="L9864" t="n">
        <v>106.4001031954948</v>
      </c>
      <c r="M9864" t="n">
        <v>111.8402772423856</v>
      </c>
      <c r="N9864" t="n">
        <v>115.1873320680546</v>
      </c>
      <c r="O9864" t="n">
        <v>111.6675642811078</v>
      </c>
      <c r="P9864" t="n">
        <v>7.200794418946415</v>
      </c>
      <c r="Q9864" t="n">
        <v>0.9847485451335919</v>
      </c>
      <c r="R9864" t="n">
        <v>0.9960551942926018</v>
      </c>
      <c r="S9864" t="n">
        <v>0.9999398359737969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1</v>
      </c>
      <c r="H9865" t="n">
        <v>5</v>
      </c>
      <c r="I9865" t="n">
        <v>109.4166260655387</v>
      </c>
      <c r="J9865" t="n">
        <v>109.4166260655387</v>
      </c>
      <c r="K9865" t="n">
        <v>111.9134140159651</v>
      </c>
      <c r="L9865" t="n">
        <v>107.2610705099831</v>
      </c>
      <c r="M9865" t="n">
        <v>107.2610705099831</v>
      </c>
      <c r="N9865" t="n">
        <v>109.7792391374351</v>
      </c>
      <c r="O9865" t="n">
        <v>109.7792391374351</v>
      </c>
      <c r="P9865" t="n">
        <v>5.212613071896385</v>
      </c>
      <c r="Q9865" t="n">
        <v>0.9956326347593544</v>
      </c>
      <c r="R9865" t="n">
        <v>0.992271116155853</v>
      </c>
      <c r="S9865" t="n">
        <v>0.9999662451413501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2</v>
      </c>
      <c r="H9866" t="n">
        <v>5</v>
      </c>
      <c r="I9866" t="n">
        <v>109.1436058888037</v>
      </c>
      <c r="J9866" t="n">
        <v>115.4865372355855</v>
      </c>
      <c r="K9866" t="n">
        <v>119.4622473121758</v>
      </c>
      <c r="L9866" t="n">
        <v>107.7686058888037</v>
      </c>
      <c r="M9866" t="n">
        <v>109.7792391374351</v>
      </c>
      <c r="N9866" t="n">
        <v>114.5115067928247</v>
      </c>
      <c r="O9866" t="n">
        <v>114.5115067928247</v>
      </c>
      <c r="P9866" t="n">
        <v>9.492900904020971</v>
      </c>
      <c r="Q9866" t="n">
        <v>0.9874238924580322</v>
      </c>
      <c r="R9866" t="n">
        <v>0.9855248641784599</v>
      </c>
      <c r="S9866" t="n">
        <v>0.9998179591352238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3</v>
      </c>
      <c r="H9867" t="n">
        <v>6</v>
      </c>
      <c r="I9867" t="n">
        <v>110.9577108651578</v>
      </c>
      <c r="J9867" t="n">
        <v>116.3049228644015</v>
      </c>
      <c r="K9867" t="n">
        <v>120.9676321962904</v>
      </c>
      <c r="L9867" t="n">
        <v>110.1755680080149</v>
      </c>
      <c r="M9867" t="n">
        <v>110.1755680080149</v>
      </c>
      <c r="N9867" t="n">
        <v>115.4420814260477</v>
      </c>
      <c r="O9867" t="n">
        <v>115.4420814260477</v>
      </c>
      <c r="P9867" t="n">
        <v>7.091513418032775</v>
      </c>
      <c r="Q9867" t="n">
        <v>0.9865786702891137</v>
      </c>
      <c r="R9867" t="n">
        <v>0.9840038607185152</v>
      </c>
      <c r="S9867" t="n">
        <v>0.9997853105406019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6</v>
      </c>
      <c r="H9868" t="n">
        <v>7</v>
      </c>
      <c r="I9868" t="n">
        <v>111.0581282404742</v>
      </c>
      <c r="J9868" t="n">
        <v>115.4420814260477</v>
      </c>
      <c r="K9868" t="n">
        <v>121.4883711724698</v>
      </c>
      <c r="L9868" t="n">
        <v>110.8192393515854</v>
      </c>
      <c r="M9868" t="n">
        <v>115.1873320680546</v>
      </c>
      <c r="N9868" t="n">
        <v>120.3552599681479</v>
      </c>
      <c r="O9868" t="n">
        <v>120.3552599681479</v>
      </c>
      <c r="P9868" t="n">
        <v>11.44713172767364</v>
      </c>
      <c r="Q9868" t="n">
        <v>0.9816572698814648</v>
      </c>
      <c r="R9868" t="n">
        <v>0.9939156709180144</v>
      </c>
      <c r="S9868" t="n">
        <v>0.9998883967936968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7</v>
      </c>
      <c r="H9869" t="n">
        <v>8</v>
      </c>
      <c r="I9869" t="n">
        <v>111.8553665474338</v>
      </c>
      <c r="J9869" t="n">
        <v>120.3552599681479</v>
      </c>
      <c r="K9869" t="n">
        <v>121.2754836444071</v>
      </c>
      <c r="L9869" t="n">
        <v>111.6375887696561</v>
      </c>
      <c r="M9869" t="n">
        <v>111.6375887696561</v>
      </c>
      <c r="N9869" t="n">
        <v>112.5743735918887</v>
      </c>
      <c r="O9869" t="n">
        <v>112.5743735918887</v>
      </c>
      <c r="P9869" t="n">
        <v>2.896784822232618</v>
      </c>
      <c r="Q9869" t="n">
        <v>0.9989138788906478</v>
      </c>
      <c r="R9869" t="n">
        <v>0.9986851248016804</v>
      </c>
      <c r="S9869" t="n">
        <v>0.9999985718862909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3</v>
      </c>
      <c r="I9870" t="n">
        <v>111.0552584928079</v>
      </c>
      <c r="J9870" t="n">
        <v>111.9134140159651</v>
      </c>
      <c r="K9870" t="n">
        <v>118.5061699667805</v>
      </c>
      <c r="L9870" t="n">
        <v>110.7409727785222</v>
      </c>
      <c r="M9870" t="n">
        <v>110.7409727785222</v>
      </c>
      <c r="N9870" t="n">
        <v>116.3049228644015</v>
      </c>
      <c r="O9870" t="n">
        <v>116.3049228644015</v>
      </c>
      <c r="P9870" t="n">
        <v>6.349664371593548</v>
      </c>
      <c r="Q9870" t="n">
        <v>0.9885092669819644</v>
      </c>
      <c r="R9870" t="n">
        <v>0.9840053515975123</v>
      </c>
      <c r="S9870" t="n">
        <v>0.9998162097654897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3</v>
      </c>
      <c r="H9871" t="n">
        <v>6</v>
      </c>
      <c r="I9871" t="n">
        <v>113.0487758044606</v>
      </c>
      <c r="J9871" t="n">
        <v>128.460288835512</v>
      </c>
      <c r="K9871" t="n">
        <v>133.677232276295</v>
      </c>
      <c r="L9871" t="n">
        <v>112.1916329473178</v>
      </c>
      <c r="M9871" t="n">
        <v>121.4883711724698</v>
      </c>
      <c r="N9871" t="n">
        <v>127.3808900228506</v>
      </c>
      <c r="O9871" t="n">
        <v>127.3808900228506</v>
      </c>
      <c r="P9871" t="n">
        <v>17.18925707553279</v>
      </c>
      <c r="Q9871" t="n">
        <v>0.9849953663621676</v>
      </c>
      <c r="R9871" t="n">
        <v>0.9821195712199086</v>
      </c>
      <c r="S9871" t="n">
        <v>0.9997317107168674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3</v>
      </c>
      <c r="H9872" t="n">
        <v>4</v>
      </c>
      <c r="I9872" t="n">
        <v>112.5102736521918</v>
      </c>
      <c r="J9872" t="n">
        <v>120.9676321962904</v>
      </c>
      <c r="K9872" t="n">
        <v>128.460288835512</v>
      </c>
      <c r="L9872" t="n">
        <v>112.2870593664775</v>
      </c>
      <c r="M9872" t="n">
        <v>112.2870593664775</v>
      </c>
      <c r="N9872" t="n">
        <v>118.8680221209268</v>
      </c>
      <c r="O9872" t="n">
        <v>118.8680221209268</v>
      </c>
      <c r="P9872" t="n">
        <v>8.143462754449246</v>
      </c>
      <c r="Q9872" t="n">
        <v>0.9785208328223454</v>
      </c>
      <c r="R9872" t="n">
        <v>0.9673309002600737</v>
      </c>
      <c r="S9872" t="n">
        <v>0.9992982949451427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1</v>
      </c>
      <c r="H9873" t="n">
        <v>7</v>
      </c>
      <c r="I9873" t="n">
        <v>114.8567143245519</v>
      </c>
      <c r="J9873" t="n">
        <v>118.5061699667805</v>
      </c>
      <c r="K9873" t="n">
        <v>121.743404210649</v>
      </c>
      <c r="L9873" t="n">
        <v>113.7456032134408</v>
      </c>
      <c r="M9873" t="n">
        <v>121.2754836444071</v>
      </c>
      <c r="N9873" t="n">
        <v>123.9130457493269</v>
      </c>
      <c r="O9873" t="n">
        <v>121.743404210649</v>
      </c>
      <c r="P9873" t="n">
        <v>8.886689886097145</v>
      </c>
      <c r="Q9873" t="n">
        <v>0.9943411217029391</v>
      </c>
      <c r="R9873" t="n">
        <v>0.9968900936096134</v>
      </c>
      <c r="S9873" t="n">
        <v>0.9999824014182216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5</v>
      </c>
      <c r="H9874" t="n">
        <v>8</v>
      </c>
      <c r="I9874" t="n">
        <v>115.0457309723472</v>
      </c>
      <c r="J9874" t="n">
        <v>115.0457309723472</v>
      </c>
      <c r="K9874" t="n">
        <v>119.2004007978999</v>
      </c>
      <c r="L9874" t="n">
        <v>114.7423976390138</v>
      </c>
      <c r="M9874" t="n">
        <v>114.7423976390138</v>
      </c>
      <c r="N9874" t="n">
        <v>118.1591096786507</v>
      </c>
      <c r="O9874" t="n">
        <v>118.1591096786507</v>
      </c>
      <c r="P9874" t="n">
        <v>4.196712039636864</v>
      </c>
      <c r="Q9874" t="n">
        <v>0.9872803420326204</v>
      </c>
      <c r="R9874" t="n">
        <v>0.9952126288317328</v>
      </c>
      <c r="S9874" t="n">
        <v>0.9999391062761768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5</v>
      </c>
      <c r="H9875" t="n">
        <v>6</v>
      </c>
      <c r="I9875" t="n">
        <v>118.9519228623859</v>
      </c>
      <c r="J9875" t="n">
        <v>119.2004007978999</v>
      </c>
      <c r="K9875" t="n">
        <v>121.410668687152</v>
      </c>
      <c r="L9875" t="n">
        <v>118.6797006401636</v>
      </c>
      <c r="M9875" t="n">
        <v>127.3808900228506</v>
      </c>
      <c r="N9875" t="n">
        <v>129.4699112023505</v>
      </c>
      <c r="O9875" t="n">
        <v>121.410668687152</v>
      </c>
      <c r="P9875" t="n">
        <v>5.180968046988355</v>
      </c>
      <c r="Q9875" t="n">
        <v>0.9932129250984022</v>
      </c>
      <c r="R9875" t="n">
        <v>0.9936240704366398</v>
      </c>
      <c r="S9875" t="n">
        <v>0.9999567260884862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5</v>
      </c>
      <c r="H9876" t="n">
        <v>8</v>
      </c>
      <c r="I9876" t="n">
        <v>120.8514573513468</v>
      </c>
      <c r="J9876" t="n">
        <v>121.410668687152</v>
      </c>
      <c r="K9876" t="n">
        <v>126.3145779912123</v>
      </c>
      <c r="L9876" t="n">
        <v>120.423679573569</v>
      </c>
      <c r="M9876" t="n">
        <v>120.423679573569</v>
      </c>
      <c r="N9876" t="n">
        <v>124.4565502140756</v>
      </c>
      <c r="O9876" t="n">
        <v>124.4565502140756</v>
      </c>
      <c r="P9876" t="n">
        <v>5.132870640506582</v>
      </c>
      <c r="Q9876" t="n">
        <v>0.9850038000986938</v>
      </c>
      <c r="R9876" t="n">
        <v>0.9943517325119882</v>
      </c>
      <c r="S9876" t="n">
        <v>0.9999152974516538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2</v>
      </c>
      <c r="H9877" t="n">
        <v>3</v>
      </c>
      <c r="I9877" t="n">
        <v>120.2042258486956</v>
      </c>
      <c r="J9877" t="n">
        <v>120.2042258486956</v>
      </c>
      <c r="K9877" t="n">
        <v>124.1102005901925</v>
      </c>
      <c r="L9877" t="n">
        <v>120.085178229648</v>
      </c>
      <c r="M9877" t="n">
        <v>133.677232276295</v>
      </c>
      <c r="N9877" t="n">
        <v>137.5676577552859</v>
      </c>
      <c r="O9877" t="n">
        <v>124.1102005901925</v>
      </c>
      <c r="P9877" t="n">
        <v>4.739308074830177</v>
      </c>
      <c r="Q9877" t="n">
        <v>0.9876431131531317</v>
      </c>
      <c r="R9877" t="n">
        <v>0.9887891309276593</v>
      </c>
      <c r="S9877" t="n">
        <v>0.999861468559418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6</v>
      </c>
      <c r="H9878" t="n">
        <v>8</v>
      </c>
      <c r="I9878" t="n">
        <v>124.0067939691487</v>
      </c>
      <c r="J9878" t="n">
        <v>129.4699112023505</v>
      </c>
      <c r="K9878" t="n">
        <v>133.28258029847</v>
      </c>
      <c r="L9878" t="n">
        <v>123.5167939691487</v>
      </c>
      <c r="M9878" t="n">
        <v>124.4565502140756</v>
      </c>
      <c r="N9878" t="n">
        <v>127.7739899909808</v>
      </c>
      <c r="O9878" t="n">
        <v>127.7739899909808</v>
      </c>
      <c r="P9878" t="n">
        <v>6.217196021832109</v>
      </c>
      <c r="Q9878" t="n">
        <v>0.9883939219001689</v>
      </c>
      <c r="R9878" t="n">
        <v>0.9953514016610038</v>
      </c>
      <c r="S9878" t="n">
        <v>0.9999460480046228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7</v>
      </c>
      <c r="H9879" t="n">
        <v>8</v>
      </c>
      <c r="I9879" t="n">
        <v>126.2761770287882</v>
      </c>
      <c r="J9879" t="n">
        <v>126.2761770287882</v>
      </c>
      <c r="K9879" t="n">
        <v>130.3709509888702</v>
      </c>
      <c r="L9879" t="n">
        <v>126.1050659176771</v>
      </c>
      <c r="M9879" t="n">
        <v>127.7739899909808</v>
      </c>
      <c r="N9879" t="n">
        <v>131.9424570661504</v>
      </c>
      <c r="O9879" t="n">
        <v>130.3709509888702</v>
      </c>
      <c r="P9879" t="n">
        <v>5.805885071193103</v>
      </c>
      <c r="Q9879" t="n">
        <v>0.9951760685860939</v>
      </c>
      <c r="R9879" t="n">
        <v>0.9941623772769487</v>
      </c>
      <c r="S9879" t="n">
        <v>0.9999718397083638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1</v>
      </c>
      <c r="H9880" t="n">
        <v>7</v>
      </c>
      <c r="I9880" t="n">
        <v>131.403829808054</v>
      </c>
      <c r="J9880" t="n">
        <v>131.403829808054</v>
      </c>
      <c r="K9880" t="n">
        <v>137.8092903996659</v>
      </c>
      <c r="L9880" t="n">
        <v>129.1260520302762</v>
      </c>
      <c r="M9880" t="n">
        <v>130.3709509888702</v>
      </c>
      <c r="N9880" t="n">
        <v>135.5898504716593</v>
      </c>
      <c r="O9880" t="n">
        <v>135.5898504716593</v>
      </c>
      <c r="P9880" t="n">
        <v>8.286020663605314</v>
      </c>
      <c r="Q9880" t="n">
        <v>0.9888338808019737</v>
      </c>
      <c r="R9880" t="n">
        <v>0.993855845548077</v>
      </c>
      <c r="S9880" t="n">
        <v>0.9999313936390187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4</v>
      </c>
      <c r="H9881" t="n">
        <v>6</v>
      </c>
      <c r="I9881" t="n">
        <v>131.9877395929865</v>
      </c>
      <c r="J9881" t="n">
        <v>131.9877395929865</v>
      </c>
      <c r="K9881" t="n">
        <v>134.6145231051973</v>
      </c>
      <c r="L9881" t="n">
        <v>131.6877395929865</v>
      </c>
      <c r="M9881" t="n">
        <v>133.28258029847</v>
      </c>
      <c r="N9881" t="n">
        <v>136.6605483042808</v>
      </c>
      <c r="O9881" t="n">
        <v>134.6145231051973</v>
      </c>
      <c r="P9881" t="n">
        <v>4.126783512210835</v>
      </c>
      <c r="Q9881" t="n">
        <v>0.9868299066332336</v>
      </c>
      <c r="R9881" t="n">
        <v>0.9897103547983908</v>
      </c>
      <c r="S9881" t="n">
        <v>0.9998644844119839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2</v>
      </c>
      <c r="H9882" t="n">
        <v>3</v>
      </c>
      <c r="I9882" t="n">
        <v>135.3332559892525</v>
      </c>
      <c r="J9882" t="n">
        <v>135.3332559892525</v>
      </c>
      <c r="K9882" t="n">
        <v>138.1323051131053</v>
      </c>
      <c r="L9882" t="n">
        <v>134.7975417035382</v>
      </c>
      <c r="M9882" t="n">
        <v>137.5676577552859</v>
      </c>
      <c r="N9882" t="n">
        <v>140.3555641676584</v>
      </c>
      <c r="O9882" t="n">
        <v>138.1323051131053</v>
      </c>
      <c r="P9882" t="n">
        <v>6.549049123852768</v>
      </c>
      <c r="Q9882" t="n">
        <v>0.991129380433737</v>
      </c>
      <c r="R9882" t="n">
        <v>0.9919533883378207</v>
      </c>
      <c r="S9882" t="n">
        <v>0.9999286215691473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6</v>
      </c>
      <c r="H9883" t="n">
        <v>7</v>
      </c>
      <c r="I9883" t="n">
        <v>133.6190142032846</v>
      </c>
      <c r="J9883" t="n">
        <v>136.6605483042808</v>
      </c>
      <c r="K9883" t="n">
        <v>143.215301764523</v>
      </c>
      <c r="L9883" t="n">
        <v>133.5356808699512</v>
      </c>
      <c r="M9883" t="n">
        <v>135.5898504716593</v>
      </c>
      <c r="N9883" t="n">
        <v>141.1923761040878</v>
      </c>
      <c r="O9883" t="n">
        <v>141.1923761040878</v>
      </c>
      <c r="P9883" t="n">
        <v>8.323361900803206</v>
      </c>
      <c r="Q9883" t="n">
        <v>0.9801301585337147</v>
      </c>
      <c r="R9883" t="n">
        <v>0.9934056988851013</v>
      </c>
      <c r="S9883" t="n">
        <v>0.999868972282266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3</v>
      </c>
      <c r="H9884" t="n">
        <v>8</v>
      </c>
      <c r="I9884" t="n">
        <v>136.2711344462598</v>
      </c>
      <c r="J9884" t="n">
        <v>140.3555641676584</v>
      </c>
      <c r="K9884" t="n">
        <v>146.5814408330257</v>
      </c>
      <c r="L9884" t="n">
        <v>135.1711344462598</v>
      </c>
      <c r="M9884" t="n">
        <v>135.1711344462598</v>
      </c>
      <c r="N9884" t="n">
        <v>141.2898363959479</v>
      </c>
      <c r="O9884" t="n">
        <v>141.2898363959479</v>
      </c>
      <c r="P9884" t="n">
        <v>7.518701949688108</v>
      </c>
      <c r="Q9884" t="n">
        <v>0.9821196244666099</v>
      </c>
      <c r="R9884" t="n">
        <v>0.9914429343853569</v>
      </c>
      <c r="S9884" t="n">
        <v>0.9998469964533463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1</v>
      </c>
      <c r="H9885" t="n">
        <v>4</v>
      </c>
      <c r="I9885" t="n">
        <v>137.2746351675316</v>
      </c>
      <c r="J9885" t="n">
        <v>137.8092903996659</v>
      </c>
      <c r="K9885" t="n">
        <v>142.3320030247335</v>
      </c>
      <c r="L9885" t="n">
        <v>136.6933851675315</v>
      </c>
      <c r="M9885" t="n">
        <v>136.6933851675315</v>
      </c>
      <c r="N9885" t="n">
        <v>140.0458854350641</v>
      </c>
      <c r="O9885" t="n">
        <v>140.0458854350641</v>
      </c>
      <c r="P9885" t="n">
        <v>4.321250267532577</v>
      </c>
      <c r="Q9885" t="n">
        <v>0.9921029217682013</v>
      </c>
      <c r="R9885" t="n">
        <v>0.9832220059029535</v>
      </c>
      <c r="S9885" t="n">
        <v>0.9998675028680429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5</v>
      </c>
      <c r="H9886" t="n">
        <v>6</v>
      </c>
      <c r="I9886" t="n">
        <v>137.6000946734955</v>
      </c>
      <c r="J9886" t="n">
        <v>137.6000946734955</v>
      </c>
      <c r="K9886" t="n">
        <v>141.571490320959</v>
      </c>
      <c r="L9886" t="n">
        <v>137.455650229051</v>
      </c>
      <c r="M9886" t="n">
        <v>143.215301764523</v>
      </c>
      <c r="N9886" t="n">
        <v>146.9688420752102</v>
      </c>
      <c r="O9886" t="n">
        <v>141.571490320959</v>
      </c>
      <c r="P9886" t="n">
        <v>5.415840091907938</v>
      </c>
      <c r="Q9886" t="n">
        <v>0.9878380156588418</v>
      </c>
      <c r="R9886" t="n">
        <v>0.9885728824122431</v>
      </c>
      <c r="S9886" t="n">
        <v>0.9998610235748331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2</v>
      </c>
      <c r="H9887" t="n">
        <v>4</v>
      </c>
      <c r="I9887" t="n">
        <v>137.7603247476191</v>
      </c>
      <c r="J9887" t="n">
        <v>138.1323051131053</v>
      </c>
      <c r="K9887" t="n">
        <v>141.748245270277</v>
      </c>
      <c r="L9887" t="n">
        <v>137.5311580809525</v>
      </c>
      <c r="M9887" t="n">
        <v>140.0458854350641</v>
      </c>
      <c r="N9887" t="n">
        <v>143.2092009152192</v>
      </c>
      <c r="O9887" t="n">
        <v>141.748245270277</v>
      </c>
      <c r="P9887" t="n">
        <v>4.904587189324502</v>
      </c>
      <c r="Q9887" t="n">
        <v>0.9885553910416297</v>
      </c>
      <c r="R9887" t="n">
        <v>0.984161264971845</v>
      </c>
      <c r="S9887" t="n">
        <v>0.9998187318712075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3</v>
      </c>
      <c r="H9888" t="n">
        <v>6</v>
      </c>
      <c r="I9888" t="n">
        <v>137.6734614970758</v>
      </c>
      <c r="J9888" t="n">
        <v>146.5814408330257</v>
      </c>
      <c r="K9888" t="n">
        <v>148.7320953652427</v>
      </c>
      <c r="L9888" t="n">
        <v>137.5234614970758</v>
      </c>
      <c r="M9888" t="n">
        <v>146.9688420752102</v>
      </c>
      <c r="N9888" t="n">
        <v>149.3979986331819</v>
      </c>
      <c r="O9888" t="n">
        <v>148.7320953652427</v>
      </c>
      <c r="P9888" t="n">
        <v>11.55863386816688</v>
      </c>
      <c r="Q9888" t="n">
        <v>0.9937869330232034</v>
      </c>
      <c r="R9888" t="n">
        <v>0.9925897939392024</v>
      </c>
      <c r="S9888" t="n">
        <v>0.9999539598934324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2</v>
      </c>
      <c r="H9889" t="n">
        <v>5</v>
      </c>
      <c r="I9889" t="n">
        <v>138.6914426051998</v>
      </c>
      <c r="J9889" t="n">
        <v>141.748245270277</v>
      </c>
      <c r="K9889" t="n">
        <v>145.7793050306122</v>
      </c>
      <c r="L9889" t="n">
        <v>138.4275537163109</v>
      </c>
      <c r="M9889" t="n">
        <v>141.571490320959</v>
      </c>
      <c r="N9889" t="n">
        <v>146.3696404257919</v>
      </c>
      <c r="O9889" t="n">
        <v>145.7793050306122</v>
      </c>
      <c r="P9889" t="n">
        <v>7.879529092079025</v>
      </c>
      <c r="Q9889" t="n">
        <v>0.9872499292781505</v>
      </c>
      <c r="R9889" t="n">
        <v>0.9853248278147402</v>
      </c>
      <c r="S9889" t="n">
        <v>0.9998128905167826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8</v>
      </c>
      <c r="I9890" t="n">
        <v>139.0791582377812</v>
      </c>
      <c r="J9890" t="n">
        <v>142.3320030247335</v>
      </c>
      <c r="K9890" t="n">
        <v>147.1155294328448</v>
      </c>
      <c r="L9890" t="n">
        <v>138.4791582377812</v>
      </c>
      <c r="M9890" t="n">
        <v>141.2898363959479</v>
      </c>
      <c r="N9890" t="n">
        <v>145.2573935106568</v>
      </c>
      <c r="O9890" t="n">
        <v>145.2573935106568</v>
      </c>
      <c r="P9890" t="n">
        <v>7.178235272875611</v>
      </c>
      <c r="Q9890" t="n">
        <v>0.9916494231860643</v>
      </c>
      <c r="R9890" t="n">
        <v>0.9944429532222918</v>
      </c>
      <c r="S9890" t="n">
        <v>0.9999535954540241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2</v>
      </c>
      <c r="H9891" t="n">
        <v>7</v>
      </c>
      <c r="I9891" t="n">
        <v>140.7749659727444</v>
      </c>
      <c r="J9891" t="n">
        <v>145.7793050306122</v>
      </c>
      <c r="K9891" t="n">
        <v>147.773776497619</v>
      </c>
      <c r="L9891" t="n">
        <v>140.1916326394111</v>
      </c>
      <c r="M9891" t="n">
        <v>141.1923761040878</v>
      </c>
      <c r="N9891" t="n">
        <v>143.1101960927315</v>
      </c>
      <c r="O9891" t="n">
        <v>143.1101960927315</v>
      </c>
      <c r="P9891" t="n">
        <v>3.585230119987102</v>
      </c>
      <c r="Q9891" t="n">
        <v>0.993671122156891</v>
      </c>
      <c r="R9891" t="n">
        <v>0.9977377690149593</v>
      </c>
      <c r="S9891" t="n">
        <v>0.9999856826164428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2</v>
      </c>
      <c r="H9892" t="n">
        <v>8</v>
      </c>
      <c r="I9892" t="n">
        <v>141.1926978764515</v>
      </c>
      <c r="J9892" t="n">
        <v>147.773776497619</v>
      </c>
      <c r="K9892" t="n">
        <v>148.9939036738314</v>
      </c>
      <c r="L9892" t="n">
        <v>140.3910312097849</v>
      </c>
      <c r="M9892" t="n">
        <v>145.2573935106568</v>
      </c>
      <c r="N9892" t="n">
        <v>146.4517433521605</v>
      </c>
      <c r="O9892" t="n">
        <v>146.4517433521605</v>
      </c>
      <c r="P9892" t="n">
        <v>6.800712142375602</v>
      </c>
      <c r="Q9892" t="n">
        <v>0.9961235089103258</v>
      </c>
      <c r="R9892" t="n">
        <v>0.9983239085557476</v>
      </c>
      <c r="S9892" t="n">
        <v>0.9999935026464509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4</v>
      </c>
      <c r="H9893" t="n">
        <v>5</v>
      </c>
      <c r="I9893" t="n">
        <v>140.9092173605046</v>
      </c>
      <c r="J9893" t="n">
        <v>143.2092009152192</v>
      </c>
      <c r="K9893" t="n">
        <v>147.4935811466371</v>
      </c>
      <c r="L9893" t="n">
        <v>140.8744951382824</v>
      </c>
      <c r="M9893" t="n">
        <v>146.3696404257919</v>
      </c>
      <c r="N9893" t="n">
        <v>152.1990064875688</v>
      </c>
      <c r="O9893" t="n">
        <v>147.4935811466371</v>
      </c>
      <c r="P9893" t="n">
        <v>6.896863786132485</v>
      </c>
      <c r="Q9893" t="n">
        <v>0.9786085018967948</v>
      </c>
      <c r="R9893" t="n">
        <v>0.9821990724343639</v>
      </c>
      <c r="S9893" t="n">
        <v>0.9996192114917444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147.4935811466371</v>
      </c>
      <c r="K9894" t="n">
        <v>150.8753657788415</v>
      </c>
      <c r="L9894" t="n">
        <v>142.7364381296819</v>
      </c>
      <c r="M9894" t="n">
        <v>143.1101960927315</v>
      </c>
      <c r="N9894" t="n">
        <v>146.8272998775525</v>
      </c>
      <c r="O9894" t="n">
        <v>146.8272998775525</v>
      </c>
      <c r="P9894" t="n">
        <v>5.313083970092919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5</v>
      </c>
      <c r="H9895" t="n">
        <v>8</v>
      </c>
      <c r="I9895" t="n">
        <v>143.8082555768406</v>
      </c>
      <c r="J9895" t="n">
        <v>152.1990064875688</v>
      </c>
      <c r="K9895" t="n">
        <v>158.8491184693441</v>
      </c>
      <c r="L9895" t="n">
        <v>143.6138111323961</v>
      </c>
      <c r="M9895" t="n">
        <v>146.4517433521605</v>
      </c>
      <c r="N9895" t="n">
        <v>151.9206539099428</v>
      </c>
      <c r="O9895" t="n">
        <v>151.9206539099428</v>
      </c>
      <c r="P9895" t="n">
        <v>8.806842777546706</v>
      </c>
      <c r="Q9895" t="n">
        <v>0.9797183684708122</v>
      </c>
      <c r="R9895" t="n">
        <v>0.992348187934836</v>
      </c>
      <c r="S9895" t="n">
        <v>0.9998448087671638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6</v>
      </c>
      <c r="I9896" t="n">
        <v>145.088878016585</v>
      </c>
      <c r="J9896" t="n">
        <v>150.8753657788415</v>
      </c>
      <c r="K9896" t="n">
        <v>155.4889625339101</v>
      </c>
      <c r="L9896" t="n">
        <v>144.882628016585</v>
      </c>
      <c r="M9896" t="n">
        <v>149.3979986331819</v>
      </c>
      <c r="N9896" t="n">
        <v>155.3309512948259</v>
      </c>
      <c r="O9896" t="n">
        <v>155.3309512948259</v>
      </c>
      <c r="P9896" t="n">
        <v>11.27332327824089</v>
      </c>
      <c r="Q9896" t="n">
        <v>0.9769838134529475</v>
      </c>
      <c r="R9896" t="n">
        <v>0.9819979887288839</v>
      </c>
      <c r="S9896" t="n">
        <v>0.9995856623503618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3</v>
      </c>
      <c r="H9897" t="n">
        <v>6</v>
      </c>
      <c r="I9897" t="n">
        <v>150.5582950328709</v>
      </c>
      <c r="J9897" t="n">
        <v>150.5582950328709</v>
      </c>
      <c r="K9897" t="n">
        <v>156.0319145861036</v>
      </c>
      <c r="L9897" t="n">
        <v>150.0975807471567</v>
      </c>
      <c r="M9897" t="n">
        <v>155.3309512948259</v>
      </c>
      <c r="N9897" t="n">
        <v>161.5133848909232</v>
      </c>
      <c r="O9897" t="n">
        <v>156.0319145861036</v>
      </c>
      <c r="P9897" t="n">
        <v>7.009333838946901</v>
      </c>
      <c r="Q9897" t="n">
        <v>0.9842629700182179</v>
      </c>
      <c r="R9897" t="n">
        <v>0.9812481446413764</v>
      </c>
      <c r="S9897" t="n">
        <v>0.9997049014900073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3</v>
      </c>
      <c r="H9898" t="n">
        <v>6</v>
      </c>
      <c r="I9898" t="n">
        <v>154.6569082144487</v>
      </c>
      <c r="J9898" t="n">
        <v>156.0319145861036</v>
      </c>
      <c r="K9898" t="n">
        <v>159.3896657331385</v>
      </c>
      <c r="L9898" t="n">
        <v>153.8854796430201</v>
      </c>
      <c r="M9898" t="n">
        <v>161.5133848909232</v>
      </c>
      <c r="N9898" t="n">
        <v>165.3059527332576</v>
      </c>
      <c r="O9898" t="n">
        <v>159.3896657331385</v>
      </c>
      <c r="P9898" t="n">
        <v>7.304186090118407</v>
      </c>
      <c r="Q9898" t="n">
        <v>0.9903166573625826</v>
      </c>
      <c r="R9898" t="n">
        <v>0.9884547571720236</v>
      </c>
      <c r="S9898" t="n">
        <v>0.9998882034578646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5</v>
      </c>
      <c r="H9899" t="n">
        <v>6</v>
      </c>
      <c r="I9899" t="n">
        <v>154.3526131526347</v>
      </c>
      <c r="J9899" t="n">
        <v>158.8491184693441</v>
      </c>
      <c r="K9899" t="n">
        <v>162.8626204416342</v>
      </c>
      <c r="L9899" t="n">
        <v>154.2303909304124</v>
      </c>
      <c r="M9899" t="n">
        <v>165.3059527332576</v>
      </c>
      <c r="N9899" t="n">
        <v>169.0992895793699</v>
      </c>
      <c r="O9899" t="n">
        <v>162.8626204416342</v>
      </c>
      <c r="P9899" t="n">
        <v>9.73222951122176</v>
      </c>
      <c r="Q9899" t="n">
        <v>0.987709865069605</v>
      </c>
      <c r="R9899" t="n">
        <v>0.9884524297580721</v>
      </c>
      <c r="S9899" t="n">
        <v>0.9998580788036084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2</v>
      </c>
      <c r="H9900" t="n">
        <v>8</v>
      </c>
      <c r="I9900" t="n">
        <v>157.6229097086323</v>
      </c>
      <c r="J9900" t="n">
        <v>157.6229097086323</v>
      </c>
      <c r="K9900" t="n">
        <v>160.3960661387776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0.9912110767180162</v>
      </c>
      <c r="R9900" t="n">
        <v>0.9961945717433525</v>
      </c>
      <c r="S9900" t="n">
        <v>0.9999665543829972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2</v>
      </c>
      <c r="H9901" t="n">
        <v>6</v>
      </c>
      <c r="I9901" t="n">
        <v>160.1907316684064</v>
      </c>
      <c r="J9901" t="n">
        <v>160.3960661387776</v>
      </c>
      <c r="K9901" t="n">
        <v>163.2970755137056</v>
      </c>
      <c r="L9901" t="n">
        <v>159.6573983350731</v>
      </c>
      <c r="M9901" t="n">
        <v>169.0992895793699</v>
      </c>
      <c r="N9901" t="n">
        <v>172.3629251261639</v>
      </c>
      <c r="O9901" t="n">
        <v>163.2970755137056</v>
      </c>
      <c r="P9901" t="n">
        <v>4.439677178632451</v>
      </c>
      <c r="Q9901" t="n">
        <v>0.9908077422575171</v>
      </c>
      <c r="R9901" t="n">
        <v>0.99005688616654</v>
      </c>
      <c r="S9901" t="n">
        <v>0.9999086003348799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3</v>
      </c>
      <c r="H9902" t="n">
        <v>7</v>
      </c>
      <c r="I9902" t="n">
        <v>166.2745671405961</v>
      </c>
      <c r="J9902" t="n">
        <v>166.2745671405961</v>
      </c>
      <c r="K9902" t="n">
        <v>169.7101823734936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0.9900932228206324</v>
      </c>
      <c r="R9902" t="n">
        <v>0.9960908043026286</v>
      </c>
      <c r="S9902" t="n">
        <v>0.9999612724692756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3</v>
      </c>
      <c r="H9903" t="n">
        <v>5</v>
      </c>
      <c r="I9903" t="n">
        <v>173.7691735506665</v>
      </c>
      <c r="J9903" t="n">
        <v>175.5419740067698</v>
      </c>
      <c r="K9903" t="n">
        <v>178.7778751782375</v>
      </c>
      <c r="L9903" t="n">
        <v>173.0072687887618</v>
      </c>
      <c r="M9903" t="n">
        <v>173.0072687887618</v>
      </c>
      <c r="N9903" t="n">
        <v>176.8743400269763</v>
      </c>
      <c r="O9903" t="n">
        <v>176.8743400269763</v>
      </c>
      <c r="P9903" t="n">
        <v>6.53373790488115</v>
      </c>
      <c r="Q9903" t="n">
        <v>0.9906664126172644</v>
      </c>
      <c r="R9903" t="n">
        <v>0.9881555986089798</v>
      </c>
      <c r="S9903" t="n">
        <v>0.9998894492446208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6</v>
      </c>
      <c r="H9904" t="n">
        <v>7</v>
      </c>
      <c r="I9904" t="n">
        <v>172.2844325366114</v>
      </c>
      <c r="J9904" t="n">
        <v>172.3629251261639</v>
      </c>
      <c r="K9904" t="n">
        <v>176.4683124371633</v>
      </c>
      <c r="L9904" t="n">
        <v>172.1538769810559</v>
      </c>
      <c r="M9904" t="n">
        <v>172.1538769810559</v>
      </c>
      <c r="N9904" t="n">
        <v>175.6628629071369</v>
      </c>
      <c r="O9904" t="n">
        <v>175.6628629071369</v>
      </c>
      <c r="P9904" t="n">
        <v>4.553430370525462</v>
      </c>
      <c r="Q9904" t="n">
        <v>0.987508451431776</v>
      </c>
      <c r="R9904" t="n">
        <v>0.9958647390401069</v>
      </c>
      <c r="S9904" t="n">
        <v>0.9999483441868772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1</v>
      </c>
      <c r="H9905" t="n">
        <v>3</v>
      </c>
      <c r="I9905" t="n">
        <v>174.1686414457849</v>
      </c>
      <c r="J9905" t="n">
        <v>174.1686414457849</v>
      </c>
      <c r="K9905" t="n">
        <v>176.6422721568603</v>
      </c>
      <c r="L9905" t="n">
        <v>173.4543557314991</v>
      </c>
      <c r="M9905" t="n">
        <v>173.4543557314991</v>
      </c>
      <c r="N9905" t="n">
        <v>175.5419740067698</v>
      </c>
      <c r="O9905" t="n">
        <v>175.5419740067698</v>
      </c>
      <c r="P9905" t="n">
        <v>3.873332560984949</v>
      </c>
      <c r="Q9905" t="n">
        <v>0.9956730534898064</v>
      </c>
      <c r="R9905" t="n">
        <v>0.9939684893572091</v>
      </c>
      <c r="S9905" t="n">
        <v>0.9999739019760729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1</v>
      </c>
      <c r="H9906" t="n">
        <v>4</v>
      </c>
      <c r="I9906" t="n">
        <v>178.1956012263346</v>
      </c>
      <c r="J9906" t="n">
        <v>178.1956012263346</v>
      </c>
      <c r="K9906" t="n">
        <v>184.3711232679271</v>
      </c>
      <c r="L9906" t="n">
        <v>177.8581012263346</v>
      </c>
      <c r="M9906" t="n">
        <v>177.8581012263346</v>
      </c>
      <c r="N9906" t="n">
        <v>182.4357609215011</v>
      </c>
      <c r="O9906" t="n">
        <v>182.4357609215011</v>
      </c>
      <c r="P9906" t="n">
        <v>5.140159695166517</v>
      </c>
      <c r="Q9906" t="n">
        <v>0.98923254809228</v>
      </c>
      <c r="R9906" t="n">
        <v>0.9771610321496901</v>
      </c>
      <c r="S9906" t="n">
        <v>0.9997540825120498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6</v>
      </c>
      <c r="H9907" t="n">
        <v>7</v>
      </c>
      <c r="I9907" t="n">
        <v>179.3308324154154</v>
      </c>
      <c r="J9907" t="n">
        <v>179.3308324154154</v>
      </c>
      <c r="K9907" t="n">
        <v>184.9722002412983</v>
      </c>
      <c r="L9907" t="n">
        <v>179.1336101931931</v>
      </c>
      <c r="M9907" t="n">
        <v>179.1336101931931</v>
      </c>
      <c r="N9907" t="n">
        <v>183.9554403410654</v>
      </c>
      <c r="O9907" t="n">
        <v>183.9554403410654</v>
      </c>
      <c r="P9907" t="n">
        <v>6.399607925650031</v>
      </c>
      <c r="Q9907" t="n">
        <v>0.9828751072692951</v>
      </c>
      <c r="R9907" t="n">
        <v>0.9943219812607659</v>
      </c>
      <c r="S9907" t="n">
        <v>0.9999027645381677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3</v>
      </c>
      <c r="H9908" t="n">
        <v>7</v>
      </c>
      <c r="I9908" t="n">
        <v>182.2264874220854</v>
      </c>
      <c r="J9908" t="n">
        <v>182.2264874220854</v>
      </c>
      <c r="K9908" t="n">
        <v>185.4600965104458</v>
      </c>
      <c r="L9908" t="n">
        <v>181.3360112316092</v>
      </c>
      <c r="M9908" t="n">
        <v>183.9554403410654</v>
      </c>
      <c r="N9908" t="n">
        <v>187.0772028429722</v>
      </c>
      <c r="O9908" t="n">
        <v>185.4600965104458</v>
      </c>
      <c r="P9908" t="n">
        <v>5.590751945503314</v>
      </c>
      <c r="Q9908" t="n">
        <v>0.9906729929412907</v>
      </c>
      <c r="R9908" t="n">
        <v>0.9963202324353388</v>
      </c>
      <c r="S9908" t="n">
        <v>0.99996567878195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2</v>
      </c>
      <c r="H9909" t="n">
        <v>5</v>
      </c>
      <c r="I9909" t="n">
        <v>181.9911292035073</v>
      </c>
      <c r="J9909" t="n">
        <v>181.9911292035073</v>
      </c>
      <c r="K9909" t="n">
        <v>186.9776878277045</v>
      </c>
      <c r="L9909" t="n">
        <v>181.6439069812851</v>
      </c>
      <c r="M9909" t="n">
        <v>181.6439069812851</v>
      </c>
      <c r="N9909" t="n">
        <v>187.5793825653676</v>
      </c>
      <c r="O9909" t="n">
        <v>186.9776878277045</v>
      </c>
      <c r="P9909" t="n">
        <v>6.028225290863844</v>
      </c>
      <c r="Q9909" t="n">
        <v>0.9842516381960782</v>
      </c>
      <c r="R9909" t="n">
        <v>0.9818780032729424</v>
      </c>
      <c r="S9909" t="n">
        <v>0.9997146082389328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1</v>
      </c>
      <c r="H9910" t="n">
        <v>2</v>
      </c>
      <c r="I9910" t="n">
        <v>185.1048856788719</v>
      </c>
      <c r="J9910" t="n">
        <v>185.1048856788719</v>
      </c>
      <c r="K9910" t="n">
        <v>190.7316656820746</v>
      </c>
      <c r="L9910" t="n">
        <v>184.5632190122052</v>
      </c>
      <c r="M9910" t="n">
        <v>186.9776878277045</v>
      </c>
      <c r="N9910" t="n">
        <v>191.7453831141912</v>
      </c>
      <c r="O9910" t="n">
        <v>190.7316656820746</v>
      </c>
      <c r="P9910" t="n">
        <v>8.876780003202725</v>
      </c>
      <c r="Q9910" t="n">
        <v>0.9901846062483272</v>
      </c>
      <c r="R9910" t="n">
        <v>0.9849376116077943</v>
      </c>
      <c r="S9910" t="n">
        <v>0.9998521567270898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4</v>
      </c>
      <c r="I9911" t="n">
        <v>187.880951605854</v>
      </c>
      <c r="J9911" t="n">
        <v>190.7316656820746</v>
      </c>
      <c r="K9911" t="n">
        <v>192.0819162567396</v>
      </c>
      <c r="L9911" t="n">
        <v>186.193451605854</v>
      </c>
      <c r="M9911" t="n">
        <v>186.193451605854</v>
      </c>
      <c r="N9911" t="n">
        <v>187.1943366472141</v>
      </c>
      <c r="O9911" t="n">
        <v>187.1943366472141</v>
      </c>
      <c r="P9911" t="n">
        <v>3.813385041360078</v>
      </c>
      <c r="Q9911" t="n">
        <v>0.9976357770706997</v>
      </c>
      <c r="R9911" t="n">
        <v>0.9949611901336811</v>
      </c>
      <c r="S9911" t="n">
        <v>0.9999880871301776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5</v>
      </c>
      <c r="I9912" t="n">
        <v>188.1372511107518</v>
      </c>
      <c r="J9912" t="n">
        <v>188.1372511107518</v>
      </c>
      <c r="K9912" t="n">
        <v>191.6279541924168</v>
      </c>
      <c r="L9912" t="n">
        <v>187.8004455551963</v>
      </c>
      <c r="M9912" t="n">
        <v>187.8004455551963</v>
      </c>
      <c r="N9912" t="n">
        <v>192.5499273884797</v>
      </c>
      <c r="O9912" t="n">
        <v>191.6279541924168</v>
      </c>
      <c r="P9912" t="n">
        <v>6.521953081664975</v>
      </c>
      <c r="Q9912" t="n">
        <v>0.9825364272902283</v>
      </c>
      <c r="R9912" t="n">
        <v>0.9854725935090156</v>
      </c>
      <c r="S9912" t="n">
        <v>0.9997462995804602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4</v>
      </c>
      <c r="H9913" t="n">
        <v>8</v>
      </c>
      <c r="I9913" t="n">
        <v>189.0385266982683</v>
      </c>
      <c r="J9913" t="n">
        <v>191.6279541924168</v>
      </c>
      <c r="K9913" t="n">
        <v>197.1785497353704</v>
      </c>
      <c r="L9913" t="n">
        <v>188.3185266982683</v>
      </c>
      <c r="M9913" t="n">
        <v>188.3185266982683</v>
      </c>
      <c r="N9913" t="n">
        <v>194.5292869693353</v>
      </c>
      <c r="O9913" t="n">
        <v>194.5292869693353</v>
      </c>
      <c r="P9913" t="n">
        <v>7.490760271066989</v>
      </c>
      <c r="Q9913" t="n">
        <v>0.9723744587491884</v>
      </c>
      <c r="R9913" t="n">
        <v>0.9913147506086537</v>
      </c>
      <c r="S9913" t="n">
        <v>0.9997600652846658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4</v>
      </c>
      <c r="H9914" t="n">
        <v>8</v>
      </c>
      <c r="I9914" t="n">
        <v>189.1277854546307</v>
      </c>
      <c r="J9914" t="n">
        <v>197.1785497353704</v>
      </c>
      <c r="K9914" t="n">
        <v>199.1214852177301</v>
      </c>
      <c r="L9914" t="n">
        <v>188.6102854546307</v>
      </c>
      <c r="M9914" t="n">
        <v>194.5292869693353</v>
      </c>
      <c r="N9914" t="n">
        <v>196.7033071100038</v>
      </c>
      <c r="O9914" t="n">
        <v>196.7033071100038</v>
      </c>
      <c r="P9914" t="n">
        <v>9.013021655373137</v>
      </c>
      <c r="Q9914" t="n">
        <v>0.9902417715519516</v>
      </c>
      <c r="R9914" t="n">
        <v>0.9969511851935628</v>
      </c>
      <c r="S9914" t="n">
        <v>0.999970248968623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196.7033071100038</v>
      </c>
      <c r="N9915" t="n">
        <v>201.6826756771433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1</v>
      </c>
      <c r="H9916" t="n">
        <v>2</v>
      </c>
      <c r="I9916" t="n">
        <v>196.4502238685479</v>
      </c>
      <c r="J9916" t="n">
        <v>196.4502238685479</v>
      </c>
      <c r="K9916" t="n">
        <v>199.9778741084932</v>
      </c>
      <c r="L9916" t="n">
        <v>195.7168905352145</v>
      </c>
      <c r="M9916" t="n">
        <v>199.4791310535359</v>
      </c>
      <c r="N9916" t="n">
        <v>202.4681872120827</v>
      </c>
      <c r="O9916" t="n">
        <v>199.9778741084932</v>
      </c>
      <c r="P9916" t="n">
        <v>7.927650239945336</v>
      </c>
      <c r="Q9916" t="n">
        <v>0.9938350252042745</v>
      </c>
      <c r="R9916" t="n">
        <v>0.990530078722393</v>
      </c>
      <c r="S9916" t="n">
        <v>0.9999416181740061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2</v>
      </c>
      <c r="H9917" t="n">
        <v>3</v>
      </c>
      <c r="I9917" t="n">
        <v>195.1545587932729</v>
      </c>
      <c r="J9917" t="n">
        <v>195.1545587932729</v>
      </c>
      <c r="K9917" t="n">
        <v>199.4791310535359</v>
      </c>
      <c r="L9917" t="n">
        <v>194.7497968885109</v>
      </c>
      <c r="M9917" t="n">
        <v>194.7497968885109</v>
      </c>
      <c r="N9917" t="n">
        <v>199.0571534948717</v>
      </c>
      <c r="O9917" t="n">
        <v>199.0571534948717</v>
      </c>
      <c r="P9917" t="n">
        <v>6.735928034932186</v>
      </c>
      <c r="Q9917" t="n">
        <v>0.9863279361976616</v>
      </c>
      <c r="R9917" t="n">
        <v>0.987595160136166</v>
      </c>
      <c r="S9917" t="n">
        <v>0.9998304002379239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3</v>
      </c>
      <c r="H9918" t="n">
        <v>4</v>
      </c>
      <c r="I9918" t="n">
        <v>197.0617721926315</v>
      </c>
      <c r="J9918" t="n">
        <v>199.0571534948717</v>
      </c>
      <c r="K9918" t="n">
        <v>201.454172583447</v>
      </c>
      <c r="L9918" t="n">
        <v>196.8296293354886</v>
      </c>
      <c r="M9918" t="n">
        <v>199.1214852177301</v>
      </c>
      <c r="N9918" t="n">
        <v>201.2268390465766</v>
      </c>
      <c r="O9918" t="n">
        <v>201.2268390465766</v>
      </c>
      <c r="P9918" t="n">
        <v>6.022209711087982</v>
      </c>
      <c r="Q9918" t="n">
        <v>0.9930776745630557</v>
      </c>
      <c r="R9918" t="n">
        <v>0.9894303648778086</v>
      </c>
      <c r="S9918" t="n">
        <v>0.9999268335459345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5</v>
      </c>
      <c r="I9919" t="n">
        <v>198.2586921707825</v>
      </c>
      <c r="J9919" t="n">
        <v>201.2268390465766</v>
      </c>
      <c r="K9919" t="n">
        <v>205.7302824083033</v>
      </c>
      <c r="L9919" t="n">
        <v>198.1336921707825</v>
      </c>
      <c r="M9919" t="n">
        <v>198.1336921707825</v>
      </c>
      <c r="N9919" t="n">
        <v>204.2611174869283</v>
      </c>
      <c r="O9919" t="n">
        <v>204.2611174869283</v>
      </c>
      <c r="P9919" t="n">
        <v>7.127425316145775</v>
      </c>
      <c r="Q9919" t="n">
        <v>0.9775271216012055</v>
      </c>
      <c r="R9919" t="n">
        <v>0.9812974630342106</v>
      </c>
      <c r="S9919" t="n">
        <v>0.9995797001610188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5</v>
      </c>
      <c r="H9920" t="n">
        <v>7</v>
      </c>
      <c r="I9920" t="n">
        <v>199.3442443401964</v>
      </c>
      <c r="J9920" t="n">
        <v>204.2611174869283</v>
      </c>
      <c r="K9920" t="n">
        <v>208.4872153876182</v>
      </c>
      <c r="L9920" t="n">
        <v>199.2331332290853</v>
      </c>
      <c r="M9920" t="n">
        <v>199.2331332290853</v>
      </c>
      <c r="N9920" t="n">
        <v>202.6471446769139</v>
      </c>
      <c r="O9920" t="n">
        <v>202.6471446769139</v>
      </c>
      <c r="P9920" t="n">
        <v>3.858455892273099</v>
      </c>
      <c r="Q9920" t="n">
        <v>0.987063083243631</v>
      </c>
      <c r="R9920" t="n">
        <v>0.995976438849825</v>
      </c>
      <c r="S9920" t="n">
        <v>0.999947947524336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2</v>
      </c>
      <c r="H9921" t="n">
        <v>7</v>
      </c>
      <c r="I9921" t="n">
        <v>202.0903352453481</v>
      </c>
      <c r="J9921" t="n">
        <v>202.4681872120827</v>
      </c>
      <c r="K9921" t="n">
        <v>207.2613605792239</v>
      </c>
      <c r="L9921" t="n">
        <v>200.6320019120148</v>
      </c>
      <c r="M9921" t="n">
        <v>202.6471446769139</v>
      </c>
      <c r="N9921" t="n">
        <v>207.2561069231043</v>
      </c>
      <c r="O9921" t="n">
        <v>207.2561069231043</v>
      </c>
      <c r="P9921" t="n">
        <v>8.290771677756197</v>
      </c>
      <c r="Q9921" t="n">
        <v>0.9848577322360331</v>
      </c>
      <c r="R9921" t="n">
        <v>0.9945719654914964</v>
      </c>
      <c r="S9921" t="n">
        <v>0.9999178072480401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6</v>
      </c>
      <c r="I9922" t="n">
        <v>204.1145196008194</v>
      </c>
      <c r="J9922" t="n">
        <v>205.7302824083033</v>
      </c>
      <c r="K9922" t="n">
        <v>208.9948296253361</v>
      </c>
      <c r="L9922" t="n">
        <v>203.5707696008195</v>
      </c>
      <c r="M9922" t="n">
        <v>203.5707696008195</v>
      </c>
      <c r="N9922" t="n">
        <v>207.7688833781189</v>
      </c>
      <c r="O9922" t="n">
        <v>207.7688833781189</v>
      </c>
      <c r="P9922" t="n">
        <v>6.373113777299437</v>
      </c>
      <c r="Q9922" t="n">
        <v>0.9836585610709163</v>
      </c>
      <c r="R9922" t="n">
        <v>0.9872281200255112</v>
      </c>
      <c r="S9922" t="n">
        <v>0.9997912891033873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208.0763387488926</v>
      </c>
      <c r="K9923" t="n">
        <v>210.5781811870417</v>
      </c>
      <c r="L9923" t="n">
        <v>206.2763387488926</v>
      </c>
      <c r="M9923" t="n">
        <v>212.4440920276186</v>
      </c>
      <c r="N9923" t="n">
        <v>214.2986046041487</v>
      </c>
      <c r="O9923" t="n">
        <v>210.5781811870417</v>
      </c>
      <c r="P9923" t="n">
        <v>7.301842438149095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4</v>
      </c>
      <c r="I9924" t="n">
        <v>205.1872767703978</v>
      </c>
      <c r="J9924" t="n">
        <v>205.1872767703978</v>
      </c>
      <c r="K9924" t="n">
        <v>209.1143828494296</v>
      </c>
      <c r="L9924" t="n">
        <v>205.0354910561121</v>
      </c>
      <c r="M9924" t="n">
        <v>208.9948296253361</v>
      </c>
      <c r="N9924" t="n">
        <v>212.4440920276186</v>
      </c>
      <c r="O9924" t="n">
        <v>209.1143828494296</v>
      </c>
      <c r="P9924" t="n">
        <v>5.141391793317496</v>
      </c>
      <c r="Q9924" t="n">
        <v>0.9886840303577369</v>
      </c>
      <c r="R9924" t="n">
        <v>0.9827419506475745</v>
      </c>
      <c r="S9924" t="n">
        <v>0.9998047084374433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2</v>
      </c>
      <c r="H9925" t="n">
        <v>6</v>
      </c>
      <c r="I9925" t="n">
        <v>207.4514584143028</v>
      </c>
      <c r="J9925" t="n">
        <v>207.4514584143028</v>
      </c>
      <c r="K9925" t="n">
        <v>208.7246592479579</v>
      </c>
      <c r="L9925" t="n">
        <v>206.1014584143028</v>
      </c>
      <c r="M9925" t="n">
        <v>207.7688833781189</v>
      </c>
      <c r="N9925" t="n">
        <v>209.2012343159809</v>
      </c>
      <c r="O9925" t="n">
        <v>208.7246592479579</v>
      </c>
      <c r="P9925" t="n">
        <v>4.648200833655096</v>
      </c>
      <c r="Q9925" t="n">
        <v>0.9959552289727424</v>
      </c>
      <c r="R9925" t="n">
        <v>0.9956239092583314</v>
      </c>
      <c r="S9925" t="n">
        <v>0.9999822997149554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3</v>
      </c>
      <c r="H9926" t="n">
        <v>8</v>
      </c>
      <c r="I9926" t="n">
        <v>206.6569324422477</v>
      </c>
      <c r="J9926" t="n">
        <v>209.1143828494296</v>
      </c>
      <c r="K9926" t="n">
        <v>210.1674943547325</v>
      </c>
      <c r="L9926" t="n">
        <v>205.902646727962</v>
      </c>
      <c r="M9926" t="n">
        <v>205.902646727962</v>
      </c>
      <c r="N9926" t="n">
        <v>206.9376295532049</v>
      </c>
      <c r="O9926" t="n">
        <v>206.9376295532049</v>
      </c>
      <c r="P9926" t="n">
        <v>1.994982825242943</v>
      </c>
      <c r="Q9926" t="n">
        <v>0.996952807686133</v>
      </c>
      <c r="R9926" t="n">
        <v>0.9985473938164566</v>
      </c>
      <c r="S9926" t="n">
        <v>0.9999955736296025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4</v>
      </c>
      <c r="H9927" t="n">
        <v>6</v>
      </c>
      <c r="I9927" t="n">
        <v>207.7519122711583</v>
      </c>
      <c r="J9927" t="n">
        <v>214.2986046041487</v>
      </c>
      <c r="K9927" t="n">
        <v>218.5024391315671</v>
      </c>
      <c r="L9927" t="n">
        <v>207.4081622711583</v>
      </c>
      <c r="M9927" t="n">
        <v>209.2012343159809</v>
      </c>
      <c r="N9927" t="n">
        <v>214.6072445445855</v>
      </c>
      <c r="O9927" t="n">
        <v>214.6072445445855</v>
      </c>
      <c r="P9927" t="n">
        <v>8.574082273427223</v>
      </c>
      <c r="Q9927" t="n">
        <v>0.9790064073438437</v>
      </c>
      <c r="R9927" t="n">
        <v>0.9835836595937942</v>
      </c>
      <c r="S9927" t="n">
        <v>0.9996553620366073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3</v>
      </c>
      <c r="H9928" t="n">
        <v>7</v>
      </c>
      <c r="I9928" t="n">
        <v>207.3967246380161</v>
      </c>
      <c r="J9928" t="n">
        <v>210.1674943547325</v>
      </c>
      <c r="K9928" t="n">
        <v>214.032186310268</v>
      </c>
      <c r="L9928" t="n">
        <v>206.9649786062701</v>
      </c>
      <c r="M9928" t="n">
        <v>207.2561069231043</v>
      </c>
      <c r="N9928" t="n">
        <v>210.9871239070801</v>
      </c>
      <c r="O9928" t="n">
        <v>210.9871239070801</v>
      </c>
      <c r="P9928" t="n">
        <v>4.733256411921161</v>
      </c>
      <c r="Q9928" t="n">
        <v>0.9888628716129905</v>
      </c>
      <c r="R9928" t="n">
        <v>0.9956036564243619</v>
      </c>
      <c r="S9928" t="n">
        <v>0.9999510373571647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3</v>
      </c>
      <c r="H9929" t="n">
        <v>7</v>
      </c>
      <c r="I9929" t="n">
        <v>212.6263126556039</v>
      </c>
      <c r="J9929" t="n">
        <v>214.032186310268</v>
      </c>
      <c r="K9929" t="n">
        <v>214.1923477374587</v>
      </c>
      <c r="L9929" t="n">
        <v>211.5604396397309</v>
      </c>
      <c r="M9929" t="n">
        <v>211.5604396397309</v>
      </c>
      <c r="N9929" t="n">
        <v>211.7150612788943</v>
      </c>
      <c r="O9929" t="n">
        <v>211.7150612788943</v>
      </c>
      <c r="P9929" t="n">
        <v>1.910177194718983</v>
      </c>
      <c r="Q9929" t="n">
        <v>0.9995359709330244</v>
      </c>
      <c r="R9929" t="n">
        <v>0.9998174207452906</v>
      </c>
      <c r="S9929" t="n">
        <v>0.9999999152779188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8</v>
      </c>
      <c r="I9930" t="n">
        <v>212.1814132737009</v>
      </c>
      <c r="J9930" t="n">
        <v>214.6072445445855</v>
      </c>
      <c r="K9930" t="n">
        <v>218.8437743322593</v>
      </c>
      <c r="L9930" t="n">
        <v>211.8664132737009</v>
      </c>
      <c r="M9930" t="n">
        <v>211.8664132737009</v>
      </c>
      <c r="N9930" t="n">
        <v>215.552658284572</v>
      </c>
      <c r="O9930" t="n">
        <v>215.552658284572</v>
      </c>
      <c r="P9930" t="n">
        <v>4.946245010871081</v>
      </c>
      <c r="Q9930" t="n">
        <v>0.9871120037463541</v>
      </c>
      <c r="R9930" t="n">
        <v>0.9948359459006476</v>
      </c>
      <c r="S9930" t="n">
        <v>0.9999334456901139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5</v>
      </c>
      <c r="H9931" t="n">
        <v>7</v>
      </c>
      <c r="I9931" t="n">
        <v>213.3161056021695</v>
      </c>
      <c r="J9931" t="n">
        <v>213.3161056021695</v>
      </c>
      <c r="K9931" t="n">
        <v>221.9806825786422</v>
      </c>
      <c r="L9931" t="n">
        <v>213.2494389355029</v>
      </c>
      <c r="M9931" t="n">
        <v>213.2494389355029</v>
      </c>
      <c r="N9931" t="n">
        <v>220.2490318657663</v>
      </c>
      <c r="O9931" t="n">
        <v>220.2490318657663</v>
      </c>
      <c r="P9931" t="n">
        <v>7.266259596930098</v>
      </c>
      <c r="Q9931" t="n">
        <v>0.97365617815171</v>
      </c>
      <c r="R9931" t="n">
        <v>0.9917681036171899</v>
      </c>
      <c r="S9931" t="n">
        <v>0.9997831403882177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7</v>
      </c>
      <c r="H9932" t="n">
        <v>8</v>
      </c>
      <c r="I9932" t="n">
        <v>215.1225002497652</v>
      </c>
      <c r="J9932" t="n">
        <v>220.2490318657663</v>
      </c>
      <c r="K9932" t="n">
        <v>225.2993226208144</v>
      </c>
      <c r="L9932" t="n">
        <v>214.9825002497652</v>
      </c>
      <c r="M9932" t="n">
        <v>215.552658284572</v>
      </c>
      <c r="N9932" t="n">
        <v>220.6938384663542</v>
      </c>
      <c r="O9932" t="n">
        <v>220.6938384663542</v>
      </c>
      <c r="P9932" t="n">
        <v>6.971338216589004</v>
      </c>
      <c r="Q9932" t="n">
        <v>0.994053755435647</v>
      </c>
      <c r="R9932" t="n">
        <v>0.9928050773547873</v>
      </c>
      <c r="S9932" t="n">
        <v>0.9999572172303299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4</v>
      </c>
      <c r="H9933" t="n">
        <v>7</v>
      </c>
      <c r="I9933" t="n">
        <v>216.0248520962131</v>
      </c>
      <c r="J9933" t="n">
        <v>218.5024391315671</v>
      </c>
      <c r="K9933" t="n">
        <v>222.3172648070631</v>
      </c>
      <c r="L9933" t="n">
        <v>215.5192965406576</v>
      </c>
      <c r="M9933" t="n">
        <v>225.2993226208144</v>
      </c>
      <c r="N9933" t="n">
        <v>229.4924054155563</v>
      </c>
      <c r="O9933" t="n">
        <v>222.3172648070631</v>
      </c>
      <c r="P9933" t="n">
        <v>8.042412710849987</v>
      </c>
      <c r="Q9933" t="n">
        <v>0.9809304365759061</v>
      </c>
      <c r="R9933" t="n">
        <v>0.9950605403695543</v>
      </c>
      <c r="S9933" t="n">
        <v>0.9999058066612965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8</v>
      </c>
      <c r="I9934" t="n">
        <v>219.0718362711168</v>
      </c>
      <c r="J9934" t="n">
        <v>219.0718362711168</v>
      </c>
      <c r="K9934" t="n">
        <v>223.3865750641521</v>
      </c>
      <c r="L9934" t="n">
        <v>218.867550556831</v>
      </c>
      <c r="M9934" t="n">
        <v>220.6938384663542</v>
      </c>
      <c r="N9934" t="n">
        <v>224.9343016307144</v>
      </c>
      <c r="O9934" t="n">
        <v>223.3865750641521</v>
      </c>
      <c r="P9934" t="n">
        <v>4.779024507321026</v>
      </c>
      <c r="Q9934" t="n">
        <v>0.9875740326722636</v>
      </c>
      <c r="R9934" t="n">
        <v>0.9940618521481354</v>
      </c>
      <c r="S9934" t="n">
        <v>0.9999262127688054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1</v>
      </c>
      <c r="H9935" t="n">
        <v>8</v>
      </c>
      <c r="I9935" t="n">
        <v>223.0628120665783</v>
      </c>
      <c r="J9935" t="n">
        <v>223.0628120665783</v>
      </c>
      <c r="K9935" t="n">
        <v>229.920967845111</v>
      </c>
      <c r="L9935" t="n">
        <v>220.8728120665783</v>
      </c>
      <c r="M9935" t="n">
        <v>224.9343016307144</v>
      </c>
      <c r="N9935" t="n">
        <v>230.6225998507807</v>
      </c>
      <c r="O9935" t="n">
        <v>229.920967845111</v>
      </c>
      <c r="P9935" t="n">
        <v>10.50815577853274</v>
      </c>
      <c r="Q9935" t="n">
        <v>0.9880494676854606</v>
      </c>
      <c r="R9935" t="n">
        <v>0.9920424567507685</v>
      </c>
      <c r="S9935" t="n">
        <v>0.9999049031222557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1</v>
      </c>
      <c r="H9936" t="n">
        <v>8</v>
      </c>
      <c r="I9936" t="n">
        <v>224.2555702721471</v>
      </c>
      <c r="J9936" t="n">
        <v>229.920967845111</v>
      </c>
      <c r="K9936" t="n">
        <v>234.5756771654409</v>
      </c>
      <c r="L9936" t="n">
        <v>222.9655702721471</v>
      </c>
      <c r="M9936" t="n">
        <v>230.6225998507807</v>
      </c>
      <c r="N9936" t="n">
        <v>234.4833133715551</v>
      </c>
      <c r="O9936" t="n">
        <v>234.4833133715551</v>
      </c>
      <c r="P9936" t="n">
        <v>12.37774309940804</v>
      </c>
      <c r="Q9936" t="n">
        <v>0.9918733822390549</v>
      </c>
      <c r="R9936" t="n">
        <v>0.9945921953098839</v>
      </c>
      <c r="S9936" t="n">
        <v>0.9999560528383575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4</v>
      </c>
      <c r="H9937" t="n">
        <v>5</v>
      </c>
      <c r="I9937" t="n">
        <v>224.3528069942475</v>
      </c>
      <c r="J9937" t="n">
        <v>224.3528069942475</v>
      </c>
      <c r="K9937" t="n">
        <v>226.4898642769647</v>
      </c>
      <c r="L9937" t="n">
        <v>224.2451681053586</v>
      </c>
      <c r="M9937" t="n">
        <v>224.2451681053586</v>
      </c>
      <c r="N9937" t="n">
        <v>227.1528673577712</v>
      </c>
      <c r="O9937" t="n">
        <v>226.4898642769647</v>
      </c>
      <c r="P9937" t="n">
        <v>3.105807282717223</v>
      </c>
      <c r="Q9937" t="n">
        <v>0.9892720589025461</v>
      </c>
      <c r="R9937" t="n">
        <v>0.9910808966364911</v>
      </c>
      <c r="S9937" t="n">
        <v>0.9999043163844742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8</v>
      </c>
      <c r="I9938" t="n">
        <v>226.2918129954587</v>
      </c>
      <c r="J9938" t="n">
        <v>229.4815182594491</v>
      </c>
      <c r="K9938" t="n">
        <v>236.1593595967563</v>
      </c>
      <c r="L9938" t="n">
        <v>225.2793129954587</v>
      </c>
      <c r="M9938" t="n">
        <v>237.9208723483944</v>
      </c>
      <c r="N9938" t="n">
        <v>245.3929483361482</v>
      </c>
      <c r="O9938" t="n">
        <v>236.1593595967563</v>
      </c>
      <c r="P9938" t="n">
        <v>12.68004660129759</v>
      </c>
      <c r="Q9938" t="n">
        <v>0.9668580355454722</v>
      </c>
      <c r="R9938" t="n">
        <v>0.9895601385461288</v>
      </c>
      <c r="S9938" t="n">
        <v>0.9996540024827856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2</v>
      </c>
      <c r="H9939" t="n">
        <v>8</v>
      </c>
      <c r="I9939" t="n">
        <v>226.6474580461811</v>
      </c>
      <c r="J9939" t="n">
        <v>226.6474580461811</v>
      </c>
      <c r="K9939" t="n">
        <v>230.1592089433838</v>
      </c>
      <c r="L9939" t="n">
        <v>225.1524580461811</v>
      </c>
      <c r="M9939" t="n">
        <v>234.4833133715551</v>
      </c>
      <c r="N9939" t="n">
        <v>237.9208723483944</v>
      </c>
      <c r="O9939" t="n">
        <v>230.1592089433838</v>
      </c>
      <c r="P9939" t="n">
        <v>6.386750897202717</v>
      </c>
      <c r="Q9939" t="n">
        <v>0.9888833147421172</v>
      </c>
      <c r="R9939" t="n">
        <v>0.9951834893284464</v>
      </c>
      <c r="S9939" t="n">
        <v>0.9999464563668231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7</v>
      </c>
      <c r="I9940" t="n">
        <v>226.1984821231888</v>
      </c>
      <c r="J9940" t="n">
        <v>226.1984821231888</v>
      </c>
      <c r="K9940" t="n">
        <v>230.9294295919111</v>
      </c>
      <c r="L9940" t="n">
        <v>225.402450377157</v>
      </c>
      <c r="M9940" t="n">
        <v>229.4924054155563</v>
      </c>
      <c r="N9940" t="n">
        <v>234.0597151932006</v>
      </c>
      <c r="O9940" t="n">
        <v>230.9294295919111</v>
      </c>
      <c r="P9940" t="n">
        <v>6.838090325865153</v>
      </c>
      <c r="Q9940" t="n">
        <v>0.9863835942270807</v>
      </c>
      <c r="R9940" t="n">
        <v>0.9946208879694503</v>
      </c>
      <c r="S9940" t="n">
        <v>0.999926755827894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1</v>
      </c>
      <c r="H9941" t="n">
        <v>4</v>
      </c>
      <c r="I9941" t="n">
        <v>225.085503915505</v>
      </c>
      <c r="J9941" t="n">
        <v>234.5756771654409</v>
      </c>
      <c r="K9941" t="n">
        <v>238.611587726717</v>
      </c>
      <c r="L9941" t="n">
        <v>224.823003915505</v>
      </c>
      <c r="M9941" t="n">
        <v>226.4898642769647</v>
      </c>
      <c r="N9941" t="n">
        <v>229.4815182594491</v>
      </c>
      <c r="O9941" t="n">
        <v>229.4815182594491</v>
      </c>
      <c r="P9941" t="n">
        <v>5.096014343944034</v>
      </c>
      <c r="Q9941" t="n">
        <v>0.9929499198093372</v>
      </c>
      <c r="R9941" t="n">
        <v>0.9850143013516125</v>
      </c>
      <c r="S9941" t="n">
        <v>0.9998943496228158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5</v>
      </c>
      <c r="I9942" t="n">
        <v>228.0494207502471</v>
      </c>
      <c r="J9942" t="n">
        <v>236.1593595967563</v>
      </c>
      <c r="K9942" t="n">
        <v>241.6509186059917</v>
      </c>
      <c r="L9942" t="n">
        <v>227.7091429724693</v>
      </c>
      <c r="M9942" t="n">
        <v>227.7091429724693</v>
      </c>
      <c r="N9942" t="n">
        <v>235.1810072761864</v>
      </c>
      <c r="O9942" t="n">
        <v>235.1810072761864</v>
      </c>
      <c r="P9942" t="n">
        <v>10.19408652593933</v>
      </c>
      <c r="Q9942" t="n">
        <v>0.9726642326963941</v>
      </c>
      <c r="R9942" t="n">
        <v>0.9772408996028392</v>
      </c>
      <c r="S9942" t="n">
        <v>0.9993778625275038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6</v>
      </c>
      <c r="H9943" t="n">
        <v>8</v>
      </c>
      <c r="I9943" t="n">
        <v>228.607964717771</v>
      </c>
      <c r="J9943" t="n">
        <v>228.607964717771</v>
      </c>
      <c r="K9943" t="n">
        <v>236.1043571209955</v>
      </c>
      <c r="L9943" t="n">
        <v>228.167964717771</v>
      </c>
      <c r="M9943" t="n">
        <v>245.3929483361482</v>
      </c>
      <c r="N9943" t="n">
        <v>251.9156309279992</v>
      </c>
      <c r="O9943" t="n">
        <v>236.1043571209955</v>
      </c>
      <c r="P9943" t="n">
        <v>9.696392403224507</v>
      </c>
      <c r="Q9943" t="n">
        <v>0.9773083268025018</v>
      </c>
      <c r="R9943" t="n">
        <v>0.9908805471701011</v>
      </c>
      <c r="S9943" t="n">
        <v>0.9997930643566439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7</v>
      </c>
      <c r="H9944" t="n">
        <v>8</v>
      </c>
      <c r="I9944" t="n">
        <v>229.9984814123771</v>
      </c>
      <c r="J9944" t="n">
        <v>234.0597151932006</v>
      </c>
      <c r="K9944" t="n">
        <v>238.1435770773936</v>
      </c>
      <c r="L9944" t="n">
        <v>229.8984814123772</v>
      </c>
      <c r="M9944" t="n">
        <v>251.9156309279992</v>
      </c>
      <c r="N9944" t="n">
        <v>256.0729895440674</v>
      </c>
      <c r="O9944" t="n">
        <v>238.1435770773936</v>
      </c>
      <c r="P9944" t="n">
        <v>9.14509566501647</v>
      </c>
      <c r="Q9944" t="n">
        <v>0.9951888928045149</v>
      </c>
      <c r="R9944" t="n">
        <v>0.9941778884591109</v>
      </c>
      <c r="S9944" t="n">
        <v>0.9999719891972727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2</v>
      </c>
      <c r="H9945" t="n">
        <v>7</v>
      </c>
      <c r="I9945" t="n">
        <v>232.715721382956</v>
      </c>
      <c r="J9945" t="n">
        <v>232.715721382956</v>
      </c>
      <c r="K9945" t="n">
        <v>236.9086945442374</v>
      </c>
      <c r="L9945" t="n">
        <v>231.1212769385116</v>
      </c>
      <c r="M9945" t="n">
        <v>238.1435770773936</v>
      </c>
      <c r="N9945" t="n">
        <v>242.175405997273</v>
      </c>
      <c r="O9945" t="n">
        <v>236.9086945442374</v>
      </c>
      <c r="P9945" t="n">
        <v>7.609639827948087</v>
      </c>
      <c r="Q9945" t="n">
        <v>0.986741213964251</v>
      </c>
      <c r="R9945" t="n">
        <v>0.9952500458708412</v>
      </c>
      <c r="S9945" t="n">
        <v>0.9999370213745219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2</v>
      </c>
      <c r="H9946" t="n">
        <v>4</v>
      </c>
      <c r="I9946" t="n">
        <v>236.3570906230624</v>
      </c>
      <c r="J9946" t="n">
        <v>236.9086945442374</v>
      </c>
      <c r="K9946" t="n">
        <v>242.3128923212063</v>
      </c>
      <c r="L9946" t="n">
        <v>235.4091739563957</v>
      </c>
      <c r="M9946" t="n">
        <v>241.6509186059917</v>
      </c>
      <c r="N9946" t="n">
        <v>246.3786468710184</v>
      </c>
      <c r="O9946" t="n">
        <v>242.3128923212063</v>
      </c>
      <c r="P9946" t="n">
        <v>9.747468364810629</v>
      </c>
      <c r="Q9946" t="n">
        <v>0.9829439761592271</v>
      </c>
      <c r="R9946" t="n">
        <v>0.9764212026147105</v>
      </c>
      <c r="S9946" t="n">
        <v>0.9995978394696597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3</v>
      </c>
      <c r="H9947" t="n">
        <v>6</v>
      </c>
      <c r="I9947" t="n">
        <v>234.0773422460151</v>
      </c>
      <c r="J9947" t="n">
        <v>234.0773422460151</v>
      </c>
      <c r="K9947" t="n">
        <v>239.7662430055458</v>
      </c>
      <c r="L9947" t="n">
        <v>233.8630565317294</v>
      </c>
      <c r="M9947" t="n">
        <v>236.1043571209955</v>
      </c>
      <c r="N9947" t="n">
        <v>242.5299500652136</v>
      </c>
      <c r="O9947" t="n">
        <v>239.7662430055458</v>
      </c>
      <c r="P9947" t="n">
        <v>6.403186473816362</v>
      </c>
      <c r="Q9947" t="n">
        <v>0.983649109307596</v>
      </c>
      <c r="R9947" t="n">
        <v>0.9805178518183174</v>
      </c>
      <c r="S9947" t="n">
        <v>0.9996814495246281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5</v>
      </c>
      <c r="H9948" t="n">
        <v>6</v>
      </c>
      <c r="I9948" t="n">
        <v>236.333181419307</v>
      </c>
      <c r="J9948" t="n">
        <v>236.333181419307</v>
      </c>
      <c r="K9948" t="n">
        <v>241.8842093666864</v>
      </c>
      <c r="L9948" t="n">
        <v>236.1442925304181</v>
      </c>
      <c r="M9948" t="n">
        <v>242.5299500652136</v>
      </c>
      <c r="N9948" t="n">
        <v>247.7764701845443</v>
      </c>
      <c r="O9948" t="n">
        <v>241.8842093666864</v>
      </c>
      <c r="P9948" t="n">
        <v>7.439916836268253</v>
      </c>
      <c r="Q9948" t="n">
        <v>0.9830417746736905</v>
      </c>
      <c r="R9948" t="n">
        <v>0.9840641005052109</v>
      </c>
      <c r="S9948" t="n">
        <v>0.9997297554255899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3</v>
      </c>
      <c r="H9949" t="n">
        <v>5</v>
      </c>
      <c r="I9949" t="n">
        <v>242.5606767072851</v>
      </c>
      <c r="J9949" t="n">
        <v>242.5606767072851</v>
      </c>
      <c r="K9949" t="n">
        <v>246.9367131103664</v>
      </c>
      <c r="L9949" t="n">
        <v>242.1797243263327</v>
      </c>
      <c r="M9949" t="n">
        <v>242.1797243263327</v>
      </c>
      <c r="N9949" t="n">
        <v>247.4093168308714</v>
      </c>
      <c r="O9949" t="n">
        <v>246.9367131103664</v>
      </c>
      <c r="P9949" t="n">
        <v>6.090322117367009</v>
      </c>
      <c r="Q9949" t="n">
        <v>0.987398619311565</v>
      </c>
      <c r="R9949" t="n">
        <v>0.9840158589274139</v>
      </c>
      <c r="S9949" t="n">
        <v>0.9997985777533667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1</v>
      </c>
      <c r="H9950" t="n">
        <v>2</v>
      </c>
      <c r="I9950" t="n">
        <v>244.0401397233967</v>
      </c>
      <c r="J9950" t="n">
        <v>244.0401397233967</v>
      </c>
      <c r="K9950" t="n">
        <v>249.5680580676037</v>
      </c>
      <c r="L9950" t="n">
        <v>243.6818063900634</v>
      </c>
      <c r="M9950" t="n">
        <v>243.6818063900634</v>
      </c>
      <c r="N9950" t="n">
        <v>248.3657340038598</v>
      </c>
      <c r="O9950" t="n">
        <v>248.3657340038598</v>
      </c>
      <c r="P9950" t="n">
        <v>6.475594280463071</v>
      </c>
      <c r="Q9950" t="n">
        <v>0.990356226938137</v>
      </c>
      <c r="R9950" t="n">
        <v>0.985200287308049</v>
      </c>
      <c r="S9950" t="n">
        <v>0.999857274929418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3</v>
      </c>
      <c r="H9951" t="n">
        <v>4</v>
      </c>
      <c r="I9951" t="n">
        <v>243.96882614238</v>
      </c>
      <c r="J9951" t="n">
        <v>246.9367131103664</v>
      </c>
      <c r="K9951" t="n">
        <v>251.4183537843323</v>
      </c>
      <c r="L9951" t="n">
        <v>243.8259689995228</v>
      </c>
      <c r="M9951" t="n">
        <v>246.3786468710184</v>
      </c>
      <c r="N9951" t="n">
        <v>250.3149690294108</v>
      </c>
      <c r="O9951" t="n">
        <v>250.3149690294108</v>
      </c>
      <c r="P9951" t="n">
        <v>7.489000029887961</v>
      </c>
      <c r="Q9951" t="n">
        <v>0.987096488106349</v>
      </c>
      <c r="R9951" t="n">
        <v>0.9803291119246245</v>
      </c>
      <c r="S9951" t="n">
        <v>0.9997461764617607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1</v>
      </c>
      <c r="H9952" t="n">
        <v>5</v>
      </c>
      <c r="I9952" t="n">
        <v>251.4889985156389</v>
      </c>
      <c r="J9952" t="n">
        <v>251.4889985156389</v>
      </c>
      <c r="K9952" t="n">
        <v>255.3011070559282</v>
      </c>
      <c r="L9952" t="n">
        <v>249.2889985156389</v>
      </c>
      <c r="M9952" t="n">
        <v>249.2889985156389</v>
      </c>
      <c r="N9952" t="n">
        <v>253.1337511823436</v>
      </c>
      <c r="O9952" t="n">
        <v>253.1337511823436</v>
      </c>
      <c r="P9952" t="n">
        <v>6.594752666704693</v>
      </c>
      <c r="Q9952" t="n">
        <v>0.9933395606668528</v>
      </c>
      <c r="R9952" t="n">
        <v>0.9882235537581017</v>
      </c>
      <c r="S9952" t="n">
        <v>0.9999215636942458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2</v>
      </c>
      <c r="H9953" t="n">
        <v>3</v>
      </c>
      <c r="I9953" t="n">
        <v>251.7299161064557</v>
      </c>
      <c r="J9953" t="n">
        <v>251.7299161064557</v>
      </c>
      <c r="K9953" t="n">
        <v>254.8266050746079</v>
      </c>
      <c r="L9953" t="n">
        <v>251.4620589635986</v>
      </c>
      <c r="M9953" t="n">
        <v>251.4620589635986</v>
      </c>
      <c r="N9953" t="n">
        <v>254.5464203482788</v>
      </c>
      <c r="O9953" t="n">
        <v>254.5464203482788</v>
      </c>
      <c r="P9953" t="n">
        <v>4.691504241823083</v>
      </c>
      <c r="Q9953" t="n">
        <v>0.9901907545734516</v>
      </c>
      <c r="R9953" t="n">
        <v>0.9911015611392586</v>
      </c>
      <c r="S9953" t="n">
        <v>0.9999127130293018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4</v>
      </c>
      <c r="H9954" t="n">
        <v>5</v>
      </c>
      <c r="I9954" t="n">
        <v>252.2941479951272</v>
      </c>
      <c r="J9954" t="n">
        <v>252.2941479951272</v>
      </c>
      <c r="K9954" t="n">
        <v>256.8761152234919</v>
      </c>
      <c r="L9954" t="n">
        <v>252.1760924395716</v>
      </c>
      <c r="M9954" t="n">
        <v>253.1337511823436</v>
      </c>
      <c r="N9954" t="n">
        <v>259.3680167737437</v>
      </c>
      <c r="O9954" t="n">
        <v>256.8761152234919</v>
      </c>
      <c r="P9954" t="n">
        <v>5.644467228364675</v>
      </c>
      <c r="Q9954" t="n">
        <v>0.9771397884432093</v>
      </c>
      <c r="R9954" t="n">
        <v>0.9809744798587292</v>
      </c>
      <c r="S9954" t="n">
        <v>0.9995650725845926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1</v>
      </c>
      <c r="H9955" t="n">
        <v>3</v>
      </c>
      <c r="I9955" t="n">
        <v>259.3923583689887</v>
      </c>
      <c r="J9955" t="n">
        <v>259.3923583689887</v>
      </c>
      <c r="K9955" t="n">
        <v>266.1105259973195</v>
      </c>
      <c r="L9955" t="n">
        <v>258.0352155118458</v>
      </c>
      <c r="M9955" t="n">
        <v>258.0352155118458</v>
      </c>
      <c r="N9955" t="n">
        <v>263.7050066631442</v>
      </c>
      <c r="O9955" t="n">
        <v>263.7050066631442</v>
      </c>
      <c r="P9955" t="n">
        <v>9.06264829415548</v>
      </c>
      <c r="Q9955" t="n">
        <v>0.988291967381228</v>
      </c>
      <c r="R9955" t="n">
        <v>0.9837035836567073</v>
      </c>
      <c r="S9955" t="n">
        <v>0.9998092010258837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4</v>
      </c>
      <c r="H9956" t="n">
        <v>6</v>
      </c>
      <c r="I9956" t="n">
        <v>259.699833805551</v>
      </c>
      <c r="J9956" t="n">
        <v>259.699833805551</v>
      </c>
      <c r="K9956" t="n">
        <v>260.7381342625583</v>
      </c>
      <c r="L9956" t="n">
        <v>259.512333805551</v>
      </c>
      <c r="M9956" t="n">
        <v>259.512333805551</v>
      </c>
      <c r="N9956" t="n">
        <v>260.8475583141125</v>
      </c>
      <c r="O9956" t="n">
        <v>260.7381342625583</v>
      </c>
      <c r="P9956" t="n">
        <v>1.975800457007267</v>
      </c>
      <c r="Q9956" t="n">
        <v>0.9947733207761763</v>
      </c>
      <c r="R9956" t="n">
        <v>0.995920041841232</v>
      </c>
      <c r="S9956" t="n">
        <v>0.9999786753674575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3</v>
      </c>
      <c r="H9957" t="n">
        <v>7</v>
      </c>
      <c r="I9957" t="n">
        <v>263.734764932105</v>
      </c>
      <c r="J9957" t="n">
        <v>268.0718662329857</v>
      </c>
      <c r="K9957" t="n">
        <v>268.265031131379</v>
      </c>
      <c r="L9957" t="n">
        <v>262.7903204876606</v>
      </c>
      <c r="M9957" t="n">
        <v>262.7903204876606</v>
      </c>
      <c r="N9957" t="n">
        <v>262.9768040482924</v>
      </c>
      <c r="O9957" t="n">
        <v>262.9768040482924</v>
      </c>
      <c r="P9957" t="n">
        <v>1.742039116187414</v>
      </c>
      <c r="Q9957" t="n">
        <v>0.9994403781033274</v>
      </c>
      <c r="R9957" t="n">
        <v>0.9997798019140469</v>
      </c>
      <c r="S9957" t="n">
        <v>0.9999998767723295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3</v>
      </c>
      <c r="H9958" t="n">
        <v>4</v>
      </c>
      <c r="I9958" t="n">
        <v>262.4480525240093</v>
      </c>
      <c r="J9958" t="n">
        <v>263.7050066631442</v>
      </c>
      <c r="K9958" t="n">
        <v>268.0718662329857</v>
      </c>
      <c r="L9958" t="n">
        <v>262.3632310954379</v>
      </c>
      <c r="M9958" t="n">
        <v>262.3632310954379</v>
      </c>
      <c r="N9958" t="n">
        <v>266.1987385218162</v>
      </c>
      <c r="O9958" t="n">
        <v>266.1987385218162</v>
      </c>
      <c r="P9958" t="n">
        <v>4.429257426378285</v>
      </c>
      <c r="Q9958" t="n">
        <v>0.9874248783711111</v>
      </c>
      <c r="R9958" t="n">
        <v>0.9808280499840412</v>
      </c>
      <c r="S9958" t="n">
        <v>0.9997589103966863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1</v>
      </c>
      <c r="H9959" t="n">
        <v>7</v>
      </c>
      <c r="I9959" t="n">
        <v>272.8967568877267</v>
      </c>
      <c r="J9959" t="n">
        <v>272.8967568877267</v>
      </c>
      <c r="K9959" t="n">
        <v>277.8738149307046</v>
      </c>
      <c r="L9959" t="n">
        <v>271.9523124432822</v>
      </c>
      <c r="M9959" t="n">
        <v>271.9523124432822</v>
      </c>
      <c r="N9959" t="n">
        <v>276.0074096958238</v>
      </c>
      <c r="O9959" t="n">
        <v>276.0074096958238</v>
      </c>
      <c r="P9959" t="n">
        <v>4.810652808097075</v>
      </c>
      <c r="Q9959" t="n">
        <v>0.9913130476479138</v>
      </c>
      <c r="R9959" t="n">
        <v>0.995222698705886</v>
      </c>
      <c r="S9959" t="n">
        <v>0.9999584998112865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5</v>
      </c>
      <c r="H9960" t="n">
        <v>7</v>
      </c>
      <c r="I9960" t="n">
        <v>274.4626960500567</v>
      </c>
      <c r="J9960" t="n">
        <v>274.4626960500567</v>
      </c>
      <c r="K9960" t="n">
        <v>282.2643519325352</v>
      </c>
      <c r="L9960" t="n">
        <v>273.9626960500567</v>
      </c>
      <c r="M9960" t="n">
        <v>276.0074096958238</v>
      </c>
      <c r="N9960" t="n">
        <v>282.309900343391</v>
      </c>
      <c r="O9960" t="n">
        <v>282.2643519325352</v>
      </c>
      <c r="P9960" t="n">
        <v>10.30165588247854</v>
      </c>
      <c r="Q9960" t="n">
        <v>0.9762483864527344</v>
      </c>
      <c r="R9960" t="n">
        <v>0.9925848857350629</v>
      </c>
      <c r="S9960" t="n">
        <v>0.9998238790715704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2</v>
      </c>
      <c r="H9961" t="n">
        <v>3</v>
      </c>
      <c r="I9961" t="n">
        <v>273.9279304039295</v>
      </c>
      <c r="J9961" t="n">
        <v>273.9279304039295</v>
      </c>
      <c r="K9961" t="n">
        <v>278.4297405000065</v>
      </c>
      <c r="L9961" t="n">
        <v>273.6600732610723</v>
      </c>
      <c r="M9961" t="n">
        <v>273.6600732610723</v>
      </c>
      <c r="N9961" t="n">
        <v>278.143962138614</v>
      </c>
      <c r="O9961" t="n">
        <v>278.143962138614</v>
      </c>
      <c r="P9961" t="n">
        <v>6.09103173468452</v>
      </c>
      <c r="Q9961" t="n">
        <v>0.9857716067028655</v>
      </c>
      <c r="R9961" t="n">
        <v>0.9870900570566762</v>
      </c>
      <c r="S9961" t="n">
        <v>0.9998163122543589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8</v>
      </c>
      <c r="I9962" t="n">
        <v>277.0238121883472</v>
      </c>
      <c r="J9962" t="n">
        <v>277.8738149307046</v>
      </c>
      <c r="K9962" t="n">
        <v>281.7498149213613</v>
      </c>
      <c r="L9962" t="n">
        <v>274.2938121883471</v>
      </c>
      <c r="M9962" t="n">
        <v>274.2938121883471</v>
      </c>
      <c r="N9962" t="n">
        <v>277.5086478613488</v>
      </c>
      <c r="O9962" t="n">
        <v>277.5086478613488</v>
      </c>
      <c r="P9962" t="n">
        <v>5.03483567300168</v>
      </c>
      <c r="Q9962" t="n">
        <v>0.9932283096208179</v>
      </c>
      <c r="R9962" t="n">
        <v>0.9954948524111695</v>
      </c>
      <c r="S9962" t="n">
        <v>0.9999694925354159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4</v>
      </c>
      <c r="H9963" t="n">
        <v>6</v>
      </c>
      <c r="I9963" t="n">
        <v>277.6425691968086</v>
      </c>
      <c r="J9963" t="n">
        <v>277.6425691968086</v>
      </c>
      <c r="K9963" t="n">
        <v>283.0831875232211</v>
      </c>
      <c r="L9963" t="n">
        <v>277.0988191968086</v>
      </c>
      <c r="M9963" t="n">
        <v>277.0988191968086</v>
      </c>
      <c r="N9963" t="n">
        <v>284.095297800019</v>
      </c>
      <c r="O9963" t="n">
        <v>283.0831875232211</v>
      </c>
      <c r="P9963" t="n">
        <v>8.159368326412505</v>
      </c>
      <c r="Q9963" t="n">
        <v>0.9729143385052386</v>
      </c>
      <c r="R9963" t="n">
        <v>0.9788054172006396</v>
      </c>
      <c r="S9963" t="n">
        <v>0.9994259307047738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5</v>
      </c>
      <c r="H9964" t="n">
        <v>7</v>
      </c>
      <c r="I9964" t="n">
        <v>285.1589258973984</v>
      </c>
      <c r="J9964" t="n">
        <v>285.1589258973984</v>
      </c>
      <c r="K9964" t="n">
        <v>290.2668572581201</v>
      </c>
      <c r="L9964" t="n">
        <v>284.6478147862873</v>
      </c>
      <c r="M9964" t="n">
        <v>284.6478147862873</v>
      </c>
      <c r="N9964" t="n">
        <v>288.7742066849179</v>
      </c>
      <c r="O9964" t="n">
        <v>288.7742066849179</v>
      </c>
      <c r="P9964" t="n">
        <v>6.170836343075052</v>
      </c>
      <c r="Q9964" t="n">
        <v>0.9843847949847483</v>
      </c>
      <c r="R9964" t="n">
        <v>0.9951389111128659</v>
      </c>
      <c r="S9964" t="n">
        <v>0.9999240931004301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3</v>
      </c>
      <c r="H9965" t="n">
        <v>4</v>
      </c>
      <c r="I9965" t="n">
        <v>286.450639223727</v>
      </c>
      <c r="J9965" t="n">
        <v>286.450639223727</v>
      </c>
      <c r="K9965" t="n">
        <v>287.6544778857649</v>
      </c>
      <c r="L9965" t="n">
        <v>286.0488535094412</v>
      </c>
      <c r="M9965" t="n">
        <v>286.0488535094412</v>
      </c>
      <c r="N9965" t="n">
        <v>287.1062111035109</v>
      </c>
      <c r="O9965" t="n">
        <v>287.1062111035109</v>
      </c>
      <c r="P9965" t="n">
        <v>3.869857594069686</v>
      </c>
      <c r="Q9965" t="n">
        <v>0.9965174368843651</v>
      </c>
      <c r="R9965" t="n">
        <v>0.9946776451878703</v>
      </c>
      <c r="S9965" t="n">
        <v>0.9999814645634429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1</v>
      </c>
      <c r="H9966" t="n">
        <v>2</v>
      </c>
      <c r="I9966" t="n">
        <v>288.9653623473745</v>
      </c>
      <c r="J9966" t="n">
        <v>288.9653623473745</v>
      </c>
      <c r="K9966" t="n">
        <v>291.5166330720941</v>
      </c>
      <c r="L9966" t="n">
        <v>288.4903623473745</v>
      </c>
      <c r="M9966" t="n">
        <v>288.4903623473745</v>
      </c>
      <c r="N9966" t="n">
        <v>290.6521105233959</v>
      </c>
      <c r="O9966" t="n">
        <v>290.6521105233959</v>
      </c>
      <c r="P9966" t="n">
        <v>4.536748176021376</v>
      </c>
      <c r="Q9966" t="n">
        <v>0.9955375467965388</v>
      </c>
      <c r="R9966" t="n">
        <v>0.9931421420472957</v>
      </c>
      <c r="S9966" t="n">
        <v>0.99996939712981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4</v>
      </c>
      <c r="H9967" t="n">
        <v>8</v>
      </c>
      <c r="I9967" t="n">
        <v>288.0316409654865</v>
      </c>
      <c r="J9967" t="n">
        <v>288.0316409654865</v>
      </c>
      <c r="K9967" t="n">
        <v>291.5269093332009</v>
      </c>
      <c r="L9967" t="n">
        <v>287.7616409654865</v>
      </c>
      <c r="M9967" t="n">
        <v>287.7616409654865</v>
      </c>
      <c r="N9967" t="n">
        <v>291.6726220029135</v>
      </c>
      <c r="O9967" t="n">
        <v>291.5269093332009</v>
      </c>
      <c r="P9967" t="n">
        <v>4.245268367714459</v>
      </c>
      <c r="Q9967" t="n">
        <v>0.9825137885689711</v>
      </c>
      <c r="R9967" t="n">
        <v>0.9945219774623449</v>
      </c>
      <c r="S9967" t="n">
        <v>0.9999042101396827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2</v>
      </c>
      <c r="H9968" t="n">
        <v>8</v>
      </c>
      <c r="I9968" t="n">
        <v>290.2447005671585</v>
      </c>
      <c r="J9968" t="n">
        <v>290.6521105233959</v>
      </c>
      <c r="K9968" t="n">
        <v>294.8044801372756</v>
      </c>
      <c r="L9968" t="n">
        <v>289.9197005671585</v>
      </c>
      <c r="M9968" t="n">
        <v>291.6726220029135</v>
      </c>
      <c r="N9968" t="n">
        <v>295.7372654981901</v>
      </c>
      <c r="O9968" t="n">
        <v>294.8044801372756</v>
      </c>
      <c r="P9968" t="n">
        <v>5.184779570117144</v>
      </c>
      <c r="Q9968" t="n">
        <v>0.9868687615184882</v>
      </c>
      <c r="R9968" t="n">
        <v>0.9943073597003643</v>
      </c>
      <c r="S9968" t="n">
        <v>0.999925248582636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8</v>
      </c>
      <c r="I9969" t="n">
        <v>293.4976517795024</v>
      </c>
      <c r="J9969" t="n">
        <v>293.4976517795024</v>
      </c>
      <c r="K9969" t="n">
        <v>296.2948937916195</v>
      </c>
      <c r="L9969" t="n">
        <v>291.1876517795024</v>
      </c>
      <c r="M9969" t="n">
        <v>295.7372654981901</v>
      </c>
      <c r="N9969" t="n">
        <v>298.0573566819493</v>
      </c>
      <c r="O9969" t="n">
        <v>296.2948937916195</v>
      </c>
      <c r="P9969" t="n">
        <v>6.647242012117147</v>
      </c>
      <c r="Q9969" t="n">
        <v>0.9951083698610965</v>
      </c>
      <c r="R9969" t="n">
        <v>0.9967466708176637</v>
      </c>
      <c r="S9969" t="n">
        <v>0.9999840859169199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5</v>
      </c>
      <c r="H9970" t="n">
        <v>7</v>
      </c>
      <c r="I9970" t="n">
        <v>293.1968578661688</v>
      </c>
      <c r="J9970" t="n">
        <v>293.1968578661688</v>
      </c>
      <c r="K9970" t="n">
        <v>298.7566837532229</v>
      </c>
      <c r="L9970" t="n">
        <v>292.8801911995022</v>
      </c>
      <c r="M9970" t="n">
        <v>292.8801911995022</v>
      </c>
      <c r="N9970" t="n">
        <v>297.3716416278603</v>
      </c>
      <c r="O9970" t="n">
        <v>297.3716416278603</v>
      </c>
      <c r="P9970" t="n">
        <v>5.758117095024772</v>
      </c>
      <c r="Q9970" t="n">
        <v>0.9830151267869208</v>
      </c>
      <c r="R9970" t="n">
        <v>0.9947099939694047</v>
      </c>
      <c r="S9970" t="n">
        <v>0.9999101499182739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5</v>
      </c>
      <c r="H9971" t="n">
        <v>7</v>
      </c>
      <c r="I9971" t="n">
        <v>295.8359817498282</v>
      </c>
      <c r="J9971" t="n">
        <v>298.7566837532229</v>
      </c>
      <c r="K9971" t="n">
        <v>304.1097070978036</v>
      </c>
      <c r="L9971" t="n">
        <v>295.5026484164949</v>
      </c>
      <c r="M9971" t="n">
        <v>297.3716416278603</v>
      </c>
      <c r="N9971" t="n">
        <v>301.6960286648736</v>
      </c>
      <c r="O9971" t="n">
        <v>301.6960286648736</v>
      </c>
      <c r="P9971" t="n">
        <v>7.526713581711988</v>
      </c>
      <c r="Q9971" t="n">
        <v>0.9836416975904263</v>
      </c>
      <c r="R9971" t="n">
        <v>0.994906258320425</v>
      </c>
      <c r="S9971" t="n">
        <v>0.9999166750332092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5</v>
      </c>
      <c r="H9972" t="n">
        <v>6</v>
      </c>
      <c r="I9972" t="n">
        <v>296.0876888351908</v>
      </c>
      <c r="J9972" t="n">
        <v>304.1097070978036</v>
      </c>
      <c r="K9972" t="n">
        <v>309.4254226760423</v>
      </c>
      <c r="L9972" t="n">
        <v>295.9682443907463</v>
      </c>
      <c r="M9972" t="n">
        <v>295.9682443907463</v>
      </c>
      <c r="N9972" t="n">
        <v>300.9923604633443</v>
      </c>
      <c r="O9972" t="n">
        <v>300.9923604633443</v>
      </c>
      <c r="P9972" t="n">
        <v>6.099116072598008</v>
      </c>
      <c r="Q9972" t="n">
        <v>0.9837547752595129</v>
      </c>
      <c r="R9972" t="n">
        <v>0.9847344523818803</v>
      </c>
      <c r="S9972" t="n">
        <v>0.9997520077481571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2</v>
      </c>
      <c r="I9973" t="n">
        <v>296.7429806475754</v>
      </c>
      <c r="J9973" t="n">
        <v>296.7429806475754</v>
      </c>
      <c r="K9973" t="n">
        <v>301.4745058850968</v>
      </c>
      <c r="L9973" t="n">
        <v>296.5429806475754</v>
      </c>
      <c r="M9973" t="n">
        <v>296.5429806475754</v>
      </c>
      <c r="N9973" t="n">
        <v>300.5521067481131</v>
      </c>
      <c r="O9973" t="n">
        <v>300.5521067481131</v>
      </c>
      <c r="P9973" t="n">
        <v>5.009126100537742</v>
      </c>
      <c r="Q9973" t="n">
        <v>0.9917398253911663</v>
      </c>
      <c r="R9973" t="n">
        <v>0.9873188627572019</v>
      </c>
      <c r="S9973" t="n">
        <v>0.9998952515921359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3</v>
      </c>
      <c r="H9974" t="n">
        <v>7</v>
      </c>
      <c r="I9974" t="n">
        <v>297.7836794635215</v>
      </c>
      <c r="J9974" t="n">
        <v>297.7836794635215</v>
      </c>
      <c r="K9974" t="n">
        <v>302.0715270269934</v>
      </c>
      <c r="L9974" t="n">
        <v>297.243996923839</v>
      </c>
      <c r="M9974" t="n">
        <v>301.6960286648736</v>
      </c>
      <c r="N9974" t="n">
        <v>305.8355648214613</v>
      </c>
      <c r="O9974" t="n">
        <v>302.0715270269934</v>
      </c>
      <c r="P9974" t="n">
        <v>5.716418992043259</v>
      </c>
      <c r="Q9974" t="n">
        <v>0.9876509962560284</v>
      </c>
      <c r="R9974" t="n">
        <v>0.9951234643593155</v>
      </c>
      <c r="S9974" t="n">
        <v>0.9999397796431155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4</v>
      </c>
      <c r="H9975" t="n">
        <v>5</v>
      </c>
      <c r="I9975" t="n">
        <v>298.4564567259698</v>
      </c>
      <c r="J9975" t="n">
        <v>298.4564567259698</v>
      </c>
      <c r="K9975" t="n">
        <v>299.42704903796</v>
      </c>
      <c r="L9975" t="n">
        <v>298.366178948192</v>
      </c>
      <c r="M9975" t="n">
        <v>309.4254226760423</v>
      </c>
      <c r="N9975" t="n">
        <v>310.746019256581</v>
      </c>
      <c r="O9975" t="n">
        <v>299.42704903796</v>
      </c>
      <c r="P9975" t="n">
        <v>1.783092311990288</v>
      </c>
      <c r="Q9975" t="n">
        <v>0.995113321226888</v>
      </c>
      <c r="R9975" t="n">
        <v>0.9959392840926307</v>
      </c>
      <c r="S9975" t="n">
        <v>0.9999801565857718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5</v>
      </c>
      <c r="H9976" t="n">
        <v>6</v>
      </c>
      <c r="I9976" t="n">
        <v>304.2812443719928</v>
      </c>
      <c r="J9976" t="n">
        <v>310.746019256581</v>
      </c>
      <c r="K9976" t="n">
        <v>314.4380846378327</v>
      </c>
      <c r="L9976" t="n">
        <v>304.0645777053261</v>
      </c>
      <c r="M9976" t="n">
        <v>304.0645777053261</v>
      </c>
      <c r="N9976" t="n">
        <v>307.554110723038</v>
      </c>
      <c r="O9976" t="n">
        <v>307.554110723038</v>
      </c>
      <c r="P9976" t="n">
        <v>5.439533017711824</v>
      </c>
      <c r="Q9976" t="n">
        <v>0.9886885783756493</v>
      </c>
      <c r="R9976" t="n">
        <v>0.9893723282348357</v>
      </c>
      <c r="S9976" t="n">
        <v>0.999879785923779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5</v>
      </c>
      <c r="H9977" t="n">
        <v>8</v>
      </c>
      <c r="I9977" t="n">
        <v>305.2814992456334</v>
      </c>
      <c r="J9977" t="n">
        <v>314.4380846378327</v>
      </c>
      <c r="K9977" t="n">
        <v>317.5644111911031</v>
      </c>
      <c r="L9977" t="n">
        <v>304.8148325789667</v>
      </c>
      <c r="M9977" t="n">
        <v>304.8148325789667</v>
      </c>
      <c r="N9977" t="n">
        <v>307.3858569979707</v>
      </c>
      <c r="O9977" t="n">
        <v>307.3858569979707</v>
      </c>
      <c r="P9977" t="n">
        <v>3.771024419003993</v>
      </c>
      <c r="Q9977" t="n">
        <v>0.990413501654268</v>
      </c>
      <c r="R9977" t="n">
        <v>0.9963954366022625</v>
      </c>
      <c r="S9977" t="n">
        <v>0.9999654448589506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4</v>
      </c>
      <c r="H9978" t="n">
        <v>8</v>
      </c>
      <c r="I9978" t="n">
        <v>306.5004763060196</v>
      </c>
      <c r="J9978" t="n">
        <v>306.5004763060196</v>
      </c>
      <c r="K9978" t="n">
        <v>311.3041399360845</v>
      </c>
      <c r="L9978" t="n">
        <v>305.9379763060196</v>
      </c>
      <c r="M9978" t="n">
        <v>307.3858569979707</v>
      </c>
      <c r="N9978" t="n">
        <v>312.7608483837241</v>
      </c>
      <c r="O9978" t="n">
        <v>311.3041399360845</v>
      </c>
      <c r="P9978" t="n">
        <v>6.366163630064932</v>
      </c>
      <c r="Q9978" t="n">
        <v>0.9760470590262574</v>
      </c>
      <c r="R9978" t="n">
        <v>0.9924790992985401</v>
      </c>
      <c r="S9978" t="n">
        <v>0.9998198523094286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2</v>
      </c>
      <c r="H9979" t="n">
        <v>5</v>
      </c>
      <c r="I9979" t="n">
        <v>308.7094386109036</v>
      </c>
      <c r="J9979" t="n">
        <v>308.7094386109036</v>
      </c>
      <c r="K9979" t="n">
        <v>313.298854596093</v>
      </c>
      <c r="L9979" t="n">
        <v>308.2233274997926</v>
      </c>
      <c r="M9979" t="n">
        <v>317.5644111911031</v>
      </c>
      <c r="N9979" t="n">
        <v>323.027169894692</v>
      </c>
      <c r="O9979" t="n">
        <v>313.298854596093</v>
      </c>
      <c r="P9979" t="n">
        <v>6.047749318522676</v>
      </c>
      <c r="Q9979" t="n">
        <v>0.9854967376330113</v>
      </c>
      <c r="R9979" t="n">
        <v>0.9833091714371549</v>
      </c>
      <c r="S9979" t="n">
        <v>0.9997579285342306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3</v>
      </c>
      <c r="H9980" t="n">
        <v>4</v>
      </c>
      <c r="I9980" t="n">
        <v>313.4556597806514</v>
      </c>
      <c r="J9980" t="n">
        <v>313.4556597806514</v>
      </c>
      <c r="K9980" t="n">
        <v>316.8041184941379</v>
      </c>
      <c r="L9980" t="n">
        <v>313.0181597806514</v>
      </c>
      <c r="M9980" t="n">
        <v>313.0181597806514</v>
      </c>
      <c r="N9980" t="n">
        <v>315.9591836576718</v>
      </c>
      <c r="O9980" t="n">
        <v>315.9591836576718</v>
      </c>
      <c r="P9980" t="n">
        <v>6.003523877020314</v>
      </c>
      <c r="Q9980" t="n">
        <v>0.9903433257916245</v>
      </c>
      <c r="R9980" t="n">
        <v>0.9852660383781554</v>
      </c>
      <c r="S9980" t="n">
        <v>0.9998577189328192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7</v>
      </c>
      <c r="I9981" t="n">
        <v>312.076643840299</v>
      </c>
      <c r="J9981" t="n">
        <v>313.298854596093</v>
      </c>
      <c r="K9981" t="n">
        <v>317.0949281663477</v>
      </c>
      <c r="L9981" t="n">
        <v>311.1627549514101</v>
      </c>
      <c r="M9981" t="n">
        <v>311.1627549514101</v>
      </c>
      <c r="N9981" t="n">
        <v>314.8129379155827</v>
      </c>
      <c r="O9981" t="n">
        <v>314.8129379155827</v>
      </c>
      <c r="P9981" t="n">
        <v>4.694627408617066</v>
      </c>
      <c r="Q9981" t="n">
        <v>0.9879886983673996</v>
      </c>
      <c r="R9981" t="n">
        <v>0.9956986998748385</v>
      </c>
      <c r="S9981" t="n">
        <v>0.9999483357867843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4</v>
      </c>
      <c r="I9982" t="n">
        <v>313.6994778769833</v>
      </c>
      <c r="J9982" t="n">
        <v>317.0949281663477</v>
      </c>
      <c r="K9982" t="n">
        <v>321.1347625027447</v>
      </c>
      <c r="L9982" t="n">
        <v>313.0953112103166</v>
      </c>
      <c r="M9982" t="n">
        <v>315.9591836576718</v>
      </c>
      <c r="N9982" t="n">
        <v>319.493332437275</v>
      </c>
      <c r="O9982" t="n">
        <v>319.493332437275</v>
      </c>
      <c r="P9982" t="n">
        <v>8.210521226958406</v>
      </c>
      <c r="Q9982" t="n">
        <v>0.9872223537391071</v>
      </c>
      <c r="R9982" t="n">
        <v>0.9823210062763639</v>
      </c>
      <c r="S9982" t="n">
        <v>0.9997741040719508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1</v>
      </c>
      <c r="H9983" t="n">
        <v>7</v>
      </c>
      <c r="I9983" t="n">
        <v>317.754770486153</v>
      </c>
      <c r="J9983" t="n">
        <v>317.754770486153</v>
      </c>
      <c r="K9983" t="n">
        <v>325.1044557230265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0.9871984686057653</v>
      </c>
      <c r="R9983" t="n">
        <v>0.99295333800521</v>
      </c>
      <c r="S9983" t="n">
        <v>0.9999097919352491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1</v>
      </c>
      <c r="H9984" t="n">
        <v>7</v>
      </c>
      <c r="I9984" t="n">
        <v>319.2990923646356</v>
      </c>
      <c r="J9984" t="n">
        <v>325.1044557230265</v>
      </c>
      <c r="K9984" t="n">
        <v>328.6703373697296</v>
      </c>
      <c r="L9984" t="n">
        <v>317.5490923646356</v>
      </c>
      <c r="M9984" t="n">
        <v>321.9096511044614</v>
      </c>
      <c r="N9984" t="n">
        <v>324.8149812701072</v>
      </c>
      <c r="O9984" t="n">
        <v>324.8149812701072</v>
      </c>
      <c r="P9984" t="n">
        <v>8.665888905471604</v>
      </c>
      <c r="Q9984" t="n">
        <v>0.9937684200300374</v>
      </c>
      <c r="R9984" t="n">
        <v>0.9965749139390702</v>
      </c>
      <c r="S9984" t="n">
        <v>0.9999786563023073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5</v>
      </c>
      <c r="H9985" t="n">
        <v>8</v>
      </c>
      <c r="I9985" t="n">
        <v>319.8081348530607</v>
      </c>
      <c r="J9985" t="n">
        <v>323.027169894692</v>
      </c>
      <c r="K9985" t="n">
        <v>328.4194494161617</v>
      </c>
      <c r="L9985" t="n">
        <v>319.1081348530607</v>
      </c>
      <c r="M9985" t="n">
        <v>319.1081348530607</v>
      </c>
      <c r="N9985" t="n">
        <v>323.5426307662569</v>
      </c>
      <c r="O9985" t="n">
        <v>323.5426307662569</v>
      </c>
      <c r="P9985" t="n">
        <v>6.234495913196156</v>
      </c>
      <c r="Q9985" t="n">
        <v>0.9835227284359582</v>
      </c>
      <c r="R9985" t="n">
        <v>0.9937909829428899</v>
      </c>
      <c r="S9985" t="n">
        <v>0.9998976923398042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5</v>
      </c>
      <c r="H9986" t="n">
        <v>8</v>
      </c>
      <c r="I9986" t="n">
        <v>321.4400595630836</v>
      </c>
      <c r="J9986" t="n">
        <v>328.4194494161617</v>
      </c>
      <c r="K9986" t="n">
        <v>335.0620380268913</v>
      </c>
      <c r="L9986" t="n">
        <v>320.9111706741947</v>
      </c>
      <c r="M9986" t="n">
        <v>323.5426307662569</v>
      </c>
      <c r="N9986" t="n">
        <v>329.0053542638132</v>
      </c>
      <c r="O9986" t="n">
        <v>329.0053542638132</v>
      </c>
      <c r="P9986" t="n">
        <v>9.454183589618481</v>
      </c>
      <c r="Q9986" t="n">
        <v>0.979741079377494</v>
      </c>
      <c r="R9986" t="n">
        <v>0.992356811377448</v>
      </c>
      <c r="S9986" t="n">
        <v>0.9998451572483928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3</v>
      </c>
      <c r="H9987" t="n">
        <v>4</v>
      </c>
      <c r="I9987" t="n">
        <v>322.5046304725649</v>
      </c>
      <c r="J9987" t="n">
        <v>322.5046304725649</v>
      </c>
      <c r="K9987" t="n">
        <v>325.6447523675702</v>
      </c>
      <c r="L9987" t="n">
        <v>322.2501661868507</v>
      </c>
      <c r="M9987" t="n">
        <v>322.2501661868507</v>
      </c>
      <c r="N9987" t="n">
        <v>325.0082033198063</v>
      </c>
      <c r="O9987" t="n">
        <v>325.0082033198063</v>
      </c>
      <c r="P9987" t="n">
        <v>4.539287132955621</v>
      </c>
      <c r="Q9987" t="n">
        <v>0.9909414218674119</v>
      </c>
      <c r="R9987" t="n">
        <v>0.9861764000079279</v>
      </c>
      <c r="S9987" t="n">
        <v>0.9998747778393982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3</v>
      </c>
      <c r="H9988" t="n">
        <v>8</v>
      </c>
      <c r="I9988" t="n">
        <v>323.1171052476417</v>
      </c>
      <c r="J9988" t="n">
        <v>325.6447523675702</v>
      </c>
      <c r="K9988" t="n">
        <v>330.5189306508599</v>
      </c>
      <c r="L9988" t="n">
        <v>321.9856766762132</v>
      </c>
      <c r="M9988" t="n">
        <v>329.0053542638132</v>
      </c>
      <c r="N9988" t="n">
        <v>333.7956265046676</v>
      </c>
      <c r="O9988" t="n">
        <v>330.5189306508599</v>
      </c>
      <c r="P9988" t="n">
        <v>9.973253974646695</v>
      </c>
      <c r="Q9988" t="n">
        <v>0.9859742579728352</v>
      </c>
      <c r="R9988" t="n">
        <v>0.9932945118548889</v>
      </c>
      <c r="S9988" t="n">
        <v>0.9999059505531105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2</v>
      </c>
      <c r="H9989" t="n">
        <v>6</v>
      </c>
      <c r="I9989" t="n">
        <v>323.2371579957834</v>
      </c>
      <c r="J9989" t="n">
        <v>323.2371579957834</v>
      </c>
      <c r="K9989" t="n">
        <v>328.7158815523048</v>
      </c>
      <c r="L9989" t="n">
        <v>322.8371579957834</v>
      </c>
      <c r="M9989" t="n">
        <v>322.8371579957834</v>
      </c>
      <c r="N9989" t="n">
        <v>329.00072199687</v>
      </c>
      <c r="O9989" t="n">
        <v>328.7158815523048</v>
      </c>
      <c r="P9989" t="n">
        <v>6.478723556521402</v>
      </c>
      <c r="Q9989" t="n">
        <v>0.9827108126406868</v>
      </c>
      <c r="R9989" t="n">
        <v>0.9813048393919827</v>
      </c>
      <c r="S9989" t="n">
        <v>0.9996767758655355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2</v>
      </c>
      <c r="H9990" t="n">
        <v>3</v>
      </c>
      <c r="I9990" t="n">
        <v>328.3694351791942</v>
      </c>
      <c r="J9990" t="n">
        <v>328.7158815523048</v>
      </c>
      <c r="K9990" t="n">
        <v>331.9395749814302</v>
      </c>
      <c r="L9990" t="n">
        <v>327.7980066077657</v>
      </c>
      <c r="M9990" t="n">
        <v>330.5189306508599</v>
      </c>
      <c r="N9990" t="n">
        <v>333.7297909055063</v>
      </c>
      <c r="O9990" t="n">
        <v>331.9395749814302</v>
      </c>
      <c r="P9990" t="n">
        <v>7.570139802235985</v>
      </c>
      <c r="Q9990" t="n">
        <v>0.9897905086877022</v>
      </c>
      <c r="R9990" t="n">
        <v>0.9907383047653464</v>
      </c>
      <c r="S9990" t="n">
        <v>0.9999054428029647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6</v>
      </c>
      <c r="H9991" t="n">
        <v>8</v>
      </c>
      <c r="I9991" t="n">
        <v>326.7942311602341</v>
      </c>
      <c r="J9991" t="n">
        <v>329.00072199687</v>
      </c>
      <c r="K9991" t="n">
        <v>334.3174093942323</v>
      </c>
      <c r="L9991" t="n">
        <v>326.559231160234</v>
      </c>
      <c r="M9991" t="n">
        <v>333.7956265046676</v>
      </c>
      <c r="N9991" t="n">
        <v>338.4217269630923</v>
      </c>
      <c r="O9991" t="n">
        <v>334.3174093942323</v>
      </c>
      <c r="P9991" t="n">
        <v>8.698178233998249</v>
      </c>
      <c r="Q9991" t="n">
        <v>0.9838527028131842</v>
      </c>
      <c r="R9991" t="n">
        <v>0.9935235759322428</v>
      </c>
      <c r="S9991" t="n">
        <v>0.9998954232558701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4</v>
      </c>
      <c r="H9992" t="n">
        <v>5</v>
      </c>
      <c r="I9992" t="n">
        <v>328.7458452270836</v>
      </c>
      <c r="J9992" t="n">
        <v>328.7458452270836</v>
      </c>
      <c r="K9992" t="n">
        <v>332.6277063517858</v>
      </c>
      <c r="L9992" t="n">
        <v>328.4576507826391</v>
      </c>
      <c r="M9992" t="n">
        <v>335.0620380268913</v>
      </c>
      <c r="N9992" t="n">
        <v>340.3437329919952</v>
      </c>
      <c r="O9992" t="n">
        <v>332.6277063517858</v>
      </c>
      <c r="P9992" t="n">
        <v>6.475611124702198</v>
      </c>
      <c r="Q9992" t="n">
        <v>0.9805986112662649</v>
      </c>
      <c r="R9992" t="n">
        <v>0.9838579010900892</v>
      </c>
      <c r="S9992" t="n">
        <v>0.9996868208640705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6</v>
      </c>
      <c r="H9993" t="n">
        <v>7</v>
      </c>
      <c r="I9993" t="n">
        <v>328.6656709941317</v>
      </c>
      <c r="J9993" t="n">
        <v>334.3174093942323</v>
      </c>
      <c r="K9993" t="n">
        <v>340.3212110749302</v>
      </c>
      <c r="L9993" t="n">
        <v>328.5462265496873</v>
      </c>
      <c r="M9993" t="n">
        <v>328.5462265496873</v>
      </c>
      <c r="N9993" t="n">
        <v>333.6778387471786</v>
      </c>
      <c r="O9993" t="n">
        <v>333.6778387471786</v>
      </c>
      <c r="P9993" t="n">
        <v>6.087167753046799</v>
      </c>
      <c r="Q9993" t="n">
        <v>0.981784985488678</v>
      </c>
      <c r="R9993" t="n">
        <v>0.9939582968716468</v>
      </c>
      <c r="S9993" t="n">
        <v>0.999889950289844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4</v>
      </c>
      <c r="H9994" t="n">
        <v>6</v>
      </c>
      <c r="I9994" t="n">
        <v>330.1157121797229</v>
      </c>
      <c r="J9994" t="n">
        <v>332.6277063517858</v>
      </c>
      <c r="K9994" t="n">
        <v>334.8423567951137</v>
      </c>
      <c r="L9994" t="n">
        <v>329.6157121797229</v>
      </c>
      <c r="M9994" t="n">
        <v>340.3212110749302</v>
      </c>
      <c r="N9994" t="n">
        <v>343.169187814102</v>
      </c>
      <c r="O9994" t="n">
        <v>334.8423567951137</v>
      </c>
      <c r="P9994" t="n">
        <v>7.226644615390853</v>
      </c>
      <c r="Q9994" t="n">
        <v>0.9888847170819588</v>
      </c>
      <c r="R9994" t="n">
        <v>0.9913177332090023</v>
      </c>
      <c r="S9994" t="n">
        <v>0.9999034941482482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3</v>
      </c>
      <c r="H9995" t="n">
        <v>4</v>
      </c>
      <c r="I9995" t="n">
        <v>334.7689667548444</v>
      </c>
      <c r="J9995" t="n">
        <v>338.0972299482474</v>
      </c>
      <c r="K9995" t="n">
        <v>340.3321992014027</v>
      </c>
      <c r="L9995" t="n">
        <v>334.4386096119872</v>
      </c>
      <c r="M9995" t="n">
        <v>334.8423567951137</v>
      </c>
      <c r="N9995" t="n">
        <v>336.8053787405424</v>
      </c>
      <c r="O9995" t="n">
        <v>336.8053787405424</v>
      </c>
      <c r="P9995" t="n">
        <v>4.679269128555177</v>
      </c>
      <c r="Q9995" t="n">
        <v>0.9935441425338324</v>
      </c>
      <c r="R9995" t="n">
        <v>0.9901413879119719</v>
      </c>
      <c r="S9995" t="n">
        <v>0.9999363542055455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3</v>
      </c>
      <c r="H9996" t="n">
        <v>5</v>
      </c>
      <c r="I9996" t="n">
        <v>333.782512843837</v>
      </c>
      <c r="J9996" t="n">
        <v>333.782512843837</v>
      </c>
      <c r="K9996" t="n">
        <v>338.0972299482474</v>
      </c>
      <c r="L9996" t="n">
        <v>333.4253699866942</v>
      </c>
      <c r="M9996" t="n">
        <v>340.3437329919952</v>
      </c>
      <c r="N9996" t="n">
        <v>345.500045725715</v>
      </c>
      <c r="O9996" t="n">
        <v>338.0972299482474</v>
      </c>
      <c r="P9996" t="n">
        <v>5.921859961553253</v>
      </c>
      <c r="Q9996" t="n">
        <v>0.987574094743405</v>
      </c>
      <c r="R9996" t="n">
        <v>0.9842380624489555</v>
      </c>
      <c r="S9996" t="n">
        <v>0.9998041436573304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2</v>
      </c>
      <c r="H9997" t="n">
        <v>5</v>
      </c>
      <c r="I9997" t="n">
        <v>337.8602536502029</v>
      </c>
      <c r="J9997" t="n">
        <v>337.8602536502029</v>
      </c>
      <c r="K9997" t="n">
        <v>341.7874732006771</v>
      </c>
      <c r="L9997" t="n">
        <v>337.4574758724251</v>
      </c>
      <c r="M9997" t="n">
        <v>345.500045725715</v>
      </c>
      <c r="N9997" t="n">
        <v>350.1745953523974</v>
      </c>
      <c r="O9997" t="n">
        <v>341.7874732006771</v>
      </c>
      <c r="P9997" t="n">
        <v>5.13555288380752</v>
      </c>
      <c r="Q9997" t="n">
        <v>0.9875763226051275</v>
      </c>
      <c r="R9997" t="n">
        <v>0.9857001445966154</v>
      </c>
      <c r="S9997" t="n">
        <v>0.999822343209675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2</v>
      </c>
      <c r="H9998" t="n">
        <v>3</v>
      </c>
      <c r="I9998" t="n">
        <v>339.4968616246303</v>
      </c>
      <c r="J9998" t="n">
        <v>341.7874732006771</v>
      </c>
      <c r="K9998" t="n">
        <v>344.4770815111966</v>
      </c>
      <c r="L9998" t="n">
        <v>339.3480521008208</v>
      </c>
      <c r="M9998" t="n">
        <v>340.3321992014027</v>
      </c>
      <c r="N9998" t="n">
        <v>343.0111004724695</v>
      </c>
      <c r="O9998" t="n">
        <v>343.0111004724695</v>
      </c>
      <c r="P9998" t="n">
        <v>4.555905514505866</v>
      </c>
      <c r="Q9998" t="n">
        <v>0.9914747325618236</v>
      </c>
      <c r="R9998" t="n">
        <v>0.9922667853715266</v>
      </c>
      <c r="S9998" t="n">
        <v>0.9999340722771355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4</v>
      </c>
      <c r="H9999" t="n">
        <v>7</v>
      </c>
      <c r="I9999" t="n">
        <v>341.4708984709387</v>
      </c>
      <c r="J9999" t="n">
        <v>341.4708984709387</v>
      </c>
      <c r="K9999" t="n">
        <v>344.0735530412269</v>
      </c>
      <c r="L9999" t="n">
        <v>341.2993706931609</v>
      </c>
      <c r="M9999" t="n">
        <v>341.2993706931609</v>
      </c>
      <c r="N9999" t="n">
        <v>344.1600901670365</v>
      </c>
      <c r="O9999" t="n">
        <v>344.0735530412269</v>
      </c>
      <c r="P9999" t="n">
        <v>3.196404570288223</v>
      </c>
      <c r="Q9999" t="n">
        <v>0.9869500908024343</v>
      </c>
      <c r="R9999" t="n">
        <v>0.9966274165806736</v>
      </c>
      <c r="S9999" t="n">
        <v>0.9999559880926165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6</v>
      </c>
      <c r="I10000" t="n">
        <v>343.6735079114145</v>
      </c>
      <c r="J10000" t="n">
        <v>343.6735079114145</v>
      </c>
      <c r="K10000" t="n">
        <v>347.8436031402006</v>
      </c>
      <c r="L10000" t="n">
        <v>342.7235079114145</v>
      </c>
      <c r="M10000" t="n">
        <v>343.169187814102</v>
      </c>
      <c r="N10000" t="n">
        <v>347.1442785897434</v>
      </c>
      <c r="O10000" t="n">
        <v>347.1442785897434</v>
      </c>
      <c r="P10000" t="n">
        <v>5.370770678328881</v>
      </c>
      <c r="Q10000" t="n">
        <v>0.9927163766740298</v>
      </c>
      <c r="R10000" t="n">
        <v>0.98790249949633</v>
      </c>
      <c r="S10000" t="n">
        <v>0.9999118863631455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1</v>
      </c>
      <c r="H10001" t="n">
        <v>7</v>
      </c>
      <c r="I10001" t="n">
        <v>345.4548372502608</v>
      </c>
      <c r="J10001" t="n">
        <v>347.8436031402006</v>
      </c>
      <c r="K10001" t="n">
        <v>353.7129131651892</v>
      </c>
      <c r="L10001" t="n">
        <v>343.6492816947053</v>
      </c>
      <c r="M10001" t="n">
        <v>344.1600901670365</v>
      </c>
      <c r="N10001" t="n">
        <v>348.9421567515776</v>
      </c>
      <c r="O10001" t="n">
        <v>348.9421567515776</v>
      </c>
      <c r="P10001" t="n">
        <v>6.737319501316733</v>
      </c>
      <c r="Q10001" t="n">
        <v>0.9897637078219828</v>
      </c>
      <c r="R10001" t="n">
        <v>0.9943686733535223</v>
      </c>
      <c r="S10001" t="n">
        <v>0.9999423560950969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5</v>
      </c>
      <c r="H10002" t="n">
        <v>6</v>
      </c>
      <c r="I10002" t="n">
        <v>2.759543031107144</v>
      </c>
      <c r="J10002" t="n">
        <v>2.759543031107144</v>
      </c>
      <c r="K10002" t="n">
        <v>6.678344241665139</v>
      </c>
      <c r="L10002" t="n">
        <v>2.731765253329367</v>
      </c>
      <c r="M10002" t="n">
        <v>2.731765253329367</v>
      </c>
      <c r="N10002" t="n">
        <v>6.43559625359596</v>
      </c>
      <c r="O10002" t="n">
        <v>6.43559625359596</v>
      </c>
      <c r="P10002" t="n">
        <v>3.953831000266593</v>
      </c>
      <c r="Q10002" t="n">
        <v>0.9887966474293283</v>
      </c>
      <c r="R10002" t="n">
        <v>0.9836294540308668</v>
      </c>
      <c r="S10002" t="n">
        <v>0.9998165950017334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6</v>
      </c>
      <c r="H10003" t="n">
        <v>7</v>
      </c>
      <c r="I10003" t="n">
        <v>3.243026676799687</v>
      </c>
      <c r="J10003" t="n">
        <v>6.43559625359596</v>
      </c>
      <c r="K10003" t="n">
        <v>11.15672372628474</v>
      </c>
      <c r="L10003" t="n">
        <v>3.173582232355243</v>
      </c>
      <c r="M10003" t="n">
        <v>3.173582232355243</v>
      </c>
      <c r="N10003" t="n">
        <v>7.208857981494309</v>
      </c>
      <c r="O10003" t="n">
        <v>7.208857981494309</v>
      </c>
      <c r="P10003" t="n">
        <v>4.590831304694621</v>
      </c>
      <c r="Q10003" t="n">
        <v>0.979180209294967</v>
      </c>
      <c r="R10003" t="n">
        <v>0.9943210516580924</v>
      </c>
      <c r="S10003" t="n">
        <v>0.9998817654840968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5</v>
      </c>
      <c r="H10004" t="n">
        <v>6</v>
      </c>
      <c r="I10004" t="n">
        <v>3.814587730814346</v>
      </c>
      <c r="J10004" t="n">
        <v>6.678344241665139</v>
      </c>
      <c r="K10004" t="n">
        <v>10.33699657002911</v>
      </c>
      <c r="L10004" t="n">
        <v>3.756254397481013</v>
      </c>
      <c r="M10004" t="n">
        <v>11.15672372628474</v>
      </c>
      <c r="N10004" t="n">
        <v>14.61467660138414</v>
      </c>
      <c r="O10004" t="n">
        <v>10.33699657002911</v>
      </c>
      <c r="P10004" t="n">
        <v>7.105742172548094</v>
      </c>
      <c r="Q10004" t="n">
        <v>0.9895364747256608</v>
      </c>
      <c r="R10004" t="n">
        <v>0.9847078560374721</v>
      </c>
      <c r="S10004" t="n">
        <v>0.9998399902651492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1</v>
      </c>
      <c r="H10005" t="n">
        <v>7</v>
      </c>
      <c r="I10005" t="n">
        <v>5.117203977965082</v>
      </c>
      <c r="J10005" t="n">
        <v>5.117203977965082</v>
      </c>
      <c r="K10005" t="n">
        <v>8.652064785514533</v>
      </c>
      <c r="L10005" t="n">
        <v>4.450537311298416</v>
      </c>
      <c r="M10005" t="n">
        <v>7.208857981494309</v>
      </c>
      <c r="N10005" t="n">
        <v>10.08891367404036</v>
      </c>
      <c r="O10005" t="n">
        <v>8.652064785514533</v>
      </c>
      <c r="P10005" t="n">
        <v>4.734860807549451</v>
      </c>
      <c r="Q10005" t="n">
        <v>0.9867235082288629</v>
      </c>
      <c r="R10005" t="n">
        <v>0.9959435200223252</v>
      </c>
      <c r="S10005" t="n">
        <v>0.9999461441769566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4</v>
      </c>
      <c r="H10006" t="n">
        <v>6</v>
      </c>
      <c r="I10006" t="n">
        <v>4.759014348332155</v>
      </c>
      <c r="J10006" t="n">
        <v>4.759014348332155</v>
      </c>
      <c r="K10006" t="n">
        <v>7.268970648479303</v>
      </c>
      <c r="L10006" t="n">
        <v>4.640264348332154</v>
      </c>
      <c r="M10006" t="n">
        <v>14.61467660138414</v>
      </c>
      <c r="N10006" t="n">
        <v>17.84240817441509</v>
      </c>
      <c r="O10006" t="n">
        <v>7.268970648479303</v>
      </c>
      <c r="P10006" t="n">
        <v>3.103706300147148</v>
      </c>
      <c r="Q10006" t="n">
        <v>0.9941689511712861</v>
      </c>
      <c r="R10006" t="n">
        <v>0.9857186602056163</v>
      </c>
      <c r="S10006" t="n">
        <v>0.9999167248103195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3</v>
      </c>
      <c r="H10007" t="n">
        <v>8</v>
      </c>
      <c r="I10007" t="n">
        <v>7.620212095206125</v>
      </c>
      <c r="J10007" t="n">
        <v>7.620212095206125</v>
      </c>
      <c r="K10007" t="n">
        <v>12.14287942104809</v>
      </c>
      <c r="L10007" t="n">
        <v>6.928783523777554</v>
      </c>
      <c r="M10007" t="n">
        <v>6.928783523777554</v>
      </c>
      <c r="N10007" t="n">
        <v>11.3735958565299</v>
      </c>
      <c r="O10007" t="n">
        <v>11.3735958565299</v>
      </c>
      <c r="P10007" t="n">
        <v>5.324812332752351</v>
      </c>
      <c r="Q10007" t="n">
        <v>0.974250061489229</v>
      </c>
      <c r="R10007" t="n">
        <v>0.9880803584915522</v>
      </c>
      <c r="S10007" t="n">
        <v>0.999693069964087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1</v>
      </c>
      <c r="H10008" t="n">
        <v>8</v>
      </c>
      <c r="I10008" t="n">
        <v>11.6502756694211</v>
      </c>
      <c r="J10008" t="n">
        <v>11.6502756694211</v>
      </c>
      <c r="K10008" t="n">
        <v>14.96902532119988</v>
      </c>
      <c r="L10008" t="n">
        <v>9.790275669421096</v>
      </c>
      <c r="M10008" t="n">
        <v>11.3735958565299</v>
      </c>
      <c r="N10008" t="n">
        <v>14.12623641277835</v>
      </c>
      <c r="O10008" t="n">
        <v>14.12623641277835</v>
      </c>
      <c r="P10008" t="n">
        <v>5.575960743357257</v>
      </c>
      <c r="Q10008" t="n">
        <v>0.987530111822317</v>
      </c>
      <c r="R10008" t="n">
        <v>0.9926014097508186</v>
      </c>
      <c r="S10008" t="n">
        <v>0.9999077404069202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6</v>
      </c>
      <c r="H10009" t="n">
        <v>7</v>
      </c>
      <c r="I10009" t="n">
        <v>9.599278942913104</v>
      </c>
      <c r="J10009" t="n">
        <v>17.84240817441509</v>
      </c>
      <c r="K10009" t="n">
        <v>20.95212492342855</v>
      </c>
      <c r="L10009" t="n">
        <v>9.513167831801992</v>
      </c>
      <c r="M10009" t="n">
        <v>10.08891367404036</v>
      </c>
      <c r="N10009" t="n">
        <v>12.74687295528784</v>
      </c>
      <c r="O10009" t="n">
        <v>12.74687295528784</v>
      </c>
      <c r="P10009" t="n">
        <v>3.922594012374738</v>
      </c>
      <c r="Q10009" t="n">
        <v>0.9862372154838895</v>
      </c>
      <c r="R10009" t="n">
        <v>0.9962557503718915</v>
      </c>
      <c r="S10009" t="n">
        <v>0.9999484686991938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3</v>
      </c>
      <c r="H10010" t="n">
        <v>6</v>
      </c>
      <c r="I10010" t="n">
        <v>14.56305927089568</v>
      </c>
      <c r="J10010" t="n">
        <v>17.46601778146749</v>
      </c>
      <c r="K10010" t="n">
        <v>19.94201135608184</v>
      </c>
      <c r="L10010" t="n">
        <v>13.60948784232425</v>
      </c>
      <c r="M10010" t="n">
        <v>20.95212492342855</v>
      </c>
      <c r="N10010" t="n">
        <v>23.74875075950375</v>
      </c>
      <c r="O10010" t="n">
        <v>19.94201135608184</v>
      </c>
      <c r="P10010" t="n">
        <v>8.557523513757587</v>
      </c>
      <c r="Q10010" t="n">
        <v>0.9858196822118092</v>
      </c>
      <c r="R10010" t="n">
        <v>0.9876142542766669</v>
      </c>
      <c r="S10010" t="n">
        <v>0.9998243661895994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3</v>
      </c>
      <c r="H10011" t="n">
        <v>4</v>
      </c>
      <c r="I10011" t="n">
        <v>13.70022477255271</v>
      </c>
      <c r="J10011" t="n">
        <v>13.70022477255271</v>
      </c>
      <c r="K10011" t="n">
        <v>17.46601778146749</v>
      </c>
      <c r="L10011" t="n">
        <v>13.57076048683843</v>
      </c>
      <c r="M10011" t="n">
        <v>13.57076048683843</v>
      </c>
      <c r="N10011" t="n">
        <v>16.87833812264049</v>
      </c>
      <c r="O10011" t="n">
        <v>16.87833812264049</v>
      </c>
      <c r="P10011" t="n">
        <v>4.213827635802065</v>
      </c>
      <c r="Q10011" t="n">
        <v>0.978512681119132</v>
      </c>
      <c r="R10011" t="n">
        <v>0.9923230720031972</v>
      </c>
      <c r="S10011" t="n">
        <v>0.9998350434001072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3</v>
      </c>
      <c r="H10012" t="n">
        <v>5</v>
      </c>
      <c r="I10012" t="n">
        <v>16.67257341831872</v>
      </c>
      <c r="J10012" t="n">
        <v>19.94201135608184</v>
      </c>
      <c r="K10012" t="n">
        <v>24.8522568653789</v>
      </c>
      <c r="L10012" t="n">
        <v>15.98209722784253</v>
      </c>
      <c r="M10012" t="n">
        <v>15.98209722784253</v>
      </c>
      <c r="N10012" t="n">
        <v>21.85009757006623</v>
      </c>
      <c r="O10012" t="n">
        <v>21.85009757006623</v>
      </c>
      <c r="P10012" t="n">
        <v>8.284667008890372</v>
      </c>
      <c r="Q10012" t="n">
        <v>0.9720744646521989</v>
      </c>
      <c r="R10012" t="n">
        <v>0.9832709658070483</v>
      </c>
      <c r="S10012" t="n">
        <v>0.9995328327643102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18.22328632580815</v>
      </c>
      <c r="K10013" t="n">
        <v>25.29677503757524</v>
      </c>
      <c r="L10013" t="n">
        <v>17.48995299247482</v>
      </c>
      <c r="M10013" t="n">
        <v>17.48995299247482</v>
      </c>
      <c r="N10013" t="n">
        <v>23.48347660116636</v>
      </c>
      <c r="O10013" t="n">
        <v>23.48347660116636</v>
      </c>
      <c r="P10013" t="n">
        <v>9.660190275358209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5</v>
      </c>
      <c r="H10014" t="n">
        <v>7</v>
      </c>
      <c r="I10014" t="n">
        <v>15.99173616684594</v>
      </c>
      <c r="J10014" t="n">
        <v>21.85009757006623</v>
      </c>
      <c r="K10014" t="n">
        <v>26.93075391937199</v>
      </c>
      <c r="L10014" t="n">
        <v>15.65284727795705</v>
      </c>
      <c r="M10014" t="n">
        <v>15.65284727795705</v>
      </c>
      <c r="N10014" t="n">
        <v>19.75720532801113</v>
      </c>
      <c r="O10014" t="n">
        <v>19.75720532801113</v>
      </c>
      <c r="P10014" t="n">
        <v>5.459913605609636</v>
      </c>
      <c r="Q10014" t="n">
        <v>0.9854992385387477</v>
      </c>
      <c r="R10014" t="n">
        <v>0.9942241116495225</v>
      </c>
      <c r="S10014" t="n">
        <v>0.9999162452208029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1</v>
      </c>
      <c r="H10015" t="n">
        <v>4</v>
      </c>
      <c r="I10015" t="n">
        <v>22.65342166506069</v>
      </c>
      <c r="J10015" t="n">
        <v>25.29677503757524</v>
      </c>
      <c r="K10015" t="n">
        <v>28.27102068228074</v>
      </c>
      <c r="L10015" t="n">
        <v>22.05342166506069</v>
      </c>
      <c r="M10015" t="n">
        <v>22.05342166506069</v>
      </c>
      <c r="N10015" t="n">
        <v>24.25810724784937</v>
      </c>
      <c r="O10015" t="n">
        <v>24.25810724784937</v>
      </c>
      <c r="P10015" t="n">
        <v>3.204685582788688</v>
      </c>
      <c r="Q10015" t="n">
        <v>0.988817286686702</v>
      </c>
      <c r="R10015" t="n">
        <v>0.9948763260032191</v>
      </c>
      <c r="S10015" t="n">
        <v>0.9999427034225832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6</v>
      </c>
      <c r="H10016" t="n">
        <v>7</v>
      </c>
      <c r="I10016" t="n">
        <v>22.2946265710037</v>
      </c>
      <c r="J10016" t="n">
        <v>23.74875075950375</v>
      </c>
      <c r="K10016" t="n">
        <v>27.11414988465253</v>
      </c>
      <c r="L10016" t="n">
        <v>22.24184879322592</v>
      </c>
      <c r="M10016" t="n">
        <v>22.24184879322592</v>
      </c>
      <c r="N10016" t="n">
        <v>25.11834673877968</v>
      </c>
      <c r="O10016" t="n">
        <v>25.11834673877968</v>
      </c>
      <c r="P10016" t="n">
        <v>3.298720167775976</v>
      </c>
      <c r="Q10016" t="n">
        <v>0.9851140956781846</v>
      </c>
      <c r="R10016" t="n">
        <v>0.9959485208473301</v>
      </c>
      <c r="S10016" t="n">
        <v>0.9999396900689715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1</v>
      </c>
      <c r="H10017" t="n">
        <v>2</v>
      </c>
      <c r="I10017" t="n">
        <v>26.63023740512301</v>
      </c>
      <c r="J10017" t="n">
        <v>28.27102068228074</v>
      </c>
      <c r="K10017" t="n">
        <v>32.33124130568343</v>
      </c>
      <c r="L10017" t="n">
        <v>26.08857073845634</v>
      </c>
      <c r="M10017" t="n">
        <v>26.08857073845634</v>
      </c>
      <c r="N10017" t="n">
        <v>29.52888557523239</v>
      </c>
      <c r="O10017" t="n">
        <v>29.52888557523239</v>
      </c>
      <c r="P10017" t="n">
        <v>6.148648170109386</v>
      </c>
      <c r="Q10017" t="n">
        <v>0.9847654252171963</v>
      </c>
      <c r="R10017" t="n">
        <v>0.9957999125409156</v>
      </c>
      <c r="S10017" t="n">
        <v>0.9999360134535102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3</v>
      </c>
      <c r="H10018" t="n">
        <v>6</v>
      </c>
      <c r="I10018" t="n">
        <v>28.56273575229292</v>
      </c>
      <c r="J10018" t="n">
        <v>28.56273575229292</v>
      </c>
      <c r="K10018" t="n">
        <v>31.44005597072374</v>
      </c>
      <c r="L10018" t="n">
        <v>27.70559289515007</v>
      </c>
      <c r="M10018" t="n">
        <v>27.70559289515007</v>
      </c>
      <c r="N10018" t="n">
        <v>30.95551573179494</v>
      </c>
      <c r="O10018" t="n">
        <v>30.95551573179494</v>
      </c>
      <c r="P10018" t="n">
        <v>5.249922836644878</v>
      </c>
      <c r="Q10018" t="n">
        <v>0.9835402487566697</v>
      </c>
      <c r="R10018" t="n">
        <v>0.9856211826018056</v>
      </c>
      <c r="S10018" t="n">
        <v>0.9997633282424524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4</v>
      </c>
      <c r="I10019" t="n">
        <v>27.25412457213125</v>
      </c>
      <c r="J10019" t="n">
        <v>32.33124130568343</v>
      </c>
      <c r="K10019" t="n">
        <v>38.8459899283064</v>
      </c>
      <c r="L10019" t="n">
        <v>26.99162457213125</v>
      </c>
      <c r="M10019" t="n">
        <v>26.99162457213125</v>
      </c>
      <c r="N10019" t="n">
        <v>31.82073893575387</v>
      </c>
      <c r="O10019" t="n">
        <v>31.82073893575387</v>
      </c>
      <c r="P10019" t="n">
        <v>5.266614363622626</v>
      </c>
      <c r="Q10019" t="n">
        <v>0.9756684477534786</v>
      </c>
      <c r="R10019" t="n">
        <v>0.9888113854670488</v>
      </c>
      <c r="S10019" t="n">
        <v>0.9997277636409253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31.13528099233921</v>
      </c>
      <c r="K10020" t="n">
        <v>40.05081217687986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4</v>
      </c>
      <c r="H10021" t="n">
        <v>8</v>
      </c>
      <c r="I10021" t="n">
        <v>35.39010871381928</v>
      </c>
      <c r="J10021" t="n">
        <v>35.39010871381928</v>
      </c>
      <c r="K10021" t="n">
        <v>39.47581625087415</v>
      </c>
      <c r="L10021" t="n">
        <v>34.47885871381928</v>
      </c>
      <c r="M10021" t="n">
        <v>37.72833519809213</v>
      </c>
      <c r="N10021" t="n">
        <v>42.29997978180767</v>
      </c>
      <c r="O10021" t="n">
        <v>39.47581625087415</v>
      </c>
      <c r="P10021" t="n">
        <v>6.616957537054873</v>
      </c>
      <c r="Q10021" t="n">
        <v>0.9905256031961924</v>
      </c>
      <c r="R10021" t="n">
        <v>0.9877423258048407</v>
      </c>
      <c r="S10021" t="n">
        <v>0.9998838659307833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3</v>
      </c>
      <c r="H10022" t="n">
        <v>4</v>
      </c>
      <c r="I10022" t="n">
        <v>36.79357558037059</v>
      </c>
      <c r="J10022" t="n">
        <v>36.79357558037059</v>
      </c>
      <c r="K10022" t="n">
        <v>43.37539240833071</v>
      </c>
      <c r="L10022" t="n">
        <v>36.51232558037059</v>
      </c>
      <c r="M10022" t="n">
        <v>39.47581625087415</v>
      </c>
      <c r="N10022" t="n">
        <v>45.25676865361395</v>
      </c>
      <c r="O10022" t="n">
        <v>43.37539240833071</v>
      </c>
      <c r="P10022" t="n">
        <v>8.831816827960118</v>
      </c>
      <c r="Q10022" t="n">
        <v>0.9627469390287305</v>
      </c>
      <c r="R10022" t="n">
        <v>0.9866208775510485</v>
      </c>
      <c r="S10022" t="n">
        <v>0.9995015867356671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4</v>
      </c>
      <c r="I10023" t="n">
        <v>40.38238843026382</v>
      </c>
      <c r="J10023" t="n">
        <v>40.38238843026382</v>
      </c>
      <c r="K10023" t="n">
        <v>44.31715499587869</v>
      </c>
      <c r="L10023" t="n">
        <v>39.38863843026382</v>
      </c>
      <c r="M10023" t="n">
        <v>45.25676865361395</v>
      </c>
      <c r="N10023" t="n">
        <v>48.1734487651886</v>
      </c>
      <c r="O10023" t="n">
        <v>44.31715499587869</v>
      </c>
      <c r="P10023" t="n">
        <v>6.584766565614864</v>
      </c>
      <c r="Q10023" t="n">
        <v>0.9852326550399362</v>
      </c>
      <c r="R10023" t="n">
        <v>0.9932272701199598</v>
      </c>
      <c r="S10023" t="n">
        <v>0.9998999847615401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3</v>
      </c>
      <c r="H10024" t="n">
        <v>6</v>
      </c>
      <c r="I10024" t="n">
        <v>40.114266818509</v>
      </c>
      <c r="J10024" t="n">
        <v>43.37539240833071</v>
      </c>
      <c r="K10024" t="n">
        <v>48.05083052977848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0.9733919307419133</v>
      </c>
      <c r="R10024" t="n">
        <v>0.976740620665656</v>
      </c>
      <c r="S10024" t="n">
        <v>0.9993811128237716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4</v>
      </c>
      <c r="H10025" t="n">
        <v>8</v>
      </c>
      <c r="I10025" t="n">
        <v>41.96268970468292</v>
      </c>
      <c r="J10025" t="n">
        <v>48.1734487651886</v>
      </c>
      <c r="K10025" t="n">
        <v>52.72479993194106</v>
      </c>
      <c r="L10025" t="n">
        <v>41.07393970468292</v>
      </c>
      <c r="M10025" t="n">
        <v>42.29997978180767</v>
      </c>
      <c r="N10025" t="n">
        <v>47.392649710177</v>
      </c>
      <c r="O10025" t="n">
        <v>47.392649710177</v>
      </c>
      <c r="P10025" t="n">
        <v>7.898710005494081</v>
      </c>
      <c r="Q10025" t="n">
        <v>0.9894515306803123</v>
      </c>
      <c r="R10025" t="n">
        <v>0.9863549045250078</v>
      </c>
      <c r="S10025" t="n">
        <v>0.9998560651290178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42.28407278089418</v>
      </c>
      <c r="K10026" t="n">
        <v>45.12889669408825</v>
      </c>
      <c r="L10026" t="n">
        <v>41.70851722533862</v>
      </c>
      <c r="M10026" t="n">
        <v>47.392649710177</v>
      </c>
      <c r="N10026" t="n">
        <v>49.73217234927478</v>
      </c>
      <c r="O10026" t="n">
        <v>45.12889669408825</v>
      </c>
      <c r="P10026" t="n">
        <v>4.900379468749627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3</v>
      </c>
      <c r="H10027" t="n">
        <v>5</v>
      </c>
      <c r="I10027" t="n">
        <v>43.03754334262984</v>
      </c>
      <c r="J10027" t="n">
        <v>48.05083052977848</v>
      </c>
      <c r="K10027" t="n">
        <v>52.92733284050832</v>
      </c>
      <c r="L10027" t="n">
        <v>42.46611477120127</v>
      </c>
      <c r="M10027" t="n">
        <v>45.12889669408825</v>
      </c>
      <c r="N10027" t="n">
        <v>50.95657214820498</v>
      </c>
      <c r="O10027" t="n">
        <v>50.95657214820498</v>
      </c>
      <c r="P10027" t="n">
        <v>10.49045737700371</v>
      </c>
      <c r="Q10027" t="n">
        <v>0.9722636824852551</v>
      </c>
      <c r="R10027" t="n">
        <v>0.983384967300782</v>
      </c>
      <c r="S10027" t="n">
        <v>0.9995391601775366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7</v>
      </c>
      <c r="H10028" t="n">
        <v>8</v>
      </c>
      <c r="I10028" t="n">
        <v>49.6473469905936</v>
      </c>
      <c r="J10028" t="n">
        <v>49.6473469905936</v>
      </c>
      <c r="K10028" t="n">
        <v>50.23294093614492</v>
      </c>
      <c r="L10028" t="n">
        <v>49.50956921281583</v>
      </c>
      <c r="M10028" t="n">
        <v>49.73217234927478</v>
      </c>
      <c r="N10028" t="n">
        <v>50.32830515300112</v>
      </c>
      <c r="O10028" t="n">
        <v>50.23294093614492</v>
      </c>
      <c r="P10028" t="n">
        <v>1.963371723329097</v>
      </c>
      <c r="Q10028" t="n">
        <v>0.9991738708983362</v>
      </c>
      <c r="R10028" t="n">
        <v>0.9983930407283315</v>
      </c>
      <c r="S10028" t="n">
        <v>0.9999986724441805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6</v>
      </c>
      <c r="I10029" t="n">
        <v>51.87754171232399</v>
      </c>
      <c r="J10029" t="n">
        <v>52.92733284050832</v>
      </c>
      <c r="K10029" t="n">
        <v>57.23950671602074</v>
      </c>
      <c r="L10029" t="n">
        <v>51.40611314089542</v>
      </c>
      <c r="M10029" t="n">
        <v>51.40611314089542</v>
      </c>
      <c r="N10029" t="n">
        <v>56.27669802186988</v>
      </c>
      <c r="O10029" t="n">
        <v>56.27669802186988</v>
      </c>
      <c r="P10029" t="n">
        <v>5.970584880974464</v>
      </c>
      <c r="Q10029" t="n">
        <v>0.9754336663010269</v>
      </c>
      <c r="R10029" t="n">
        <v>0.9785282405755261</v>
      </c>
      <c r="S10029" t="n">
        <v>0.9994725175928743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3</v>
      </c>
      <c r="H10030" t="n">
        <v>7</v>
      </c>
      <c r="I10030" t="n">
        <v>52.50215890641454</v>
      </c>
      <c r="J10030" t="n">
        <v>57.23950671602074</v>
      </c>
      <c r="K10030" t="n">
        <v>61.77284714997057</v>
      </c>
      <c r="L10030" t="n">
        <v>52.00295255720819</v>
      </c>
      <c r="M10030" t="n">
        <v>52.00295255720819</v>
      </c>
      <c r="N10030" t="n">
        <v>56.37949028590995</v>
      </c>
      <c r="O10030" t="n">
        <v>56.37949028590995</v>
      </c>
      <c r="P10030" t="n">
        <v>5.198759950923979</v>
      </c>
      <c r="Q10030" t="n">
        <v>0.9741900848676118</v>
      </c>
      <c r="R10030" t="n">
        <v>0.9938422664164543</v>
      </c>
      <c r="S10030" t="n">
        <v>0.9998410694188008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5</v>
      </c>
      <c r="H10031" t="n">
        <v>8</v>
      </c>
      <c r="I10031" t="n">
        <v>55.34727085868899</v>
      </c>
      <c r="J10031" t="n">
        <v>55.34727085868899</v>
      </c>
      <c r="K10031" t="n">
        <v>60.69063652797759</v>
      </c>
      <c r="L10031" t="n">
        <v>55.1683819698001</v>
      </c>
      <c r="M10031" t="n">
        <v>55.1683819698001</v>
      </c>
      <c r="N10031" t="n">
        <v>59.56265217200849</v>
      </c>
      <c r="O10031" t="n">
        <v>59.56265217200849</v>
      </c>
      <c r="P10031" t="n">
        <v>4.85427020220839</v>
      </c>
      <c r="Q10031" t="n">
        <v>0.9847551806003334</v>
      </c>
      <c r="R10031" t="n">
        <v>0.9882150953602712</v>
      </c>
      <c r="S10031" t="n">
        <v>0.999820341257125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1</v>
      </c>
      <c r="H10032" t="n">
        <v>7</v>
      </c>
      <c r="I10032" t="n">
        <v>59.98789289877629</v>
      </c>
      <c r="J10032" t="n">
        <v>59.98789289877629</v>
      </c>
      <c r="K10032" t="n">
        <v>62.85693425249207</v>
      </c>
      <c r="L10032" t="n">
        <v>58.43233734322074</v>
      </c>
      <c r="M10032" t="n">
        <v>58.43233734322074</v>
      </c>
      <c r="N10032" t="n">
        <v>60.76991139006065</v>
      </c>
      <c r="O10032" t="n">
        <v>60.76991139006065</v>
      </c>
      <c r="P10032" t="n">
        <v>3.582018491284352</v>
      </c>
      <c r="Q10032" t="n">
        <v>0.989210697168826</v>
      </c>
      <c r="R10032" t="n">
        <v>0.9967063307984891</v>
      </c>
      <c r="S10032" t="n">
        <v>0.9999644636055592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7</v>
      </c>
      <c r="I10033" t="n">
        <v>63.33148757248652</v>
      </c>
      <c r="J10033" t="n">
        <v>63.33148757248652</v>
      </c>
      <c r="K10033" t="n">
        <v>65.21329706934709</v>
      </c>
      <c r="L10033" t="n">
        <v>62.24259868359763</v>
      </c>
      <c r="M10033" t="n">
        <v>62.24259868359763</v>
      </c>
      <c r="N10033" t="n">
        <v>64.05208652416071</v>
      </c>
      <c r="O10033" t="n">
        <v>64.05208652416071</v>
      </c>
      <c r="P10033" t="n">
        <v>3.053932285007534</v>
      </c>
      <c r="Q10033" t="n">
        <v>0.9977004142374012</v>
      </c>
      <c r="R10033" t="n">
        <v>0.997449460618376</v>
      </c>
      <c r="S10033" t="n">
        <v>0.9999941348159511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5</v>
      </c>
      <c r="I10034" t="n">
        <v>65.20562181377721</v>
      </c>
      <c r="J10034" t="n">
        <v>65.20562181377721</v>
      </c>
      <c r="K10034" t="n">
        <v>69.17088434670818</v>
      </c>
      <c r="L10034" t="n">
        <v>64.7849868931423</v>
      </c>
      <c r="M10034" t="n">
        <v>64.7849868931423</v>
      </c>
      <c r="N10034" t="n">
        <v>69.52368312659739</v>
      </c>
      <c r="O10034" t="n">
        <v>69.17088434670818</v>
      </c>
      <c r="P10034" t="n">
        <v>5.858119675788103</v>
      </c>
      <c r="Q10034" t="n">
        <v>0.9773874876338603</v>
      </c>
      <c r="R10034" t="n">
        <v>0.9864685966130062</v>
      </c>
      <c r="S10034" t="n">
        <v>0.9996940209735804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5</v>
      </c>
      <c r="H10035" t="n">
        <v>7</v>
      </c>
      <c r="I10035" t="n">
        <v>66.30262618964866</v>
      </c>
      <c r="J10035" t="n">
        <v>69.52368312659739</v>
      </c>
      <c r="K10035" t="n">
        <v>73.00976040853529</v>
      </c>
      <c r="L10035" t="n">
        <v>66.08595952298199</v>
      </c>
      <c r="M10035" t="n">
        <v>66.08595952298199</v>
      </c>
      <c r="N10035" t="n">
        <v>68.90215262314858</v>
      </c>
      <c r="O10035" t="n">
        <v>68.90215262314858</v>
      </c>
      <c r="P10035" t="n">
        <v>3.682859766833246</v>
      </c>
      <c r="Q10035" t="n">
        <v>0.9900275595678251</v>
      </c>
      <c r="R10035" t="n">
        <v>0.9960332901045182</v>
      </c>
      <c r="S10035" t="n">
        <v>0.9999604422218555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8</v>
      </c>
      <c r="I10036" t="n">
        <v>67.53331080766884</v>
      </c>
      <c r="J10036" t="n">
        <v>67.53331080766884</v>
      </c>
      <c r="K10036" t="n">
        <v>73.01616046478976</v>
      </c>
      <c r="L10036" t="n">
        <v>66.24331080766883</v>
      </c>
      <c r="M10036" t="n">
        <v>66.24331080766883</v>
      </c>
      <c r="N10036" t="n">
        <v>70.79090129010089</v>
      </c>
      <c r="O10036" t="n">
        <v>70.79090129010089</v>
      </c>
      <c r="P10036" t="n">
        <v>5.407590482432056</v>
      </c>
      <c r="Q10036" t="n">
        <v>0.97948259088676</v>
      </c>
      <c r="R10036" t="n">
        <v>0.9878064257887723</v>
      </c>
      <c r="S10036" t="n">
        <v>0.9997498194493556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4</v>
      </c>
      <c r="H10037" t="n">
        <v>6</v>
      </c>
      <c r="I10037" t="n">
        <v>74.16978053052107</v>
      </c>
      <c r="J10037" t="n">
        <v>74.16978053052107</v>
      </c>
      <c r="K10037" t="n">
        <v>76.98289371705556</v>
      </c>
      <c r="L10037" t="n">
        <v>73.59478053052106</v>
      </c>
      <c r="M10037" t="n">
        <v>73.59478053052106</v>
      </c>
      <c r="N10037" t="n">
        <v>77.21236313550696</v>
      </c>
      <c r="O10037" t="n">
        <v>76.98289371705556</v>
      </c>
      <c r="P10037" t="n">
        <v>5.688113186534494</v>
      </c>
      <c r="Q10037" t="n">
        <v>0.9934669722640149</v>
      </c>
      <c r="R10037" t="n">
        <v>0.9840075981261651</v>
      </c>
      <c r="S10037" t="n">
        <v>0.9998955211949933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1</v>
      </c>
      <c r="H10038" t="n">
        <v>2</v>
      </c>
      <c r="I10038" t="n">
        <v>75.23072058820119</v>
      </c>
      <c r="J10038" t="n">
        <v>75.23072058820119</v>
      </c>
      <c r="K10038" t="n">
        <v>79.29611129181293</v>
      </c>
      <c r="L10038" t="n">
        <v>74.61405392153452</v>
      </c>
      <c r="M10038" t="n">
        <v>74.61405392153452</v>
      </c>
      <c r="N10038" t="n">
        <v>78.0587494817491</v>
      </c>
      <c r="O10038" t="n">
        <v>78.0587494817491</v>
      </c>
      <c r="P10038" t="n">
        <v>6.528028893547912</v>
      </c>
      <c r="Q10038" t="n">
        <v>0.9847461749894668</v>
      </c>
      <c r="R10038" t="n">
        <v>0.9957945756228006</v>
      </c>
      <c r="S10038" t="n">
        <v>0.9999358511924552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3</v>
      </c>
      <c r="H10039" t="n">
        <v>5</v>
      </c>
      <c r="I10039" t="n">
        <v>74.29137573140309</v>
      </c>
      <c r="J10039" t="n">
        <v>74.29137573140309</v>
      </c>
      <c r="K10039" t="n">
        <v>77.15175056083605</v>
      </c>
      <c r="L10039" t="n">
        <v>73.87867731870467</v>
      </c>
      <c r="M10039" t="n">
        <v>73.87867731870467</v>
      </c>
      <c r="N10039" t="n">
        <v>77.29697492647612</v>
      </c>
      <c r="O10039" t="n">
        <v>77.15175056083605</v>
      </c>
      <c r="P10039" t="n">
        <v>4.717517686575817</v>
      </c>
      <c r="Q10039" t="n">
        <v>0.9836363876064271</v>
      </c>
      <c r="R10039" t="n">
        <v>0.9902205021368823</v>
      </c>
      <c r="S10039" t="n">
        <v>0.9998399720875641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6</v>
      </c>
      <c r="H10040" t="n">
        <v>7</v>
      </c>
      <c r="I10040" t="n">
        <v>74.99578906655302</v>
      </c>
      <c r="J10040" t="n">
        <v>82.6519062265191</v>
      </c>
      <c r="K10040" t="n">
        <v>89.08845203811448</v>
      </c>
      <c r="L10040" t="n">
        <v>74.79578906655301</v>
      </c>
      <c r="M10040" t="n">
        <v>74.79578906655301</v>
      </c>
      <c r="N10040" t="n">
        <v>80.29727941435783</v>
      </c>
      <c r="O10040" t="n">
        <v>80.29727941435783</v>
      </c>
      <c r="P10040" t="n">
        <v>7.101490347804813</v>
      </c>
      <c r="Q10040" t="n">
        <v>0.9717231943557727</v>
      </c>
      <c r="R10040" t="n">
        <v>0.992265607417007</v>
      </c>
      <c r="S10040" t="n">
        <v>0.9997812960841546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5</v>
      </c>
      <c r="H10041" t="n">
        <v>6</v>
      </c>
      <c r="I10041" t="n">
        <v>74.06118931727609</v>
      </c>
      <c r="J10041" t="n">
        <v>77.29697492647612</v>
      </c>
      <c r="K10041" t="n">
        <v>83.05222889146708</v>
      </c>
      <c r="L10041" t="n">
        <v>73.98063376172053</v>
      </c>
      <c r="M10041" t="n">
        <v>77.21236313550696</v>
      </c>
      <c r="N10041" t="n">
        <v>82.6519062265191</v>
      </c>
      <c r="O10041" t="n">
        <v>82.6519062265191</v>
      </c>
      <c r="P10041" t="n">
        <v>9.396272464798571</v>
      </c>
      <c r="Q10041" t="n">
        <v>0.9835897414873507</v>
      </c>
      <c r="R10041" t="n">
        <v>0.9760502789825576</v>
      </c>
      <c r="S10041" t="n">
        <v>0.9996069788867979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5</v>
      </c>
      <c r="H10042" t="n">
        <v>7</v>
      </c>
      <c r="I10042" t="n">
        <v>81.84053913796204</v>
      </c>
      <c r="J10042" t="n">
        <v>83.05222889146708</v>
      </c>
      <c r="K10042" t="n">
        <v>89.60622900666999</v>
      </c>
      <c r="L10042" t="n">
        <v>81.67942802685093</v>
      </c>
      <c r="M10042" t="n">
        <v>81.67942802685093</v>
      </c>
      <c r="N10042" t="n">
        <v>86.97401228594261</v>
      </c>
      <c r="O10042" t="n">
        <v>86.97401228594261</v>
      </c>
      <c r="P10042" t="n">
        <v>5.939028703536124</v>
      </c>
      <c r="Q10042" t="n">
        <v>0.9813336163359072</v>
      </c>
      <c r="R10042" t="n">
        <v>0.9925554054397371</v>
      </c>
      <c r="S10042" t="n">
        <v>0.9998610363417145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3</v>
      </c>
      <c r="H10043" t="n">
        <v>8</v>
      </c>
      <c r="I10043" t="n">
        <v>85.570459326277</v>
      </c>
      <c r="J10043" t="n">
        <v>85.570459326277</v>
      </c>
      <c r="K10043" t="n">
        <v>88.01602274216208</v>
      </c>
      <c r="L10043" t="n">
        <v>84.80045932627701</v>
      </c>
      <c r="M10043" t="n">
        <v>84.80045932627701</v>
      </c>
      <c r="N10043" t="n">
        <v>87.20392384141914</v>
      </c>
      <c r="O10043" t="n">
        <v>87.20392384141914</v>
      </c>
      <c r="P10043" t="n">
        <v>3.383464515142137</v>
      </c>
      <c r="Q10043" t="n">
        <v>0.9859927331008436</v>
      </c>
      <c r="R10043" t="n">
        <v>0.9935368906512715</v>
      </c>
      <c r="S10043" t="n">
        <v>0.9999094695023539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4</v>
      </c>
      <c r="H10044" t="n">
        <v>7</v>
      </c>
      <c r="I10044" t="n">
        <v>89.61789756401573</v>
      </c>
      <c r="J10044" t="n">
        <v>89.61789756401573</v>
      </c>
      <c r="K10044" t="n">
        <v>93.23646021224806</v>
      </c>
      <c r="L10044" t="n">
        <v>89.32900867512684</v>
      </c>
      <c r="M10044" t="n">
        <v>89.32900867512684</v>
      </c>
      <c r="N10044" t="n">
        <v>93.30636808094715</v>
      </c>
      <c r="O10044" t="n">
        <v>93.23646021224806</v>
      </c>
      <c r="P10044" t="n">
        <v>4.618562648232327</v>
      </c>
      <c r="Q10044" t="n">
        <v>0.9916043101538764</v>
      </c>
      <c r="R10044" t="n">
        <v>0.994402330276824</v>
      </c>
      <c r="S10044" t="n">
        <v>0.9999530037011432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2</v>
      </c>
      <c r="H10046" t="n">
        <v>3</v>
      </c>
      <c r="I10046" t="n">
        <v>94.68392197605237</v>
      </c>
      <c r="J10046" t="n">
        <v>94.68392197605237</v>
      </c>
      <c r="K10046" t="n">
        <v>98.54803570285166</v>
      </c>
      <c r="L10046" t="n">
        <v>94.57082673795713</v>
      </c>
      <c r="M10046" t="n">
        <v>94.57082673795713</v>
      </c>
      <c r="N10046" t="n">
        <v>98.41955784641725</v>
      </c>
      <c r="O10046" t="n">
        <v>98.41955784641725</v>
      </c>
      <c r="P10046" t="n">
        <v>4.527302537031545</v>
      </c>
      <c r="Q10046" t="n">
        <v>0.9952837421366985</v>
      </c>
      <c r="R10046" t="n">
        <v>0.9780446759211485</v>
      </c>
      <c r="S10046" t="n">
        <v>0.9998964530301718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2</v>
      </c>
      <c r="H10047" t="n">
        <v>5</v>
      </c>
      <c r="I10047" t="n">
        <v>98.02238447993074</v>
      </c>
      <c r="J10047" t="n">
        <v>98.54803570285166</v>
      </c>
      <c r="K10047" t="n">
        <v>102.9436569305579</v>
      </c>
      <c r="L10047" t="n">
        <v>97.00849559104184</v>
      </c>
      <c r="M10047" t="n">
        <v>97.00849559104184</v>
      </c>
      <c r="N10047" t="n">
        <v>102.2405813720699</v>
      </c>
      <c r="O10047" t="n">
        <v>102.2405813720699</v>
      </c>
      <c r="P10047" t="n">
        <v>7.259863558805819</v>
      </c>
      <c r="Q10047" t="n">
        <v>0.9946367650535365</v>
      </c>
      <c r="R10047" t="n">
        <v>0.9850702842325526</v>
      </c>
      <c r="S10047" t="n">
        <v>0.9999199284266552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2</v>
      </c>
      <c r="H10048" t="n">
        <v>7</v>
      </c>
      <c r="I10048" t="n">
        <v>100.5519838416657</v>
      </c>
      <c r="J10048" t="n">
        <v>102.9436569305579</v>
      </c>
      <c r="K10048" t="n">
        <v>107.5787420512927</v>
      </c>
      <c r="L10048" t="n">
        <v>99.05476161944348</v>
      </c>
      <c r="M10048" t="n">
        <v>99.05476161944348</v>
      </c>
      <c r="N10048" t="n">
        <v>103.511711262825</v>
      </c>
      <c r="O10048" t="n">
        <v>103.511711262825</v>
      </c>
      <c r="P10048" t="n">
        <v>6.1680607544926</v>
      </c>
      <c r="Q10048" t="n">
        <v>0.9943454152596899</v>
      </c>
      <c r="R10048" t="n">
        <v>0.993729483318691</v>
      </c>
      <c r="S10048" t="n">
        <v>0.99996454283206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8</v>
      </c>
      <c r="I10049" t="n">
        <v>99.62424991497082</v>
      </c>
      <c r="J10049" t="n">
        <v>99.62424991497082</v>
      </c>
      <c r="K10049" t="n">
        <v>102.2052653631415</v>
      </c>
      <c r="L10049" t="n">
        <v>98.92674991497081</v>
      </c>
      <c r="M10049" t="n">
        <v>98.92674991497081</v>
      </c>
      <c r="N10049" t="n">
        <v>101.8147405964138</v>
      </c>
      <c r="O10049" t="n">
        <v>101.8147405964138</v>
      </c>
      <c r="P10049" t="n">
        <v>4.127990681442938</v>
      </c>
      <c r="Q10049" t="n">
        <v>0.9940043647351272</v>
      </c>
      <c r="R10049" t="n">
        <v>0.9922390288580485</v>
      </c>
      <c r="S10049" t="n">
        <v>0.9999534680477317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4</v>
      </c>
      <c r="H10050" t="n">
        <v>6</v>
      </c>
      <c r="I10050" t="n">
        <v>100.4921073113594</v>
      </c>
      <c r="J10050" t="n">
        <v>102.2052653631415</v>
      </c>
      <c r="K10050" t="n">
        <v>107.6473417125651</v>
      </c>
      <c r="L10050" t="n">
        <v>99.9983573113594</v>
      </c>
      <c r="M10050" t="n">
        <v>103.1922720755509</v>
      </c>
      <c r="N10050" t="n">
        <v>110.190625654396</v>
      </c>
      <c r="O10050" t="n">
        <v>107.6473417125651</v>
      </c>
      <c r="P10050" t="n">
        <v>9.623984401205661</v>
      </c>
      <c r="Q10050" t="n">
        <v>0.9874001914954398</v>
      </c>
      <c r="R10050" t="n">
        <v>0.9692933521961324</v>
      </c>
      <c r="S10050" t="n">
        <v>0.9996131021178543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5</v>
      </c>
      <c r="H10051" t="n">
        <v>6</v>
      </c>
      <c r="I10051" t="n">
        <v>99.75466385991565</v>
      </c>
      <c r="J10051" t="n">
        <v>102.2405813720699</v>
      </c>
      <c r="K10051" t="n">
        <v>105.9364882355943</v>
      </c>
      <c r="L10051" t="n">
        <v>99.6991083043601</v>
      </c>
      <c r="M10051" t="n">
        <v>99.6991083043601</v>
      </c>
      <c r="N10051" t="n">
        <v>103.1922720755509</v>
      </c>
      <c r="O10051" t="n">
        <v>103.1922720755509</v>
      </c>
      <c r="P10051" t="n">
        <v>3.993163771190822</v>
      </c>
      <c r="Q10051" t="n">
        <v>0.9894304940513157</v>
      </c>
      <c r="R10051" t="n">
        <v>0.9845533513301379</v>
      </c>
      <c r="S10051" t="n">
        <v>0.9998367365549966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2</v>
      </c>
      <c r="H10052" t="n">
        <v>4</v>
      </c>
      <c r="I10052" t="n">
        <v>102.1805311858776</v>
      </c>
      <c r="J10052" t="n">
        <v>107.5787420512927</v>
      </c>
      <c r="K10052" t="n">
        <v>111.1902971941061</v>
      </c>
      <c r="L10052" t="n">
        <v>101.4721978525443</v>
      </c>
      <c r="M10052" t="n">
        <v>107.6473417125651</v>
      </c>
      <c r="N10052" t="n">
        <v>110.8068210717675</v>
      </c>
      <c r="O10052" t="n">
        <v>110.8068210717675</v>
      </c>
      <c r="P10052" t="n">
        <v>11.45962321922326</v>
      </c>
      <c r="Q10052" t="n">
        <v>0.9955913163512805</v>
      </c>
      <c r="R10052" t="n">
        <v>0.992665546177226</v>
      </c>
      <c r="S10052" t="n">
        <v>0.9999676647133593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1</v>
      </c>
      <c r="H10053" t="n">
        <v>6</v>
      </c>
      <c r="I10053" t="n">
        <v>100.826066131676</v>
      </c>
      <c r="J10053" t="n">
        <v>100.826066131676</v>
      </c>
      <c r="K10053" t="n">
        <v>106.5522328614079</v>
      </c>
      <c r="L10053" t="n">
        <v>100.576066131676</v>
      </c>
      <c r="M10053" t="n">
        <v>110.190625654396</v>
      </c>
      <c r="N10053" t="n">
        <v>115.6490219974857</v>
      </c>
      <c r="O10053" t="n">
        <v>106.5522328614079</v>
      </c>
      <c r="P10053" t="n">
        <v>6.226166729731887</v>
      </c>
      <c r="Q10053" t="n">
        <v>0.9785818920753102</v>
      </c>
      <c r="R10053" t="n">
        <v>0.9759682756449958</v>
      </c>
      <c r="S10053" t="n">
        <v>0.9994852859341481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5</v>
      </c>
      <c r="H10054" t="n">
        <v>8</v>
      </c>
      <c r="I10054" t="n">
        <v>103.2052939283081</v>
      </c>
      <c r="J10054" t="n">
        <v>105.9364882355943</v>
      </c>
      <c r="K10054" t="n">
        <v>110.2120351533851</v>
      </c>
      <c r="L10054" t="n">
        <v>102.7308494838636</v>
      </c>
      <c r="M10054" t="n">
        <v>102.7308494838636</v>
      </c>
      <c r="N10054" t="n">
        <v>106.2469682714991</v>
      </c>
      <c r="O10054" t="n">
        <v>106.2469682714991</v>
      </c>
      <c r="P10054" t="n">
        <v>4.736118787635462</v>
      </c>
      <c r="Q10054" t="n">
        <v>0.9877830114345295</v>
      </c>
      <c r="R10054" t="n">
        <v>0.990559035196847</v>
      </c>
      <c r="S10054" t="n">
        <v>0.9998846598409529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2</v>
      </c>
      <c r="H10055" t="n">
        <v>7</v>
      </c>
      <c r="I10055" t="n">
        <v>106.5633005018535</v>
      </c>
      <c r="J10055" t="n">
        <v>111.1902971941061</v>
      </c>
      <c r="K10055" t="n">
        <v>115.8343499378075</v>
      </c>
      <c r="L10055" t="n">
        <v>104.9105227240757</v>
      </c>
      <c r="M10055" t="n">
        <v>104.9105227240757</v>
      </c>
      <c r="N10055" t="n">
        <v>109.3760953469584</v>
      </c>
      <c r="O10055" t="n">
        <v>109.3760953469584</v>
      </c>
      <c r="P10055" t="n">
        <v>6.354461511771603</v>
      </c>
      <c r="Q10055" t="n">
        <v>0.9943345062326845</v>
      </c>
      <c r="R10055" t="n">
        <v>0.9937173897720769</v>
      </c>
      <c r="S10055" t="n">
        <v>0.9999644059109112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4</v>
      </c>
      <c r="I10056" t="n">
        <v>103.8521813875129</v>
      </c>
      <c r="J10056" t="n">
        <v>103.8521813875129</v>
      </c>
      <c r="K10056" t="n">
        <v>106.7121289316742</v>
      </c>
      <c r="L10056" t="n">
        <v>103.7628956732272</v>
      </c>
      <c r="M10056" t="n">
        <v>110.8068210717675</v>
      </c>
      <c r="N10056" t="n">
        <v>113.3187749986673</v>
      </c>
      <c r="O10056" t="n">
        <v>106.7121289316742</v>
      </c>
      <c r="P10056" t="n">
        <v>3.574233258447009</v>
      </c>
      <c r="Q10056" t="n">
        <v>0.9836388119103352</v>
      </c>
      <c r="R10056" t="n">
        <v>0.9941643239173692</v>
      </c>
      <c r="S10056" t="n">
        <v>0.9999045214059817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7</v>
      </c>
      <c r="H10057" t="n">
        <v>8</v>
      </c>
      <c r="I10057" t="n">
        <v>105.9562119449438</v>
      </c>
      <c r="J10057" t="n">
        <v>109.3760953469584</v>
      </c>
      <c r="K10057" t="n">
        <v>112.3027457387666</v>
      </c>
      <c r="L10057" t="n">
        <v>105.898434167166</v>
      </c>
      <c r="M10057" t="n">
        <v>106.2469682714991</v>
      </c>
      <c r="N10057" t="n">
        <v>109.2262892102647</v>
      </c>
      <c r="O10057" t="n">
        <v>109.2262892102647</v>
      </c>
      <c r="P10057" t="n">
        <v>3.847855043098718</v>
      </c>
      <c r="Q10057" t="n">
        <v>0.9958780280996768</v>
      </c>
      <c r="R10057" t="n">
        <v>0.9919945797176088</v>
      </c>
      <c r="S10057" t="n">
        <v>0.9999670018825457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3</v>
      </c>
      <c r="H10058" t="n">
        <v>8</v>
      </c>
      <c r="I10058" t="n">
        <v>112.4505188268297</v>
      </c>
      <c r="J10058" t="n">
        <v>112.4505188268297</v>
      </c>
      <c r="K10058" t="n">
        <v>118.3711780584436</v>
      </c>
      <c r="L10058" t="n">
        <v>111.1305188268297</v>
      </c>
      <c r="M10058" t="n">
        <v>111.1305188268297</v>
      </c>
      <c r="N10058" t="n">
        <v>116.9492574769917</v>
      </c>
      <c r="O10058" t="n">
        <v>116.9492574769917</v>
      </c>
      <c r="P10058" t="n">
        <v>7.498738650162025</v>
      </c>
      <c r="Q10058" t="n">
        <v>0.9664255133844964</v>
      </c>
      <c r="R10058" t="n">
        <v>0.984424729512426</v>
      </c>
      <c r="S10058" t="n">
        <v>0.9994770682894821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4</v>
      </c>
      <c r="H10059" t="n">
        <v>7</v>
      </c>
      <c r="I10059" t="n">
        <v>113.4511700622338</v>
      </c>
      <c r="J10059" t="n">
        <v>113.4511700622338</v>
      </c>
      <c r="K10059" t="n">
        <v>116.9446356235734</v>
      </c>
      <c r="L10059" t="n">
        <v>113.0810311733449</v>
      </c>
      <c r="M10059" t="n">
        <v>114.8599094870482</v>
      </c>
      <c r="N10059" t="n">
        <v>118.6997678673062</v>
      </c>
      <c r="O10059" t="n">
        <v>116.9446356235734</v>
      </c>
      <c r="P10059" t="n">
        <v>4.77471556133959</v>
      </c>
      <c r="Q10059" t="n">
        <v>0.9918933772751728</v>
      </c>
      <c r="R10059" t="n">
        <v>0.9945953230326979</v>
      </c>
      <c r="S10059" t="n">
        <v>0.9999561863228765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7</v>
      </c>
      <c r="H10060" t="n">
        <v>8</v>
      </c>
      <c r="I10060" t="n">
        <v>112.3993958267136</v>
      </c>
      <c r="J10060" t="n">
        <v>112.3993958267136</v>
      </c>
      <c r="K10060" t="n">
        <v>114.8599094870482</v>
      </c>
      <c r="L10060" t="n">
        <v>112.3771736044914</v>
      </c>
      <c r="M10060" t="n">
        <v>116.9492574769917</v>
      </c>
      <c r="N10060" t="n">
        <v>119.4540526820742</v>
      </c>
      <c r="O10060" t="n">
        <v>114.8599094870482</v>
      </c>
      <c r="P10060" t="n">
        <v>2.682735882556884</v>
      </c>
      <c r="Q10060" t="n">
        <v>0.9965334080298457</v>
      </c>
      <c r="R10060" t="n">
        <v>0.9932653238565208</v>
      </c>
      <c r="S10060" t="n">
        <v>0.9999766536257594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3</v>
      </c>
      <c r="H10061" t="n">
        <v>5</v>
      </c>
      <c r="I10061" t="n">
        <v>116.7789174940691</v>
      </c>
      <c r="J10061" t="n">
        <v>118.3711780584436</v>
      </c>
      <c r="K10061" t="n">
        <v>122.7419857860006</v>
      </c>
      <c r="L10061" t="n">
        <v>116.5249492401008</v>
      </c>
      <c r="M10061" t="n">
        <v>116.5249492401008</v>
      </c>
      <c r="N10061" t="n">
        <v>121.7482932037655</v>
      </c>
      <c r="O10061" t="n">
        <v>121.7482932037655</v>
      </c>
      <c r="P10061" t="n">
        <v>6.112232852553589</v>
      </c>
      <c r="Q10061" t="n">
        <v>0.9751038237003298</v>
      </c>
      <c r="R10061" t="n">
        <v>0.9850950421086409</v>
      </c>
      <c r="S10061" t="n">
        <v>0.9996289235405975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6</v>
      </c>
      <c r="H10062" t="n">
        <v>7</v>
      </c>
      <c r="I10062" t="n">
        <v>118.4422516664534</v>
      </c>
      <c r="J10062" t="n">
        <v>118.4422516664534</v>
      </c>
      <c r="K10062" t="n">
        <v>124.2436204098183</v>
      </c>
      <c r="L10062" t="n">
        <v>118.2700294442312</v>
      </c>
      <c r="M10062" t="n">
        <v>118.6997678673062</v>
      </c>
      <c r="N10062" t="n">
        <v>123.6583551406511</v>
      </c>
      <c r="O10062" t="n">
        <v>123.6583551406511</v>
      </c>
      <c r="P10062" t="n">
        <v>6.766103474197678</v>
      </c>
      <c r="Q10062" t="n">
        <v>0.9744776989502542</v>
      </c>
      <c r="R10062" t="n">
        <v>0.9930261918448295</v>
      </c>
      <c r="S10062" t="n">
        <v>0.9998220123688005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5</v>
      </c>
      <c r="H10063" t="n">
        <v>6</v>
      </c>
      <c r="I10063" t="n">
        <v>123.0827999942648</v>
      </c>
      <c r="J10063" t="n">
        <v>123.0827999942648</v>
      </c>
      <c r="K10063" t="n">
        <v>128.2676496480126</v>
      </c>
      <c r="L10063" t="n">
        <v>122.8105777720426</v>
      </c>
      <c r="M10063" t="n">
        <v>124.2436204098183</v>
      </c>
      <c r="N10063" t="n">
        <v>129.1440493541428</v>
      </c>
      <c r="O10063" t="n">
        <v>128.2676496480126</v>
      </c>
      <c r="P10063" t="n">
        <v>7.907071875970004</v>
      </c>
      <c r="Q10063" t="n">
        <v>0.9852040700179779</v>
      </c>
      <c r="R10063" t="n">
        <v>0.9783981056865417</v>
      </c>
      <c r="S10063" t="n">
        <v>0.9996803798842591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3</v>
      </c>
      <c r="H10064" t="n">
        <v>6</v>
      </c>
      <c r="I10064" t="n">
        <v>129.7522935285038</v>
      </c>
      <c r="J10064" t="n">
        <v>129.7522935285038</v>
      </c>
      <c r="K10064" t="n">
        <v>133.2192667197422</v>
      </c>
      <c r="L10064" t="n">
        <v>128.820150671361</v>
      </c>
      <c r="M10064" t="n">
        <v>129.1440493541428</v>
      </c>
      <c r="N10064" t="n">
        <v>133.05998310252</v>
      </c>
      <c r="O10064" t="n">
        <v>133.05998310252</v>
      </c>
      <c r="P10064" t="n">
        <v>6.414832431158985</v>
      </c>
      <c r="Q10064" t="n">
        <v>0.9802007268445287</v>
      </c>
      <c r="R10064" t="n">
        <v>0.9827001370106812</v>
      </c>
      <c r="S10064" t="n">
        <v>0.9996574752871222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1</v>
      </c>
      <c r="H10065" t="n">
        <v>8</v>
      </c>
      <c r="I10065" t="n">
        <v>133.1288365413382</v>
      </c>
      <c r="J10065" t="n">
        <v>133.1288365413382</v>
      </c>
      <c r="K10065" t="n">
        <v>135.6256244917647</v>
      </c>
      <c r="L10065" t="n">
        <v>130.2188365413382</v>
      </c>
      <c r="M10065" t="n">
        <v>130.2188365413382</v>
      </c>
      <c r="N10065" t="n">
        <v>132.2897248257295</v>
      </c>
      <c r="O10065" t="n">
        <v>132.2897248257295</v>
      </c>
      <c r="P10065" t="n">
        <v>4.010888284391228</v>
      </c>
      <c r="Q10065" t="n">
        <v>0.9906039925428106</v>
      </c>
      <c r="R10065" t="n">
        <v>0.9944287186009476</v>
      </c>
      <c r="S10065" t="n">
        <v>0.9999476521984284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7</v>
      </c>
      <c r="I10066" t="n">
        <v>131.6946782336851</v>
      </c>
      <c r="J10066" t="n">
        <v>131.6946782336851</v>
      </c>
      <c r="K10066" t="n">
        <v>135.1727294964924</v>
      </c>
      <c r="L10066" t="n">
        <v>130.8009282336851</v>
      </c>
      <c r="M10066" t="n">
        <v>130.8009282336851</v>
      </c>
      <c r="N10066" t="n">
        <v>134.6238439184003</v>
      </c>
      <c r="O10066" t="n">
        <v>134.6238439184003</v>
      </c>
      <c r="P10066" t="n">
        <v>6.022915684715173</v>
      </c>
      <c r="Q10066" t="n">
        <v>0.9919290015765717</v>
      </c>
      <c r="R10066" t="n">
        <v>0.9946191059381005</v>
      </c>
      <c r="S10066" t="n">
        <v>0.9999565708125098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2</v>
      </c>
      <c r="H10067" t="n">
        <v>5</v>
      </c>
      <c r="I10067" t="n">
        <v>134.5438358279883</v>
      </c>
      <c r="J10067" t="n">
        <v>134.5438358279883</v>
      </c>
      <c r="K10067" t="n">
        <v>139.2251810884619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0.9942891415287848</v>
      </c>
      <c r="R10067" t="n">
        <v>0.984107574729179</v>
      </c>
      <c r="S10067" t="n">
        <v>0.9999092406085139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4</v>
      </c>
      <c r="H10068" t="n">
        <v>7</v>
      </c>
      <c r="I10068" t="n">
        <v>134.2919329986979</v>
      </c>
      <c r="J10068" t="n">
        <v>135.1727294964924</v>
      </c>
      <c r="K10068" t="n">
        <v>139.874459704899</v>
      </c>
      <c r="L10068" t="n">
        <v>133.515544109809</v>
      </c>
      <c r="M10068" t="n">
        <v>134.6238439184003</v>
      </c>
      <c r="N10068" t="n">
        <v>139.7917718184935</v>
      </c>
      <c r="O10068" t="n">
        <v>139.7917718184935</v>
      </c>
      <c r="P10068" t="n">
        <v>8.187338819795684</v>
      </c>
      <c r="Q10068" t="n">
        <v>0.9891049091324221</v>
      </c>
      <c r="R10068" t="n">
        <v>0.9927328453754179</v>
      </c>
      <c r="S10068" t="n">
        <v>0.9999208236900164</v>
      </c>
      <c r="T10068" t="b">
        <v>1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5</v>
      </c>
      <c r="H10069" t="n">
        <v>8</v>
      </c>
      <c r="I10069" t="n">
        <v>144.7314877521353</v>
      </c>
      <c r="J10069" t="n">
        <v>144.7314877521353</v>
      </c>
      <c r="K10069" t="n">
        <v>145.8706038347359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0.9967303895872663</v>
      </c>
      <c r="R10069" t="n">
        <v>0.9974759253084975</v>
      </c>
      <c r="S10069" t="n">
        <v>0.9999917472591061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6</v>
      </c>
      <c r="H10070" t="n">
        <v>8</v>
      </c>
      <c r="I10070" t="n">
        <v>146.04958284801</v>
      </c>
      <c r="J10070" t="n">
        <v>146.04958284801</v>
      </c>
      <c r="K10070" t="n">
        <v>152.3340444558017</v>
      </c>
      <c r="L10070" t="n">
        <v>145.93958284801</v>
      </c>
      <c r="M10070" t="n">
        <v>145.93958284801</v>
      </c>
      <c r="N10070" t="n">
        <v>151.4077528854625</v>
      </c>
      <c r="O10070" t="n">
        <v>151.4077528854625</v>
      </c>
      <c r="P10070" t="n">
        <v>5.908170037452521</v>
      </c>
      <c r="Q10070" t="n">
        <v>0.9723820119188769</v>
      </c>
      <c r="R10070" t="n">
        <v>0.9853562061387451</v>
      </c>
      <c r="S10070" t="n">
        <v>0.9995955678756774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2</v>
      </c>
      <c r="H10071" t="n">
        <v>5</v>
      </c>
      <c r="I10071" t="n">
        <v>152.3522207970754</v>
      </c>
      <c r="J10071" t="n">
        <v>152.3522207970754</v>
      </c>
      <c r="K10071" t="n">
        <v>157.5900153307473</v>
      </c>
      <c r="L10071" t="n">
        <v>151.2411096859643</v>
      </c>
      <c r="M10071" t="n">
        <v>151.2411096859643</v>
      </c>
      <c r="N10071" t="n">
        <v>157.4756301061579</v>
      </c>
      <c r="O10071" t="n">
        <v>157.4756301061579</v>
      </c>
      <c r="P10071" t="n">
        <v>8.456742642415804</v>
      </c>
      <c r="Q10071" t="n">
        <v>0.9936124912882827</v>
      </c>
      <c r="R10071" t="n">
        <v>0.9822353917365917</v>
      </c>
      <c r="S10071" t="n">
        <v>0.9998865284099573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6</v>
      </c>
      <c r="I10072" t="n">
        <v>151.581922905636</v>
      </c>
      <c r="J10072" t="n">
        <v>151.581922905636</v>
      </c>
      <c r="K10072" t="n">
        <v>159.0745795448577</v>
      </c>
      <c r="L10072" t="n">
        <v>151.0462086199217</v>
      </c>
      <c r="M10072" t="n">
        <v>152.3340444558017</v>
      </c>
      <c r="N10072" t="n">
        <v>160.7969731778003</v>
      </c>
      <c r="O10072" t="n">
        <v>159.0745795448577</v>
      </c>
      <c r="P10072" t="n">
        <v>9.278370924935956</v>
      </c>
      <c r="Q10072" t="n">
        <v>0.9577020941954096</v>
      </c>
      <c r="R10072" t="n">
        <v>0.9629875304839874</v>
      </c>
      <c r="S10072" t="n">
        <v>0.9984344500508164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5</v>
      </c>
      <c r="I10073" t="n">
        <v>153.5911847496137</v>
      </c>
      <c r="J10073" t="n">
        <v>159.0745795448577</v>
      </c>
      <c r="K10073" t="n">
        <v>161.8066402920715</v>
      </c>
      <c r="L10073" t="n">
        <v>153.2737244321534</v>
      </c>
      <c r="M10073" t="n">
        <v>157.4756301061579</v>
      </c>
      <c r="N10073" t="n">
        <v>160.7405856708588</v>
      </c>
      <c r="O10073" t="n">
        <v>160.7405856708588</v>
      </c>
      <c r="P10073" t="n">
        <v>8.577972349816491</v>
      </c>
      <c r="Q10073" t="n">
        <v>0.9843646764420482</v>
      </c>
      <c r="R10073" t="n">
        <v>0.9906571465167154</v>
      </c>
      <c r="S10073" t="n">
        <v>0.9998539214628344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1</v>
      </c>
      <c r="H10074" t="n">
        <v>6</v>
      </c>
      <c r="I10074" t="n">
        <v>159.2116584032265</v>
      </c>
      <c r="J10074" t="n">
        <v>159.2116584032265</v>
      </c>
      <c r="K10074" t="n">
        <v>163.3310527302604</v>
      </c>
      <c r="L10074" t="n">
        <v>158.2366584032265</v>
      </c>
      <c r="M10074" t="n">
        <v>160.7969731778003</v>
      </c>
      <c r="N10074" t="n">
        <v>164.7237339571671</v>
      </c>
      <c r="O10074" t="n">
        <v>163.3310527302604</v>
      </c>
      <c r="P10074" t="n">
        <v>6.069394327033876</v>
      </c>
      <c r="Q10074" t="n">
        <v>0.9845451209015982</v>
      </c>
      <c r="R10074" t="n">
        <v>0.9826527225049274</v>
      </c>
      <c r="S10074" t="n">
        <v>0.9997318999236272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1</v>
      </c>
      <c r="H10075" t="n">
        <v>8</v>
      </c>
      <c r="I10075" t="n">
        <v>162.9684605153906</v>
      </c>
      <c r="J10075" t="n">
        <v>167.940839901593</v>
      </c>
      <c r="K10075" t="n">
        <v>170.1323413653703</v>
      </c>
      <c r="L10075" t="n">
        <v>160.0284605153906</v>
      </c>
      <c r="M10075" t="n">
        <v>160.0284605153906</v>
      </c>
      <c r="N10075" t="n">
        <v>161.8461377858162</v>
      </c>
      <c r="O10075" t="n">
        <v>161.8461377858162</v>
      </c>
      <c r="P10075" t="n">
        <v>3.777677270425613</v>
      </c>
      <c r="Q10075" t="n">
        <v>0.9917481041057238</v>
      </c>
      <c r="R10075" t="n">
        <v>0.9951082595384291</v>
      </c>
      <c r="S10075" t="n">
        <v>0.9999596338669693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5</v>
      </c>
      <c r="H10076" t="n">
        <v>6</v>
      </c>
      <c r="I10076" t="n">
        <v>159.7138026302022</v>
      </c>
      <c r="J10076" t="n">
        <v>160.7405856708588</v>
      </c>
      <c r="K10076" t="n">
        <v>165.6444949749191</v>
      </c>
      <c r="L10076" t="n">
        <v>159.5610248524245</v>
      </c>
      <c r="M10076" t="n">
        <v>164.7237339571671</v>
      </c>
      <c r="N10076" t="n">
        <v>169.3586338479652</v>
      </c>
      <c r="O10076" t="n">
        <v>165.6444949749191</v>
      </c>
      <c r="P10076" t="n">
        <v>7.458470122494674</v>
      </c>
      <c r="Q10076" t="n">
        <v>0.9860001463260895</v>
      </c>
      <c r="R10076" t="n">
        <v>0.9795565520754266</v>
      </c>
      <c r="S10076" t="n">
        <v>0.9997137947204657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1</v>
      </c>
      <c r="H10077" t="n">
        <v>4</v>
      </c>
      <c r="I10077" t="n">
        <v>160.6507161878008</v>
      </c>
      <c r="J10077" t="n">
        <v>163.3310527302604</v>
      </c>
      <c r="K10077" t="n">
        <v>167.940839901593</v>
      </c>
      <c r="L10077" t="n">
        <v>160.2757161878008</v>
      </c>
      <c r="M10077" t="n">
        <v>160.2757161878008</v>
      </c>
      <c r="N10077" t="n">
        <v>163.6927612238935</v>
      </c>
      <c r="O10077" t="n">
        <v>163.6927612238935</v>
      </c>
      <c r="P10077" t="n">
        <v>4.042045036092702</v>
      </c>
      <c r="Q10077" t="n">
        <v>0.9827212788616466</v>
      </c>
      <c r="R10077" t="n">
        <v>0.992070006871092</v>
      </c>
      <c r="S10077" t="n">
        <v>0.9998629798600965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1</v>
      </c>
      <c r="H10078" t="n">
        <v>2</v>
      </c>
      <c r="I10078" t="n">
        <v>165.4848796229776</v>
      </c>
      <c r="J10078" t="n">
        <v>170.1323413653703</v>
      </c>
      <c r="K10078" t="n">
        <v>174.1320470586579</v>
      </c>
      <c r="L10078" t="n">
        <v>164.668212956311</v>
      </c>
      <c r="M10078" t="n">
        <v>164.668212956311</v>
      </c>
      <c r="N10078" t="n">
        <v>168.0572521528616</v>
      </c>
      <c r="O10078" t="n">
        <v>168.0572521528616</v>
      </c>
      <c r="P10078" t="n">
        <v>7.472372529884012</v>
      </c>
      <c r="Q10078" t="n">
        <v>0.9849907739175839</v>
      </c>
      <c r="R10078" t="n">
        <v>0.995862382407796</v>
      </c>
      <c r="S10078" t="n">
        <v>0.999937897562116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4</v>
      </c>
      <c r="H10079" t="n">
        <v>8</v>
      </c>
      <c r="I10079" t="n">
        <v>163.591142183065</v>
      </c>
      <c r="J10079" t="n">
        <v>163.6927612238935</v>
      </c>
      <c r="K10079" t="n">
        <v>167.41814648408</v>
      </c>
      <c r="L10079" t="n">
        <v>162.724892183065</v>
      </c>
      <c r="M10079" t="n">
        <v>162.724892183065</v>
      </c>
      <c r="N10079" t="n">
        <v>166.8933592582346</v>
      </c>
      <c r="O10079" t="n">
        <v>166.8933592582346</v>
      </c>
      <c r="P10079" t="n">
        <v>5.708467075169551</v>
      </c>
      <c r="Q10079" t="n">
        <v>0.9913575373164987</v>
      </c>
      <c r="R10079" t="n">
        <v>0.9888172731764425</v>
      </c>
      <c r="S10079" t="n">
        <v>0.9999033537007276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2</v>
      </c>
      <c r="H10080" t="n">
        <v>4</v>
      </c>
      <c r="I10080" t="n">
        <v>164.7646560920913</v>
      </c>
      <c r="J10080" t="n">
        <v>168.0572521528616</v>
      </c>
      <c r="K10080" t="n">
        <v>173.4847407436759</v>
      </c>
      <c r="L10080" t="n">
        <v>163.9104894254247</v>
      </c>
      <c r="M10080" t="n">
        <v>167.41814648408</v>
      </c>
      <c r="N10080" t="n">
        <v>172.1662501394007</v>
      </c>
      <c r="O10080" t="n">
        <v>172.1662501394007</v>
      </c>
      <c r="P10080" t="n">
        <v>10.81826071397606</v>
      </c>
      <c r="Q10080" t="n">
        <v>0.993381925876355</v>
      </c>
      <c r="R10080" t="n">
        <v>0.9889980434965148</v>
      </c>
      <c r="S10080" t="n">
        <v>0.9999271882363548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1</v>
      </c>
      <c r="H10081" t="n">
        <v>8</v>
      </c>
      <c r="I10081" t="n">
        <v>165.57701948411</v>
      </c>
      <c r="J10081" t="n">
        <v>174.1320470586579</v>
      </c>
      <c r="K10081" t="n">
        <v>177.6757267024896</v>
      </c>
      <c r="L10081" t="n">
        <v>164.13701948411</v>
      </c>
      <c r="M10081" t="n">
        <v>166.8933592582346</v>
      </c>
      <c r="N10081" t="n">
        <v>169.8325614667334</v>
      </c>
      <c r="O10081" t="n">
        <v>169.8325614667334</v>
      </c>
      <c r="P10081" t="n">
        <v>6.655541982623475</v>
      </c>
      <c r="Q10081" t="n">
        <v>0.9866906071940215</v>
      </c>
      <c r="R10081" t="n">
        <v>0.9921019517097488</v>
      </c>
      <c r="S10081" t="n">
        <v>0.9998948817729044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2</v>
      </c>
      <c r="H10082" t="n">
        <v>7</v>
      </c>
      <c r="I10082" t="n">
        <v>167.4359025641676</v>
      </c>
      <c r="J10082" t="n">
        <v>179.3111882638912</v>
      </c>
      <c r="K10082" t="n">
        <v>182.110237387744</v>
      </c>
      <c r="L10082" t="n">
        <v>165.6859025641676</v>
      </c>
      <c r="M10082" t="n">
        <v>165.6859025641676</v>
      </c>
      <c r="N10082" t="n">
        <v>168.3773787009391</v>
      </c>
      <c r="O10082" t="n">
        <v>168.3773787009391</v>
      </c>
      <c r="P10082" t="n">
        <v>4.69147613677157</v>
      </c>
      <c r="Q10082" t="n">
        <v>0.9965814580234291</v>
      </c>
      <c r="R10082" t="n">
        <v>0.9962086250170513</v>
      </c>
      <c r="S10082" t="n">
        <v>0.9999870390254719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2</v>
      </c>
      <c r="H10083" t="n">
        <v>8</v>
      </c>
      <c r="I10083" t="n">
        <v>166.6919311412691</v>
      </c>
      <c r="J10083" t="n">
        <v>173.4847407436759</v>
      </c>
      <c r="K10083" t="n">
        <v>179.3111882638912</v>
      </c>
      <c r="L10083" t="n">
        <v>166.0419311412691</v>
      </c>
      <c r="M10083" t="n">
        <v>169.8325614667334</v>
      </c>
      <c r="N10083" t="n">
        <v>175.5359150252541</v>
      </c>
      <c r="O10083" t="n">
        <v>175.5359150252541</v>
      </c>
      <c r="P10083" t="n">
        <v>10.09398388398498</v>
      </c>
      <c r="Q10083" t="n">
        <v>0.9928971820985448</v>
      </c>
      <c r="R10083" t="n">
        <v>0.9847312156533657</v>
      </c>
      <c r="S10083" t="n">
        <v>0.9998915486052092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4</v>
      </c>
      <c r="H10084" t="n">
        <v>7</v>
      </c>
      <c r="I10084" t="n">
        <v>169.8859397838438</v>
      </c>
      <c r="J10084" t="n">
        <v>172.1662501394007</v>
      </c>
      <c r="K10084" t="n">
        <v>177.6345725811499</v>
      </c>
      <c r="L10084" t="n">
        <v>169.2539953393994</v>
      </c>
      <c r="M10084" t="n">
        <v>169.2539953393994</v>
      </c>
      <c r="N10084" t="n">
        <v>175.2645265397848</v>
      </c>
      <c r="O10084" t="n">
        <v>175.2645265397848</v>
      </c>
      <c r="P10084" t="n">
        <v>7.566086755940916</v>
      </c>
      <c r="Q10084" t="n">
        <v>0.9873398113184699</v>
      </c>
      <c r="R10084" t="n">
        <v>0.9915529917313138</v>
      </c>
      <c r="S10084" t="n">
        <v>0.9998930592815239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5</v>
      </c>
      <c r="I10085" t="n">
        <v>174.4335242500304</v>
      </c>
      <c r="J10085" t="n">
        <v>177.6345725811499</v>
      </c>
      <c r="K10085" t="n">
        <v>180.9870728486825</v>
      </c>
      <c r="L10085" t="n">
        <v>174.3258853611415</v>
      </c>
      <c r="M10085" t="n">
        <v>174.3258853611415</v>
      </c>
      <c r="N10085" t="n">
        <v>178.8873272094494</v>
      </c>
      <c r="O10085" t="n">
        <v>178.8873272094494</v>
      </c>
      <c r="P10085" t="n">
        <v>5.422552959418994</v>
      </c>
      <c r="Q10085" t="n">
        <v>0.992219212712331</v>
      </c>
      <c r="R10085" t="n">
        <v>0.9869714367053599</v>
      </c>
      <c r="S10085" t="n">
        <v>0.9998986275203404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2</v>
      </c>
      <c r="H10086" t="n">
        <v>5</v>
      </c>
      <c r="I10086" t="n">
        <v>179.8186598563818</v>
      </c>
      <c r="J10086" t="n">
        <v>182.110237387744</v>
      </c>
      <c r="K10086" t="n">
        <v>185.4467176639104</v>
      </c>
      <c r="L10086" t="n">
        <v>179.0964376341596</v>
      </c>
      <c r="M10086" t="n">
        <v>179.0964376341596</v>
      </c>
      <c r="N10086" t="n">
        <v>183.0678332816231</v>
      </c>
      <c r="O10086" t="n">
        <v>183.0678332816231</v>
      </c>
      <c r="P10086" t="n">
        <v>5.415840091907938</v>
      </c>
      <c r="Q10086" t="n">
        <v>0.9959264197810676</v>
      </c>
      <c r="R10086" t="n">
        <v>0.9886471433850457</v>
      </c>
      <c r="S10086" t="n">
        <v>0.9999537532278649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3</v>
      </c>
      <c r="H10087" t="n">
        <v>8</v>
      </c>
      <c r="I10087" t="n">
        <v>178.7503899601629</v>
      </c>
      <c r="J10087" t="n">
        <v>178.7503899601629</v>
      </c>
      <c r="K10087" t="n">
        <v>182.3519354511038</v>
      </c>
      <c r="L10087" t="n">
        <v>178.4046756744486</v>
      </c>
      <c r="M10087" t="n">
        <v>178.4046756744486</v>
      </c>
      <c r="N10087" t="n">
        <v>181.9442227297083</v>
      </c>
      <c r="O10087" t="n">
        <v>181.9442227297083</v>
      </c>
      <c r="P10087" t="n">
        <v>3.979547055259616</v>
      </c>
      <c r="Q10087" t="n">
        <v>0.9794401621415456</v>
      </c>
      <c r="R10087" t="n">
        <v>0.9904964289246555</v>
      </c>
      <c r="S10087" t="n">
        <v>0.9998046081196146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1</v>
      </c>
      <c r="H10088" t="n">
        <v>7</v>
      </c>
      <c r="I10088" t="n">
        <v>182.4599825962197</v>
      </c>
      <c r="J10088" t="n">
        <v>182.4599825962197</v>
      </c>
      <c r="K10088" t="n">
        <v>185.0083053249598</v>
      </c>
      <c r="L10088" t="n">
        <v>182.0710937073308</v>
      </c>
      <c r="M10088" t="n">
        <v>182.0710937073308</v>
      </c>
      <c r="N10088" t="n">
        <v>184.1473597276725</v>
      </c>
      <c r="O10088" t="n">
        <v>184.1473597276725</v>
      </c>
      <c r="P10088" t="n">
        <v>2.38737713145278</v>
      </c>
      <c r="Q10088" t="n">
        <v>0.9904109876947577</v>
      </c>
      <c r="R10088" t="n">
        <v>0.9970739776477632</v>
      </c>
      <c r="S10088" t="n">
        <v>0.999971942335659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6</v>
      </c>
      <c r="H10089" t="n">
        <v>7</v>
      </c>
      <c r="I10089" t="n">
        <v>183.4074608221902</v>
      </c>
      <c r="J10089" t="n">
        <v>183.4074608221902</v>
      </c>
      <c r="K10089" t="n">
        <v>187.9424030525673</v>
      </c>
      <c r="L10089" t="n">
        <v>183.3546830444124</v>
      </c>
      <c r="M10089" t="n">
        <v>184.1473597276725</v>
      </c>
      <c r="N10089" t="n">
        <v>188.0234978984484</v>
      </c>
      <c r="O10089" t="n">
        <v>187.9424030525673</v>
      </c>
      <c r="P10089" t="n">
        <v>5.009942230377135</v>
      </c>
      <c r="Q10089" t="n">
        <v>0.9799930012123402</v>
      </c>
      <c r="R10089" t="n">
        <v>0.994544398053352</v>
      </c>
      <c r="S10089" t="n">
        <v>0.9998908497784674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2</v>
      </c>
      <c r="H10090" t="n">
        <v>8</v>
      </c>
      <c r="I10090" t="n">
        <v>192.8003536699815</v>
      </c>
      <c r="J10090" t="n">
        <v>192.8003536699815</v>
      </c>
      <c r="K10090" t="n">
        <v>196.8535415137848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0.9950535436071286</v>
      </c>
      <c r="R10090" t="n">
        <v>0.9893533737167121</v>
      </c>
      <c r="S10090" t="n">
        <v>0.9999473369273585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4</v>
      </c>
      <c r="I10091" t="n">
        <v>193.6717660829579</v>
      </c>
      <c r="J10091" t="n">
        <v>193.6717660829579</v>
      </c>
      <c r="K10091" t="n">
        <v>196.0256187293971</v>
      </c>
      <c r="L10091" t="n">
        <v>193.1092660829579</v>
      </c>
      <c r="M10091" t="n">
        <v>193.1092660829579</v>
      </c>
      <c r="N10091" t="n">
        <v>194.854079932766</v>
      </c>
      <c r="O10091" t="n">
        <v>194.854079932766</v>
      </c>
      <c r="P10091" t="n">
        <v>2.682313849808054</v>
      </c>
      <c r="Q10091" t="n">
        <v>0.9911395018063327</v>
      </c>
      <c r="R10091" t="n">
        <v>0.9959428934012605</v>
      </c>
      <c r="S10091" t="n">
        <v>0.9999640520143104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5</v>
      </c>
      <c r="H10092" t="n">
        <v>6</v>
      </c>
      <c r="I10092" t="n">
        <v>195.664919042088</v>
      </c>
      <c r="J10092" t="n">
        <v>195.664919042088</v>
      </c>
      <c r="K10092" t="n">
        <v>197.1172302670563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0.9958332992379689</v>
      </c>
      <c r="R10092" t="n">
        <v>0.9939015244479297</v>
      </c>
      <c r="S10092" t="n">
        <v>0.9999745894772699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2</v>
      </c>
      <c r="H10093" t="n">
        <v>5</v>
      </c>
      <c r="I10093" t="n">
        <v>197.8107325269411</v>
      </c>
      <c r="J10093" t="n">
        <v>197.8107325269411</v>
      </c>
      <c r="K10093" t="n">
        <v>202.7081455812397</v>
      </c>
      <c r="L10093" t="n">
        <v>197.6718436380522</v>
      </c>
      <c r="M10093" t="n">
        <v>197.6718436380522</v>
      </c>
      <c r="N10093" t="n">
        <v>203.5012096998292</v>
      </c>
      <c r="O10093" t="n">
        <v>202.7081455812397</v>
      </c>
      <c r="P10093" t="n">
        <v>5.31407972096531</v>
      </c>
      <c r="Q10093" t="n">
        <v>0.994026345306691</v>
      </c>
      <c r="R10093" t="n">
        <v>0.9833801875602407</v>
      </c>
      <c r="S10093" t="n">
        <v>0.9999007189794173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3</v>
      </c>
      <c r="H10094" t="n">
        <v>8</v>
      </c>
      <c r="I10094" t="n">
        <v>203.3576710556862</v>
      </c>
      <c r="J10094" t="n">
        <v>203.3576710556862</v>
      </c>
      <c r="K10094" t="n">
        <v>207.2079513296131</v>
      </c>
      <c r="L10094" t="n">
        <v>202.4933853414004</v>
      </c>
      <c r="M10094" t="n">
        <v>202.4933853414004</v>
      </c>
      <c r="N10094" t="n">
        <v>206.2773853602206</v>
      </c>
      <c r="O10094" t="n">
        <v>206.2773853602206</v>
      </c>
      <c r="P10094" t="n">
        <v>4.88400001882016</v>
      </c>
      <c r="Q10094" t="n">
        <v>0.9780359363810901</v>
      </c>
      <c r="R10094" t="n">
        <v>0.9898434246074175</v>
      </c>
      <c r="S10094" t="n">
        <v>0.9997769203319271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1</v>
      </c>
      <c r="H10095" t="n">
        <v>5</v>
      </c>
      <c r="I10095" t="n">
        <v>202.9234176605376</v>
      </c>
      <c r="J10095" t="n">
        <v>202.9234176605376</v>
      </c>
      <c r="K10095" t="n">
        <v>209.5170664273733</v>
      </c>
      <c r="L10095" t="n">
        <v>202.3678621049821</v>
      </c>
      <c r="M10095" t="n">
        <v>203.5012096998292</v>
      </c>
      <c r="N10095" t="n">
        <v>210.1513216816044</v>
      </c>
      <c r="O10095" t="n">
        <v>209.5170664273733</v>
      </c>
      <c r="P10095" t="n">
        <v>7.843648766835656</v>
      </c>
      <c r="Q10095" t="n">
        <v>0.97537742608768</v>
      </c>
      <c r="R10095" t="n">
        <v>0.9810624893993879</v>
      </c>
      <c r="S10095" t="n">
        <v>0.9995337097455211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5</v>
      </c>
      <c r="H10096" t="n">
        <v>8</v>
      </c>
      <c r="I10096" t="n">
        <v>203.1330422357734</v>
      </c>
      <c r="J10096" t="n">
        <v>210.1513216816044</v>
      </c>
      <c r="K10096" t="n">
        <v>216.4286226899281</v>
      </c>
      <c r="L10096" t="n">
        <v>202.8763755691067</v>
      </c>
      <c r="M10096" t="n">
        <v>206.2773853602206</v>
      </c>
      <c r="N10096" t="n">
        <v>211.4397041080674</v>
      </c>
      <c r="O10096" t="n">
        <v>211.4397041080674</v>
      </c>
      <c r="P10096" t="n">
        <v>9.223328538960629</v>
      </c>
      <c r="Q10096" t="n">
        <v>0.9821145896037863</v>
      </c>
      <c r="R10096" t="n">
        <v>0.9861695866990553</v>
      </c>
      <c r="S10096" t="n">
        <v>0.9997526373821634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4</v>
      </c>
      <c r="H10097" t="n">
        <v>8</v>
      </c>
      <c r="I10097" t="n">
        <v>203.7403248389142</v>
      </c>
      <c r="J10097" t="n">
        <v>203.7403248389142</v>
      </c>
      <c r="K10097" t="n">
        <v>208.5479235514038</v>
      </c>
      <c r="L10097" t="n">
        <v>203.2565748389142</v>
      </c>
      <c r="M10097" t="n">
        <v>211.4397041080674</v>
      </c>
      <c r="N10097" t="n">
        <v>216.8190985985683</v>
      </c>
      <c r="O10097" t="n">
        <v>208.5479235514038</v>
      </c>
      <c r="P10097" t="n">
        <v>6.151348712489636</v>
      </c>
      <c r="Q10097" t="n">
        <v>0.9888609565765308</v>
      </c>
      <c r="R10097" t="n">
        <v>0.9855922265976028</v>
      </c>
      <c r="S10097" t="n">
        <v>0.9998395111864352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4</v>
      </c>
      <c r="H10098" t="n">
        <v>5</v>
      </c>
      <c r="I10098" t="n">
        <v>209.2205023649783</v>
      </c>
      <c r="J10098" t="n">
        <v>209.2205023649783</v>
      </c>
      <c r="K10098" t="n">
        <v>212.1696879878286</v>
      </c>
      <c r="L10098" t="n">
        <v>208.9705023649783</v>
      </c>
      <c r="M10098" t="n">
        <v>216.4286226899281</v>
      </c>
      <c r="N10098" t="n">
        <v>220.4413110254903</v>
      </c>
      <c r="O10098" t="n">
        <v>212.1696879878286</v>
      </c>
      <c r="P10098" t="n">
        <v>5.19918562285028</v>
      </c>
      <c r="Q10098" t="n">
        <v>0.9931520491391638</v>
      </c>
      <c r="R10098" t="n">
        <v>0.9885297813387376</v>
      </c>
      <c r="S10098" t="n">
        <v>0.9999214525062446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6</v>
      </c>
      <c r="H10099" t="n">
        <v>7</v>
      </c>
      <c r="I10099" t="n">
        <v>209.0910534939054</v>
      </c>
      <c r="J10099" t="n">
        <v>209.0910534939054</v>
      </c>
      <c r="K10099" t="n">
        <v>212.8843903400177</v>
      </c>
      <c r="L10099" t="n">
        <v>208.9688312716832</v>
      </c>
      <c r="M10099" t="n">
        <v>208.9688312716832</v>
      </c>
      <c r="N10099" t="n">
        <v>212.2110991985678</v>
      </c>
      <c r="O10099" t="n">
        <v>212.2110991985678</v>
      </c>
      <c r="P10099" t="n">
        <v>4.220045704662397</v>
      </c>
      <c r="Q10099" t="n">
        <v>0.9832371817489221</v>
      </c>
      <c r="R10099" t="n">
        <v>0.9954345202120444</v>
      </c>
      <c r="S10099" t="n">
        <v>0.9999234696920856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6</v>
      </c>
      <c r="H10100" t="n">
        <v>7</v>
      </c>
      <c r="I10100" t="n">
        <v>213.0331118196007</v>
      </c>
      <c r="J10100" t="n">
        <v>213.0331118196007</v>
      </c>
      <c r="K10100" t="n">
        <v>216.1529128035142</v>
      </c>
      <c r="L10100" t="n">
        <v>212.9831118196007</v>
      </c>
      <c r="M10100" t="n">
        <v>212.9831118196007</v>
      </c>
      <c r="N10100" t="n">
        <v>215.6496903700325</v>
      </c>
      <c r="O10100" t="n">
        <v>215.6496903700325</v>
      </c>
      <c r="P10100" t="n">
        <v>3.066578550431842</v>
      </c>
      <c r="Q10100" t="n">
        <v>0.9861928948574463</v>
      </c>
      <c r="R10100" t="n">
        <v>0.9962436312978042</v>
      </c>
      <c r="S10100" t="n">
        <v>0.9999481354223746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2</v>
      </c>
      <c r="H10101" t="n">
        <v>6</v>
      </c>
      <c r="I10101" t="n">
        <v>217.8790461670535</v>
      </c>
      <c r="J10101" t="n">
        <v>217.8790461670535</v>
      </c>
      <c r="K10101" t="n">
        <v>220.7800555419815</v>
      </c>
      <c r="L10101" t="n">
        <v>217.3457128337202</v>
      </c>
      <c r="M10101" t="n">
        <v>217.3457128337202</v>
      </c>
      <c r="N10101" t="n">
        <v>220.6093483805141</v>
      </c>
      <c r="O10101" t="n">
        <v>220.6093483805141</v>
      </c>
      <c r="P10101" t="n">
        <v>4.063635546793961</v>
      </c>
      <c r="Q10101" t="n">
        <v>0.9964571525089794</v>
      </c>
      <c r="R10101" t="n">
        <v>0.9855609528097444</v>
      </c>
      <c r="S10101" t="n">
        <v>0.9999488446578892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4</v>
      </c>
      <c r="H10102" t="n">
        <v>5</v>
      </c>
      <c r="I10102" t="n">
        <v>218.0339221990055</v>
      </c>
      <c r="J10102" t="n">
        <v>218.0339221990055</v>
      </c>
      <c r="K10102" t="n">
        <v>221.0514975364315</v>
      </c>
      <c r="L10102" t="n">
        <v>217.964477754561</v>
      </c>
      <c r="M10102" t="n">
        <v>220.4413110254903</v>
      </c>
      <c r="N10102" t="n">
        <v>224.5470510183725</v>
      </c>
      <c r="O10102" t="n">
        <v>221.0514975364315</v>
      </c>
      <c r="P10102" t="n">
        <v>3.642575337426024</v>
      </c>
      <c r="Q10102" t="n">
        <v>0.9929938071496623</v>
      </c>
      <c r="R10102" t="n">
        <v>0.9882653610592511</v>
      </c>
      <c r="S10102" t="n">
        <v>0.999917784856552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2</v>
      </c>
      <c r="H10103" t="n">
        <v>5</v>
      </c>
      <c r="I10103" t="n">
        <v>228.4039143334892</v>
      </c>
      <c r="J10103" t="n">
        <v>228.4039143334892</v>
      </c>
      <c r="K10103" t="n">
        <v>231.6527487630363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0.9960332159469429</v>
      </c>
      <c r="R10103" t="n">
        <v>0.9889437162152402</v>
      </c>
      <c r="S10103" t="n">
        <v>0.9999561421097966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1</v>
      </c>
      <c r="H10104" t="n">
        <v>8</v>
      </c>
      <c r="I10104" t="n">
        <v>229.45855701341</v>
      </c>
      <c r="J10104" t="n">
        <v>234.9248254264268</v>
      </c>
      <c r="K10104" t="n">
        <v>239.231609096079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0.9838477935337708</v>
      </c>
      <c r="R10104" t="n">
        <v>0.9904093477366348</v>
      </c>
      <c r="S10104" t="n">
        <v>0.9998450898044963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1</v>
      </c>
      <c r="H10105" t="n">
        <v>4</v>
      </c>
      <c r="I10105" t="n">
        <v>229.8904836647218</v>
      </c>
      <c r="J10105" t="n">
        <v>239.231609096079</v>
      </c>
      <c r="K10105" t="n">
        <v>241.7052398071544</v>
      </c>
      <c r="L10105" t="n">
        <v>228.9529836647218</v>
      </c>
      <c r="M10105" t="n">
        <v>232.9894630800007</v>
      </c>
      <c r="N10105" t="n">
        <v>234.8230634672315</v>
      </c>
      <c r="O10105" t="n">
        <v>234.8230634672315</v>
      </c>
      <c r="P10105" t="n">
        <v>7.432579802509707</v>
      </c>
      <c r="Q10105" t="n">
        <v>0.9906907318432117</v>
      </c>
      <c r="R10105" t="n">
        <v>0.9957368842858839</v>
      </c>
      <c r="S10105" t="n">
        <v>0.9999603135126339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1</v>
      </c>
      <c r="H10106" t="n">
        <v>4</v>
      </c>
      <c r="I10106" t="n">
        <v>228.7493033848342</v>
      </c>
      <c r="J10106" t="n">
        <v>228.7493033848342</v>
      </c>
      <c r="K10106" t="n">
        <v>234.9248254264268</v>
      </c>
      <c r="L10106" t="n">
        <v>228.4118033848342</v>
      </c>
      <c r="M10106" t="n">
        <v>228.4118033848342</v>
      </c>
      <c r="N10106" t="n">
        <v>232.9894630800007</v>
      </c>
      <c r="O10106" t="n">
        <v>232.9894630800007</v>
      </c>
      <c r="P10106" t="n">
        <v>5.140159695166517</v>
      </c>
      <c r="Q10106" t="n">
        <v>0.9769206680175422</v>
      </c>
      <c r="R10106" t="n">
        <v>0.9893908811318949</v>
      </c>
      <c r="S10106" t="n">
        <v>0.9997551486236016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2</v>
      </c>
      <c r="H10107" t="n">
        <v>7</v>
      </c>
      <c r="I10107" t="n">
        <v>231.2047408415071</v>
      </c>
      <c r="J10107" t="n">
        <v>231.6527487630363</v>
      </c>
      <c r="K10107" t="n">
        <v>236.6672979415989</v>
      </c>
      <c r="L10107" t="n">
        <v>229.8241852859515</v>
      </c>
      <c r="M10107" t="n">
        <v>229.8241852859515</v>
      </c>
      <c r="N10107" t="n">
        <v>234.6460154338237</v>
      </c>
      <c r="O10107" t="n">
        <v>234.6460154338237</v>
      </c>
      <c r="P10107" t="n">
        <v>6.399607925650031</v>
      </c>
      <c r="Q10107" t="n">
        <v>0.9938839054887101</v>
      </c>
      <c r="R10107" t="n">
        <v>0.9932178747470064</v>
      </c>
      <c r="S10107" t="n">
        <v>0.9999585198809653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8</v>
      </c>
      <c r="I10108" t="n">
        <v>231.5574281935012</v>
      </c>
      <c r="J10108" t="n">
        <v>241.7052398071544</v>
      </c>
      <c r="K10108" t="n">
        <v>245.5367615194004</v>
      </c>
      <c r="L10108" t="n">
        <v>229.5774281935011</v>
      </c>
      <c r="M10108" t="n">
        <v>231.6206937034189</v>
      </c>
      <c r="N10108" t="n">
        <v>234.7986381595854</v>
      </c>
      <c r="O10108" t="n">
        <v>234.7986381595854</v>
      </c>
      <c r="P10108" t="n">
        <v>6.54120996608421</v>
      </c>
      <c r="Q10108" t="n">
        <v>0.9856173371804227</v>
      </c>
      <c r="R10108" t="n">
        <v>0.991463163694947</v>
      </c>
      <c r="S10108" t="n">
        <v>0.9998772175618785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2</v>
      </c>
      <c r="H10109" t="n">
        <v>4</v>
      </c>
      <c r="I10109" t="n">
        <v>231.2300063745622</v>
      </c>
      <c r="J10109" t="n">
        <v>236.6672979415989</v>
      </c>
      <c r="K10109" t="n">
        <v>241.6538565657961</v>
      </c>
      <c r="L10109" t="n">
        <v>230.9695897078956</v>
      </c>
      <c r="M10109" t="n">
        <v>234.8230634672315</v>
      </c>
      <c r="N10109" t="n">
        <v>239.1854304874208</v>
      </c>
      <c r="O10109" t="n">
        <v>239.1854304874208</v>
      </c>
      <c r="P10109" t="n">
        <v>8.997090779525223</v>
      </c>
      <c r="Q10109" t="n">
        <v>0.9939179406941882</v>
      </c>
      <c r="R10109" t="n">
        <v>0.9898873086980248</v>
      </c>
      <c r="S10109" t="n">
        <v>0.99993849401176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6</v>
      </c>
      <c r="H10110" t="n">
        <v>8</v>
      </c>
      <c r="I10110" t="n">
        <v>232.9980836393136</v>
      </c>
      <c r="J10110" t="n">
        <v>232.9980836393136</v>
      </c>
      <c r="K10110" t="n">
        <v>238.3617408366111</v>
      </c>
      <c r="L10110" t="n">
        <v>232.6730836393136</v>
      </c>
      <c r="M10110" t="n">
        <v>234.7986381595854</v>
      </c>
      <c r="N10110" t="n">
        <v>239.4656074893153</v>
      </c>
      <c r="O10110" t="n">
        <v>238.3617408366111</v>
      </c>
      <c r="P10110" t="n">
        <v>6.988657197297556</v>
      </c>
      <c r="Q10110" t="n">
        <v>0.9763804188629606</v>
      </c>
      <c r="R10110" t="n">
        <v>0.987488342886787</v>
      </c>
      <c r="S10110" t="n">
        <v>0.9997044798996556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6</v>
      </c>
      <c r="H10111" t="n">
        <v>7</v>
      </c>
      <c r="I10111" t="n">
        <v>235.5093745345712</v>
      </c>
      <c r="J10111" t="n">
        <v>238.3617408366111</v>
      </c>
      <c r="K10111" t="n">
        <v>239.648850197353</v>
      </c>
      <c r="L10111" t="n">
        <v>235.2593745345712</v>
      </c>
      <c r="M10111" t="n">
        <v>235.2593745345712</v>
      </c>
      <c r="N10111" t="n">
        <v>236.3595018283028</v>
      </c>
      <c r="O10111" t="n">
        <v>236.3595018283028</v>
      </c>
      <c r="P10111" t="n">
        <v>3.100127293731674</v>
      </c>
      <c r="Q10111" t="n">
        <v>0.9942804507595677</v>
      </c>
      <c r="R10111" t="n">
        <v>0.9984485541359513</v>
      </c>
      <c r="S10111" t="n">
        <v>0.9999911264289867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3</v>
      </c>
      <c r="H10112" t="n">
        <v>4</v>
      </c>
      <c r="I10112" t="n">
        <v>241.8114351899363</v>
      </c>
      <c r="J10112" t="n">
        <v>241.8114351899363</v>
      </c>
      <c r="K10112" t="n">
        <v>245.7857229341886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0.9773366076614399</v>
      </c>
      <c r="R10112" t="n">
        <v>0.9918997616044911</v>
      </c>
      <c r="S10112" t="n">
        <v>0.9998164211192068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1</v>
      </c>
      <c r="H10113" t="n">
        <v>6</v>
      </c>
      <c r="I10113" t="n">
        <v>241.6254261774033</v>
      </c>
      <c r="J10113" t="n">
        <v>245.5367615194004</v>
      </c>
      <c r="K10113" t="n">
        <v>253.0248290914982</v>
      </c>
      <c r="L10113" t="n">
        <v>240.0254261774033</v>
      </c>
      <c r="M10113" t="n">
        <v>240.0254261774033</v>
      </c>
      <c r="N10113" t="n">
        <v>247.1633323162735</v>
      </c>
      <c r="O10113" t="n">
        <v>247.1633323162735</v>
      </c>
      <c r="P10113" t="n">
        <v>8.737906138870159</v>
      </c>
      <c r="Q10113" t="n">
        <v>0.9720844428617592</v>
      </c>
      <c r="R10113" t="n">
        <v>0.9686907241895</v>
      </c>
      <c r="S10113" t="n">
        <v>0.999125984122155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7</v>
      </c>
      <c r="H10114" t="n">
        <v>8</v>
      </c>
      <c r="I10114" t="n">
        <v>240.6676560285694</v>
      </c>
      <c r="J10114" t="n">
        <v>240.6676560285694</v>
      </c>
      <c r="K10114" t="n">
        <v>242.8032423004944</v>
      </c>
      <c r="L10114" t="n">
        <v>240.5654338063472</v>
      </c>
      <c r="M10114" t="n">
        <v>240.5654338063472</v>
      </c>
      <c r="N10114" t="n">
        <v>242.7394539470157</v>
      </c>
      <c r="O10114" t="n">
        <v>242.7394539470157</v>
      </c>
      <c r="P10114" t="n">
        <v>3.094020140668533</v>
      </c>
      <c r="Q10114" t="n">
        <v>0.9969905052318843</v>
      </c>
      <c r="R10114" t="n">
        <v>0.9941520772434865</v>
      </c>
      <c r="S10114" t="n">
        <v>0.9999824007070599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7</v>
      </c>
      <c r="H10115" t="n">
        <v>8</v>
      </c>
      <c r="I10115" t="n">
        <v>242.6817597881619</v>
      </c>
      <c r="J10115" t="n">
        <v>242.8032423004944</v>
      </c>
      <c r="K10115" t="n">
        <v>247.6945820612971</v>
      </c>
      <c r="L10115" t="n">
        <v>242.6573153437175</v>
      </c>
      <c r="M10115" t="n">
        <v>242.7394539470157</v>
      </c>
      <c r="N10115" t="n">
        <v>247.7188225141552</v>
      </c>
      <c r="O10115" t="n">
        <v>247.6945820612971</v>
      </c>
      <c r="P10115" t="n">
        <v>5.257266717579569</v>
      </c>
      <c r="Q10115" t="n">
        <v>0.9931204433585998</v>
      </c>
      <c r="R10115" t="n">
        <v>0.9866564450883092</v>
      </c>
      <c r="S10115" t="n">
        <v>0.9999082022581874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253.0248290914982</v>
      </c>
      <c r="K10116" t="n">
        <v>256.5524793314435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2</v>
      </c>
      <c r="H10117" t="n">
        <v>8</v>
      </c>
      <c r="I10117" t="n">
        <v>249.1227048318625</v>
      </c>
      <c r="J10117" t="n">
        <v>252.9363373773793</v>
      </c>
      <c r="K10117" t="n">
        <v>257.2609096376423</v>
      </c>
      <c r="L10117" t="n">
        <v>247.6493714985292</v>
      </c>
      <c r="M10117" t="n">
        <v>247.7188225141552</v>
      </c>
      <c r="N10117" t="n">
        <v>251.9520305717367</v>
      </c>
      <c r="O10117" t="n">
        <v>251.9520305717367</v>
      </c>
      <c r="P10117" t="n">
        <v>5.662659073207521</v>
      </c>
      <c r="Q10117" t="n">
        <v>0.9947232249949577</v>
      </c>
      <c r="R10117" t="n">
        <v>0.9886445826819001</v>
      </c>
      <c r="S10117" t="n">
        <v>0.9999400800177241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2</v>
      </c>
      <c r="H10118" t="n">
        <v>4</v>
      </c>
      <c r="I10118" t="n">
        <v>248.8442858572279</v>
      </c>
      <c r="J10118" t="n">
        <v>250.5297378767793</v>
      </c>
      <c r="K10118" t="n">
        <v>252.9363373773793</v>
      </c>
      <c r="L10118" t="n">
        <v>248.3026191905612</v>
      </c>
      <c r="M10118" t="n">
        <v>248.3026191905612</v>
      </c>
      <c r="N10118" t="n">
        <v>250.4079730194078</v>
      </c>
      <c r="O10118" t="n">
        <v>250.4079730194078</v>
      </c>
      <c r="P10118" t="n">
        <v>3.730353828846546</v>
      </c>
      <c r="Q10118" t="n">
        <v>0.9970600603053327</v>
      </c>
      <c r="R10118" t="n">
        <v>0.9951066065539182</v>
      </c>
      <c r="S10118" t="n">
        <v>0.9999856137183663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3</v>
      </c>
      <c r="H10119" t="n">
        <v>4</v>
      </c>
      <c r="I10119" t="n">
        <v>251.3866331119384</v>
      </c>
      <c r="J10119" t="n">
        <v>251.3866331119384</v>
      </c>
      <c r="K10119" t="n">
        <v>256.5139611432037</v>
      </c>
      <c r="L10119" t="n">
        <v>251.2259188262242</v>
      </c>
      <c r="M10119" t="n">
        <v>251.2259188262242</v>
      </c>
      <c r="N10119" t="n">
        <v>255.7293621879509</v>
      </c>
      <c r="O10119" t="n">
        <v>255.7293621879509</v>
      </c>
      <c r="P10119" t="n">
        <v>5.62844336172671</v>
      </c>
      <c r="Q10119" t="n">
        <v>0.9708580362940074</v>
      </c>
      <c r="R10119" t="n">
        <v>0.9895619829992732</v>
      </c>
      <c r="S10119" t="n">
        <v>0.9996958156874023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3</v>
      </c>
      <c r="H10120" t="n">
        <v>4</v>
      </c>
      <c r="I10120" t="n">
        <v>252.2487153218602</v>
      </c>
      <c r="J10120" t="n">
        <v>256.5139611432037</v>
      </c>
      <c r="K10120" t="n">
        <v>260.0502898801664</v>
      </c>
      <c r="L10120" t="n">
        <v>252.1594296075745</v>
      </c>
      <c r="M10120" t="n">
        <v>255.7293621879509</v>
      </c>
      <c r="N10120" t="n">
        <v>258.8353963792971</v>
      </c>
      <c r="O10120" t="n">
        <v>258.8353963792971</v>
      </c>
      <c r="P10120" t="n">
        <v>7.300966771722614</v>
      </c>
      <c r="Q10120" t="n">
        <v>0.9798086751244893</v>
      </c>
      <c r="R10120" t="n">
        <v>0.9927891660339259</v>
      </c>
      <c r="S10120" t="n">
        <v>0.9998544037087677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4</v>
      </c>
      <c r="H10121" t="n">
        <v>6</v>
      </c>
      <c r="I10121" t="n">
        <v>259.8953192317929</v>
      </c>
      <c r="J10121" t="n">
        <v>259.8953192317929</v>
      </c>
      <c r="K10121" t="n">
        <v>264.0885079606696</v>
      </c>
      <c r="L10121" t="n">
        <v>259.4265692317929</v>
      </c>
      <c r="M10121" t="n">
        <v>259.4265692317929</v>
      </c>
      <c r="N10121" t="n">
        <v>264.8188892698268</v>
      </c>
      <c r="O10121" t="n">
        <v>264.0885079606696</v>
      </c>
      <c r="P10121" t="n">
        <v>6.536938728876692</v>
      </c>
      <c r="Q10121" t="n">
        <v>0.9902775792563321</v>
      </c>
      <c r="R10121" t="n">
        <v>0.9762557086952001</v>
      </c>
      <c r="S10121" t="n">
        <v>0.9997691480096745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2</v>
      </c>
      <c r="H10122" t="n">
        <v>5</v>
      </c>
      <c r="I10122" t="n">
        <v>262.3060254480281</v>
      </c>
      <c r="J10122" t="n">
        <v>262.3060254480281</v>
      </c>
      <c r="K10122" t="n">
        <v>266.0376821389609</v>
      </c>
      <c r="L10122" t="n">
        <v>261.0976921146948</v>
      </c>
      <c r="M10122" t="n">
        <v>261.0976921146948</v>
      </c>
      <c r="N10122" t="n">
        <v>265.5394642558527</v>
      </c>
      <c r="O10122" t="n">
        <v>265.5394642558527</v>
      </c>
      <c r="P10122" t="n">
        <v>6.858438807824598</v>
      </c>
      <c r="Q10122" t="n">
        <v>0.9954450408542029</v>
      </c>
      <c r="R10122" t="n">
        <v>0.9873110639367035</v>
      </c>
      <c r="S10122" t="n">
        <v>0.9999422024146281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2</v>
      </c>
      <c r="I10123" t="n">
        <v>264.0636340844224</v>
      </c>
      <c r="J10123" t="n">
        <v>264.0636340844224</v>
      </c>
      <c r="K10123" t="n">
        <v>266.5654765225715</v>
      </c>
      <c r="L10123" t="n">
        <v>263.2636340844224</v>
      </c>
      <c r="M10123" t="n">
        <v>266.0376821389609</v>
      </c>
      <c r="N10123" t="n">
        <v>268.1575486333159</v>
      </c>
      <c r="O10123" t="n">
        <v>266.5654765225715</v>
      </c>
      <c r="P10123" t="n">
        <v>7.301842438149095</v>
      </c>
      <c r="Q10123" t="n">
        <v>0.9905850611261742</v>
      </c>
      <c r="R10123" t="n">
        <v>0.9974098837943935</v>
      </c>
      <c r="S10123" t="n">
        <v>0.9999756142142481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4</v>
      </c>
      <c r="H10124" t="n">
        <v>8</v>
      </c>
      <c r="I10124" t="n">
        <v>265.9078289631511</v>
      </c>
      <c r="J10124" t="n">
        <v>265.9078289631511</v>
      </c>
      <c r="K10124" t="n">
        <v>269.3570913654336</v>
      </c>
      <c r="L10124" t="n">
        <v>265.5253289631511</v>
      </c>
      <c r="M10124" t="n">
        <v>265.5253289631511</v>
      </c>
      <c r="N10124" t="n">
        <v>269.3848322771292</v>
      </c>
      <c r="O10124" t="n">
        <v>269.3570913654336</v>
      </c>
      <c r="P10124" t="n">
        <v>4.511762402282443</v>
      </c>
      <c r="Q10124" t="n">
        <v>0.9919955395287849</v>
      </c>
      <c r="R10124" t="n">
        <v>0.9896418205783545</v>
      </c>
      <c r="S10124" t="n">
        <v>0.9999170883622657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7</v>
      </c>
      <c r="H10125" t="n">
        <v>8</v>
      </c>
      <c r="I10125" t="n">
        <v>266.7003675122974</v>
      </c>
      <c r="J10125" t="n">
        <v>266.7003675122974</v>
      </c>
      <c r="K10125" t="n">
        <v>267.9246367228297</v>
      </c>
      <c r="L10125" t="n">
        <v>266.5203675122974</v>
      </c>
      <c r="M10125" t="n">
        <v>269.3848322771292</v>
      </c>
      <c r="N10125" t="n">
        <v>270.6311345016226</v>
      </c>
      <c r="O10125" t="n">
        <v>267.9246367228297</v>
      </c>
      <c r="P10125" t="n">
        <v>3.024269210532339</v>
      </c>
      <c r="Q10125" t="n">
        <v>0.998273635174204</v>
      </c>
      <c r="R10125" t="n">
        <v>0.9966433621011129</v>
      </c>
      <c r="S10125" t="n">
        <v>0.9999942052183984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4</v>
      </c>
      <c r="I10126" t="n">
        <v>267.9658441433492</v>
      </c>
      <c r="J10126" t="n">
        <v>267.9658441433492</v>
      </c>
      <c r="K10126" t="n">
        <v>269.0189556486521</v>
      </c>
      <c r="L10126" t="n">
        <v>267.7515584290635</v>
      </c>
      <c r="M10126" t="n">
        <v>269.3570913654336</v>
      </c>
      <c r="N10126" t="n">
        <v>270.2820620302311</v>
      </c>
      <c r="O10126" t="n">
        <v>269.0189556486521</v>
      </c>
      <c r="P10126" t="n">
        <v>2.767397219588645</v>
      </c>
      <c r="Q10126" t="n">
        <v>0.9939439425287252</v>
      </c>
      <c r="R10126" t="n">
        <v>0.9978471693910163</v>
      </c>
      <c r="S10126" t="n">
        <v>0.9999869623341061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4</v>
      </c>
      <c r="H10127" t="n">
        <v>5</v>
      </c>
      <c r="I10127" t="n">
        <v>270.0166724609844</v>
      </c>
      <c r="J10127" t="n">
        <v>270.2820620302311</v>
      </c>
      <c r="K10127" t="n">
        <v>274.4858965576495</v>
      </c>
      <c r="L10127" t="n">
        <v>269.8257002387622</v>
      </c>
      <c r="M10127" t="n">
        <v>269.8257002387622</v>
      </c>
      <c r="N10127" t="n">
        <v>275.5454750952878</v>
      </c>
      <c r="O10127" t="n">
        <v>274.4858965576495</v>
      </c>
      <c r="P10127" t="n">
        <v>6.18797409666513</v>
      </c>
      <c r="Q10127" t="n">
        <v>0.9902530163583252</v>
      </c>
      <c r="R10127" t="n">
        <v>0.9836900754162615</v>
      </c>
      <c r="S10127" t="n">
        <v>0.9998410274318853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3</v>
      </c>
      <c r="H10128" t="n">
        <v>6</v>
      </c>
      <c r="I10128" t="n">
        <v>269.4490423139811</v>
      </c>
      <c r="J10128" t="n">
        <v>269.4490423139811</v>
      </c>
      <c r="K10128" t="n">
        <v>273.3137342695166</v>
      </c>
      <c r="L10128" t="n">
        <v>269.106185171124</v>
      </c>
      <c r="M10128" t="n">
        <v>269.106185171124</v>
      </c>
      <c r="N10128" t="n">
        <v>273.4713408331316</v>
      </c>
      <c r="O10128" t="n">
        <v>273.3137342695166</v>
      </c>
      <c r="P10128" t="n">
        <v>5.007549098392644</v>
      </c>
      <c r="Q10128" t="n">
        <v>0.9779546373373152</v>
      </c>
      <c r="R10128" t="n">
        <v>0.9807347928417143</v>
      </c>
      <c r="S10128" t="n">
        <v>0.9995752915214239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1</v>
      </c>
      <c r="H10129" t="n">
        <v>8</v>
      </c>
      <c r="I10129" t="n">
        <v>276.4420502338682</v>
      </c>
      <c r="J10129" t="n">
        <v>276.4420502338682</v>
      </c>
      <c r="K10129" t="n">
        <v>276.6318264155207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0.9992827080728447</v>
      </c>
      <c r="R10129" t="n">
        <v>0.9995754434575015</v>
      </c>
      <c r="S10129" t="n">
        <v>0.9999996954690195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6</v>
      </c>
      <c r="H10130" t="n">
        <v>8</v>
      </c>
      <c r="I10130" t="n">
        <v>276.0855380250906</v>
      </c>
      <c r="J10130" t="n">
        <v>276.0855380250906</v>
      </c>
      <c r="K10130" t="n">
        <v>280.3220678127643</v>
      </c>
      <c r="L10130" t="n">
        <v>275.7705380250906</v>
      </c>
      <c r="M10130" t="n">
        <v>275.7705380250906</v>
      </c>
      <c r="N10130" t="n">
        <v>279.4567830359616</v>
      </c>
      <c r="O10130" t="n">
        <v>279.4567830359616</v>
      </c>
      <c r="P10130" t="n">
        <v>4.946245010871053</v>
      </c>
      <c r="Q10130" t="n">
        <v>0.9812971286121275</v>
      </c>
      <c r="R10130" t="n">
        <v>0.9901045047347293</v>
      </c>
      <c r="S10130" t="n">
        <v>0.9998149258247343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1</v>
      </c>
      <c r="H10131" t="n">
        <v>5</v>
      </c>
      <c r="I10131" t="n">
        <v>276.5223418843552</v>
      </c>
      <c r="J10131" t="n">
        <v>276.6318264155207</v>
      </c>
      <c r="K10131" t="n">
        <v>285.2228362289855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0.9680390420152037</v>
      </c>
      <c r="R10131" t="n">
        <v>0.9753969879769149</v>
      </c>
      <c r="S10131" t="n">
        <v>0.9992136641664308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1</v>
      </c>
      <c r="H10132" t="n">
        <v>2</v>
      </c>
      <c r="I10132" t="n">
        <v>279.3988437506109</v>
      </c>
      <c r="J10132" t="n">
        <v>285.2228362289855</v>
      </c>
      <c r="K10132" t="n">
        <v>291.4213534670209</v>
      </c>
      <c r="L10132" t="n">
        <v>278.8738437506109</v>
      </c>
      <c r="M10132" t="n">
        <v>278.8738437506109</v>
      </c>
      <c r="N10132" t="n">
        <v>284.1259846557409</v>
      </c>
      <c r="O10132" t="n">
        <v>284.1259846557409</v>
      </c>
      <c r="P10132" t="n">
        <v>7.877140905129977</v>
      </c>
      <c r="Q10132" t="n">
        <v>0.976835732842679</v>
      </c>
      <c r="R10132" t="n">
        <v>0.9935950519867911</v>
      </c>
      <c r="S10132" t="n">
        <v>0.9998516340730933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4</v>
      </c>
      <c r="H10133" t="n">
        <v>7</v>
      </c>
      <c r="I10133" t="n">
        <v>279.2495525169859</v>
      </c>
      <c r="J10133" t="n">
        <v>279.2495525169859</v>
      </c>
      <c r="K10133" t="n">
        <v>283.0643781924819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0.9911509666407978</v>
      </c>
      <c r="R10133" t="n">
        <v>0.9940996221688357</v>
      </c>
      <c r="S10133" t="n">
        <v>0.9999477873597401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4</v>
      </c>
      <c r="H10134" t="n">
        <v>6</v>
      </c>
      <c r="I10134" t="n">
        <v>280.1321065300644</v>
      </c>
      <c r="J10134" t="n">
        <v>283.0643781924819</v>
      </c>
      <c r="K10134" t="n">
        <v>286.8541068107003</v>
      </c>
      <c r="L10134" t="n">
        <v>280.0508565300644</v>
      </c>
      <c r="M10134" t="n">
        <v>280.3220678127643</v>
      </c>
      <c r="N10134" t="n">
        <v>285.1955497588546</v>
      </c>
      <c r="O10134" t="n">
        <v>285.1955497588546</v>
      </c>
      <c r="P10134" t="n">
        <v>5.469693228790106</v>
      </c>
      <c r="Q10134" t="n">
        <v>0.9912089262047935</v>
      </c>
      <c r="R10134" t="n">
        <v>0.9785156071790461</v>
      </c>
      <c r="S10134" t="n">
        <v>0.9998111291172658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5</v>
      </c>
      <c r="I10135" t="n">
        <v>284.7334902967723</v>
      </c>
      <c r="J10135" t="n">
        <v>284.7334902967723</v>
      </c>
      <c r="K10135" t="n">
        <v>290.5214243136869</v>
      </c>
      <c r="L10135" t="n">
        <v>284.1541252174072</v>
      </c>
      <c r="M10135" t="n">
        <v>287.8279514465737</v>
      </c>
      <c r="N10135" t="n">
        <v>294.744835485817</v>
      </c>
      <c r="O10135" t="n">
        <v>290.5214243136869</v>
      </c>
      <c r="P10135" t="n">
        <v>8.395076874057395</v>
      </c>
      <c r="Q10135" t="n">
        <v>0.9671656673891977</v>
      </c>
      <c r="R10135" t="n">
        <v>0.9803103307493027</v>
      </c>
      <c r="S10135" t="n">
        <v>0.9993535028508259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4</v>
      </c>
      <c r="H10136" t="n">
        <v>7</v>
      </c>
      <c r="I10136" t="n">
        <v>283.7561676027422</v>
      </c>
      <c r="J10136" t="n">
        <v>286.8541068107003</v>
      </c>
      <c r="K10136" t="n">
        <v>290.3044507824134</v>
      </c>
      <c r="L10136" t="n">
        <v>283.3679731582978</v>
      </c>
      <c r="M10136" t="n">
        <v>283.3679731582978</v>
      </c>
      <c r="N10136" t="n">
        <v>287.1604342494198</v>
      </c>
      <c r="O10136" t="n">
        <v>287.1604342494198</v>
      </c>
      <c r="P10136" t="n">
        <v>4.74801664667757</v>
      </c>
      <c r="Q10136" t="n">
        <v>0.9919930396820823</v>
      </c>
      <c r="R10136" t="n">
        <v>0.9946618572784982</v>
      </c>
      <c r="S10136" t="n">
        <v>0.9999572577030575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5</v>
      </c>
      <c r="H10137" t="n">
        <v>6</v>
      </c>
      <c r="I10137" t="n">
        <v>283.7434258607773</v>
      </c>
      <c r="J10137" t="n">
        <v>284.9202521941611</v>
      </c>
      <c r="K10137" t="n">
        <v>287.8279514465737</v>
      </c>
      <c r="L10137" t="n">
        <v>283.6573147496662</v>
      </c>
      <c r="M10137" t="n">
        <v>285.1955497588546</v>
      </c>
      <c r="N10137" t="n">
        <v>287.9437439263776</v>
      </c>
      <c r="O10137" t="n">
        <v>287.8279514465737</v>
      </c>
      <c r="P10137" t="n">
        <v>4.945636696907513</v>
      </c>
      <c r="Q10137" t="n">
        <v>0.9916751876420942</v>
      </c>
      <c r="R10137" t="n">
        <v>0.9878274384493565</v>
      </c>
      <c r="S10137" t="n">
        <v>0.9998986657091758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4</v>
      </c>
      <c r="H10138" t="n">
        <v>5</v>
      </c>
      <c r="I10138" t="n">
        <v>287.1127369472158</v>
      </c>
      <c r="J10138" t="n">
        <v>293.2961047648977</v>
      </c>
      <c r="K10138" t="n">
        <v>299.9739461022049</v>
      </c>
      <c r="L10138" t="n">
        <v>286.8002369472158</v>
      </c>
      <c r="M10138" t="n">
        <v>298.9248548696425</v>
      </c>
      <c r="N10138" t="n">
        <v>308.0107855188807</v>
      </c>
      <c r="O10138" t="n">
        <v>299.9739461022049</v>
      </c>
      <c r="P10138" t="n">
        <v>15.67370915498918</v>
      </c>
      <c r="Q10138" t="n">
        <v>0.9845612671797102</v>
      </c>
      <c r="R10138" t="n">
        <v>0.9742161123747639</v>
      </c>
      <c r="S10138" t="n">
        <v>0.9996019294478856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5</v>
      </c>
      <c r="H10139" t="n">
        <v>8</v>
      </c>
      <c r="I10139" t="n">
        <v>286.6461855248891</v>
      </c>
      <c r="J10139" t="n">
        <v>294.744835485817</v>
      </c>
      <c r="K10139" t="n">
        <v>298.9248548696425</v>
      </c>
      <c r="L10139" t="n">
        <v>286.1095188582224</v>
      </c>
      <c r="M10139" t="n">
        <v>286.1095188582224</v>
      </c>
      <c r="N10139" t="n">
        <v>289.5470778350617</v>
      </c>
      <c r="O10139" t="n">
        <v>289.5470778350617</v>
      </c>
      <c r="P10139" t="n">
        <v>4.81755897683928</v>
      </c>
      <c r="Q10139" t="n">
        <v>0.988054335764221</v>
      </c>
      <c r="R10139" t="n">
        <v>0.9907689958161259</v>
      </c>
      <c r="S10139" t="n">
        <v>0.9998897295234603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7</v>
      </c>
      <c r="H10140" t="n">
        <v>8</v>
      </c>
      <c r="I10140" t="n">
        <v>286.5657017802699</v>
      </c>
      <c r="J10140" t="n">
        <v>287.1604342494198</v>
      </c>
      <c r="K10140" t="n">
        <v>291.727744027064</v>
      </c>
      <c r="L10140" t="n">
        <v>286.4345906691588</v>
      </c>
      <c r="M10140" t="n">
        <v>289.5470778350617</v>
      </c>
      <c r="N10140" t="n">
        <v>294.1965848935243</v>
      </c>
      <c r="O10140" t="n">
        <v>291.727744027064</v>
      </c>
      <c r="P10140" t="n">
        <v>6.473153357905289</v>
      </c>
      <c r="Q10140" t="n">
        <v>0.9935747166727973</v>
      </c>
      <c r="R10140" t="n">
        <v>0.9875348644144524</v>
      </c>
      <c r="S10140" t="n">
        <v>0.9999199079721509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4</v>
      </c>
      <c r="I10141" t="n">
        <v>287.2555897902872</v>
      </c>
      <c r="J10141" t="n">
        <v>287.2555897902872</v>
      </c>
      <c r="K10141" t="n">
        <v>290.675306173143</v>
      </c>
      <c r="L10141" t="n">
        <v>287.1097564569539</v>
      </c>
      <c r="M10141" t="n">
        <v>290.3044507824134</v>
      </c>
      <c r="N10141" t="n">
        <v>293.2961047648977</v>
      </c>
      <c r="O10141" t="n">
        <v>290.675306173143</v>
      </c>
      <c r="P10141" t="n">
        <v>4.003049716189139</v>
      </c>
      <c r="Q10141" t="n">
        <v>0.9958250074694559</v>
      </c>
      <c r="R10141" t="n">
        <v>0.9930537817213455</v>
      </c>
      <c r="S10141" t="n">
        <v>0.9999709995905711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1</v>
      </c>
      <c r="H10142" t="n">
        <v>8</v>
      </c>
      <c r="I10142" t="n">
        <v>296.1117632677158</v>
      </c>
      <c r="J10142" t="n">
        <v>296.1117632677158</v>
      </c>
      <c r="K10142" t="n">
        <v>303.5201872141372</v>
      </c>
      <c r="L10142" t="n">
        <v>293.1717632677158</v>
      </c>
      <c r="M10142" t="n">
        <v>294.1965848935243</v>
      </c>
      <c r="N10142" t="n">
        <v>300.3412870713073</v>
      </c>
      <c r="O10142" t="n">
        <v>300.3412870713073</v>
      </c>
      <c r="P10142" t="n">
        <v>9.129523803591439</v>
      </c>
      <c r="Q10142" t="n">
        <v>0.9723772154761351</v>
      </c>
      <c r="R10142" t="n">
        <v>0.9835594197342018</v>
      </c>
      <c r="S10142" t="n">
        <v>0.9995458653938706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1</v>
      </c>
      <c r="H10143" t="n">
        <v>6</v>
      </c>
      <c r="I10143" t="n">
        <v>299.9124198953996</v>
      </c>
      <c r="J10143" t="n">
        <v>303.5201872141372</v>
      </c>
      <c r="K10143" t="n">
        <v>311.384327169218</v>
      </c>
      <c r="L10143" t="n">
        <v>297.7124198953996</v>
      </c>
      <c r="M10143" t="n">
        <v>302.2327002583644</v>
      </c>
      <c r="N10143" t="n">
        <v>309.7290926615889</v>
      </c>
      <c r="O10143" t="n">
        <v>309.7290926615889</v>
      </c>
      <c r="P10143" t="n">
        <v>14.21667276618928</v>
      </c>
      <c r="Q10143" t="n">
        <v>0.9707031786986223</v>
      </c>
      <c r="R10143" t="n">
        <v>0.9671443944619914</v>
      </c>
      <c r="S10143" t="n">
        <v>0.9990374351958045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6</v>
      </c>
      <c r="I10144" t="n">
        <v>297.7359787553652</v>
      </c>
      <c r="J10144" t="n">
        <v>299.9739461022049</v>
      </c>
      <c r="K10144" t="n">
        <v>303.6894036625791</v>
      </c>
      <c r="L10144" t="n">
        <v>297.4547287553652</v>
      </c>
      <c r="M10144" t="n">
        <v>297.4547287553652</v>
      </c>
      <c r="N10144" t="n">
        <v>302.2327002583644</v>
      </c>
      <c r="O10144" t="n">
        <v>302.2327002583644</v>
      </c>
      <c r="P10144" t="n">
        <v>5.902971502999208</v>
      </c>
      <c r="Q10144" t="n">
        <v>0.9913804688856696</v>
      </c>
      <c r="R10144" t="n">
        <v>0.9789321909581298</v>
      </c>
      <c r="S10144" t="n">
        <v>0.9998184053644529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7</v>
      </c>
      <c r="H10145" t="n">
        <v>8</v>
      </c>
      <c r="I10145" t="n">
        <v>300.2374093329281</v>
      </c>
      <c r="J10145" t="n">
        <v>300.2374093329281</v>
      </c>
      <c r="K10145" t="n">
        <v>304.2692382528074</v>
      </c>
      <c r="L10145" t="n">
        <v>300.0551871107058</v>
      </c>
      <c r="M10145" t="n">
        <v>300.3412870713073</v>
      </c>
      <c r="N10145" t="n">
        <v>304.4456762925616</v>
      </c>
      <c r="O10145" t="n">
        <v>304.2692382528074</v>
      </c>
      <c r="P10145" t="n">
        <v>5.854051142101582</v>
      </c>
      <c r="Q10145" t="n">
        <v>0.9943258886822711</v>
      </c>
      <c r="R10145" t="n">
        <v>0.9889882245406044</v>
      </c>
      <c r="S10145" t="n">
        <v>0.9999375179602376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5</v>
      </c>
      <c r="H10146" t="n">
        <v>6</v>
      </c>
      <c r="I10146" t="n">
        <v>302.5902069192521</v>
      </c>
      <c r="J10146" t="n">
        <v>308.0107855188807</v>
      </c>
      <c r="K10146" t="n">
        <v>314.4433748804298</v>
      </c>
      <c r="L10146" t="n">
        <v>302.3374291414743</v>
      </c>
      <c r="M10146" t="n">
        <v>309.7290926615889</v>
      </c>
      <c r="N10146" t="n">
        <v>315.808815160679</v>
      </c>
      <c r="O10146" t="n">
        <v>314.4433748804298</v>
      </c>
      <c r="P10146" t="n">
        <v>14.38094573895546</v>
      </c>
      <c r="Q10146" t="n">
        <v>0.9816762173234301</v>
      </c>
      <c r="R10146" t="n">
        <v>0.973269632118012</v>
      </c>
      <c r="S10146" t="n">
        <v>0.9995101985480657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8</v>
      </c>
      <c r="I10147" t="n">
        <v>302.6483399418839</v>
      </c>
      <c r="J10147" t="n">
        <v>303.6894036625791</v>
      </c>
      <c r="K10147" t="n">
        <v>308.6860885254956</v>
      </c>
      <c r="L10147" t="n">
        <v>302.4233399418839</v>
      </c>
      <c r="M10147" t="n">
        <v>304.4456762925616</v>
      </c>
      <c r="N10147" t="n">
        <v>310.0366460531019</v>
      </c>
      <c r="O10147" t="n">
        <v>308.6860885254956</v>
      </c>
      <c r="P10147" t="n">
        <v>6.662748583611631</v>
      </c>
      <c r="Q10147" t="n">
        <v>0.9884253954749428</v>
      </c>
      <c r="R10147" t="n">
        <v>0.9850298214803173</v>
      </c>
      <c r="S10147" t="n">
        <v>0.9998267261039652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3</v>
      </c>
      <c r="H10148" t="n">
        <v>4</v>
      </c>
      <c r="I10148" t="n">
        <v>306.3842153130435</v>
      </c>
      <c r="J10148" t="n">
        <v>306.3842153130435</v>
      </c>
      <c r="K10148" t="n">
        <v>311.0292235715592</v>
      </c>
      <c r="L10148" t="n">
        <v>306.0806438844721</v>
      </c>
      <c r="M10148" t="n">
        <v>308.6860885254956</v>
      </c>
      <c r="N10148" t="n">
        <v>312.7658999749331</v>
      </c>
      <c r="O10148" t="n">
        <v>311.0292235715592</v>
      </c>
      <c r="P10148" t="n">
        <v>7.073579687087147</v>
      </c>
      <c r="Q10148" t="n">
        <v>0.973562798401083</v>
      </c>
      <c r="R10148" t="n">
        <v>0.9905392108238955</v>
      </c>
      <c r="S10148" t="n">
        <v>0.9997498832092665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4</v>
      </c>
      <c r="H10149" t="n">
        <v>6</v>
      </c>
      <c r="I10149" t="n">
        <v>306.1973146020561</v>
      </c>
      <c r="J10149" t="n">
        <v>312.7658999749331</v>
      </c>
      <c r="K10149" t="n">
        <v>316.6094676128843</v>
      </c>
      <c r="L10149" t="n">
        <v>305.8973146020561</v>
      </c>
      <c r="M10149" t="n">
        <v>315.808815160679</v>
      </c>
      <c r="N10149" t="n">
        <v>320.7515325368212</v>
      </c>
      <c r="O10149" t="n">
        <v>316.6094676128843</v>
      </c>
      <c r="P10149" t="n">
        <v>11.91215301082815</v>
      </c>
      <c r="Q10149" t="n">
        <v>0.9910845936349462</v>
      </c>
      <c r="R10149" t="n">
        <v>0.9782137368266229</v>
      </c>
      <c r="S10149" t="n">
        <v>0.9998057666106334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1</v>
      </c>
      <c r="H10150" t="n">
        <v>6</v>
      </c>
      <c r="I10150" t="n">
        <v>307.4542388324538</v>
      </c>
      <c r="J10150" t="n">
        <v>311.384327169218</v>
      </c>
      <c r="K10150" t="n">
        <v>316.9122455134249</v>
      </c>
      <c r="L10150" t="n">
        <v>306.3792388324538</v>
      </c>
      <c r="M10150" t="n">
        <v>320.7515325368212</v>
      </c>
      <c r="N10150" t="n">
        <v>326.0209511023421</v>
      </c>
      <c r="O10150" t="n">
        <v>316.9122455134249</v>
      </c>
      <c r="P10150" t="n">
        <v>11.60800668097113</v>
      </c>
      <c r="Q10150" t="n">
        <v>0.9793156953707474</v>
      </c>
      <c r="R10150" t="n">
        <v>0.97679055736507</v>
      </c>
      <c r="S10150" t="n">
        <v>0.9995199288182639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6</v>
      </c>
      <c r="H10151" t="n">
        <v>8</v>
      </c>
      <c r="I10151" t="n">
        <v>310.5943347260071</v>
      </c>
      <c r="J10151" t="n">
        <v>326.0209511023421</v>
      </c>
      <c r="K10151" t="n">
        <v>331.082948122577</v>
      </c>
      <c r="L10151" t="n">
        <v>310.4343347260071</v>
      </c>
      <c r="M10151" t="n">
        <v>310.4343347260071</v>
      </c>
      <c r="N10151" t="n">
        <v>314.8388266559767</v>
      </c>
      <c r="O10151" t="n">
        <v>314.8388266559767</v>
      </c>
      <c r="P10151" t="n">
        <v>5.044491929969581</v>
      </c>
      <c r="Q10151" t="n">
        <v>0.9776938893053347</v>
      </c>
      <c r="R10151" t="n">
        <v>0.9881878444611966</v>
      </c>
      <c r="S10151" t="n">
        <v>0.9997365167510088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2</v>
      </c>
      <c r="H10152" t="n">
        <v>5</v>
      </c>
      <c r="I10152" t="n">
        <v>317.4122606272109</v>
      </c>
      <c r="J10152" t="n">
        <v>317.4122606272109</v>
      </c>
      <c r="K10152" t="n">
        <v>320.6423446021963</v>
      </c>
      <c r="L10152" t="n">
        <v>316.0372606272109</v>
      </c>
      <c r="M10152" t="n">
        <v>319.344200057324</v>
      </c>
      <c r="N10152" t="n">
        <v>323.1889527240288</v>
      </c>
      <c r="O10152" t="n">
        <v>320.6423446021963</v>
      </c>
      <c r="P10152" t="n">
        <v>7.355083974985348</v>
      </c>
      <c r="Q10152" t="n">
        <v>0.9960560647990473</v>
      </c>
      <c r="R10152" t="n">
        <v>0.9890071748732331</v>
      </c>
      <c r="S10152" t="n">
        <v>0.9999566450100247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1</v>
      </c>
      <c r="H10153" t="n">
        <v>5</v>
      </c>
      <c r="I10153" t="n">
        <v>316.6582267945663</v>
      </c>
      <c r="J10153" t="n">
        <v>316.9122455134249</v>
      </c>
      <c r="K10153" t="n">
        <v>320.5669227767819</v>
      </c>
      <c r="L10153" t="n">
        <v>315.6582267945663</v>
      </c>
      <c r="M10153" t="n">
        <v>315.6582267945663</v>
      </c>
      <c r="N10153" t="n">
        <v>319.344200057324</v>
      </c>
      <c r="O10153" t="n">
        <v>319.344200057324</v>
      </c>
      <c r="P10153" t="n">
        <v>4.935973262757727</v>
      </c>
      <c r="Q10153" t="n">
        <v>0.9862765945813308</v>
      </c>
      <c r="R10153" t="n">
        <v>0.9894587517750351</v>
      </c>
      <c r="S10153" t="n">
        <v>0.99985533817699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4</v>
      </c>
      <c r="H10154" t="n">
        <v>6</v>
      </c>
      <c r="I10154" t="n">
        <v>317.1579936538711</v>
      </c>
      <c r="J10154" t="n">
        <v>317.1579936538711</v>
      </c>
      <c r="K10154" t="n">
        <v>321.7399608822358</v>
      </c>
      <c r="L10154" t="n">
        <v>316.9454936538712</v>
      </c>
      <c r="M10154" t="n">
        <v>331.082948122577</v>
      </c>
      <c r="N10154" t="n">
        <v>336.9752261230819</v>
      </c>
      <c r="O10154" t="n">
        <v>321.7399608822358</v>
      </c>
      <c r="P10154" t="n">
        <v>5.644467228364647</v>
      </c>
      <c r="Q10154" t="n">
        <v>0.9893809512482762</v>
      </c>
      <c r="R10154" t="n">
        <v>0.9740829842040685</v>
      </c>
      <c r="S10154" t="n">
        <v>0.9997247859457639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1</v>
      </c>
      <c r="H10156" t="n">
        <v>3</v>
      </c>
      <c r="I10156" t="n">
        <v>321.3017286255322</v>
      </c>
      <c r="J10156" t="n">
        <v>327.7048291290549</v>
      </c>
      <c r="K10156" t="n">
        <v>329.1055552172817</v>
      </c>
      <c r="L10156" t="n">
        <v>320.8731571969607</v>
      </c>
      <c r="M10156" t="n">
        <v>320.8731571969607</v>
      </c>
      <c r="N10156" t="n">
        <v>322.0552986408464</v>
      </c>
      <c r="O10156" t="n">
        <v>322.0552986408464</v>
      </c>
      <c r="P10156" t="n">
        <v>2.25357001531421</v>
      </c>
      <c r="Q10156" t="n">
        <v>0.9947178136816246</v>
      </c>
      <c r="R10156" t="n">
        <v>0.9932044653169965</v>
      </c>
      <c r="S10156" t="n">
        <v>0.9999641047196713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4</v>
      </c>
      <c r="H10157" t="n">
        <v>5</v>
      </c>
      <c r="I10157" t="n">
        <v>322.6225967593443</v>
      </c>
      <c r="J10157" t="n">
        <v>322.6225967593443</v>
      </c>
      <c r="K10157" t="n">
        <v>322.792257677094</v>
      </c>
      <c r="L10157" t="n">
        <v>322.3795412037888</v>
      </c>
      <c r="M10157" t="n">
        <v>323.1889527240288</v>
      </c>
      <c r="N10157" t="n">
        <v>323.4197948861429</v>
      </c>
      <c r="O10157" t="n">
        <v>322.792257677094</v>
      </c>
      <c r="P10157" t="n">
        <v>2.357160917749695</v>
      </c>
      <c r="Q10157" t="n">
        <v>0.9996047737544772</v>
      </c>
      <c r="R10157" t="n">
        <v>0.9993365472372638</v>
      </c>
      <c r="S10157" t="n">
        <v>0.9999997377860556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2</v>
      </c>
      <c r="H10158" t="n">
        <v>5</v>
      </c>
      <c r="I10158" t="n">
        <v>330.5196570806831</v>
      </c>
      <c r="J10158" t="n">
        <v>330.5196570806831</v>
      </c>
      <c r="K10158" t="n">
        <v>334.9039701260236</v>
      </c>
      <c r="L10158" t="n">
        <v>330.2557681917942</v>
      </c>
      <c r="M10158" t="n">
        <v>330.2557681917942</v>
      </c>
      <c r="N10158" t="n">
        <v>335.4743939003774</v>
      </c>
      <c r="O10158" t="n">
        <v>334.9039701260236</v>
      </c>
      <c r="P10158" t="n">
        <v>5.175979712007177</v>
      </c>
      <c r="Q10158" t="n">
        <v>0.994650525549872</v>
      </c>
      <c r="R10158" t="n">
        <v>0.9851084050319378</v>
      </c>
      <c r="S10158" t="n">
        <v>0.9999203377931967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5</v>
      </c>
      <c r="H10159" t="n">
        <v>8</v>
      </c>
      <c r="I10159" t="n">
        <v>331.6537723734954</v>
      </c>
      <c r="J10159" t="n">
        <v>335.4743939003774</v>
      </c>
      <c r="K10159" t="n">
        <v>340.4940718504788</v>
      </c>
      <c r="L10159" t="n">
        <v>331.3893279290509</v>
      </c>
      <c r="M10159" t="n">
        <v>331.3893279290509</v>
      </c>
      <c r="N10159" t="n">
        <v>335.517404240128</v>
      </c>
      <c r="O10159" t="n">
        <v>335.517404240128</v>
      </c>
      <c r="P10159" t="n">
        <v>4.808076311077116</v>
      </c>
      <c r="Q10159" t="n">
        <v>0.9856720248614419</v>
      </c>
      <c r="R10159" t="n">
        <v>0.9889250270286136</v>
      </c>
      <c r="S10159" t="n">
        <v>0.9998413180626058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1</v>
      </c>
      <c r="H10160" t="n">
        <v>8</v>
      </c>
      <c r="I10160" t="n">
        <v>336.3925375652021</v>
      </c>
      <c r="J10160" t="n">
        <v>341.0959720722616</v>
      </c>
      <c r="K10160" t="n">
        <v>348.8313874802662</v>
      </c>
      <c r="L10160" t="n">
        <v>333.6925375652021</v>
      </c>
      <c r="M10160" t="n">
        <v>335.517404240128</v>
      </c>
      <c r="N10160" t="n">
        <v>341.9333199932461</v>
      </c>
      <c r="O10160" t="n">
        <v>341.9333199932461</v>
      </c>
      <c r="P10160" t="n">
        <v>10.040782428044</v>
      </c>
      <c r="Q10160" t="n">
        <v>0.9711757458823339</v>
      </c>
      <c r="R10160" t="n">
        <v>0.9828400300885193</v>
      </c>
      <c r="S10160" t="n">
        <v>0.99950537666662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1</v>
      </c>
      <c r="H10161" t="n">
        <v>2</v>
      </c>
      <c r="I10161" t="n">
        <v>335.7829867607594</v>
      </c>
      <c r="J10161" t="n">
        <v>335.7829867607594</v>
      </c>
      <c r="K10161" t="n">
        <v>341.0959720722616</v>
      </c>
      <c r="L10161" t="n">
        <v>335.4079867607594</v>
      </c>
      <c r="M10161" t="n">
        <v>335.4079867607594</v>
      </c>
      <c r="N10161" t="n">
        <v>339.9097968568364</v>
      </c>
      <c r="O10161" t="n">
        <v>339.9097968568364</v>
      </c>
      <c r="P10161" t="n">
        <v>6.376810096077008</v>
      </c>
      <c r="Q10161" t="n">
        <v>0.9801118774635058</v>
      </c>
      <c r="R10161" t="n">
        <v>0.9945075571517923</v>
      </c>
      <c r="S10161" t="n">
        <v>0.9998907656236101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7</v>
      </c>
      <c r="H10162" t="n">
        <v>8</v>
      </c>
      <c r="I10162" t="n">
        <v>340.8306088830635</v>
      </c>
      <c r="J10162" t="n">
        <v>340.8306088830635</v>
      </c>
      <c r="K10162" t="n">
        <v>343.98861041273</v>
      </c>
      <c r="L10162" t="n">
        <v>340.6283866608412</v>
      </c>
      <c r="M10162" t="n">
        <v>341.9333199932461</v>
      </c>
      <c r="N10162" t="n">
        <v>345.1481556662478</v>
      </c>
      <c r="O10162" t="n">
        <v>343.98861041273</v>
      </c>
      <c r="P10162" t="n">
        <v>5.180223751888775</v>
      </c>
      <c r="Q10162" t="n">
        <v>0.9955529125904928</v>
      </c>
      <c r="R10162" t="n">
        <v>0.9913644928193915</v>
      </c>
      <c r="S10162" t="n">
        <v>0.9999615971447424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4</v>
      </c>
      <c r="H10163" t="n">
        <v>6</v>
      </c>
      <c r="I10163" t="n">
        <v>342.4263213002139</v>
      </c>
      <c r="J10163" t="n">
        <v>342.4263213002139</v>
      </c>
      <c r="K10163" t="n">
        <v>347.8669396266264</v>
      </c>
      <c r="L10163" t="n">
        <v>341.8825713002139</v>
      </c>
      <c r="M10163" t="n">
        <v>341.8825713002139</v>
      </c>
      <c r="N10163" t="n">
        <v>348.8790499034242</v>
      </c>
      <c r="O10163" t="n">
        <v>347.8669396266264</v>
      </c>
      <c r="P10163" t="n">
        <v>8.159368326412505</v>
      </c>
      <c r="Q10163" t="n">
        <v>0.987403545843497</v>
      </c>
      <c r="R10163" t="n">
        <v>0.9693014514308645</v>
      </c>
      <c r="S10163" t="n">
        <v>0.9996133071402777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5</v>
      </c>
      <c r="H10164" t="n">
        <v>6</v>
      </c>
      <c r="I10164" t="n">
        <v>342.5581079713839</v>
      </c>
      <c r="J10164" t="n">
        <v>342.5581079713839</v>
      </c>
      <c r="K10164" t="n">
        <v>347.6660393321056</v>
      </c>
      <c r="L10164" t="n">
        <v>342.3025524158284</v>
      </c>
      <c r="M10164" t="n">
        <v>348.8790499034242</v>
      </c>
      <c r="N10164" t="n">
        <v>353.7067799934588</v>
      </c>
      <c r="O10164" t="n">
        <v>347.6660393321056</v>
      </c>
      <c r="P10164" t="n">
        <v>7.663486916277179</v>
      </c>
      <c r="Q10164" t="n">
        <v>0.9854219627962302</v>
      </c>
      <c r="R10164" t="n">
        <v>0.9787151389505064</v>
      </c>
      <c r="S10164" t="n">
        <v>0.9996897085037434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2</v>
      </c>
      <c r="H10165" t="n">
        <v>6</v>
      </c>
      <c r="I10165" t="n">
        <v>346.4081416753061</v>
      </c>
      <c r="J10165" t="n">
        <v>346.4081416753061</v>
      </c>
      <c r="K10165" t="n">
        <v>347.6167918427878</v>
      </c>
      <c r="L10165" t="n">
        <v>344.9081416753061</v>
      </c>
      <c r="M10165" t="n">
        <v>353.7067799934588</v>
      </c>
      <c r="N10165" t="n">
        <v>355.0665114318757</v>
      </c>
      <c r="O10165" t="n">
        <v>347.6167918427878</v>
      </c>
      <c r="P10165" t="n">
        <v>4.958650167481721</v>
      </c>
      <c r="Q10165" t="n">
        <v>0.9985224120261109</v>
      </c>
      <c r="R10165" t="n">
        <v>0.9939587155406917</v>
      </c>
      <c r="S10165" t="n">
        <v>0.9999910734707361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3</v>
      </c>
      <c r="I10166" t="n">
        <v>346.9372592573266</v>
      </c>
      <c r="J10166" t="n">
        <v>353.7319670906092</v>
      </c>
      <c r="K10166" t="n">
        <v>356.2832378153287</v>
      </c>
      <c r="L10166" t="n">
        <v>346.1229735430408</v>
      </c>
      <c r="M10166" t="n">
        <v>346.1229735430408</v>
      </c>
      <c r="N10166" t="n">
        <v>348.2761160336481</v>
      </c>
      <c r="O10166" t="n">
        <v>348.2761160336481</v>
      </c>
      <c r="P10166" t="n">
        <v>4.188856776321529</v>
      </c>
      <c r="Q10166" t="n">
        <v>0.9903999481806305</v>
      </c>
      <c r="R10166" t="n">
        <v>0.9876572281042892</v>
      </c>
      <c r="S10166" t="n">
        <v>0.9998815087502065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3</v>
      </c>
      <c r="H10167" t="n">
        <v>4</v>
      </c>
      <c r="I10167" t="n">
        <v>346.8722836798848</v>
      </c>
      <c r="J10167" t="n">
        <v>348.2761160336481</v>
      </c>
      <c r="K10167" t="n">
        <v>352.2556015159981</v>
      </c>
      <c r="L10167" t="n">
        <v>346.765140822742</v>
      </c>
      <c r="M10167" t="n">
        <v>347.8669396266264</v>
      </c>
      <c r="N10167" t="n">
        <v>351.3622079943408</v>
      </c>
      <c r="O10167" t="n">
        <v>351.3622079943408</v>
      </c>
      <c r="P10167" t="n">
        <v>5.347067171598894</v>
      </c>
      <c r="Q10167" t="n">
        <v>0.9773073064169908</v>
      </c>
      <c r="R10167" t="n">
        <v>0.991889210855964</v>
      </c>
      <c r="S10167" t="n">
        <v>0.999815944347238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1</v>
      </c>
      <c r="H10168" t="n">
        <v>2</v>
      </c>
      <c r="I10168" t="n">
        <v>346.7721754962454</v>
      </c>
      <c r="J10168" t="n">
        <v>348.8313874802662</v>
      </c>
      <c r="K10168" t="n">
        <v>353.7319670906092</v>
      </c>
      <c r="L10168" t="n">
        <v>346.6471754962454</v>
      </c>
      <c r="M10168" t="n">
        <v>347.6167918427878</v>
      </c>
      <c r="N10168" t="n">
        <v>351.7691614566675</v>
      </c>
      <c r="O10168" t="n">
        <v>351.7691614566675</v>
      </c>
      <c r="P10168" t="n">
        <v>5.746985960422137</v>
      </c>
      <c r="Q10168" t="n">
        <v>0.9816413757738286</v>
      </c>
      <c r="R10168" t="n">
        <v>0.9949328106772453</v>
      </c>
      <c r="S10168" t="n">
        <v>0.9999069733753406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5</v>
      </c>
      <c r="H10169" t="n">
        <v>8</v>
      </c>
      <c r="I10169" t="n">
        <v>349.1452381032947</v>
      </c>
      <c r="J10169" t="n">
        <v>349.1452381032947</v>
      </c>
      <c r="K10169" t="n">
        <v>351.9664336626136</v>
      </c>
      <c r="L10169" t="n">
        <v>348.5463492144058</v>
      </c>
      <c r="M10169" t="n">
        <v>348.5463492144058</v>
      </c>
      <c r="N10169" t="n">
        <v>350.866440398165</v>
      </c>
      <c r="O10169" t="n">
        <v>350.866440398165</v>
      </c>
      <c r="P10169" t="n">
        <v>3.860091183759152</v>
      </c>
      <c r="Q10169" t="n">
        <v>0.991921846707661</v>
      </c>
      <c r="R10169" t="n">
        <v>0.993760387304961</v>
      </c>
      <c r="S10169" t="n">
        <v>0.9999495954521647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7</v>
      </c>
      <c r="H10170" t="n">
        <v>8</v>
      </c>
      <c r="I10170" t="n">
        <v>351.2180818843023</v>
      </c>
      <c r="J10170" t="n">
        <v>351.2180818843023</v>
      </c>
      <c r="K10170" t="n">
        <v>355.7095323126604</v>
      </c>
      <c r="L10170" t="n">
        <v>351.0914152176356</v>
      </c>
      <c r="M10170" t="n">
        <v>351.0914152176356</v>
      </c>
      <c r="N10170" t="n">
        <v>355.6636976959564</v>
      </c>
      <c r="O10170" t="n">
        <v>355.6636976959564</v>
      </c>
      <c r="P10170" t="n">
        <v>5.712282478320731</v>
      </c>
      <c r="Q10170" t="n">
        <v>0.9936810975800768</v>
      </c>
      <c r="R10170" t="n">
        <v>0.9877406259836095</v>
      </c>
      <c r="S10170" t="n">
        <v>0.9999225342118611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6</v>
      </c>
      <c r="H10171" t="n">
        <v>8</v>
      </c>
      <c r="I10171" t="n">
        <v>352.5450710450169</v>
      </c>
      <c r="J10171" t="n">
        <v>355.0665114318757</v>
      </c>
      <c r="K10171" t="n">
        <v>360.1258887116907</v>
      </c>
      <c r="L10171" t="n">
        <v>352.2450710450169</v>
      </c>
      <c r="M10171" t="n">
        <v>355.6636976959564</v>
      </c>
      <c r="N10171" t="n">
        <v>360.0659101647781</v>
      </c>
      <c r="O10171" t="n">
        <v>360.0659101647781</v>
      </c>
      <c r="P10171" t="n">
        <v>9.020839119761206</v>
      </c>
      <c r="Q10171" t="n">
        <v>0.9777053037557443</v>
      </c>
      <c r="R10171" t="n">
        <v>0.9881939213888601</v>
      </c>
      <c r="S10171" t="n">
        <v>0.9997367870635289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5</v>
      </c>
      <c r="H10172" t="n">
        <v>6</v>
      </c>
      <c r="I10172" t="n">
        <v>353.3438360188952</v>
      </c>
      <c r="J10172" t="n">
        <v>353.3438360188952</v>
      </c>
      <c r="K10172" t="n">
        <v>358.6595515971339</v>
      </c>
      <c r="L10172" t="n">
        <v>353.2243915744507</v>
      </c>
      <c r="M10172" t="n">
        <v>360.1258887116907</v>
      </c>
      <c r="N10172" t="n">
        <v>365.1500047842887</v>
      </c>
      <c r="O10172" t="n">
        <v>358.6595515971339</v>
      </c>
      <c r="P10172" t="n">
        <v>6.510160022683237</v>
      </c>
      <c r="Q10172" t="n">
        <v>0.9848334660557497</v>
      </c>
      <c r="R10172" t="n">
        <v>0.9778589530535824</v>
      </c>
      <c r="S10172" t="n">
        <v>0.9996641970599259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1</v>
      </c>
      <c r="H10173" t="n">
        <v>4</v>
      </c>
      <c r="I10173" t="n">
        <v>355.1056594728547</v>
      </c>
      <c r="J10173" t="n">
        <v>356.2832378153287</v>
      </c>
      <c r="K10173" t="n">
        <v>361.0147630528502</v>
      </c>
      <c r="L10173" t="n">
        <v>354.6556594728547</v>
      </c>
      <c r="M10173" t="n">
        <v>354.6556594728547</v>
      </c>
      <c r="N10173" t="n">
        <v>358.1629439146538</v>
      </c>
      <c r="O10173" t="n">
        <v>358.1629439146538</v>
      </c>
      <c r="P10173" t="n">
        <v>4.257284441799072</v>
      </c>
      <c r="Q10173" t="n">
        <v>0.9822690410676879</v>
      </c>
      <c r="R10173" t="n">
        <v>0.9918614412648322</v>
      </c>
      <c r="S10173" t="n">
        <v>0.9998556955492985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6</v>
      </c>
      <c r="I10174" t="n">
        <v>356.9661594373183</v>
      </c>
      <c r="J10174" t="n">
        <v>361.0147630528502</v>
      </c>
      <c r="K10174" t="n">
        <v>366.0954579016432</v>
      </c>
      <c r="L10174" t="n">
        <v>355.9661594373183</v>
      </c>
      <c r="M10174" t="n">
        <v>365.1500047842887</v>
      </c>
      <c r="N10174" t="n">
        <v>369.993113183318</v>
      </c>
      <c r="O10174" t="n">
        <v>366.0954579016432</v>
      </c>
      <c r="P10174" t="n">
        <v>11.1292984643249</v>
      </c>
      <c r="Q10174" t="n">
        <v>0.9809730849734853</v>
      </c>
      <c r="R10174" t="n">
        <v>0.9786480669413155</v>
      </c>
      <c r="S10174" t="n">
        <v>0.9995937385840405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3</v>
      </c>
      <c r="H10175" t="n">
        <v>4</v>
      </c>
      <c r="I10175" t="n">
        <v>356.4560448864424</v>
      </c>
      <c r="J10175" t="n">
        <v>356.4560448864424</v>
      </c>
      <c r="K10175" t="n">
        <v>357.5610982352849</v>
      </c>
      <c r="L10175" t="n">
        <v>356.339973457871</v>
      </c>
      <c r="M10175" t="n">
        <v>358.1629439146538</v>
      </c>
      <c r="N10175" t="n">
        <v>359.1335362266441</v>
      </c>
      <c r="O10175" t="n">
        <v>357.5610982352849</v>
      </c>
      <c r="P10175" t="n">
        <v>2.033624777413934</v>
      </c>
      <c r="Q10175" t="n">
        <v>0.9936461949688828</v>
      </c>
      <c r="R10175" t="n">
        <v>0.997741106927384</v>
      </c>
      <c r="S10175" t="n">
        <v>0.9999856474338304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4</v>
      </c>
      <c r="H10176" t="n">
        <v>5</v>
      </c>
      <c r="I10176" t="n">
        <v>358.0035677732472</v>
      </c>
      <c r="J10176" t="n">
        <v>359.1335362266441</v>
      </c>
      <c r="K10176" t="n">
        <v>361.847075188669</v>
      </c>
      <c r="L10176" t="n">
        <v>357.7327344399139</v>
      </c>
      <c r="M10176" t="n">
        <v>358.6595515971339</v>
      </c>
      <c r="N10176" t="n">
        <v>362.3516169783857</v>
      </c>
      <c r="O10176" t="n">
        <v>361.847075188669</v>
      </c>
      <c r="P10176" t="n">
        <v>6.281007415421755</v>
      </c>
      <c r="Q10176" t="n">
        <v>0.9936974879842314</v>
      </c>
      <c r="R10176" t="n">
        <v>0.9894414216692713</v>
      </c>
      <c r="S10176" t="n">
        <v>0.9999334544332011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6</v>
      </c>
      <c r="I10177" t="n">
        <v>359.7437994934579</v>
      </c>
      <c r="J10177" t="n">
        <v>365.0645534977981</v>
      </c>
      <c r="K10177" t="n">
        <v>367.6910676524641</v>
      </c>
      <c r="L10177" t="n">
        <v>358.7437994934579</v>
      </c>
      <c r="M10177" t="n">
        <v>369.993113183318</v>
      </c>
      <c r="N10177" t="n">
        <v>372.9479416073173</v>
      </c>
      <c r="O10177" t="n">
        <v>367.6910676524641</v>
      </c>
      <c r="P10177" t="n">
        <v>10.44726815900617</v>
      </c>
      <c r="Q10177" t="n">
        <v>0.9967918404950095</v>
      </c>
      <c r="R10177" t="n">
        <v>0.9869182063302855</v>
      </c>
      <c r="S10177" t="n">
        <v>0.9999580315192962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2</v>
      </c>
      <c r="H10178" t="n">
        <v>8</v>
      </c>
      <c r="I10178" t="n">
        <v>359.5735551037191</v>
      </c>
      <c r="J10178" t="n">
        <v>359.5735551037191</v>
      </c>
      <c r="K10178" t="n">
        <v>365.0645534977981</v>
      </c>
      <c r="L10178" t="n">
        <v>358.4902217703857</v>
      </c>
      <c r="M10178" t="n">
        <v>360.0659101647781</v>
      </c>
      <c r="N10178" t="n">
        <v>365.4409015505315</v>
      </c>
      <c r="O10178" t="n">
        <v>365.0645534977981</v>
      </c>
      <c r="P10178" t="n">
        <v>7.574331727412357</v>
      </c>
      <c r="Q10178" t="n">
        <v>0.9933047442488073</v>
      </c>
      <c r="R10178" t="n">
        <v>0.9856039342520557</v>
      </c>
      <c r="S10178" t="n">
        <v>0.9999036146580065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6</v>
      </c>
      <c r="I10179" t="n">
        <v>363.0630393639045</v>
      </c>
      <c r="J10179" t="n">
        <v>363.0630393639045</v>
      </c>
      <c r="K10179" t="n">
        <v>368.5257980674933</v>
      </c>
      <c r="L10179" t="n">
        <v>362.9658171416822</v>
      </c>
      <c r="M10179" t="n">
        <v>372.9479416073173</v>
      </c>
      <c r="N10179" t="n">
        <v>378.1110345906553</v>
      </c>
      <c r="O10179" t="n">
        <v>368.5257980674933</v>
      </c>
      <c r="P10179" t="n">
        <v>6.434980925811089</v>
      </c>
      <c r="Q10179" t="n">
        <v>0.9844172156138189</v>
      </c>
      <c r="R10179" t="n">
        <v>0.9772535066602991</v>
      </c>
      <c r="S10179" t="n">
        <v>0.9996455462987457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4</v>
      </c>
      <c r="H10180" t="n">
        <v>6</v>
      </c>
      <c r="I10180" t="n">
        <v>365.9526854975477</v>
      </c>
      <c r="J10180" t="n">
        <v>365.9526854975477</v>
      </c>
      <c r="K10180" t="n">
        <v>368.8937093745681</v>
      </c>
      <c r="L10180" t="n">
        <v>365.3401854975477</v>
      </c>
      <c r="M10180" t="n">
        <v>378.1110345906553</v>
      </c>
      <c r="N10180" t="n">
        <v>381.8931066627227</v>
      </c>
      <c r="O10180" t="n">
        <v>368.8937093745681</v>
      </c>
      <c r="P10180" t="n">
        <v>6.003523877020314</v>
      </c>
      <c r="Q10180" t="n">
        <v>0.9931709356938162</v>
      </c>
      <c r="R10180" t="n">
        <v>0.9832865426396504</v>
      </c>
      <c r="S10180" t="n">
        <v>0.9998858627249075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5</v>
      </c>
      <c r="H10181" t="n">
        <v>7</v>
      </c>
      <c r="I10181" t="n">
        <v>365.0630545920713</v>
      </c>
      <c r="J10181" t="n">
        <v>368.5257980674933</v>
      </c>
      <c r="K10181" t="n">
        <v>373.0442452952656</v>
      </c>
      <c r="L10181" t="n">
        <v>364.8019434809602</v>
      </c>
      <c r="M10181" t="n">
        <v>364.8019434809602</v>
      </c>
      <c r="N10181" t="n">
        <v>368.4521264451328</v>
      </c>
      <c r="O10181" t="n">
        <v>368.4521264451328</v>
      </c>
      <c r="P10181" t="n">
        <v>4.694627408617066</v>
      </c>
      <c r="Q10181" t="n">
        <v>0.9870934436430387</v>
      </c>
      <c r="R10181" t="n">
        <v>0.9948616078379984</v>
      </c>
      <c r="S10181" t="n">
        <v>0.999933681051977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6</v>
      </c>
      <c r="H10182" t="n">
        <v>7</v>
      </c>
      <c r="I10182" t="n">
        <v>365.928745958024</v>
      </c>
      <c r="J10182" t="n">
        <v>381.8931066627227</v>
      </c>
      <c r="K10182" t="n">
        <v>386.4379202911694</v>
      </c>
      <c r="L10182" t="n">
        <v>365.7676348469129</v>
      </c>
      <c r="M10182" t="n">
        <v>368.4521264451328</v>
      </c>
      <c r="N10182" t="n">
        <v>372.3367019676791</v>
      </c>
      <c r="O10182" t="n">
        <v>372.3367019676791</v>
      </c>
      <c r="P10182" t="n">
        <v>7.857956009655027</v>
      </c>
      <c r="Q10182" t="n">
        <v>0.9799498906790022</v>
      </c>
      <c r="R10182" t="n">
        <v>0.9945325551402543</v>
      </c>
      <c r="S10182" t="n">
        <v>0.9998903771328556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5</v>
      </c>
      <c r="H10183" t="n">
        <v>8</v>
      </c>
      <c r="I10183" t="n">
        <v>369.7089328456975</v>
      </c>
      <c r="J10183" t="n">
        <v>373.0442452952656</v>
      </c>
      <c r="K10183" t="n">
        <v>380.4568678938249</v>
      </c>
      <c r="L10183" t="n">
        <v>369.1955995123642</v>
      </c>
      <c r="M10183" t="n">
        <v>369.1955995123642</v>
      </c>
      <c r="N10183" t="n">
        <v>375.2915825726818</v>
      </c>
      <c r="O10183" t="n">
        <v>375.2915825726818</v>
      </c>
      <c r="P10183" t="n">
        <v>7.415983060317615</v>
      </c>
      <c r="Q10183" t="n">
        <v>0.9789141366210633</v>
      </c>
      <c r="R10183" t="n">
        <v>0.9836887021876679</v>
      </c>
      <c r="S10183" t="n">
        <v>0.999656062202796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1</v>
      </c>
      <c r="H10184" t="n">
        <v>5</v>
      </c>
      <c r="I10184" t="n">
        <v>375.5006032091731</v>
      </c>
      <c r="J10184" t="n">
        <v>375.5006032091731</v>
      </c>
      <c r="K10184" t="n">
        <v>379.0664848558761</v>
      </c>
      <c r="L10184" t="n">
        <v>374.1006032091731</v>
      </c>
      <c r="M10184" t="n">
        <v>380.4568678938249</v>
      </c>
      <c r="N10184" t="n">
        <v>384.0532851588156</v>
      </c>
      <c r="O10184" t="n">
        <v>379.0664848558761</v>
      </c>
      <c r="P10184" t="n">
        <v>6.715881646702996</v>
      </c>
      <c r="Q10184" t="n">
        <v>0.9866077815229825</v>
      </c>
      <c r="R10184" t="n">
        <v>0.9897135446401277</v>
      </c>
      <c r="S10184" t="n">
        <v>0.9998622415424665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1</v>
      </c>
      <c r="H10185" t="n">
        <v>8</v>
      </c>
      <c r="I10185" t="n">
        <v>377.6854114544906</v>
      </c>
      <c r="J10185" t="n">
        <v>385.6526741293449</v>
      </c>
      <c r="K10185" t="n">
        <v>390.9991701454437</v>
      </c>
      <c r="L10185" t="n">
        <v>374.9854114544906</v>
      </c>
      <c r="M10185" t="n">
        <v>380.7543060702381</v>
      </c>
      <c r="N10185" t="n">
        <v>385.1888019834342</v>
      </c>
      <c r="O10185" t="n">
        <v>385.1888019834342</v>
      </c>
      <c r="P10185" t="n">
        <v>12.00339052894367</v>
      </c>
      <c r="Q10185" t="n">
        <v>0.9799877002982073</v>
      </c>
      <c r="R10185" t="n">
        <v>0.9881078588488001</v>
      </c>
      <c r="S10185" t="n">
        <v>0.9997620109071862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1</v>
      </c>
      <c r="H10186" t="n">
        <v>8</v>
      </c>
      <c r="I10186" t="n">
        <v>376.9732801469163</v>
      </c>
      <c r="J10186" t="n">
        <v>379.0664848558761</v>
      </c>
      <c r="K10186" t="n">
        <v>385.6526741293449</v>
      </c>
      <c r="L10186" t="n">
        <v>374.9332801469163</v>
      </c>
      <c r="M10186" t="n">
        <v>375.2915825726818</v>
      </c>
      <c r="N10186" t="n">
        <v>380.7543060702381</v>
      </c>
      <c r="O10186" t="n">
        <v>380.7543060702381</v>
      </c>
      <c r="P10186" t="n">
        <v>7.181025923321783</v>
      </c>
      <c r="Q10186" t="n">
        <v>0.9754049365697169</v>
      </c>
      <c r="R10186" t="n">
        <v>0.9853706847919491</v>
      </c>
      <c r="S10186" t="n">
        <v>0.9996401910645164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386.4379202911694</v>
      </c>
      <c r="K10187" t="n">
        <v>389.9846766761753</v>
      </c>
      <c r="L10187" t="n">
        <v>377.2088860870761</v>
      </c>
      <c r="M10187" t="n">
        <v>377.2088860870761</v>
      </c>
      <c r="N10187" t="n">
        <v>380.2403950033917</v>
      </c>
      <c r="O10187" t="n">
        <v>380.2403950033917</v>
      </c>
      <c r="P10187" t="n">
        <v>4.298175582982253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1</v>
      </c>
      <c r="H10188" t="n">
        <v>6</v>
      </c>
      <c r="I10188" t="n">
        <v>380.899863993697</v>
      </c>
      <c r="J10188" t="n">
        <v>390.9991701454437</v>
      </c>
      <c r="K10188" t="n">
        <v>396.7746115830021</v>
      </c>
      <c r="L10188" t="n">
        <v>379.099863993697</v>
      </c>
      <c r="M10188" t="n">
        <v>389.9846766761753</v>
      </c>
      <c r="N10188" t="n">
        <v>395.4900435141357</v>
      </c>
      <c r="O10188" t="n">
        <v>395.4900435141357</v>
      </c>
      <c r="P10188" t="n">
        <v>18.19017952043868</v>
      </c>
      <c r="Q10188" t="n">
        <v>0.9783995903325373</v>
      </c>
      <c r="R10188" t="n">
        <v>0.9757640046555631</v>
      </c>
      <c r="S10188" t="n">
        <v>0.9994764925718614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7</v>
      </c>
      <c r="I10189" t="n">
        <v>383.175119802738</v>
      </c>
      <c r="J10189" t="n">
        <v>383.175119802738</v>
      </c>
      <c r="K10189" t="n">
        <v>388.6538433592594</v>
      </c>
      <c r="L10189" t="n">
        <v>382.7084531360714</v>
      </c>
      <c r="M10189" t="n">
        <v>382.7084531360714</v>
      </c>
      <c r="N10189" t="n">
        <v>387.9766185236258</v>
      </c>
      <c r="O10189" t="n">
        <v>387.9766185236258</v>
      </c>
      <c r="P10189" t="n">
        <v>5.801498720887764</v>
      </c>
      <c r="Q10189" t="n">
        <v>0.993319661036454</v>
      </c>
      <c r="R10189" t="n">
        <v>0.9925924144878643</v>
      </c>
      <c r="S10189" t="n">
        <v>0.9999505148178774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5</v>
      </c>
      <c r="H10190" t="n">
        <v>6</v>
      </c>
      <c r="I10190" t="n">
        <v>385.2820451238446</v>
      </c>
      <c r="J10190" t="n">
        <v>385.2820451238446</v>
      </c>
      <c r="K10190" t="n">
        <v>389.1191911560386</v>
      </c>
      <c r="L10190" t="n">
        <v>385.0153784571779</v>
      </c>
      <c r="M10190" t="n">
        <v>395.4900435141357</v>
      </c>
      <c r="N10190" t="n">
        <v>399.1166986219018</v>
      </c>
      <c r="O10190" t="n">
        <v>389.1191911560386</v>
      </c>
      <c r="P10190" t="n">
        <v>6.503812698860713</v>
      </c>
      <c r="Q10190" t="n">
        <v>0.9890288038373869</v>
      </c>
      <c r="R10190" t="n">
        <v>0.9839678141586934</v>
      </c>
      <c r="S10190" t="n">
        <v>0.9998241077442196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1</v>
      </c>
      <c r="H10191" t="n">
        <v>7</v>
      </c>
      <c r="I10191" t="n">
        <v>385.2362955060336</v>
      </c>
      <c r="J10191" t="n">
        <v>396.7746115830021</v>
      </c>
      <c r="K10191" t="n">
        <v>402.3521176074048</v>
      </c>
      <c r="L10191" t="n">
        <v>383.930739950478</v>
      </c>
      <c r="M10191" t="n">
        <v>387.9766185236258</v>
      </c>
      <c r="N10191" t="n">
        <v>392.5209354996957</v>
      </c>
      <c r="O10191" t="n">
        <v>392.5209354996957</v>
      </c>
      <c r="P10191" t="n">
        <v>9.634639993662063</v>
      </c>
      <c r="Q10191" t="n">
        <v>0.979132098262274</v>
      </c>
      <c r="R10191" t="n">
        <v>0.9936069592884419</v>
      </c>
      <c r="S10191" t="n">
        <v>0.9998665906546259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7</v>
      </c>
      <c r="H10192" t="n">
        <v>8</v>
      </c>
      <c r="I10192" t="n">
        <v>387.3134685508645</v>
      </c>
      <c r="J10192" t="n">
        <v>392.5209354996957</v>
      </c>
      <c r="K10192" t="n">
        <v>396.7877006098603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0.9939962505329518</v>
      </c>
      <c r="R10192" t="n">
        <v>0.9883503160024838</v>
      </c>
      <c r="S10192" t="n">
        <v>0.9999300582159086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1</v>
      </c>
      <c r="H10193" t="n">
        <v>2</v>
      </c>
      <c r="I10193" t="n">
        <v>387.7346941638683</v>
      </c>
      <c r="J10193" t="n">
        <v>402.3521176074048</v>
      </c>
      <c r="K10193" t="n">
        <v>408.6504454082879</v>
      </c>
      <c r="L10193" t="n">
        <v>387.376360830535</v>
      </c>
      <c r="M10193" t="n">
        <v>388.6538433592594</v>
      </c>
      <c r="N10193" t="n">
        <v>393.9905559643242</v>
      </c>
      <c r="O10193" t="n">
        <v>393.9905559643242</v>
      </c>
      <c r="P10193" t="n">
        <v>8.405861800455966</v>
      </c>
      <c r="Q10193" t="n">
        <v>0.9764671576172147</v>
      </c>
      <c r="R10193" t="n">
        <v>0.9934922537191193</v>
      </c>
      <c r="S10193" t="n">
        <v>0.9998468542325049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3</v>
      </c>
      <c r="H10194" t="n">
        <v>8</v>
      </c>
      <c r="I10194" t="n">
        <v>390.6996686946941</v>
      </c>
      <c r="J10194" t="n">
        <v>390.6996686946941</v>
      </c>
      <c r="K10194" t="n">
        <v>393.2211258077188</v>
      </c>
      <c r="L10194" t="n">
        <v>389.4425258375513</v>
      </c>
      <c r="M10194" t="n">
        <v>391.4725776340603</v>
      </c>
      <c r="N10194" t="n">
        <v>393.9506293820721</v>
      </c>
      <c r="O10194" t="n">
        <v>393.2211258077188</v>
      </c>
      <c r="P10194" t="n">
        <v>5.3785999701675</v>
      </c>
      <c r="Q10194" t="n">
        <v>0.9855611957557476</v>
      </c>
      <c r="R10194" t="n">
        <v>0.9933369892545968</v>
      </c>
      <c r="S10194" t="n">
        <v>0.9999037940921698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1</v>
      </c>
      <c r="H10195" t="n">
        <v>6</v>
      </c>
      <c r="I10195" t="n">
        <v>392.3734510750197</v>
      </c>
      <c r="J10195" t="n">
        <v>408.6504454082879</v>
      </c>
      <c r="K10195" t="n">
        <v>411.2986731271209</v>
      </c>
      <c r="L10195" t="n">
        <v>390.5234510750197</v>
      </c>
      <c r="M10195" t="n">
        <v>399.1166986219018</v>
      </c>
      <c r="N10195" t="n">
        <v>401.6410883538828</v>
      </c>
      <c r="O10195" t="n">
        <v>401.6410883538828</v>
      </c>
      <c r="P10195" t="n">
        <v>12.96763727886315</v>
      </c>
      <c r="Q10195" t="n">
        <v>0.9900369368406321</v>
      </c>
      <c r="R10195" t="n">
        <v>0.9888131677804202</v>
      </c>
      <c r="S10195" t="n">
        <v>0.9998885448840431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2</v>
      </c>
      <c r="H10196" t="n">
        <v>6</v>
      </c>
      <c r="I10196" t="n">
        <v>394.0041986022986</v>
      </c>
      <c r="J10196" t="n">
        <v>394.0041986022986</v>
      </c>
      <c r="K10196" t="n">
        <v>398.3361607790688</v>
      </c>
      <c r="L10196" t="n">
        <v>393.2541986022986</v>
      </c>
      <c r="M10196" t="n">
        <v>401.6410883538828</v>
      </c>
      <c r="N10196" t="n">
        <v>406.5145458027492</v>
      </c>
      <c r="O10196" t="n">
        <v>398.3361607790688</v>
      </c>
      <c r="P10196" t="n">
        <v>6.206962176770162</v>
      </c>
      <c r="Q10196" t="n">
        <v>0.9947142318082578</v>
      </c>
      <c r="R10196" t="n">
        <v>0.9785157140047982</v>
      </c>
      <c r="S10196" t="n">
        <v>0.9998864390444643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1</v>
      </c>
      <c r="H10197" t="n">
        <v>8</v>
      </c>
      <c r="I10197" t="n">
        <v>394.6723510272205</v>
      </c>
      <c r="J10197" t="n">
        <v>411.2986731271209</v>
      </c>
      <c r="K10197" t="n">
        <v>415.9335331815013</v>
      </c>
      <c r="L10197" t="n">
        <v>393.8023510272205</v>
      </c>
      <c r="M10197" t="n">
        <v>393.9506293820721</v>
      </c>
      <c r="N10197" t="n">
        <v>397.7948795054235</v>
      </c>
      <c r="O10197" t="n">
        <v>397.7948795054235</v>
      </c>
      <c r="P10197" t="n">
        <v>4.572528478202969</v>
      </c>
      <c r="Q10197" t="n">
        <v>0.9826281200172806</v>
      </c>
      <c r="R10197" t="n">
        <v>0.9896825453542244</v>
      </c>
      <c r="S10197" t="n">
        <v>0.9998207664161665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1</v>
      </c>
      <c r="H10198" t="n">
        <v>4</v>
      </c>
      <c r="I10198" t="n">
        <v>395.3754396024356</v>
      </c>
      <c r="J10198" t="n">
        <v>415.9335331815013</v>
      </c>
      <c r="K10198" t="n">
        <v>419.1077784611804</v>
      </c>
      <c r="L10198" t="n">
        <v>394.9066896024356</v>
      </c>
      <c r="M10198" t="n">
        <v>394.9066896024356</v>
      </c>
      <c r="N10198" t="n">
        <v>397.2596266628971</v>
      </c>
      <c r="O10198" t="n">
        <v>397.2596266628971</v>
      </c>
      <c r="P10198" t="n">
        <v>3.1341870604615</v>
      </c>
      <c r="Q10198" t="n">
        <v>0.9880698212778887</v>
      </c>
      <c r="R10198" t="n">
        <v>0.994532734098019</v>
      </c>
      <c r="S10198" t="n">
        <v>0.999934774540668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7</v>
      </c>
      <c r="H10199" t="n">
        <v>8</v>
      </c>
      <c r="I10199" t="n">
        <v>395.0460838779188</v>
      </c>
      <c r="J10199" t="n">
        <v>396.7877006098603</v>
      </c>
      <c r="K10199" t="n">
        <v>399.6484200837359</v>
      </c>
      <c r="L10199" t="n">
        <v>395.0038616556966</v>
      </c>
      <c r="M10199" t="n">
        <v>397.7948795054235</v>
      </c>
      <c r="N10199" t="n">
        <v>400.7070829760904</v>
      </c>
      <c r="O10199" t="n">
        <v>399.6484200837359</v>
      </c>
      <c r="P10199" t="n">
        <v>5.024558428039313</v>
      </c>
      <c r="Q10199" t="n">
        <v>0.9959706996173624</v>
      </c>
      <c r="R10199" t="n">
        <v>0.9921742164776223</v>
      </c>
      <c r="S10199" t="n">
        <v>0.9999684675674588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1</v>
      </c>
      <c r="H10200" t="n">
        <v>2</v>
      </c>
      <c r="I10200" t="n">
        <v>397.0111018517673</v>
      </c>
      <c r="J10200" t="n">
        <v>419.1077784611804</v>
      </c>
      <c r="K10200" t="n">
        <v>423.2778736899666</v>
      </c>
      <c r="L10200" t="n">
        <v>396.6944351851006</v>
      </c>
      <c r="M10200" t="n">
        <v>398.3361607790688</v>
      </c>
      <c r="N10200" t="n">
        <v>401.8695748018612</v>
      </c>
      <c r="O10200" t="n">
        <v>401.8695748018612</v>
      </c>
      <c r="P10200" t="n">
        <v>6.758472950093847</v>
      </c>
      <c r="Q10200" t="n">
        <v>0.98435640012091</v>
      </c>
      <c r="R10200" t="n">
        <v>0.9956864984494518</v>
      </c>
      <c r="S10200" t="n">
        <v>0.9999325213076654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3</v>
      </c>
      <c r="I10201" t="n">
        <v>398.4115197961866</v>
      </c>
      <c r="J10201" t="n">
        <v>401.8695748018612</v>
      </c>
      <c r="K10201" t="n">
        <v>406.8427711459762</v>
      </c>
      <c r="L10201" t="n">
        <v>398.0246150342819</v>
      </c>
      <c r="M10201" t="n">
        <v>398.0246150342819</v>
      </c>
      <c r="N10201" t="n">
        <v>402.9780136222499</v>
      </c>
      <c r="O10201" t="n">
        <v>402.9780136222499</v>
      </c>
      <c r="P10201" t="n">
        <v>7.274827159396636</v>
      </c>
      <c r="Q10201" t="n">
        <v>0.9939341890130562</v>
      </c>
      <c r="R10201" t="n">
        <v>0.9718325337820245</v>
      </c>
      <c r="S10201" t="n">
        <v>0.9998291414739406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2</v>
      </c>
      <c r="H10202" t="n">
        <v>7</v>
      </c>
      <c r="I10202" t="n">
        <v>3.746968273599335</v>
      </c>
      <c r="J10202" t="n">
        <v>3.746968273599335</v>
      </c>
      <c r="K10202" t="n">
        <v>7.039262496058529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0.9829104809356572</v>
      </c>
      <c r="R10202" t="n">
        <v>0.9848477147454494</v>
      </c>
      <c r="S10202" t="n">
        <v>0.999741054732274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4</v>
      </c>
      <c r="H10203" t="n">
        <v>5</v>
      </c>
      <c r="I10203" t="n">
        <v>6.230858834852871</v>
      </c>
      <c r="J10203" t="n">
        <v>6.230858834852871</v>
      </c>
      <c r="K10203" t="n">
        <v>9.902113205223447</v>
      </c>
      <c r="L10203" t="n">
        <v>6.144053279297315</v>
      </c>
      <c r="M10203" t="n">
        <v>6.144053279297315</v>
      </c>
      <c r="N10203" t="n">
        <v>11.1391948108196</v>
      </c>
      <c r="O10203" t="n">
        <v>9.902113205223447</v>
      </c>
      <c r="P10203" t="n">
        <v>4.452504370370576</v>
      </c>
      <c r="Q10203" t="n">
        <v>0.9678223231851956</v>
      </c>
      <c r="R10203" t="n">
        <v>0.9659895851223628</v>
      </c>
      <c r="S10203" t="n">
        <v>0.99890562386173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5</v>
      </c>
      <c r="H10204" t="n">
        <v>6</v>
      </c>
      <c r="I10204" t="n">
        <v>7.061458068881008</v>
      </c>
      <c r="J10204" t="n">
        <v>11.1391948108196</v>
      </c>
      <c r="K10204" t="n">
        <v>14.79784713918357</v>
      </c>
      <c r="L10204" t="n">
        <v>7.003124735547676</v>
      </c>
      <c r="M10204" t="n">
        <v>7.003124735547676</v>
      </c>
      <c r="N10204" t="n">
        <v>10.46107761064707</v>
      </c>
      <c r="O10204" t="n">
        <v>10.46107761064707</v>
      </c>
      <c r="P10204" t="n">
        <v>3.982952875099398</v>
      </c>
      <c r="Q10204" t="n">
        <v>0.9749743364929253</v>
      </c>
      <c r="R10204" t="n">
        <v>0.9857716858978443</v>
      </c>
      <c r="S10204" t="n">
        <v>0.9996439269990065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13.51212374735407</v>
      </c>
      <c r="K10205" t="n">
        <v>16.13237022008303</v>
      </c>
      <c r="L10205" t="n">
        <v>11.02021664538154</v>
      </c>
      <c r="M10205" t="n">
        <v>14.79784713918357</v>
      </c>
      <c r="N10205" t="n">
        <v>18.36297792510404</v>
      </c>
      <c r="O10205" t="n">
        <v>16.13237022008303</v>
      </c>
      <c r="P10205" t="n">
        <v>5.778820241368161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4</v>
      </c>
      <c r="H10206" t="n">
        <v>7</v>
      </c>
      <c r="I10206" t="n">
        <v>11.00216744720692</v>
      </c>
      <c r="J10206" t="n">
        <v>11.00216744720692</v>
      </c>
      <c r="K10206" t="n">
        <v>13.51212374735407</v>
      </c>
      <c r="L10206" t="n">
        <v>10.83063966942914</v>
      </c>
      <c r="M10206" t="n">
        <v>10.83063966942914</v>
      </c>
      <c r="N10206" t="n">
        <v>13.5894694228576</v>
      </c>
      <c r="O10206" t="n">
        <v>13.51212374735407</v>
      </c>
      <c r="P10206" t="n">
        <v>3.103706300147147</v>
      </c>
      <c r="Q10206" t="n">
        <v>0.9778872561351122</v>
      </c>
      <c r="R10206" t="n">
        <v>0.986782493026655</v>
      </c>
      <c r="S10206" t="n">
        <v>0.999707724653766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3</v>
      </c>
      <c r="H10207" t="n">
        <v>6</v>
      </c>
      <c r="I10207" t="n">
        <v>12.34533209687918</v>
      </c>
      <c r="J10207" t="n">
        <v>12.34533209687918</v>
      </c>
      <c r="K10207" t="n">
        <v>16.86799942272114</v>
      </c>
      <c r="L10207" t="n">
        <v>11.87390352545061</v>
      </c>
      <c r="M10207" t="n">
        <v>11.87390352545061</v>
      </c>
      <c r="N10207" t="n">
        <v>16.9822400014016</v>
      </c>
      <c r="O10207" t="n">
        <v>16.86799942272114</v>
      </c>
      <c r="P10207" t="n">
        <v>6.094095897270535</v>
      </c>
      <c r="Q10207" t="n">
        <v>0.9817065180593233</v>
      </c>
      <c r="R10207" t="n">
        <v>0.9790524577970497</v>
      </c>
      <c r="S10207" t="n">
        <v>0.9996167965150088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2</v>
      </c>
      <c r="H10208" t="n">
        <v>3</v>
      </c>
      <c r="I10208" t="n">
        <v>17.42483717612145</v>
      </c>
      <c r="J10208" t="n">
        <v>17.42483717612145</v>
      </c>
      <c r="K10208" t="n">
        <v>20.23688724077814</v>
      </c>
      <c r="L10208" t="n">
        <v>17.05578955707383</v>
      </c>
      <c r="M10208" t="n">
        <v>17.05578955707383</v>
      </c>
      <c r="N10208" t="n">
        <v>19.85664515491262</v>
      </c>
      <c r="O10208" t="n">
        <v>19.85664515491262</v>
      </c>
      <c r="P10208" t="n">
        <v>5.015141312124502</v>
      </c>
      <c r="Q10208" t="n">
        <v>0.9853850011330294</v>
      </c>
      <c r="R10208" t="n">
        <v>0.9886311911258314</v>
      </c>
      <c r="S10208" t="n">
        <v>0.9998338448711852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1</v>
      </c>
      <c r="H10209" t="n">
        <v>7</v>
      </c>
      <c r="I10209" t="n">
        <v>17.71292837751973</v>
      </c>
      <c r="J10209" t="n">
        <v>17.71292837751973</v>
      </c>
      <c r="K10209" t="n">
        <v>20.97519726893762</v>
      </c>
      <c r="L10209" t="n">
        <v>16.85181726640862</v>
      </c>
      <c r="M10209" t="n">
        <v>16.85181726640862</v>
      </c>
      <c r="N10209" t="n">
        <v>19.50977654765609</v>
      </c>
      <c r="O10209" t="n">
        <v>19.50977654765609</v>
      </c>
      <c r="P10209" t="n">
        <v>3.346848170136365</v>
      </c>
      <c r="Q10209" t="n">
        <v>0.9808912946100136</v>
      </c>
      <c r="R10209" t="n">
        <v>0.9872626705857532</v>
      </c>
      <c r="S10209" t="n">
        <v>0.9997566061247679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2</v>
      </c>
      <c r="H10210" t="n">
        <v>4</v>
      </c>
      <c r="I10210" t="n">
        <v>22.7751096947015</v>
      </c>
      <c r="J10210" t="n">
        <v>22.7751096947015</v>
      </c>
      <c r="K10210" t="n">
        <v>25.26099932676835</v>
      </c>
      <c r="L10210" t="n">
        <v>21.84802636136817</v>
      </c>
      <c r="M10210" t="n">
        <v>21.84802636136817</v>
      </c>
      <c r="N10210" t="n">
        <v>24.02274519333714</v>
      </c>
      <c r="O10210" t="n">
        <v>24.02274519333714</v>
      </c>
      <c r="P10210" t="n">
        <v>4.955968831968967</v>
      </c>
      <c r="Q10210" t="n">
        <v>0.9870691362382166</v>
      </c>
      <c r="R10210" t="n">
        <v>0.9808121698825273</v>
      </c>
      <c r="S10210" t="n">
        <v>0.9997518847828667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3</v>
      </c>
      <c r="H10211" t="n">
        <v>4</v>
      </c>
      <c r="I10211" t="n">
        <v>24.32716992747576</v>
      </c>
      <c r="J10211" t="n">
        <v>24.32716992747576</v>
      </c>
      <c r="K10211" t="n">
        <v>28.09296293639053</v>
      </c>
      <c r="L10211" t="n">
        <v>24.19770564176148</v>
      </c>
      <c r="M10211" t="n">
        <v>24.19770564176148</v>
      </c>
      <c r="N10211" t="n">
        <v>27.50528327756354</v>
      </c>
      <c r="O10211" t="n">
        <v>27.50528327756354</v>
      </c>
      <c r="P10211" t="n">
        <v>4.213827635802065</v>
      </c>
      <c r="Q10211" t="n">
        <v>0.9847444726730678</v>
      </c>
      <c r="R10211" t="n">
        <v>0.970963106134678</v>
      </c>
      <c r="S10211" t="n">
        <v>0.9995570268721483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2</v>
      </c>
      <c r="H10212" t="n">
        <v>4</v>
      </c>
      <c r="I10212" t="n">
        <v>27.31917896551909</v>
      </c>
      <c r="J10212" t="n">
        <v>27.31917896551909</v>
      </c>
      <c r="K10212" t="n">
        <v>32.2490497566279</v>
      </c>
      <c r="L10212" t="n">
        <v>26.41292896551909</v>
      </c>
      <c r="M10212" t="n">
        <v>27.50528327756354</v>
      </c>
      <c r="N10212" t="n">
        <v>31.81805835426083</v>
      </c>
      <c r="O10212" t="n">
        <v>31.81805835426083</v>
      </c>
      <c r="P10212" t="n">
        <v>8.123879388741738</v>
      </c>
      <c r="Q10212" t="n">
        <v>0.9745192825544039</v>
      </c>
      <c r="R10212" t="n">
        <v>0.9623067723409537</v>
      </c>
      <c r="S10212" t="n">
        <v>0.9990395495164073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3</v>
      </c>
      <c r="H10213" t="n">
        <v>6</v>
      </c>
      <c r="I10213" t="n">
        <v>27.73893987769086</v>
      </c>
      <c r="J10213" t="n">
        <v>28.09296293639053</v>
      </c>
      <c r="K10213" t="n">
        <v>34.06262697657614</v>
      </c>
      <c r="L10213" t="n">
        <v>26.79608273483372</v>
      </c>
      <c r="M10213" t="n">
        <v>26.79608273483372</v>
      </c>
      <c r="N10213" t="n">
        <v>33.53879679461171</v>
      </c>
      <c r="O10213" t="n">
        <v>33.53879679461171</v>
      </c>
      <c r="P10213" t="n">
        <v>8.942714059777984</v>
      </c>
      <c r="Q10213" t="n">
        <v>0.9759246007886195</v>
      </c>
      <c r="R10213" t="n">
        <v>0.972443531756321</v>
      </c>
      <c r="S10213" t="n">
        <v>0.9993365670261777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7</v>
      </c>
      <c r="I10214" t="n">
        <v>29.99111177756864</v>
      </c>
      <c r="J10214" t="n">
        <v>29.99111177756864</v>
      </c>
      <c r="K10214" t="n">
        <v>35.02863047862558</v>
      </c>
      <c r="L10214" t="n">
        <v>28.29666733312419</v>
      </c>
      <c r="M10214" t="n">
        <v>28.29666733312419</v>
      </c>
      <c r="N10214" t="n">
        <v>32.40102538317827</v>
      </c>
      <c r="O10214" t="n">
        <v>32.40102538317827</v>
      </c>
      <c r="P10214" t="n">
        <v>5.459913605609632</v>
      </c>
      <c r="Q10214" t="n">
        <v>0.9706466517302438</v>
      </c>
      <c r="R10214" t="n">
        <v>0.9803996140977518</v>
      </c>
      <c r="S10214" t="n">
        <v>0.9994246630463897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3</v>
      </c>
      <c r="H10215" t="n">
        <v>4</v>
      </c>
      <c r="I10215" t="n">
        <v>30.5743338238692</v>
      </c>
      <c r="J10215" t="n">
        <v>34.06262697657614</v>
      </c>
      <c r="K10215" t="n">
        <v>36.57273874678938</v>
      </c>
      <c r="L10215" t="n">
        <v>30.43147668101206</v>
      </c>
      <c r="M10215" t="n">
        <v>31.81805835426083</v>
      </c>
      <c r="N10215" t="n">
        <v>34.02274393704952</v>
      </c>
      <c r="O10215" t="n">
        <v>34.02274393704952</v>
      </c>
      <c r="P10215" t="n">
        <v>4.591267256037458</v>
      </c>
      <c r="Q10215" t="n">
        <v>0.9898052970974649</v>
      </c>
      <c r="R10215" t="n">
        <v>0.9805503572689722</v>
      </c>
      <c r="S10215" t="n">
        <v>0.9998017166707968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1</v>
      </c>
      <c r="H10216" t="n">
        <v>5</v>
      </c>
      <c r="I10216" t="n">
        <v>31.85238523244352</v>
      </c>
      <c r="J10216" t="n">
        <v>35.02863047862558</v>
      </c>
      <c r="K10216" t="n">
        <v>38.55912465519675</v>
      </c>
      <c r="L10216" t="n">
        <v>31.4301630102213</v>
      </c>
      <c r="M10216" t="n">
        <v>31.4301630102213</v>
      </c>
      <c r="N10216" t="n">
        <v>34.99088977251001</v>
      </c>
      <c r="O10216" t="n">
        <v>34.99088977251001</v>
      </c>
      <c r="P10216" t="n">
        <v>4.088504540066491</v>
      </c>
      <c r="Q10216" t="n">
        <v>0.9793365090170363</v>
      </c>
      <c r="R10216" t="n">
        <v>0.9756359324284037</v>
      </c>
      <c r="S10216" t="n">
        <v>0.999496553309426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4</v>
      </c>
      <c r="H10217" t="n">
        <v>7</v>
      </c>
      <c r="I10217" t="n">
        <v>42.2668855943991</v>
      </c>
      <c r="J10217" t="n">
        <v>42.2668855943991</v>
      </c>
      <c r="K10217" t="n">
        <v>45.27655962293535</v>
      </c>
      <c r="L10217" t="n">
        <v>41.68008003884354</v>
      </c>
      <c r="M10217" t="n">
        <v>41.68008003884354</v>
      </c>
      <c r="N10217" t="n">
        <v>44.9881767804322</v>
      </c>
      <c r="O10217" t="n">
        <v>44.9881767804322</v>
      </c>
      <c r="P10217" t="n">
        <v>4.752541186033099</v>
      </c>
      <c r="Q10217" t="n">
        <v>0.973543452212833</v>
      </c>
      <c r="R10217" t="n">
        <v>0.984171891743884</v>
      </c>
      <c r="S10217" t="n">
        <v>0.9995812428975416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1</v>
      </c>
      <c r="H10218" t="n">
        <v>6</v>
      </c>
      <c r="I10218" t="n">
        <v>46.08457064132713</v>
      </c>
      <c r="J10218" t="n">
        <v>46.08457064132713</v>
      </c>
      <c r="K10218" t="n">
        <v>49.49392365486402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0.9800384063662539</v>
      </c>
      <c r="R10218" t="n">
        <v>0.9866219074262407</v>
      </c>
      <c r="S10218" t="n">
        <v>0.9997329519524479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3</v>
      </c>
      <c r="H10219" t="n">
        <v>8</v>
      </c>
      <c r="I10219" t="n">
        <v>47.14518466865884</v>
      </c>
      <c r="J10219" t="n">
        <v>47.14518466865884</v>
      </c>
      <c r="K10219" t="n">
        <v>52.64330054443937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0.9778050652350841</v>
      </c>
      <c r="R10219" t="n">
        <v>0.9775331011402312</v>
      </c>
      <c r="S10219" t="n">
        <v>0.9995013486454375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7</v>
      </c>
      <c r="H10220" t="n">
        <v>8</v>
      </c>
      <c r="I10220" t="n">
        <v>49.18355734348614</v>
      </c>
      <c r="J10220" t="n">
        <v>49.18355734348614</v>
      </c>
      <c r="K10220" t="n">
        <v>56.38588115205818</v>
      </c>
      <c r="L10220" t="n">
        <v>48.97244623237502</v>
      </c>
      <c r="M10220" t="n">
        <v>52.32865379227414</v>
      </c>
      <c r="N10220" t="n">
        <v>59.66059688691594</v>
      </c>
      <c r="O10220" t="n">
        <v>56.38588115205818</v>
      </c>
      <c r="P10220" t="n">
        <v>9.313434919683154</v>
      </c>
      <c r="Q10220" t="n">
        <v>0.9658600945455584</v>
      </c>
      <c r="R10220" t="n">
        <v>0.9696375799455179</v>
      </c>
      <c r="S10220" t="n">
        <v>0.998963429849972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4</v>
      </c>
      <c r="H10221" t="n">
        <v>6</v>
      </c>
      <c r="I10221" t="n">
        <v>51.87274385943824</v>
      </c>
      <c r="J10221" t="n">
        <v>51.87274385943824</v>
      </c>
      <c r="K10221" t="n">
        <v>55.95845139649311</v>
      </c>
      <c r="L10221" t="n">
        <v>51.36649385943824</v>
      </c>
      <c r="M10221" t="n">
        <v>51.36649385943824</v>
      </c>
      <c r="N10221" t="n">
        <v>56.62059617777319</v>
      </c>
      <c r="O10221" t="n">
        <v>55.95845139649311</v>
      </c>
      <c r="P10221" t="n">
        <v>6.616957537054873</v>
      </c>
      <c r="Q10221" t="n">
        <v>0.9642554094797672</v>
      </c>
      <c r="R10221" t="n">
        <v>0.9784612052189664</v>
      </c>
      <c r="S10221" t="n">
        <v>0.9992301046002526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5</v>
      </c>
      <c r="H10222" t="n">
        <v>7</v>
      </c>
      <c r="I10222" t="n">
        <v>54.25202710486728</v>
      </c>
      <c r="J10222" t="n">
        <v>54.25202710486728</v>
      </c>
      <c r="K10222" t="n">
        <v>62.11764264808127</v>
      </c>
      <c r="L10222" t="n">
        <v>53.90202710486728</v>
      </c>
      <c r="M10222" t="n">
        <v>56.38588115205818</v>
      </c>
      <c r="N10222" t="n">
        <v>62.74004097981982</v>
      </c>
      <c r="O10222" t="n">
        <v>62.11764264808127</v>
      </c>
      <c r="P10222" t="n">
        <v>9.615615543213991</v>
      </c>
      <c r="Q10222" t="n">
        <v>0.9469712872425549</v>
      </c>
      <c r="R10222" t="n">
        <v>0.9698191660575757</v>
      </c>
      <c r="S10222" t="n">
        <v>0.998399549226087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4</v>
      </c>
      <c r="H10223" t="n">
        <v>5</v>
      </c>
      <c r="I10223" t="n">
        <v>54.54164844157452</v>
      </c>
      <c r="J10223" t="n">
        <v>55.95845139649311</v>
      </c>
      <c r="K10223" t="n">
        <v>58.87513150806777</v>
      </c>
      <c r="L10223" t="n">
        <v>54.35762066379674</v>
      </c>
      <c r="M10223" t="n">
        <v>62.11764264808127</v>
      </c>
      <c r="N10223" t="n">
        <v>66.08610369427704</v>
      </c>
      <c r="O10223" t="n">
        <v>58.87513150806777</v>
      </c>
      <c r="P10223" t="n">
        <v>5.989733066493251</v>
      </c>
      <c r="Q10223" t="n">
        <v>0.9743503394160138</v>
      </c>
      <c r="R10223" t="n">
        <v>0.9728841880728046</v>
      </c>
      <c r="S10223" t="n">
        <v>0.9993044886276082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62.05849951910274</v>
      </c>
      <c r="K10224" t="n">
        <v>67.59845261395029</v>
      </c>
      <c r="L10224" t="n">
        <v>60.8140550746583</v>
      </c>
      <c r="M10224" t="n">
        <v>66.08610369427704</v>
      </c>
      <c r="N10224" t="n">
        <v>71.67349692028884</v>
      </c>
      <c r="O10224" t="n">
        <v>67.59845261395029</v>
      </c>
      <c r="P10224" t="n">
        <v>8.339953094847544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4</v>
      </c>
      <c r="I10225" t="n">
        <v>62.69031423071056</v>
      </c>
      <c r="J10225" t="n">
        <v>62.69031423071056</v>
      </c>
      <c r="K10225" t="n">
        <v>67.87218697629655</v>
      </c>
      <c r="L10225" t="n">
        <v>62.33763565928199</v>
      </c>
      <c r="M10225" t="n">
        <v>62.33763565928199</v>
      </c>
      <c r="N10225" t="n">
        <v>66.88898682603444</v>
      </c>
      <c r="O10225" t="n">
        <v>66.88898682603444</v>
      </c>
      <c r="P10225" t="n">
        <v>7.020101166752447</v>
      </c>
      <c r="Q10225" t="n">
        <v>0.9790682255607508</v>
      </c>
      <c r="R10225" t="n">
        <v>0.9602636139281161</v>
      </c>
      <c r="S10225" t="n">
        <v>0.9991682469297124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65.09594510825167</v>
      </c>
      <c r="N10226" t="n">
        <v>67.43546774734945</v>
      </c>
      <c r="O10226" t="n">
        <v>67.43546774734945</v>
      </c>
      <c r="P10226" t="n">
        <v>3.819522639097784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4</v>
      </c>
      <c r="H10227" t="n">
        <v>5</v>
      </c>
      <c r="I10227" t="n">
        <v>67.25913402264646</v>
      </c>
      <c r="J10227" t="n">
        <v>67.25913402264646</v>
      </c>
      <c r="K10227" t="n">
        <v>71.54227171654624</v>
      </c>
      <c r="L10227" t="n">
        <v>67.00913402264646</v>
      </c>
      <c r="M10227" t="n">
        <v>71.67349692028884</v>
      </c>
      <c r="N10227" t="n">
        <v>77.50117237440557</v>
      </c>
      <c r="O10227" t="n">
        <v>71.54227171654624</v>
      </c>
      <c r="P10227" t="n">
        <v>6.533137693899775</v>
      </c>
      <c r="Q10227" t="n">
        <v>0.9625608893656221</v>
      </c>
      <c r="R10227" t="n">
        <v>0.9604346509567568</v>
      </c>
      <c r="S10227" t="n">
        <v>0.9985187085198822</v>
      </c>
      <c r="T10227" t="b">
        <v>0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4</v>
      </c>
      <c r="H10228" t="n">
        <v>6</v>
      </c>
      <c r="I10228" t="n">
        <v>70.92663410153378</v>
      </c>
      <c r="J10228" t="n">
        <v>71.54227171654624</v>
      </c>
      <c r="K10228" t="n">
        <v>72.07503935512125</v>
      </c>
      <c r="L10228" t="n">
        <v>70.53913410153378</v>
      </c>
      <c r="M10228" t="n">
        <v>70.53913410153378</v>
      </c>
      <c r="N10228" t="n">
        <v>71.22425795329841</v>
      </c>
      <c r="O10228" t="n">
        <v>71.22425795329841</v>
      </c>
      <c r="P10228" t="n">
        <v>2.235123851764627</v>
      </c>
      <c r="Q10228" t="n">
        <v>0.9952648840374281</v>
      </c>
      <c r="R10228" t="n">
        <v>0.9971647250944503</v>
      </c>
      <c r="S10228" t="n">
        <v>0.9999865746445364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3</v>
      </c>
      <c r="H10229" t="n">
        <v>4</v>
      </c>
      <c r="I10229" t="n">
        <v>74.79493445194763</v>
      </c>
      <c r="J10229" t="n">
        <v>74.79493445194763</v>
      </c>
      <c r="K10229" t="n">
        <v>79.10710832746005</v>
      </c>
      <c r="L10229" t="n">
        <v>74.59850588051906</v>
      </c>
      <c r="M10229" t="n">
        <v>74.59850588051906</v>
      </c>
      <c r="N10229" t="n">
        <v>78.38598167607402</v>
      </c>
      <c r="O10229" t="n">
        <v>78.38598167607402</v>
      </c>
      <c r="P10229" t="n">
        <v>5.162475795554968</v>
      </c>
      <c r="Q10229" t="n">
        <v>0.9825504581063046</v>
      </c>
      <c r="R10229" t="n">
        <v>0.966820756084492</v>
      </c>
      <c r="S10229" t="n">
        <v>0.9994210373932952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75.7166622827438</v>
      </c>
      <c r="K10230" t="n">
        <v>81.0882430233485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2</v>
      </c>
      <c r="H10231" t="n">
        <v>6</v>
      </c>
      <c r="I10231" t="n">
        <v>75.50321377085965</v>
      </c>
      <c r="J10231" t="n">
        <v>75.50321377085965</v>
      </c>
      <c r="K10231" t="n">
        <v>79.99232433714447</v>
      </c>
      <c r="L10231" t="n">
        <v>75.11988043752632</v>
      </c>
      <c r="M10231" t="n">
        <v>75.11988043752632</v>
      </c>
      <c r="N10231" t="n">
        <v>80.17012982459676</v>
      </c>
      <c r="O10231" t="n">
        <v>79.99232433714447</v>
      </c>
      <c r="P10231" t="n">
        <v>5.44744389961815</v>
      </c>
      <c r="Q10231" t="n">
        <v>0.9767707354845863</v>
      </c>
      <c r="R10231" t="n">
        <v>0.9792881690601778</v>
      </c>
      <c r="S10231" t="n">
        <v>0.9995188794005003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5</v>
      </c>
      <c r="H10232" t="n">
        <v>8</v>
      </c>
      <c r="I10232" t="n">
        <v>76.90851207136792</v>
      </c>
      <c r="J10232" t="n">
        <v>77.50117237440557</v>
      </c>
      <c r="K10232" t="n">
        <v>80.39478211269169</v>
      </c>
      <c r="L10232" t="n">
        <v>76.47295651581237</v>
      </c>
      <c r="M10232" t="n">
        <v>79.06196399247852</v>
      </c>
      <c r="N10232" t="n">
        <v>81.44160705581085</v>
      </c>
      <c r="O10232" t="n">
        <v>80.39478211269169</v>
      </c>
      <c r="P10232" t="n">
        <v>5.04182559687932</v>
      </c>
      <c r="Q10232" t="n">
        <v>0.9801550113873041</v>
      </c>
      <c r="R10232" t="n">
        <v>0.990042828229746</v>
      </c>
      <c r="S10232" t="n">
        <v>0.9998024000396046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3</v>
      </c>
      <c r="H10233" t="n">
        <v>7</v>
      </c>
      <c r="I10233" t="n">
        <v>78.79497281404653</v>
      </c>
      <c r="J10233" t="n">
        <v>79.10710832746005</v>
      </c>
      <c r="K10233" t="n">
        <v>80.98142654447643</v>
      </c>
      <c r="L10233" t="n">
        <v>78.03941725849097</v>
      </c>
      <c r="M10233" t="n">
        <v>78.03941725849097</v>
      </c>
      <c r="N10233" t="n">
        <v>79.84890509905406</v>
      </c>
      <c r="O10233" t="n">
        <v>79.84890509905406</v>
      </c>
      <c r="P10233" t="n">
        <v>3.053932285007534</v>
      </c>
      <c r="Q10233" t="n">
        <v>0.992377672498155</v>
      </c>
      <c r="R10233" t="n">
        <v>0.9913109414713013</v>
      </c>
      <c r="S10233" t="n">
        <v>0.9999337691502116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5</v>
      </c>
      <c r="I10234" t="n">
        <v>79.24313200624657</v>
      </c>
      <c r="J10234" t="n">
        <v>80.98142654447643</v>
      </c>
      <c r="K10234" t="n">
        <v>84.9466890774074</v>
      </c>
      <c r="L10234" t="n">
        <v>78.82249708561166</v>
      </c>
      <c r="M10234" t="n">
        <v>80.39478211269169</v>
      </c>
      <c r="N10234" t="n">
        <v>85.13347834614677</v>
      </c>
      <c r="O10234" t="n">
        <v>84.9466890774074</v>
      </c>
      <c r="P10234" t="n">
        <v>7.596414214017969</v>
      </c>
      <c r="Q10234" t="n">
        <v>0.9839429274682845</v>
      </c>
      <c r="R10234" t="n">
        <v>0.9677071345146673</v>
      </c>
      <c r="S10234" t="n">
        <v>0.9994814711166451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2</v>
      </c>
      <c r="H10235" t="n">
        <v>8</v>
      </c>
      <c r="I10235" t="n">
        <v>80.36818210685297</v>
      </c>
      <c r="J10235" t="n">
        <v>80.36818210685297</v>
      </c>
      <c r="K10235" t="n">
        <v>83.29693288488393</v>
      </c>
      <c r="L10235" t="n">
        <v>79.52318210685297</v>
      </c>
      <c r="M10235" t="n">
        <v>81.44160705581085</v>
      </c>
      <c r="N10235" t="n">
        <v>84.30848281740452</v>
      </c>
      <c r="O10235" t="n">
        <v>83.29693288488393</v>
      </c>
      <c r="P10235" t="n">
        <v>4.55375077803096</v>
      </c>
      <c r="Q10235" t="n">
        <v>0.9847831132100981</v>
      </c>
      <c r="R10235" t="n">
        <v>0.9880163546946612</v>
      </c>
      <c r="S10235" t="n">
        <v>0.9998176462260583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1</v>
      </c>
      <c r="H10236" t="n">
        <v>7</v>
      </c>
      <c r="I10236" t="n">
        <v>81.82861583646897</v>
      </c>
      <c r="J10236" t="n">
        <v>81.82861583646897</v>
      </c>
      <c r="K10236" t="n">
        <v>87.31146549358989</v>
      </c>
      <c r="L10236" t="n">
        <v>80.63417139202451</v>
      </c>
      <c r="M10236" t="n">
        <v>80.63417139202451</v>
      </c>
      <c r="N10236" t="n">
        <v>85.10136634709613</v>
      </c>
      <c r="O10236" t="n">
        <v>85.10136634709613</v>
      </c>
      <c r="P10236" t="n">
        <v>5.422750510627168</v>
      </c>
      <c r="Q10236" t="n">
        <v>0.9680935589929434</v>
      </c>
      <c r="R10236" t="n">
        <v>0.9786854777166523</v>
      </c>
      <c r="S10236" t="n">
        <v>0.9993199294521727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7</v>
      </c>
      <c r="H10237" t="n">
        <v>8</v>
      </c>
      <c r="I10237" t="n">
        <v>92.00510707650969</v>
      </c>
      <c r="J10237" t="n">
        <v>92.00510707650969</v>
      </c>
      <c r="K10237" t="n">
        <v>95.09715308476819</v>
      </c>
      <c r="L10237" t="n">
        <v>91.80066263206524</v>
      </c>
      <c r="M10237" t="n">
        <v>91.80066263206524</v>
      </c>
      <c r="N10237" t="n">
        <v>94.94835579070713</v>
      </c>
      <c r="O10237" t="n">
        <v>94.94835579070713</v>
      </c>
      <c r="P10237" t="n">
        <v>4.987693158641889</v>
      </c>
      <c r="Q10237" t="n">
        <v>0.9851979303782674</v>
      </c>
      <c r="R10237" t="n">
        <v>0.9868502780101418</v>
      </c>
      <c r="S10237" t="n">
        <v>0.9998053568995997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7</v>
      </c>
      <c r="H10238" t="n">
        <v>8</v>
      </c>
      <c r="I10238" t="n">
        <v>93.50326595720973</v>
      </c>
      <c r="J10238" t="n">
        <v>95.09715308476819</v>
      </c>
      <c r="K10238" t="n">
        <v>98.40946218993994</v>
      </c>
      <c r="L10238" t="n">
        <v>93.33882151276529</v>
      </c>
      <c r="M10238" t="n">
        <v>94.94835579070713</v>
      </c>
      <c r="N10238" t="n">
        <v>98.32027609260732</v>
      </c>
      <c r="O10238" t="n">
        <v>98.32027609260732</v>
      </c>
      <c r="P10238" t="n">
        <v>6.461454579842027</v>
      </c>
      <c r="Q10238" t="n">
        <v>0.9841518975858344</v>
      </c>
      <c r="R10238" t="n">
        <v>0.9859201770609022</v>
      </c>
      <c r="S10238" t="n">
        <v>0.9997768615240878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8</v>
      </c>
      <c r="I10239" t="n">
        <v>97.39283610758166</v>
      </c>
      <c r="J10239" t="n">
        <v>97.39283610758166</v>
      </c>
      <c r="K10239" t="n">
        <v>100.2646432904496</v>
      </c>
      <c r="L10239" t="n">
        <v>96.26616944091499</v>
      </c>
      <c r="M10239" t="n">
        <v>98.32027609260732</v>
      </c>
      <c r="N10239" t="n">
        <v>101.1314112927386</v>
      </c>
      <c r="O10239" t="n">
        <v>100.2646432904496</v>
      </c>
      <c r="P10239" t="n">
        <v>5.038473849534611</v>
      </c>
      <c r="Q10239" t="n">
        <v>0.9850767558083825</v>
      </c>
      <c r="R10239" t="n">
        <v>0.9882479777309109</v>
      </c>
      <c r="S10239" t="n">
        <v>0.9998246217019331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3</v>
      </c>
      <c r="H10240" t="n">
        <v>7</v>
      </c>
      <c r="I10240" t="n">
        <v>99.3097598368752</v>
      </c>
      <c r="J10240" t="n">
        <v>99.3097598368752</v>
      </c>
      <c r="K10240" t="n">
        <v>105.0083577210265</v>
      </c>
      <c r="L10240" t="n">
        <v>98.33833126544663</v>
      </c>
      <c r="M10240" t="n">
        <v>98.40946218993994</v>
      </c>
      <c r="N10240" t="n">
        <v>103.9109525377448</v>
      </c>
      <c r="O10240" t="n">
        <v>103.9109525377448</v>
      </c>
      <c r="P10240" t="n">
        <v>7.17262127229813</v>
      </c>
      <c r="Q10240" t="n">
        <v>0.9770051302210865</v>
      </c>
      <c r="R10240" t="n">
        <v>0.9738156263357125</v>
      </c>
      <c r="S10240" t="n">
        <v>0.9993978937373473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1</v>
      </c>
      <c r="H10241" t="n">
        <v>7</v>
      </c>
      <c r="I10241" t="n">
        <v>99.2809233962348</v>
      </c>
      <c r="J10241" t="n">
        <v>99.2809233962348</v>
      </c>
      <c r="K10241" t="n">
        <v>104.9873119973721</v>
      </c>
      <c r="L10241" t="n">
        <v>98.47536784067924</v>
      </c>
      <c r="M10241" t="n">
        <v>103.9109525377448</v>
      </c>
      <c r="N10241" t="n">
        <v>108.5602776086176</v>
      </c>
      <c r="O10241" t="n">
        <v>104.9873119973721</v>
      </c>
      <c r="P10241" t="n">
        <v>7.156388601137266</v>
      </c>
      <c r="Q10241" t="n">
        <v>0.9668145375901469</v>
      </c>
      <c r="R10241" t="n">
        <v>0.9778261775321284</v>
      </c>
      <c r="S10241" t="n">
        <v>0.9992641514480097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3</v>
      </c>
      <c r="H10242" t="n">
        <v>7</v>
      </c>
      <c r="I10242" t="n">
        <v>100.1470297680591</v>
      </c>
      <c r="J10242" t="n">
        <v>105.0083577210265</v>
      </c>
      <c r="K10242" t="n">
        <v>110.4926364798468</v>
      </c>
      <c r="L10242" t="n">
        <v>99.75575992678925</v>
      </c>
      <c r="M10242" t="n">
        <v>108.5602776086176</v>
      </c>
      <c r="N10242" t="n">
        <v>113.8548618677092</v>
      </c>
      <c r="O10242" t="n">
        <v>110.4926364798468</v>
      </c>
      <c r="P10242" t="n">
        <v>11.38132099750199</v>
      </c>
      <c r="Q10242" t="n">
        <v>0.9778603003023889</v>
      </c>
      <c r="R10242" t="n">
        <v>0.9747878751976272</v>
      </c>
      <c r="S10242" t="n">
        <v>0.9994418111281368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2</v>
      </c>
      <c r="H10243" t="n">
        <v>7</v>
      </c>
      <c r="I10243" t="n">
        <v>105.7176765160091</v>
      </c>
      <c r="J10243" t="n">
        <v>105.7176765160091</v>
      </c>
      <c r="K10243" t="n">
        <v>108.1730143660104</v>
      </c>
      <c r="L10243" t="n">
        <v>104.7648987382313</v>
      </c>
      <c r="M10243" t="n">
        <v>113.8548618677092</v>
      </c>
      <c r="N10243" t="n">
        <v>116.2158362338519</v>
      </c>
      <c r="O10243" t="n">
        <v>108.1730143660104</v>
      </c>
      <c r="P10243" t="n">
        <v>4.497004516667985</v>
      </c>
      <c r="Q10243" t="n">
        <v>0.9872270382620056</v>
      </c>
      <c r="R10243" t="n">
        <v>0.9886777763413414</v>
      </c>
      <c r="S10243" t="n">
        <v>0.999855381670419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4</v>
      </c>
      <c r="H10244" t="n">
        <v>7</v>
      </c>
      <c r="I10244" t="n">
        <v>105.4788451317576</v>
      </c>
      <c r="J10244" t="n">
        <v>105.4788451317576</v>
      </c>
      <c r="K10244" t="n">
        <v>109.09740777999</v>
      </c>
      <c r="L10244" t="n">
        <v>105.1899562428687</v>
      </c>
      <c r="M10244" t="n">
        <v>116.2158362338519</v>
      </c>
      <c r="N10244" t="n">
        <v>120.1931956396722</v>
      </c>
      <c r="O10244" t="n">
        <v>109.09740777999</v>
      </c>
      <c r="P10244" t="n">
        <v>4.618562648232327</v>
      </c>
      <c r="Q10244" t="n">
        <v>0.968276749005922</v>
      </c>
      <c r="R10244" t="n">
        <v>0.9810002979433281</v>
      </c>
      <c r="S10244" t="n">
        <v>0.9993972676828435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3</v>
      </c>
      <c r="H10245" t="n">
        <v>8</v>
      </c>
      <c r="I10245" t="n">
        <v>108.6203059866141</v>
      </c>
      <c r="J10245" t="n">
        <v>110.4926364798468</v>
      </c>
      <c r="K10245" t="n">
        <v>115.2999327938018</v>
      </c>
      <c r="L10245" t="n">
        <v>107.4417345580426</v>
      </c>
      <c r="M10245" t="n">
        <v>107.4417345580426</v>
      </c>
      <c r="N10245" t="n">
        <v>112.1662761623678</v>
      </c>
      <c r="O10245" t="n">
        <v>112.1662761623678</v>
      </c>
      <c r="P10245" t="n">
        <v>6.224541604325125</v>
      </c>
      <c r="Q10245" t="n">
        <v>0.9805664960327664</v>
      </c>
      <c r="R10245" t="n">
        <v>0.9803280275810436</v>
      </c>
      <c r="S10245" t="n">
        <v>0.9996177046459529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2</v>
      </c>
      <c r="H10246" t="n">
        <v>5</v>
      </c>
      <c r="I10246" t="n">
        <v>108.056414029388</v>
      </c>
      <c r="J10246" t="n">
        <v>108.1730143660104</v>
      </c>
      <c r="K10246" t="n">
        <v>112.0371280928097</v>
      </c>
      <c r="L10246" t="n">
        <v>107.7925251404991</v>
      </c>
      <c r="M10246" t="n">
        <v>107.7925251404991</v>
      </c>
      <c r="N10246" t="n">
        <v>112.3919602234923</v>
      </c>
      <c r="O10246" t="n">
        <v>112.0371280928097</v>
      </c>
      <c r="P10246" t="n">
        <v>4.772380730088415</v>
      </c>
      <c r="Q10246" t="n">
        <v>0.9799722100525903</v>
      </c>
      <c r="R10246" t="n">
        <v>0.9686411189981911</v>
      </c>
      <c r="S10246" t="n">
        <v>0.99937195091831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112.0371280928097</v>
      </c>
      <c r="K10247" t="n">
        <v>116.4327493205159</v>
      </c>
      <c r="L10247" t="n">
        <v>109.2285080773895</v>
      </c>
      <c r="M10247" t="n">
        <v>109.2285080773895</v>
      </c>
      <c r="N10247" t="n">
        <v>114.173581958559</v>
      </c>
      <c r="O10247" t="n">
        <v>114.173581958559</v>
      </c>
      <c r="P10247" t="n">
        <v>6.770073881169495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4</v>
      </c>
      <c r="H10248" t="n">
        <v>5</v>
      </c>
      <c r="I10248" t="n">
        <v>112.3446817686573</v>
      </c>
      <c r="J10248" t="n">
        <v>112.3446817686573</v>
      </c>
      <c r="K10248" t="n">
        <v>116.3995709197338</v>
      </c>
      <c r="L10248" t="n">
        <v>112.0773206575462</v>
      </c>
      <c r="M10248" t="n">
        <v>112.3919602234923</v>
      </c>
      <c r="N10248" t="n">
        <v>117.9090786688199</v>
      </c>
      <c r="O10248" t="n">
        <v>116.3995709197338</v>
      </c>
      <c r="P10248" t="n">
        <v>6.461139151076452</v>
      </c>
      <c r="Q10248" t="n">
        <v>0.9645201891450542</v>
      </c>
      <c r="R10248" t="n">
        <v>0.9625030419031413</v>
      </c>
      <c r="S10248" t="n">
        <v>0.9986696150190876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3</v>
      </c>
      <c r="H10249" t="n">
        <v>5</v>
      </c>
      <c r="I10249" t="n">
        <v>113.5097523273922</v>
      </c>
      <c r="J10249" t="n">
        <v>115.2999327938018</v>
      </c>
      <c r="K10249" t="n">
        <v>118.2385092992828</v>
      </c>
      <c r="L10249" t="n">
        <v>113.0176888353287</v>
      </c>
      <c r="M10249" t="n">
        <v>117.9090786688199</v>
      </c>
      <c r="N10249" t="n">
        <v>121.4208313718495</v>
      </c>
      <c r="O10249" t="n">
        <v>118.2385092992828</v>
      </c>
      <c r="P10249" t="n">
        <v>6.943042686176298</v>
      </c>
      <c r="Q10249" t="n">
        <v>0.9880755212759357</v>
      </c>
      <c r="R10249" t="n">
        <v>0.9759669749663196</v>
      </c>
      <c r="S10249" t="n">
        <v>0.999713418704311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4</v>
      </c>
      <c r="H10250" t="n">
        <v>5</v>
      </c>
      <c r="I10250" t="n">
        <v>115.4524443814583</v>
      </c>
      <c r="J10250" t="n">
        <v>119.1159332369115</v>
      </c>
      <c r="K10250" t="n">
        <v>124.5580095863351</v>
      </c>
      <c r="L10250" t="n">
        <v>115.1781388259027</v>
      </c>
      <c r="M10250" t="n">
        <v>121.4208313718495</v>
      </c>
      <c r="N10250" t="n">
        <v>128.8253691260605</v>
      </c>
      <c r="O10250" t="n">
        <v>124.5580095863351</v>
      </c>
      <c r="P10250" t="n">
        <v>11.57431520487683</v>
      </c>
      <c r="Q10250" t="n">
        <v>0.9526737282327282</v>
      </c>
      <c r="R10250" t="n">
        <v>0.9500007178060298</v>
      </c>
      <c r="S10250" t="n">
        <v>0.9976337203827197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4</v>
      </c>
      <c r="H10251" t="n">
        <v>6</v>
      </c>
      <c r="I10251" t="n">
        <v>113.617983740636</v>
      </c>
      <c r="J10251" t="n">
        <v>116.3995709197338</v>
      </c>
      <c r="K10251" t="n">
        <v>119.1159332369115</v>
      </c>
      <c r="L10251" t="n">
        <v>113.492983740636</v>
      </c>
      <c r="M10251" t="n">
        <v>114.173581958559</v>
      </c>
      <c r="N10251" t="n">
        <v>117.6667457297498</v>
      </c>
      <c r="O10251" t="n">
        <v>117.6667457297498</v>
      </c>
      <c r="P10251" t="n">
        <v>4.673761989113842</v>
      </c>
      <c r="Q10251" t="n">
        <v>0.9760907242282938</v>
      </c>
      <c r="R10251" t="n">
        <v>0.9856278510166457</v>
      </c>
      <c r="S10251" t="n">
        <v>0.9996563723265249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5</v>
      </c>
      <c r="I10252" t="n">
        <v>117.2343345348838</v>
      </c>
      <c r="J10252" t="n">
        <v>117.2343345348838</v>
      </c>
      <c r="K10252" t="n">
        <v>120.8458896776972</v>
      </c>
      <c r="L10252" t="n">
        <v>116.2898900904394</v>
      </c>
      <c r="M10252" t="n">
        <v>128.8253691260605</v>
      </c>
      <c r="N10252" t="n">
        <v>133.1241850001418</v>
      </c>
      <c r="O10252" t="n">
        <v>120.8458896776972</v>
      </c>
      <c r="P10252" t="n">
        <v>6.444888476146701</v>
      </c>
      <c r="Q10252" t="n">
        <v>0.9812688873335402</v>
      </c>
      <c r="R10252" t="n">
        <v>0.9706603599592653</v>
      </c>
      <c r="S10252" t="n">
        <v>0.9994504358968036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118.2385092992828</v>
      </c>
      <c r="K10253" t="n">
        <v>123.0711022399801</v>
      </c>
      <c r="L10253" t="n">
        <v>116.9354152660685</v>
      </c>
      <c r="M10253" t="n">
        <v>117.6667457297498</v>
      </c>
      <c r="N10253" t="n">
        <v>123.1251420728396</v>
      </c>
      <c r="O10253" t="n">
        <v>123.0711022399801</v>
      </c>
      <c r="P10253" t="n">
        <v>6.385686973911533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1</v>
      </c>
      <c r="H10254" t="n">
        <v>4</v>
      </c>
      <c r="I10254" t="n">
        <v>120.2712299776096</v>
      </c>
      <c r="J10254" t="n">
        <v>120.2712299776096</v>
      </c>
      <c r="K10254" t="n">
        <v>124.5104750819475</v>
      </c>
      <c r="L10254" t="n">
        <v>119.1274799776096</v>
      </c>
      <c r="M10254" t="n">
        <v>124.5580095863351</v>
      </c>
      <c r="N10254" t="n">
        <v>127.7003870762639</v>
      </c>
      <c r="O10254" t="n">
        <v>124.5104750819475</v>
      </c>
      <c r="P10254" t="n">
        <v>7.289245104337837</v>
      </c>
      <c r="Q10254" t="n">
        <v>0.9752400366862258</v>
      </c>
      <c r="R10254" t="n">
        <v>0.9723931712543803</v>
      </c>
      <c r="S10254" t="n">
        <v>0.9993164559330489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2</v>
      </c>
      <c r="H10255" t="n">
        <v>3</v>
      </c>
      <c r="I10255" t="n">
        <v>120.8798850071789</v>
      </c>
      <c r="J10255" t="n">
        <v>120.8798850071789</v>
      </c>
      <c r="K10255" t="n">
        <v>125.5239377508803</v>
      </c>
      <c r="L10255" t="n">
        <v>120.3739326262266</v>
      </c>
      <c r="M10255" t="n">
        <v>123.0711022399801</v>
      </c>
      <c r="N10255" t="n">
        <v>127.696667512568</v>
      </c>
      <c r="O10255" t="n">
        <v>125.5239377508803</v>
      </c>
      <c r="P10255" t="n">
        <v>8.185719410368051</v>
      </c>
      <c r="Q10255" t="n">
        <v>0.9759786811162439</v>
      </c>
      <c r="R10255" t="n">
        <v>0.9812942289163001</v>
      </c>
      <c r="S10255" t="n">
        <v>0.9995506627078319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4</v>
      </c>
      <c r="H10256" t="n">
        <v>7</v>
      </c>
      <c r="I10256" t="n">
        <v>124.6322537363659</v>
      </c>
      <c r="J10256" t="n">
        <v>127.7003870762639</v>
      </c>
      <c r="K10256" t="n">
        <v>130.2123410031636</v>
      </c>
      <c r="L10256" t="n">
        <v>124.4516981808103</v>
      </c>
      <c r="M10256" t="n">
        <v>124.4516981808103</v>
      </c>
      <c r="N10256" t="n">
        <v>127.2127236346662</v>
      </c>
      <c r="O10256" t="n">
        <v>127.2127236346662</v>
      </c>
      <c r="P10256" t="n">
        <v>3.205469898300393</v>
      </c>
      <c r="Q10256" t="n">
        <v>0.977869853207988</v>
      </c>
      <c r="R10256" t="n">
        <v>0.9867720433476894</v>
      </c>
      <c r="S10256" t="n">
        <v>0.999707263377526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1</v>
      </c>
      <c r="H10257" t="n">
        <v>2</v>
      </c>
      <c r="I10257" t="n">
        <v>126.5838812908556</v>
      </c>
      <c r="J10257" t="n">
        <v>126.5838812908556</v>
      </c>
      <c r="K10257" t="n">
        <v>130.1759304981598</v>
      </c>
      <c r="L10257" t="n">
        <v>126.3672146241889</v>
      </c>
      <c r="M10257" t="n">
        <v>126.3672146241889</v>
      </c>
      <c r="N10257" t="n">
        <v>129.4108374537193</v>
      </c>
      <c r="O10257" t="n">
        <v>129.4108374537193</v>
      </c>
      <c r="P10257" t="n">
        <v>4.126956162863692</v>
      </c>
      <c r="Q10257" t="n">
        <v>0.9789800490341538</v>
      </c>
      <c r="R10257" t="n">
        <v>0.9841910157205608</v>
      </c>
      <c r="S10257" t="n">
        <v>0.9996676959256263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6</v>
      </c>
      <c r="H10258" t="n">
        <v>8</v>
      </c>
      <c r="I10258" t="n">
        <v>129.1544378010378</v>
      </c>
      <c r="J10258" t="n">
        <v>129.1544378010378</v>
      </c>
      <c r="K10258" t="n">
        <v>135.8418011058103</v>
      </c>
      <c r="L10258" t="n">
        <v>128.7344378010378</v>
      </c>
      <c r="M10258" t="n">
        <v>128.7344378010378</v>
      </c>
      <c r="N10258" t="n">
        <v>134.5531764511998</v>
      </c>
      <c r="O10258" t="n">
        <v>134.5531764511998</v>
      </c>
      <c r="P10258" t="n">
        <v>7.498738650162039</v>
      </c>
      <c r="Q10258" t="n">
        <v>0.9726666218264712</v>
      </c>
      <c r="R10258" t="n">
        <v>0.975827498904135</v>
      </c>
      <c r="S10258" t="n">
        <v>0.9993392838861467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3</v>
      </c>
      <c r="H10259" t="n">
        <v>5</v>
      </c>
      <c r="I10259" t="n">
        <v>129.8989534091065</v>
      </c>
      <c r="J10259" t="n">
        <v>129.8989534091065</v>
      </c>
      <c r="K10259" t="n">
        <v>133.8763863332431</v>
      </c>
      <c r="L10259" t="n">
        <v>129.5735565837097</v>
      </c>
      <c r="M10259" t="n">
        <v>133.1241850001418</v>
      </c>
      <c r="N10259" t="n">
        <v>137.8774254879778</v>
      </c>
      <c r="O10259" t="n">
        <v>133.8763863332431</v>
      </c>
      <c r="P10259" t="n">
        <v>5.441718638422344</v>
      </c>
      <c r="Q10259" t="n">
        <v>0.9838940432825889</v>
      </c>
      <c r="R10259" t="n">
        <v>0.9676096423370506</v>
      </c>
      <c r="S10259" t="n">
        <v>0.9994783223014191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2</v>
      </c>
      <c r="H10260" t="n">
        <v>7</v>
      </c>
      <c r="I10260" t="n">
        <v>129.1874763755475</v>
      </c>
      <c r="J10260" t="n">
        <v>129.4108374537193</v>
      </c>
      <c r="K10260" t="n">
        <v>131.969692986969</v>
      </c>
      <c r="L10260" t="n">
        <v>128.993031931103</v>
      </c>
      <c r="M10260" t="n">
        <v>128.993031931103</v>
      </c>
      <c r="N10260" t="n">
        <v>131.4535455914377</v>
      </c>
      <c r="O10260" t="n">
        <v>131.4535455914377</v>
      </c>
      <c r="P10260" t="n">
        <v>2.682735882556869</v>
      </c>
      <c r="Q10260" t="n">
        <v>0.986692125767333</v>
      </c>
      <c r="R10260" t="n">
        <v>0.9882032549307909</v>
      </c>
      <c r="S10260" t="n">
        <v>0.9998430104002641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2</v>
      </c>
      <c r="I10261" t="n">
        <v>133.0945007125303</v>
      </c>
      <c r="J10261" t="n">
        <v>133.0945007125303</v>
      </c>
      <c r="K10261" t="n">
        <v>138.2734955293337</v>
      </c>
      <c r="L10261" t="n">
        <v>132.8278340458637</v>
      </c>
      <c r="M10261" t="n">
        <v>132.8278340458637</v>
      </c>
      <c r="N10261" t="n">
        <v>137.2161110289265</v>
      </c>
      <c r="O10261" t="n">
        <v>137.2161110289265</v>
      </c>
      <c r="P10261" t="n">
        <v>5.72161031639618</v>
      </c>
      <c r="Q10261" t="n">
        <v>0.9698348369674225</v>
      </c>
      <c r="R10261" t="n">
        <v>0.9772865354687001</v>
      </c>
      <c r="S10261" t="n">
        <v>0.9993148446393787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3</v>
      </c>
      <c r="H10262" t="n">
        <v>5</v>
      </c>
      <c r="I10262" t="n">
        <v>135.532641178252</v>
      </c>
      <c r="J10262" t="n">
        <v>135.532641178252</v>
      </c>
      <c r="K10262" t="n">
        <v>140.6688848427598</v>
      </c>
      <c r="L10262" t="n">
        <v>135.0405776861886</v>
      </c>
      <c r="M10262" t="n">
        <v>137.8774254879778</v>
      </c>
      <c r="N10262" t="n">
        <v>144.0155054524133</v>
      </c>
      <c r="O10262" t="n">
        <v>140.6688848427598</v>
      </c>
      <c r="P10262" t="n">
        <v>7.350529378793453</v>
      </c>
      <c r="Q10262" t="n">
        <v>0.9792506150699957</v>
      </c>
      <c r="R10262" t="n">
        <v>0.9583717173299687</v>
      </c>
      <c r="S10262" t="n">
        <v>0.9991362387389044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5</v>
      </c>
      <c r="I10263" t="n">
        <v>138.9137704319677</v>
      </c>
      <c r="J10263" t="n">
        <v>138.9137704319677</v>
      </c>
      <c r="K10263" t="n">
        <v>144.0545977773345</v>
      </c>
      <c r="L10263" t="n">
        <v>136.7359926541899</v>
      </c>
      <c r="M10263" t="n">
        <v>144.0155054524133</v>
      </c>
      <c r="N10263" t="n">
        <v>149.2003551061611</v>
      </c>
      <c r="O10263" t="n">
        <v>144.0545977773345</v>
      </c>
      <c r="P10263" t="n">
        <v>10.04082734536689</v>
      </c>
      <c r="Q10263" t="n">
        <v>0.970053781709768</v>
      </c>
      <c r="R10263" t="n">
        <v>0.9647209717579603</v>
      </c>
      <c r="S10263" t="n">
        <v>0.9989435265191966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3</v>
      </c>
      <c r="H10264" t="n">
        <v>5</v>
      </c>
      <c r="I10264" t="n">
        <v>137.9565712135866</v>
      </c>
      <c r="J10264" t="n">
        <v>140.6688848427598</v>
      </c>
      <c r="K10264" t="n">
        <v>144.1358580339981</v>
      </c>
      <c r="L10264" t="n">
        <v>137.2660950231104</v>
      </c>
      <c r="M10264" t="n">
        <v>149.2003551061611</v>
      </c>
      <c r="N10264" t="n">
        <v>153.3435695002575</v>
      </c>
      <c r="O10264" t="n">
        <v>144.1358580339981</v>
      </c>
      <c r="P10264" t="n">
        <v>9.286429677554423</v>
      </c>
      <c r="Q10264" t="n">
        <v>0.9859464674867533</v>
      </c>
      <c r="R10264" t="n">
        <v>0.9717071783428795</v>
      </c>
      <c r="S10264" t="n">
        <v>0.9996023859109502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1</v>
      </c>
      <c r="H10265" t="n">
        <v>8</v>
      </c>
      <c r="I10265" t="n">
        <v>141.3638560657932</v>
      </c>
      <c r="J10265" t="n">
        <v>144.0545977773345</v>
      </c>
      <c r="K10265" t="n">
        <v>146.551385727761</v>
      </c>
      <c r="L10265" t="n">
        <v>138.4538560657932</v>
      </c>
      <c r="M10265" t="n">
        <v>138.4538560657932</v>
      </c>
      <c r="N10265" t="n">
        <v>140.5247443501844</v>
      </c>
      <c r="O10265" t="n">
        <v>140.5247443501844</v>
      </c>
      <c r="P10265" t="n">
        <v>4.010888284391228</v>
      </c>
      <c r="Q10265" t="n">
        <v>0.9853420429018697</v>
      </c>
      <c r="R10265" t="n">
        <v>0.9913291363811141</v>
      </c>
      <c r="S10265" t="n">
        <v>0.9998729028530706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1</v>
      </c>
      <c r="H10266" t="n">
        <v>5</v>
      </c>
      <c r="I10266" t="n">
        <v>144.8302471967852</v>
      </c>
      <c r="J10266" t="n">
        <v>146.551385727761</v>
      </c>
      <c r="K10266" t="n">
        <v>151.2434737521142</v>
      </c>
      <c r="L10266" t="n">
        <v>142.6302471967852</v>
      </c>
      <c r="M10266" t="n">
        <v>153.3435695002575</v>
      </c>
      <c r="N10266" t="n">
        <v>158.0758371556471</v>
      </c>
      <c r="O10266" t="n">
        <v>151.2434737521142</v>
      </c>
      <c r="P10266" t="n">
        <v>11.36322655532902</v>
      </c>
      <c r="Q10266" t="n">
        <v>0.9726316498145647</v>
      </c>
      <c r="R10266" t="n">
        <v>0.9677502293056759</v>
      </c>
      <c r="S10266" t="n">
        <v>0.9991173769822378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2</v>
      </c>
      <c r="H10267" t="n">
        <v>6</v>
      </c>
      <c r="I10267" t="n">
        <v>145.8125669015369</v>
      </c>
      <c r="J10267" t="n">
        <v>145.8125669015369</v>
      </c>
      <c r="K10267" t="n">
        <v>150.4939121620105</v>
      </c>
      <c r="L10267" t="n">
        <v>144.5959002348702</v>
      </c>
      <c r="M10267" t="n">
        <v>144.5959002348702</v>
      </c>
      <c r="N10267" t="n">
        <v>149.862413652903</v>
      </c>
      <c r="O10267" t="n">
        <v>149.862413652903</v>
      </c>
      <c r="P10267" t="n">
        <v>7.091513418032775</v>
      </c>
      <c r="Q10267" t="n">
        <v>0.9757881401035398</v>
      </c>
      <c r="R10267" t="n">
        <v>0.9784108800555107</v>
      </c>
      <c r="S10267" t="n">
        <v>0.9994772872526162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5</v>
      </c>
      <c r="H10268" t="n">
        <v>7</v>
      </c>
      <c r="I10268" t="n">
        <v>145.206971550944</v>
      </c>
      <c r="J10268" t="n">
        <v>158.0758371556471</v>
      </c>
      <c r="K10268" t="n">
        <v>164.4730533288358</v>
      </c>
      <c r="L10268" t="n">
        <v>144.7291937731662</v>
      </c>
      <c r="M10268" t="n">
        <v>144.7291937731662</v>
      </c>
      <c r="N10268" t="n">
        <v>149.8971216732595</v>
      </c>
      <c r="O10268" t="n">
        <v>149.8971216732595</v>
      </c>
      <c r="P10268" t="n">
        <v>7.079039011204401</v>
      </c>
      <c r="Q10268" t="n">
        <v>0.9566529044703161</v>
      </c>
      <c r="R10268" t="n">
        <v>0.9753835105899774</v>
      </c>
      <c r="S10268" t="n">
        <v>0.9989329466819383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151.3801287278961</v>
      </c>
      <c r="K10269" t="n">
        <v>152.5095730701728</v>
      </c>
      <c r="L10269" t="n">
        <v>148.9301287278961</v>
      </c>
      <c r="M10269" t="n">
        <v>149.862413652903</v>
      </c>
      <c r="N10269" t="n">
        <v>150.9390422525552</v>
      </c>
      <c r="O10269" t="n">
        <v>150.9390422525552</v>
      </c>
      <c r="P10269" t="n">
        <v>4.458913524659096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2</v>
      </c>
      <c r="H10270" t="n">
        <v>7</v>
      </c>
      <c r="I10270" t="n">
        <v>147.5417623880319</v>
      </c>
      <c r="J10270" t="n">
        <v>150.4939121620105</v>
      </c>
      <c r="K10270" t="n">
        <v>156.0801002578253</v>
      </c>
      <c r="L10270" t="n">
        <v>147.1139846102541</v>
      </c>
      <c r="M10270" t="n">
        <v>149.8971216732595</v>
      </c>
      <c r="N10270" t="n">
        <v>155.2686215255764</v>
      </c>
      <c r="O10270" t="n">
        <v>155.2686215255764</v>
      </c>
      <c r="P10270" t="n">
        <v>8.64352580421118</v>
      </c>
      <c r="Q10270" t="n">
        <v>0.9711763533570303</v>
      </c>
      <c r="R10270" t="n">
        <v>0.9744263365842634</v>
      </c>
      <c r="S10270" t="n">
        <v>0.9992628737623386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3</v>
      </c>
      <c r="H10271" t="n">
        <v>8</v>
      </c>
      <c r="I10271" t="n">
        <v>151.8758840454838</v>
      </c>
      <c r="J10271" t="n">
        <v>151.8758840454838</v>
      </c>
      <c r="K10271" t="n">
        <v>157.0928274862667</v>
      </c>
      <c r="L10271" t="n">
        <v>150.6187411883409</v>
      </c>
      <c r="M10271" t="n">
        <v>150.6187411883409</v>
      </c>
      <c r="N10271" t="n">
        <v>155.7458780910196</v>
      </c>
      <c r="O10271" t="n">
        <v>155.7458780910196</v>
      </c>
      <c r="P10271" t="n">
        <v>6.727136902678751</v>
      </c>
      <c r="Q10271" t="n">
        <v>0.9789280633400783</v>
      </c>
      <c r="R10271" t="n">
        <v>0.9786697092172668</v>
      </c>
      <c r="S10271" t="n">
        <v>0.9995505294636885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2</v>
      </c>
      <c r="H10272" t="n">
        <v>8</v>
      </c>
      <c r="I10272" t="n">
        <v>151.9185246247851</v>
      </c>
      <c r="J10272" t="n">
        <v>156.0801002578253</v>
      </c>
      <c r="K10272" t="n">
        <v>163.6027035662685</v>
      </c>
      <c r="L10272" t="n">
        <v>150.8351912914517</v>
      </c>
      <c r="M10272" t="n">
        <v>155.7458780910196</v>
      </c>
      <c r="N10272" t="n">
        <v>163.1095531605521</v>
      </c>
      <c r="O10272" t="n">
        <v>163.1095531605521</v>
      </c>
      <c r="P10272" t="n">
        <v>13.27436186910035</v>
      </c>
      <c r="Q10272" t="n">
        <v>0.9613799700018776</v>
      </c>
      <c r="R10272" t="n">
        <v>0.9695081982193332</v>
      </c>
      <c r="S10272" t="n">
        <v>0.9988224057005338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3</v>
      </c>
      <c r="H10273" t="n">
        <v>7</v>
      </c>
      <c r="I10273" t="n">
        <v>152.4566529064978</v>
      </c>
      <c r="J10273" t="n">
        <v>157.0928274862667</v>
      </c>
      <c r="K10273" t="n">
        <v>159.8248882334806</v>
      </c>
      <c r="L10273" t="n">
        <v>151.9169703668153</v>
      </c>
      <c r="M10273" t="n">
        <v>155.2686215255764</v>
      </c>
      <c r="N10273" t="n">
        <v>157.9061836304962</v>
      </c>
      <c r="O10273" t="n">
        <v>157.9061836304962</v>
      </c>
      <c r="P10273" t="n">
        <v>6.878102152569795</v>
      </c>
      <c r="Q10273" t="n">
        <v>0.9889088783840325</v>
      </c>
      <c r="R10273" t="n">
        <v>0.9873597964405052</v>
      </c>
      <c r="S10273" t="n">
        <v>0.9998598059650711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1</v>
      </c>
      <c r="H10274" t="n">
        <v>3</v>
      </c>
      <c r="I10274" t="n">
        <v>153.2630383836268</v>
      </c>
      <c r="J10274" t="n">
        <v>153.2630383836268</v>
      </c>
      <c r="K10274" t="n">
        <v>157.3824327106607</v>
      </c>
      <c r="L10274" t="n">
        <v>152.705895526484</v>
      </c>
      <c r="M10274" t="n">
        <v>159.8248882334806</v>
      </c>
      <c r="N10274" t="n">
        <v>163.3014471400538</v>
      </c>
      <c r="O10274" t="n">
        <v>157.3824327106607</v>
      </c>
      <c r="P10274" t="n">
        <v>6.069394327033876</v>
      </c>
      <c r="Q10274" t="n">
        <v>0.9759315501467247</v>
      </c>
      <c r="R10274" t="n">
        <v>0.9859078864323494</v>
      </c>
      <c r="S10274" t="n">
        <v>0.9996608246712704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2</v>
      </c>
      <c r="H10275" t="n">
        <v>6</v>
      </c>
      <c r="I10275" t="n">
        <v>155.4771367978436</v>
      </c>
      <c r="J10275" t="n">
        <v>163.6027035662685</v>
      </c>
      <c r="K10275" t="n">
        <v>165.4596112813796</v>
      </c>
      <c r="L10275" t="n">
        <v>153.8438034645102</v>
      </c>
      <c r="M10275" t="n">
        <v>153.8438034645102</v>
      </c>
      <c r="N10275" t="n">
        <v>155.9328246440102</v>
      </c>
      <c r="O10275" t="n">
        <v>155.9328246440102</v>
      </c>
      <c r="P10275" t="n">
        <v>4.53902117949994</v>
      </c>
      <c r="Q10275" t="n">
        <v>0.9903250272665931</v>
      </c>
      <c r="R10275" t="n">
        <v>0.9913800099272405</v>
      </c>
      <c r="S10275" t="n">
        <v>0.9999166018310838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2</v>
      </c>
      <c r="H10276" t="n">
        <v>8</v>
      </c>
      <c r="I10276" t="n">
        <v>156.1256042552631</v>
      </c>
      <c r="J10276" t="n">
        <v>165.4596112813796</v>
      </c>
      <c r="K10276" t="n">
        <v>169.5795222954223</v>
      </c>
      <c r="L10276" t="n">
        <v>154.9339375885964</v>
      </c>
      <c r="M10276" t="n">
        <v>163.1095531605521</v>
      </c>
      <c r="N10276" t="n">
        <v>167.1424238010586</v>
      </c>
      <c r="O10276" t="n">
        <v>167.1424238010586</v>
      </c>
      <c r="P10276" t="n">
        <v>13.30848621246221</v>
      </c>
      <c r="Q10276" t="n">
        <v>0.9786606512940867</v>
      </c>
      <c r="R10276" t="n">
        <v>0.9831836323833472</v>
      </c>
      <c r="S10276" t="n">
        <v>0.9996411496674614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1</v>
      </c>
      <c r="H10277" t="n">
        <v>3</v>
      </c>
      <c r="I10277" t="n">
        <v>154.8681110211253</v>
      </c>
      <c r="J10277" t="n">
        <v>157.3824327106607</v>
      </c>
      <c r="K10277" t="n">
        <v>161.9922198819933</v>
      </c>
      <c r="L10277" t="n">
        <v>154.5823967354111</v>
      </c>
      <c r="M10277" t="n">
        <v>163.3014471400538</v>
      </c>
      <c r="N10277" t="n">
        <v>167.1918726190447</v>
      </c>
      <c r="O10277" t="n">
        <v>161.9922198819933</v>
      </c>
      <c r="P10277" t="n">
        <v>8.124108860868006</v>
      </c>
      <c r="Q10277" t="n">
        <v>0.9731051855590304</v>
      </c>
      <c r="R10277" t="n">
        <v>0.9842435750116909</v>
      </c>
      <c r="S10277" t="n">
        <v>0.9995762338736863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7</v>
      </c>
      <c r="H10278" t="n">
        <v>8</v>
      </c>
      <c r="I10278" t="n">
        <v>158.2340359084206</v>
      </c>
      <c r="J10278" t="n">
        <v>158.2340359084206</v>
      </c>
      <c r="K10278" t="n">
        <v>161.4928276339278</v>
      </c>
      <c r="L10278" t="n">
        <v>158.0162581306429</v>
      </c>
      <c r="M10278" t="n">
        <v>167.1424238010586</v>
      </c>
      <c r="N10278" t="n">
        <v>170.4598635779639</v>
      </c>
      <c r="O10278" t="n">
        <v>161.4928276339278</v>
      </c>
      <c r="P10278" t="n">
        <v>5.436569503285</v>
      </c>
      <c r="Q10278" t="n">
        <v>0.9844059502479654</v>
      </c>
      <c r="R10278" t="n">
        <v>0.9861460832689175</v>
      </c>
      <c r="S10278" t="n">
        <v>0.999783961333235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3</v>
      </c>
      <c r="H10279" t="n">
        <v>4</v>
      </c>
      <c r="I10279" t="n">
        <v>164.4444989501546</v>
      </c>
      <c r="J10279" t="n">
        <v>167.1918726190447</v>
      </c>
      <c r="K10279" t="n">
        <v>171.433354244894</v>
      </c>
      <c r="L10279" t="n">
        <v>164.1007489501546</v>
      </c>
      <c r="M10279" t="n">
        <v>164.1007489501546</v>
      </c>
      <c r="N10279" t="n">
        <v>167.8261342103411</v>
      </c>
      <c r="O10279" t="n">
        <v>167.8261342103411</v>
      </c>
      <c r="P10279" t="n">
        <v>6.131635260186499</v>
      </c>
      <c r="Q10279" t="n">
        <v>0.9828340501610462</v>
      </c>
      <c r="R10279" t="n">
        <v>0.9673557077279746</v>
      </c>
      <c r="S10279" t="n">
        <v>0.9994396297163303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5</v>
      </c>
      <c r="H10280" t="n">
        <v>8</v>
      </c>
      <c r="I10280" t="n">
        <v>165.0709668747355</v>
      </c>
      <c r="J10280" t="n">
        <v>165.0709668747355</v>
      </c>
      <c r="K10280" t="n">
        <v>171.5312791745535</v>
      </c>
      <c r="L10280" t="n">
        <v>164.4331890969578</v>
      </c>
      <c r="M10280" t="n">
        <v>170.4598635779639</v>
      </c>
      <c r="N10280" t="n">
        <v>175.7726869168596</v>
      </c>
      <c r="O10280" t="n">
        <v>171.5312791745535</v>
      </c>
      <c r="P10280" t="n">
        <v>8.7380900775957</v>
      </c>
      <c r="Q10280" t="n">
        <v>0.9562348639007202</v>
      </c>
      <c r="R10280" t="n">
        <v>0.9779057992919886</v>
      </c>
      <c r="S10280" t="n">
        <v>0.9990330442990091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6</v>
      </c>
      <c r="H10281" t="n">
        <v>7</v>
      </c>
      <c r="I10281" t="n">
        <v>168.3957080088601</v>
      </c>
      <c r="J10281" t="n">
        <v>168.3957080088601</v>
      </c>
      <c r="K10281" t="n">
        <v>171.7736760146708</v>
      </c>
      <c r="L10281" t="n">
        <v>168.2623746755267</v>
      </c>
      <c r="M10281" t="n">
        <v>168.2623746755267</v>
      </c>
      <c r="N10281" t="n">
        <v>171.1496155844134</v>
      </c>
      <c r="O10281" t="n">
        <v>171.1496155844134</v>
      </c>
      <c r="P10281" t="n">
        <v>3.953907575553302</v>
      </c>
      <c r="Q10281" t="n">
        <v>0.9860984983891257</v>
      </c>
      <c r="R10281" t="n">
        <v>0.9861715503841718</v>
      </c>
      <c r="S10281" t="n">
        <v>0.9998077637853897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4</v>
      </c>
      <c r="I10282" t="n">
        <v>171.8646168523493</v>
      </c>
      <c r="J10282" t="n">
        <v>171.8646168523493</v>
      </c>
      <c r="K10282" t="n">
        <v>174.6636659762021</v>
      </c>
      <c r="L10282" t="n">
        <v>170.9271168523493</v>
      </c>
      <c r="M10282" t="n">
        <v>170.9271168523493</v>
      </c>
      <c r="N10282" t="n">
        <v>173.3757954914681</v>
      </c>
      <c r="O10282" t="n">
        <v>173.3757954914681</v>
      </c>
      <c r="P10282" t="n">
        <v>5.261178639118754</v>
      </c>
      <c r="Q10282" t="n">
        <v>0.9854520766997373</v>
      </c>
      <c r="R10282" t="n">
        <v>0.9784212454289626</v>
      </c>
      <c r="S10282" t="n">
        <v>0.9996860739335853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171.5312791745535</v>
      </c>
      <c r="K10283" t="n">
        <v>178.4664702761609</v>
      </c>
      <c r="L10283" t="n">
        <v>170.0447542687264</v>
      </c>
      <c r="M10283" t="n">
        <v>171.7736760146708</v>
      </c>
      <c r="N10283" t="n">
        <v>178.328429474913</v>
      </c>
      <c r="O10283" t="n">
        <v>178.328429474913</v>
      </c>
      <c r="P10283" t="n">
        <v>9.033675206186672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5</v>
      </c>
      <c r="H10284" t="n">
        <v>7</v>
      </c>
      <c r="I10284" t="n">
        <v>173.6341263366156</v>
      </c>
      <c r="J10284" t="n">
        <v>178.4664702761609</v>
      </c>
      <c r="K10284" t="n">
        <v>185.9067186983316</v>
      </c>
      <c r="L10284" t="n">
        <v>173.2452374477267</v>
      </c>
      <c r="M10284" t="n">
        <v>173.2452374477267</v>
      </c>
      <c r="N10284" t="n">
        <v>179.2557686481121</v>
      </c>
      <c r="O10284" t="n">
        <v>179.2557686481121</v>
      </c>
      <c r="P10284" t="n">
        <v>7.566086755940916</v>
      </c>
      <c r="Q10284" t="n">
        <v>0.9497657413034554</v>
      </c>
      <c r="R10284" t="n">
        <v>0.9714277760138877</v>
      </c>
      <c r="S10284" t="n">
        <v>0.998564695508746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7</v>
      </c>
      <c r="I10285" t="n">
        <v>173.6367550754131</v>
      </c>
      <c r="J10285" t="n">
        <v>185.9067186983316</v>
      </c>
      <c r="K10285" t="n">
        <v>190.4681605466394</v>
      </c>
      <c r="L10285" t="n">
        <v>173.4645328531909</v>
      </c>
      <c r="M10285" t="n">
        <v>179.2557686481121</v>
      </c>
      <c r="N10285" t="n">
        <v>182.9406843918258</v>
      </c>
      <c r="O10285" t="n">
        <v>182.9406843918258</v>
      </c>
      <c r="P10285" t="n">
        <v>10.16504042752388</v>
      </c>
      <c r="Q10285" t="n">
        <v>0.9688960851718427</v>
      </c>
      <c r="R10285" t="n">
        <v>0.9823849108846935</v>
      </c>
      <c r="S10285" t="n">
        <v>0.9994521017684671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6</v>
      </c>
      <c r="H10286" t="n">
        <v>8</v>
      </c>
      <c r="I10286" t="n">
        <v>174.1226228940817</v>
      </c>
      <c r="J10286" t="n">
        <v>178.328429474913</v>
      </c>
      <c r="K10286" t="n">
        <v>182.0819697856002</v>
      </c>
      <c r="L10286" t="n">
        <v>173.8626228940817</v>
      </c>
      <c r="M10286" t="n">
        <v>175.7726869168596</v>
      </c>
      <c r="N10286" t="n">
        <v>179.0386781731069</v>
      </c>
      <c r="O10286" t="n">
        <v>179.0386781731069</v>
      </c>
      <c r="P10286" t="n">
        <v>6.216055279025198</v>
      </c>
      <c r="Q10286" t="n">
        <v>0.9845648761108188</v>
      </c>
      <c r="R10286" t="n">
        <v>0.9863594646413459</v>
      </c>
      <c r="S10286" t="n">
        <v>0.9997894566468244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4</v>
      </c>
      <c r="H10287" t="n">
        <v>7</v>
      </c>
      <c r="I10287" t="n">
        <v>174.0803440313387</v>
      </c>
      <c r="J10287" t="n">
        <v>174.0803440313387</v>
      </c>
      <c r="K10287" t="n">
        <v>177.2436595114938</v>
      </c>
      <c r="L10287" t="n">
        <v>173.8817329202276</v>
      </c>
      <c r="M10287" t="n">
        <v>182.9406843918258</v>
      </c>
      <c r="N10287" t="n">
        <v>186.4176568258165</v>
      </c>
      <c r="O10287" t="n">
        <v>177.2436595114938</v>
      </c>
      <c r="P10287" t="n">
        <v>3.850815480155092</v>
      </c>
      <c r="Q10287" t="n">
        <v>0.9722118037728567</v>
      </c>
      <c r="R10287" t="n">
        <v>0.9833706344860076</v>
      </c>
      <c r="S10287" t="n">
        <v>0.9995378999279643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4</v>
      </c>
      <c r="H10288" t="n">
        <v>6</v>
      </c>
      <c r="I10288" t="n">
        <v>174.5730022752351</v>
      </c>
      <c r="J10288" t="n">
        <v>177.2436595114938</v>
      </c>
      <c r="K10288" t="n">
        <v>179.1326260097207</v>
      </c>
      <c r="L10288" t="n">
        <v>174.4855022752351</v>
      </c>
      <c r="M10288" t="n">
        <v>182.0819697856002</v>
      </c>
      <c r="N10288" t="n">
        <v>184.5111263435719</v>
      </c>
      <c r="O10288" t="n">
        <v>179.1326260097207</v>
      </c>
      <c r="P10288" t="n">
        <v>4.997123734485598</v>
      </c>
      <c r="Q10288" t="n">
        <v>0.9833122365054285</v>
      </c>
      <c r="R10288" t="n">
        <v>0.9899835502564565</v>
      </c>
      <c r="S10288" t="n">
        <v>0.9998328478556244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2</v>
      </c>
      <c r="H10289" t="n">
        <v>5</v>
      </c>
      <c r="I10289" t="n">
        <v>177.9435562728708</v>
      </c>
      <c r="J10289" t="n">
        <v>177.9435562728708</v>
      </c>
      <c r="K10289" t="n">
        <v>181.974616033206</v>
      </c>
      <c r="L10289" t="n">
        <v>177.6796673839819</v>
      </c>
      <c r="M10289" t="n">
        <v>190.4681605466394</v>
      </c>
      <c r="N10289" t="n">
        <v>195.2663106514723</v>
      </c>
      <c r="O10289" t="n">
        <v>181.974616033206</v>
      </c>
      <c r="P10289" t="n">
        <v>4.822726427001868</v>
      </c>
      <c r="Q10289" t="n">
        <v>0.979116022481174</v>
      </c>
      <c r="R10289" t="n">
        <v>0.9673086688565535</v>
      </c>
      <c r="S10289" t="n">
        <v>0.9993172749753397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4</v>
      </c>
      <c r="H10290" t="n">
        <v>8</v>
      </c>
      <c r="I10290" t="n">
        <v>178.4310797321158</v>
      </c>
      <c r="J10290" t="n">
        <v>179.1326260097207</v>
      </c>
      <c r="K10290" t="n">
        <v>182.6784567737753</v>
      </c>
      <c r="L10290" t="n">
        <v>178.2060797321158</v>
      </c>
      <c r="M10290" t="n">
        <v>179.0386781731069</v>
      </c>
      <c r="N10290" t="n">
        <v>183.0062352878158</v>
      </c>
      <c r="O10290" t="n">
        <v>182.6784567737753</v>
      </c>
      <c r="P10290" t="n">
        <v>4.872377041659462</v>
      </c>
      <c r="Q10290" t="n">
        <v>0.9689043564500109</v>
      </c>
      <c r="R10290" t="n">
        <v>0.9834537126095153</v>
      </c>
      <c r="S10290" t="n">
        <v>0.9994854825452298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7</v>
      </c>
      <c r="H10291" t="n">
        <v>8</v>
      </c>
      <c r="I10291" t="n">
        <v>180.2077046134752</v>
      </c>
      <c r="J10291" t="n">
        <v>186.4176568258165</v>
      </c>
      <c r="K10291" t="n">
        <v>188.3354768144602</v>
      </c>
      <c r="L10291" t="n">
        <v>180.1410379468086</v>
      </c>
      <c r="M10291" t="n">
        <v>183.0062352878158</v>
      </c>
      <c r="N10291" t="n">
        <v>184.9585700336887</v>
      </c>
      <c r="O10291" t="n">
        <v>184.9585700336887</v>
      </c>
      <c r="P10291" t="n">
        <v>5.417532086880072</v>
      </c>
      <c r="Q10291" t="n">
        <v>0.9907931385096012</v>
      </c>
      <c r="R10291" t="n">
        <v>0.9918234880809998</v>
      </c>
      <c r="S10291" t="n">
        <v>0.9999247199872872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6</v>
      </c>
      <c r="I10292" t="n">
        <v>181.9797032238043</v>
      </c>
      <c r="J10292" t="n">
        <v>181.9797032238043</v>
      </c>
      <c r="K10292" t="n">
        <v>183.1998304000167</v>
      </c>
      <c r="L10292" t="n">
        <v>181.3630365571376</v>
      </c>
      <c r="M10292" t="n">
        <v>184.5111263435719</v>
      </c>
      <c r="N10292" t="n">
        <v>185.8837694168108</v>
      </c>
      <c r="O10292" t="n">
        <v>183.1998304000167</v>
      </c>
      <c r="P10292" t="n">
        <v>2.76179384287903</v>
      </c>
      <c r="Q10292" t="n">
        <v>0.9936322278552058</v>
      </c>
      <c r="R10292" t="n">
        <v>0.9943276183011815</v>
      </c>
      <c r="S10292" t="n">
        <v>0.9999638795658237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2</v>
      </c>
      <c r="H10293" t="n">
        <v>6</v>
      </c>
      <c r="I10293" t="n">
        <v>182.8880991178893</v>
      </c>
      <c r="J10293" t="n">
        <v>183.1998304000167</v>
      </c>
      <c r="K10293" t="n">
        <v>188.0972434543153</v>
      </c>
      <c r="L10293" t="n">
        <v>182.7214324512227</v>
      </c>
      <c r="M10293" t="n">
        <v>185.8837694168108</v>
      </c>
      <c r="N10293" t="n">
        <v>191.3933591028968</v>
      </c>
      <c r="O10293" t="n">
        <v>188.0972434543153</v>
      </c>
      <c r="P10293" t="n">
        <v>5.62581100309265</v>
      </c>
      <c r="Q10293" t="n">
        <v>0.9746849031775781</v>
      </c>
      <c r="R10293" t="n">
        <v>0.9774257635544078</v>
      </c>
      <c r="S10293" t="n">
        <v>0.9994285310186876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7</v>
      </c>
      <c r="H10294" t="n">
        <v>8</v>
      </c>
      <c r="I10294" t="n">
        <v>184.2176900673203</v>
      </c>
      <c r="J10294" t="n">
        <v>188.3354768144602</v>
      </c>
      <c r="K10294" t="n">
        <v>192.0525805992812</v>
      </c>
      <c r="L10294" t="n">
        <v>184.0954678450981</v>
      </c>
      <c r="M10294" t="n">
        <v>184.9585700336887</v>
      </c>
      <c r="N10294" t="n">
        <v>188.7425700525088</v>
      </c>
      <c r="O10294" t="n">
        <v>188.7425700525088</v>
      </c>
      <c r="P10294" t="n">
        <v>5.747102207410762</v>
      </c>
      <c r="Q10294" t="n">
        <v>0.9822324167126223</v>
      </c>
      <c r="R10294" t="n">
        <v>0.9842131432359056</v>
      </c>
      <c r="S10294" t="n">
        <v>0.999719505707598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7</v>
      </c>
      <c r="H10295" t="n">
        <v>8</v>
      </c>
      <c r="I10295" t="n">
        <v>186.6875158035986</v>
      </c>
      <c r="J10295" t="n">
        <v>192.0525805992812</v>
      </c>
      <c r="K10295" t="n">
        <v>197.4248078804848</v>
      </c>
      <c r="L10295" t="n">
        <v>186.6319602480431</v>
      </c>
      <c r="M10295" t="n">
        <v>188.7425700525088</v>
      </c>
      <c r="N10295" t="n">
        <v>194.2114806102911</v>
      </c>
      <c r="O10295" t="n">
        <v>194.2114806102911</v>
      </c>
      <c r="P10295" t="n">
        <v>8.079520362248076</v>
      </c>
      <c r="Q10295" t="n">
        <v>0.9744229179745656</v>
      </c>
      <c r="R10295" t="n">
        <v>0.977264121195684</v>
      </c>
      <c r="S10295" t="n">
        <v>0.9994184825629017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3</v>
      </c>
      <c r="H10296" t="n">
        <v>5</v>
      </c>
      <c r="I10296" t="n">
        <v>187.4122785493736</v>
      </c>
      <c r="J10296" t="n">
        <v>187.4122785493736</v>
      </c>
      <c r="K10296" t="n">
        <v>192.6650200778355</v>
      </c>
      <c r="L10296" t="n">
        <v>187.1503737874689</v>
      </c>
      <c r="M10296" t="n">
        <v>195.2663106514723</v>
      </c>
      <c r="N10296" t="n">
        <v>201.543611659796</v>
      </c>
      <c r="O10296" t="n">
        <v>192.6650200778355</v>
      </c>
      <c r="P10296" t="n">
        <v>6.431312957033327</v>
      </c>
      <c r="Q10296" t="n">
        <v>0.978785014743993</v>
      </c>
      <c r="R10296" t="n">
        <v>0.9574479008263895</v>
      </c>
      <c r="S10296" t="n">
        <v>0.9990972578434197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2</v>
      </c>
      <c r="H10297" t="n">
        <v>7</v>
      </c>
      <c r="I10297" t="n">
        <v>190.5481863762081</v>
      </c>
      <c r="J10297" t="n">
        <v>190.5481863762081</v>
      </c>
      <c r="K10297" t="n">
        <v>196.0436829060723</v>
      </c>
      <c r="L10297" t="n">
        <v>189.712075265097</v>
      </c>
      <c r="M10297" t="n">
        <v>197.4248078804848</v>
      </c>
      <c r="N10297" t="n">
        <v>202.7091016228831</v>
      </c>
      <c r="O10297" t="n">
        <v>196.0436829060723</v>
      </c>
      <c r="P10297" t="n">
        <v>7.287163196530912</v>
      </c>
      <c r="Q10297" t="n">
        <v>0.9716376039667477</v>
      </c>
      <c r="R10297" t="n">
        <v>0.9748362555250042</v>
      </c>
      <c r="S10297" t="n">
        <v>0.9992862959135206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196.0436829060723</v>
      </c>
      <c r="K10298" t="n">
        <v>199.4148543214807</v>
      </c>
      <c r="L10298" t="n">
        <v>193.5984750647741</v>
      </c>
      <c r="M10298" t="n">
        <v>193.5984750647741</v>
      </c>
      <c r="N10298" t="n">
        <v>196.956226211809</v>
      </c>
      <c r="O10298" t="n">
        <v>196.956226211809</v>
      </c>
      <c r="P10298" t="n">
        <v>5.92917971846353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4</v>
      </c>
      <c r="H10299" t="n">
        <v>5</v>
      </c>
      <c r="I10299" t="n">
        <v>193.2561593681511</v>
      </c>
      <c r="J10299" t="n">
        <v>193.2561593681511</v>
      </c>
      <c r="K10299" t="n">
        <v>196.2059429855476</v>
      </c>
      <c r="L10299" t="n">
        <v>193.1033815903734</v>
      </c>
      <c r="M10299" t="n">
        <v>201.543611659796</v>
      </c>
      <c r="N10299" t="n">
        <v>205.5571136320861</v>
      </c>
      <c r="O10299" t="n">
        <v>196.2059429855476</v>
      </c>
      <c r="P10299" t="n">
        <v>4.324783617396434</v>
      </c>
      <c r="Q10299" t="n">
        <v>0.9740630311463755</v>
      </c>
      <c r="R10299" t="n">
        <v>0.9725806892919902</v>
      </c>
      <c r="S10299" t="n">
        <v>0.9992888261921785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3</v>
      </c>
      <c r="H10300" t="n">
        <v>8</v>
      </c>
      <c r="I10300" t="n">
        <v>194.2609580863177</v>
      </c>
      <c r="J10300" t="n">
        <v>196.956226211809</v>
      </c>
      <c r="K10300" t="n">
        <v>199.718343006484</v>
      </c>
      <c r="L10300" t="n">
        <v>193.9781009434606</v>
      </c>
      <c r="M10300" t="n">
        <v>194.2114806102911</v>
      </c>
      <c r="N10300" t="n">
        <v>196.926049228532</v>
      </c>
      <c r="O10300" t="n">
        <v>196.926049228532</v>
      </c>
      <c r="P10300" t="n">
        <v>3.307948285071433</v>
      </c>
      <c r="Q10300" t="n">
        <v>0.9887875489344232</v>
      </c>
      <c r="R10300" t="n">
        <v>0.988649376793801</v>
      </c>
      <c r="S10300" t="n">
        <v>0.9998727316927367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2</v>
      </c>
      <c r="H10301" t="n">
        <v>3</v>
      </c>
      <c r="I10301" t="n">
        <v>200.6105101633396</v>
      </c>
      <c r="J10301" t="n">
        <v>200.6105101633396</v>
      </c>
      <c r="K10301" t="n">
        <v>203.5115195382675</v>
      </c>
      <c r="L10301" t="n">
        <v>200.4200339728634</v>
      </c>
      <c r="M10301" t="n">
        <v>200.4200339728634</v>
      </c>
      <c r="N10301" t="n">
        <v>203.3094947435918</v>
      </c>
      <c r="O10301" t="n">
        <v>203.3094947435918</v>
      </c>
      <c r="P10301" t="n">
        <v>4.03231791358553</v>
      </c>
      <c r="Q10301" t="n">
        <v>0.9849261571280636</v>
      </c>
      <c r="R10301" t="n">
        <v>0.9882736552964065</v>
      </c>
      <c r="S10301" t="n">
        <v>0.9998232389224758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1</v>
      </c>
      <c r="H10302" t="n">
        <v>4</v>
      </c>
      <c r="I10302" t="n">
        <v>200.9438672652407</v>
      </c>
      <c r="J10302" t="n">
        <v>200.9438672652407</v>
      </c>
      <c r="K10302" t="n">
        <v>205.0147472015796</v>
      </c>
      <c r="L10302" t="n">
        <v>200.5688672652407</v>
      </c>
      <c r="M10302" t="n">
        <v>200.5688672652407</v>
      </c>
      <c r="N10302" t="n">
        <v>203.5864426026668</v>
      </c>
      <c r="O10302" t="n">
        <v>203.5864426026668</v>
      </c>
      <c r="P10302" t="n">
        <v>3.642575337426024</v>
      </c>
      <c r="Q10302" t="n">
        <v>0.9762116072415794</v>
      </c>
      <c r="R10302" t="n">
        <v>0.9734749251481946</v>
      </c>
      <c r="S10302" t="n">
        <v>0.9993690111014788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6</v>
      </c>
      <c r="H10303" t="n">
        <v>7</v>
      </c>
      <c r="I10303" t="n">
        <v>202.3753927835259</v>
      </c>
      <c r="J10303" t="n">
        <v>202.3753927835259</v>
      </c>
      <c r="K10303" t="n">
        <v>206.0303315167664</v>
      </c>
      <c r="L10303" t="n">
        <v>202.1087261168592</v>
      </c>
      <c r="M10303" t="n">
        <v>202.7091016228831</v>
      </c>
      <c r="N10303" t="n">
        <v>205.8330769275437</v>
      </c>
      <c r="O10303" t="n">
        <v>205.8330769275437</v>
      </c>
      <c r="P10303" t="n">
        <v>5.857684144017782</v>
      </c>
      <c r="Q10303" t="n">
        <v>0.9849672774561489</v>
      </c>
      <c r="R10303" t="n">
        <v>0.9850462287905465</v>
      </c>
      <c r="S10303" t="n">
        <v>0.9997752041064241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7</v>
      </c>
      <c r="H10304" t="n">
        <v>8</v>
      </c>
      <c r="I10304" t="n">
        <v>202.1980561149448</v>
      </c>
      <c r="J10304" t="n">
        <v>205.8330769275437</v>
      </c>
      <c r="K10304" t="n">
        <v>209.3420628536247</v>
      </c>
      <c r="L10304" t="n">
        <v>202.0936116705003</v>
      </c>
      <c r="M10304" t="n">
        <v>202.0936116705003</v>
      </c>
      <c r="N10304" t="n">
        <v>205.6657483605092</v>
      </c>
      <c r="O10304" t="n">
        <v>205.6657483605092</v>
      </c>
      <c r="P10304" t="n">
        <v>4.512136690008901</v>
      </c>
      <c r="Q10304" t="n">
        <v>0.9832188150113678</v>
      </c>
      <c r="R10304" t="n">
        <v>0.9850904143087348</v>
      </c>
      <c r="S10304" t="n">
        <v>0.999749799484411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5</v>
      </c>
      <c r="I10305" t="n">
        <v>203.7839009963261</v>
      </c>
      <c r="J10305" t="n">
        <v>205.0147472015796</v>
      </c>
      <c r="K10305" t="n">
        <v>207.488377912655</v>
      </c>
      <c r="L10305" t="n">
        <v>202.6727898852149</v>
      </c>
      <c r="M10305" t="n">
        <v>205.5571136320861</v>
      </c>
      <c r="N10305" t="n">
        <v>208.0519267184229</v>
      </c>
      <c r="O10305" t="n">
        <v>207.488377912655</v>
      </c>
      <c r="P10305" t="n">
        <v>6.204476916328986</v>
      </c>
      <c r="Q10305" t="n">
        <v>0.9854770006652381</v>
      </c>
      <c r="R10305" t="n">
        <v>0.9828664671731863</v>
      </c>
      <c r="S10305" t="n">
        <v>0.999751169714154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4</v>
      </c>
      <c r="H10306" t="n">
        <v>5</v>
      </c>
      <c r="I10306" t="n">
        <v>205.7340160857154</v>
      </c>
      <c r="J10306" t="n">
        <v>205.7340160857154</v>
      </c>
      <c r="K10306" t="n">
        <v>210.3116757808819</v>
      </c>
      <c r="L10306" t="n">
        <v>205.6715160857154</v>
      </c>
      <c r="M10306" t="n">
        <v>208.0519267184229</v>
      </c>
      <c r="N10306" t="n">
        <v>214.2803314416275</v>
      </c>
      <c r="O10306" t="n">
        <v>210.3116757808819</v>
      </c>
      <c r="P10306" t="n">
        <v>5.140159695166517</v>
      </c>
      <c r="Q10306" t="n">
        <v>0.9600385742129771</v>
      </c>
      <c r="R10306" t="n">
        <v>0.9577722559875359</v>
      </c>
      <c r="S10306" t="n">
        <v>0.9983125191414925</v>
      </c>
      <c r="T10306" t="b">
        <v>0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1</v>
      </c>
      <c r="H10307" t="n">
        <v>6</v>
      </c>
      <c r="I10307" t="n">
        <v>211.1682455031911</v>
      </c>
      <c r="J10307" t="n">
        <v>211.1682455031911</v>
      </c>
      <c r="K10307" t="n">
        <v>217.0863596752494</v>
      </c>
      <c r="L10307" t="n">
        <v>209.3932455031911</v>
      </c>
      <c r="M10307" t="n">
        <v>209.3932455031911</v>
      </c>
      <c r="N10307" t="n">
        <v>215.034613329074</v>
      </c>
      <c r="O10307" t="n">
        <v>215.034613329074</v>
      </c>
      <c r="P10307" t="n">
        <v>7.416367825882929</v>
      </c>
      <c r="Q10307" t="n">
        <v>0.9656046669468527</v>
      </c>
      <c r="R10307" t="n">
        <v>0.9768921202558336</v>
      </c>
      <c r="S10307" t="n">
        <v>0.9992051967800473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1</v>
      </c>
      <c r="H10308" t="n">
        <v>6</v>
      </c>
      <c r="I10308" t="n">
        <v>211.6737792212623</v>
      </c>
      <c r="J10308" t="n">
        <v>217.0863596752494</v>
      </c>
      <c r="K10308" t="n">
        <v>220.9178813874954</v>
      </c>
      <c r="L10308" t="n">
        <v>210.0237792212623</v>
      </c>
      <c r="M10308" t="n">
        <v>220.6444917812959</v>
      </c>
      <c r="N10308" t="n">
        <v>224.2968416149116</v>
      </c>
      <c r="O10308" t="n">
        <v>220.9178813874954</v>
      </c>
      <c r="P10308" t="n">
        <v>12.54410216623313</v>
      </c>
      <c r="Q10308" t="n">
        <v>0.9775945177808003</v>
      </c>
      <c r="R10308" t="n">
        <v>0.9849778451891593</v>
      </c>
      <c r="S10308" t="n">
        <v>0.9996634213774916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6</v>
      </c>
      <c r="H10309" t="n">
        <v>7</v>
      </c>
      <c r="I10309" t="n">
        <v>209.7405417710475</v>
      </c>
      <c r="J10309" t="n">
        <v>215.034613329074</v>
      </c>
      <c r="K10309" t="n">
        <v>220.6444917812959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0.9770196118214083</v>
      </c>
      <c r="R10309" t="n">
        <v>0.9771398171204971</v>
      </c>
      <c r="S10309" t="n">
        <v>0.9994746641235954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1</v>
      </c>
      <c r="H10310" t="n">
        <v>3</v>
      </c>
      <c r="I10310" t="n">
        <v>213.2815502268068</v>
      </c>
      <c r="J10310" t="n">
        <v>220.9178813874954</v>
      </c>
      <c r="K10310" t="n">
        <v>226.5446613906981</v>
      </c>
      <c r="L10310" t="n">
        <v>212.3529787982353</v>
      </c>
      <c r="M10310" t="n">
        <v>212.3529787982353</v>
      </c>
      <c r="N10310" t="n">
        <v>217.1016944060338</v>
      </c>
      <c r="O10310" t="n">
        <v>217.1016944060338</v>
      </c>
      <c r="P10310" t="n">
        <v>7.070144179227043</v>
      </c>
      <c r="Q10310" t="n">
        <v>0.9672698397623738</v>
      </c>
      <c r="R10310" t="n">
        <v>0.9808010205821044</v>
      </c>
      <c r="S10310" t="n">
        <v>0.9993716143272534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2</v>
      </c>
      <c r="H10311" t="n">
        <v>8</v>
      </c>
      <c r="I10311" t="n">
        <v>214.424217109815</v>
      </c>
      <c r="J10311" t="n">
        <v>214.424217109815</v>
      </c>
      <c r="K10311" t="n">
        <v>215.5683143193633</v>
      </c>
      <c r="L10311" t="n">
        <v>212.474217109815</v>
      </c>
      <c r="M10311" t="n">
        <v>212.474217109815</v>
      </c>
      <c r="N10311" t="n">
        <v>213.594143251556</v>
      </c>
      <c r="O10311" t="n">
        <v>213.594143251556</v>
      </c>
      <c r="P10311" t="n">
        <v>2.919926141740945</v>
      </c>
      <c r="Q10311" t="n">
        <v>0.9940278364808433</v>
      </c>
      <c r="R10311" t="n">
        <v>0.9953014648342229</v>
      </c>
      <c r="S10311" t="n">
        <v>0.9999719395796894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7</v>
      </c>
      <c r="H10312" t="n">
        <v>8</v>
      </c>
      <c r="I10312" t="n">
        <v>216.7004976540504</v>
      </c>
      <c r="J10312" t="n">
        <v>216.7004976540504</v>
      </c>
      <c r="K10312" t="n">
        <v>220.5373196423524</v>
      </c>
      <c r="L10312" t="n">
        <v>216.4849420984948</v>
      </c>
      <c r="M10312" t="n">
        <v>216.4849420984948</v>
      </c>
      <c r="N10312" t="n">
        <v>220.3908148737538</v>
      </c>
      <c r="O10312" t="n">
        <v>220.3908148737538</v>
      </c>
      <c r="P10312" t="n">
        <v>5.845872775258925</v>
      </c>
      <c r="Q10312" t="n">
        <v>0.9816654470691953</v>
      </c>
      <c r="R10312" t="n">
        <v>0.9837088537827644</v>
      </c>
      <c r="S10312" t="n">
        <v>0.9997013091173766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4</v>
      </c>
      <c r="H10313" t="n">
        <v>8</v>
      </c>
      <c r="I10313" t="n">
        <v>219.9185822252618</v>
      </c>
      <c r="J10313" t="n">
        <v>223.1232617710694</v>
      </c>
      <c r="K10313" t="n">
        <v>228.673857314023</v>
      </c>
      <c r="L10313" t="n">
        <v>219.1985822252618</v>
      </c>
      <c r="M10313" t="n">
        <v>220.3908148737538</v>
      </c>
      <c r="N10313" t="n">
        <v>226.6015751448207</v>
      </c>
      <c r="O10313" t="n">
        <v>226.6015751448207</v>
      </c>
      <c r="P10313" t="n">
        <v>8.682992919558956</v>
      </c>
      <c r="Q10313" t="n">
        <v>0.9517531432990185</v>
      </c>
      <c r="R10313" t="n">
        <v>0.9742201116610492</v>
      </c>
      <c r="S10313" t="n">
        <v>0.9987562014215433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6</v>
      </c>
      <c r="I10314" t="n">
        <v>219.9492054839198</v>
      </c>
      <c r="J10314" t="n">
        <v>223.8745890307475</v>
      </c>
      <c r="K10314" t="n">
        <v>226.0955304694161</v>
      </c>
      <c r="L10314" t="n">
        <v>219.1825388172532</v>
      </c>
      <c r="M10314" t="n">
        <v>224.2968416149116</v>
      </c>
      <c r="N10314" t="n">
        <v>226.7954007334138</v>
      </c>
      <c r="O10314" t="n">
        <v>226.0955304694161</v>
      </c>
      <c r="P10314" t="n">
        <v>8.062991652162907</v>
      </c>
      <c r="Q10314" t="n">
        <v>0.9884393194170783</v>
      </c>
      <c r="R10314" t="n">
        <v>0.9896988528536872</v>
      </c>
      <c r="S10314" t="n">
        <v>0.9998809117282038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4</v>
      </c>
      <c r="I10315" t="n">
        <v>218.7877520772668</v>
      </c>
      <c r="J10315" t="n">
        <v>218.7877520772668</v>
      </c>
      <c r="K10315" t="n">
        <v>223.8745890307475</v>
      </c>
      <c r="L10315" t="n">
        <v>218.6731687439335</v>
      </c>
      <c r="M10315" t="n">
        <v>218.6731687439335</v>
      </c>
      <c r="N10315" t="n">
        <v>223.1232617710694</v>
      </c>
      <c r="O10315" t="n">
        <v>223.1232617710694</v>
      </c>
      <c r="P10315" t="n">
        <v>4.793843027135892</v>
      </c>
      <c r="Q10315" t="n">
        <v>0.9737187354782065</v>
      </c>
      <c r="R10315" t="n">
        <v>0.961130255172111</v>
      </c>
      <c r="S10315" t="n">
        <v>0.9989784539542836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4</v>
      </c>
      <c r="H10316" t="n">
        <v>7</v>
      </c>
      <c r="I10316" t="n">
        <v>222.1806698580415</v>
      </c>
      <c r="J10316" t="n">
        <v>228.673857314023</v>
      </c>
      <c r="K10316" t="n">
        <v>231.2887588904859</v>
      </c>
      <c r="L10316" t="n">
        <v>221.3862254135971</v>
      </c>
      <c r="M10316" t="n">
        <v>221.3862254135971</v>
      </c>
      <c r="N10316" t="n">
        <v>224.2604062393788</v>
      </c>
      <c r="O10316" t="n">
        <v>224.2604062393788</v>
      </c>
      <c r="P10316" t="n">
        <v>4.829736381337284</v>
      </c>
      <c r="Q10316" t="n">
        <v>0.9769734128794231</v>
      </c>
      <c r="R10316" t="n">
        <v>0.9862336691492426</v>
      </c>
      <c r="S10316" t="n">
        <v>0.9996830083833343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2</v>
      </c>
      <c r="H10317" t="n">
        <v>5</v>
      </c>
      <c r="I10317" t="n">
        <v>223.7536491939728</v>
      </c>
      <c r="J10317" t="n">
        <v>226.0955304694161</v>
      </c>
      <c r="K10317" t="n">
        <v>230.4201027296791</v>
      </c>
      <c r="L10317" t="n">
        <v>222.8092047495283</v>
      </c>
      <c r="M10317" t="n">
        <v>222.8092047495283</v>
      </c>
      <c r="N10317" t="n">
        <v>227.9567213028957</v>
      </c>
      <c r="O10317" t="n">
        <v>227.9567213028957</v>
      </c>
      <c r="P10317" t="n">
        <v>7.036405442256267</v>
      </c>
      <c r="Q10317" t="n">
        <v>0.9776125483913104</v>
      </c>
      <c r="R10317" t="n">
        <v>0.964970493377033</v>
      </c>
      <c r="S10317" t="n">
        <v>0.9992157786156021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3</v>
      </c>
      <c r="H10318" t="n">
        <v>4</v>
      </c>
      <c r="I10318" t="n">
        <v>224.946355870147</v>
      </c>
      <c r="J10318" t="n">
        <v>224.946355870147</v>
      </c>
      <c r="K10318" t="n">
        <v>227.3433749587223</v>
      </c>
      <c r="L10318" t="n">
        <v>224.7142130130042</v>
      </c>
      <c r="M10318" t="n">
        <v>231.2887588904859</v>
      </c>
      <c r="N10318" t="n">
        <v>233.3941127193325</v>
      </c>
      <c r="O10318" t="n">
        <v>227.3433749587223</v>
      </c>
      <c r="P10318" t="n">
        <v>4.254161945718124</v>
      </c>
      <c r="Q10318" t="n">
        <v>0.990262373982107</v>
      </c>
      <c r="R10318" t="n">
        <v>0.9814184641839885</v>
      </c>
      <c r="S10318" t="n">
        <v>0.9998190599533856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5</v>
      </c>
      <c r="H10319" t="n">
        <v>7</v>
      </c>
      <c r="I10319" t="n">
        <v>226.2635390581383</v>
      </c>
      <c r="J10319" t="n">
        <v>227.9567213028957</v>
      </c>
      <c r="K10319" t="n">
        <v>234.0841466190415</v>
      </c>
      <c r="L10319" t="n">
        <v>226.0635390581383</v>
      </c>
      <c r="M10319" t="n">
        <v>226.0635390581383</v>
      </c>
      <c r="N10319" t="n">
        <v>231.0135190790985</v>
      </c>
      <c r="O10319" t="n">
        <v>231.0135190790985</v>
      </c>
      <c r="P10319" t="n">
        <v>5.749980020960209</v>
      </c>
      <c r="Q10319" t="n">
        <v>0.958442454124835</v>
      </c>
      <c r="R10319" t="n">
        <v>0.9764093208905558</v>
      </c>
      <c r="S10319" t="n">
        <v>0.999019629270683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6</v>
      </c>
      <c r="I10320" t="n">
        <v>227.6099702571028</v>
      </c>
      <c r="J10320" t="n">
        <v>233.3941127193325</v>
      </c>
      <c r="K10320" t="n">
        <v>236.5001469106787</v>
      </c>
      <c r="L10320" t="n">
        <v>227.4849702571028</v>
      </c>
      <c r="M10320" t="n">
        <v>227.4849702571028</v>
      </c>
      <c r="N10320" t="n">
        <v>231.4792408448951</v>
      </c>
      <c r="O10320" t="n">
        <v>231.4792408448951</v>
      </c>
      <c r="P10320" t="n">
        <v>4.494270587792329</v>
      </c>
      <c r="Q10320" t="n">
        <v>0.972708061774231</v>
      </c>
      <c r="R10320" t="n">
        <v>0.9835831260761063</v>
      </c>
      <c r="S10320" t="n">
        <v>0.9995519516910089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1</v>
      </c>
      <c r="H10321" t="n">
        <v>4</v>
      </c>
      <c r="I10321" t="n">
        <v>232.3564564048457</v>
      </c>
      <c r="J10321" t="n">
        <v>232.3564564048457</v>
      </c>
      <c r="K10321" t="n">
        <v>238.0133053504057</v>
      </c>
      <c r="L10321" t="n">
        <v>230.9502064048457</v>
      </c>
      <c r="M10321" t="n">
        <v>236.5001469106787</v>
      </c>
      <c r="N10321" t="n">
        <v>240.6933356395554</v>
      </c>
      <c r="O10321" t="n">
        <v>238.0133053504057</v>
      </c>
      <c r="P10321" t="n">
        <v>9.406848945560085</v>
      </c>
      <c r="Q10321" t="n">
        <v>0.9670978425067572</v>
      </c>
      <c r="R10321" t="n">
        <v>0.963332541279259</v>
      </c>
      <c r="S10321" t="n">
        <v>0.9987935614982932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240.6933356395554</v>
      </c>
      <c r="N10322" t="n">
        <v>243.9578828565882</v>
      </c>
      <c r="O10322" t="n">
        <v>239.3696405402877</v>
      </c>
      <c r="P10322" t="n">
        <v>7.356656690932823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1</v>
      </c>
      <c r="H10323" t="n">
        <v>6</v>
      </c>
      <c r="I10323" t="n">
        <v>237.1130617485984</v>
      </c>
      <c r="J10323" t="n">
        <v>238.0133053504057</v>
      </c>
      <c r="K10323" t="n">
        <v>240.5151477885548</v>
      </c>
      <c r="L10323" t="n">
        <v>234.7130617485984</v>
      </c>
      <c r="M10323" t="n">
        <v>234.7130617485984</v>
      </c>
      <c r="N10323" t="n">
        <v>237.0979115547477</v>
      </c>
      <c r="O10323" t="n">
        <v>237.0979115547477</v>
      </c>
      <c r="P10323" t="n">
        <v>4.78484980614931</v>
      </c>
      <c r="Q10323" t="n">
        <v>0.9853125883782921</v>
      </c>
      <c r="R10323" t="n">
        <v>0.9901653445517511</v>
      </c>
      <c r="S10323" t="n">
        <v>0.9998555543672739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236.6423454298968</v>
      </c>
      <c r="K10324" t="n">
        <v>241.3354427041726</v>
      </c>
      <c r="L10324" t="n">
        <v>236.5479009854523</v>
      </c>
      <c r="M10324" t="n">
        <v>237.0979115547477</v>
      </c>
      <c r="N10324" t="n">
        <v>241.5335637447332</v>
      </c>
      <c r="O10324" t="n">
        <v>241.3354427041726</v>
      </c>
      <c r="P10324" t="n">
        <v>5.637541718720314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1</v>
      </c>
      <c r="H10326" t="n">
        <v>8</v>
      </c>
      <c r="I10326" t="n">
        <v>253.6567539539811</v>
      </c>
      <c r="J10326" t="n">
        <v>253.6567539539811</v>
      </c>
      <c r="K10326" t="n">
        <v>254.9045917376231</v>
      </c>
      <c r="L10326" t="n">
        <v>252.2167539539811</v>
      </c>
      <c r="M10326" t="n">
        <v>252.2167539539811</v>
      </c>
      <c r="N10326" t="n">
        <v>253.251736779224</v>
      </c>
      <c r="O10326" t="n">
        <v>253.251736779224</v>
      </c>
      <c r="P10326" t="n">
        <v>1.994982825242943</v>
      </c>
      <c r="Q10326" t="n">
        <v>0.9926472310554275</v>
      </c>
      <c r="R10326" t="n">
        <v>0.9956570607815575</v>
      </c>
      <c r="S10326" t="n">
        <v>0.9999680673713864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1</v>
      </c>
      <c r="H10327" t="n">
        <v>2</v>
      </c>
      <c r="I10327" t="n">
        <v>255.7960469572176</v>
      </c>
      <c r="J10327" t="n">
        <v>255.7960469572176</v>
      </c>
      <c r="K10327" t="n">
        <v>261.4672576876029</v>
      </c>
      <c r="L10327" t="n">
        <v>255.3377136238842</v>
      </c>
      <c r="M10327" t="n">
        <v>258.3900672146892</v>
      </c>
      <c r="N10327" t="n">
        <v>263.1954096401156</v>
      </c>
      <c r="O10327" t="n">
        <v>261.4672576876029</v>
      </c>
      <c r="P10327" t="n">
        <v>8.421210730385297</v>
      </c>
      <c r="Q10327" t="n">
        <v>0.9670157025026935</v>
      </c>
      <c r="R10327" t="n">
        <v>0.9751548609859766</v>
      </c>
      <c r="S10327" t="n">
        <v>0.9991805005433995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2</v>
      </c>
      <c r="H10328" t="n">
        <v>3</v>
      </c>
      <c r="I10328" t="n">
        <v>254.5099288484602</v>
      </c>
      <c r="J10328" t="n">
        <v>254.5099288484602</v>
      </c>
      <c r="K10328" t="n">
        <v>258.3900672146892</v>
      </c>
      <c r="L10328" t="n">
        <v>254.319452657984</v>
      </c>
      <c r="M10328" t="n">
        <v>254.319452657984</v>
      </c>
      <c r="N10328" t="n">
        <v>258.1841446135194</v>
      </c>
      <c r="O10328" t="n">
        <v>258.1841446135194</v>
      </c>
      <c r="P10328" t="n">
        <v>5.007549098392587</v>
      </c>
      <c r="Q10328" t="n">
        <v>0.979889994751891</v>
      </c>
      <c r="R10328" t="n">
        <v>0.9843469771170601</v>
      </c>
      <c r="S10328" t="n">
        <v>0.9996852176276753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4</v>
      </c>
      <c r="H10329" t="n">
        <v>8</v>
      </c>
      <c r="I10329" t="n">
        <v>258.6230311219743</v>
      </c>
      <c r="J10329" t="n">
        <v>258.6230311219743</v>
      </c>
      <c r="K10329" t="n">
        <v>258.763704375507</v>
      </c>
      <c r="L10329" t="n">
        <v>257.7342811219743</v>
      </c>
      <c r="M10329" t="n">
        <v>257.7342811219743</v>
      </c>
      <c r="N10329" t="n">
        <v>257.8916854666939</v>
      </c>
      <c r="O10329" t="n">
        <v>257.8916854666939</v>
      </c>
      <c r="P10329" t="n">
        <v>1.73740434471955</v>
      </c>
      <c r="Q10329" t="n">
        <v>0.9987475440601429</v>
      </c>
      <c r="R10329" t="n">
        <v>0.9993382889854511</v>
      </c>
      <c r="S10329" t="n">
        <v>0.9999991712361094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4</v>
      </c>
      <c r="H10330" t="n">
        <v>6</v>
      </c>
      <c r="I10330" t="n">
        <v>259.5698329585514</v>
      </c>
      <c r="J10330" t="n">
        <v>259.5698329585514</v>
      </c>
      <c r="K10330" t="n">
        <v>262.8642533249104</v>
      </c>
      <c r="L10330" t="n">
        <v>259.1760829585514</v>
      </c>
      <c r="M10330" t="n">
        <v>259.1760829585514</v>
      </c>
      <c r="N10330" t="n">
        <v>263.4126127462252</v>
      </c>
      <c r="O10330" t="n">
        <v>262.8642533249104</v>
      </c>
      <c r="P10330" t="n">
        <v>5.263170366358906</v>
      </c>
      <c r="Q10330" t="n">
        <v>0.971076925716164</v>
      </c>
      <c r="R10330" t="n">
        <v>0.982596129051349</v>
      </c>
      <c r="S10330" t="n">
        <v>0.9994966265477259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3</v>
      </c>
      <c r="H10331" t="n">
        <v>8</v>
      </c>
      <c r="I10331" t="n">
        <v>259.4443428615934</v>
      </c>
      <c r="J10331" t="n">
        <v>259.4443428615934</v>
      </c>
      <c r="K10331" t="n">
        <v>266.6947173856959</v>
      </c>
      <c r="L10331" t="n">
        <v>259.255771433022</v>
      </c>
      <c r="M10331" t="n">
        <v>259.255771433022</v>
      </c>
      <c r="N10331" t="n">
        <v>266.3813351280711</v>
      </c>
      <c r="O10331" t="n">
        <v>266.3813351280711</v>
      </c>
      <c r="P10331" t="n">
        <v>7.365563695049104</v>
      </c>
      <c r="Q10331" t="n">
        <v>0.9708355456832979</v>
      </c>
      <c r="R10331" t="n">
        <v>0.9704794782449975</v>
      </c>
      <c r="S10331" t="n">
        <v>0.999139050091871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4</v>
      </c>
      <c r="H10332" t="n">
        <v>7</v>
      </c>
      <c r="I10332" t="n">
        <v>263.9220894622044</v>
      </c>
      <c r="J10332" t="n">
        <v>263.9220894622044</v>
      </c>
      <c r="K10332" t="n">
        <v>268.5167945477411</v>
      </c>
      <c r="L10332" t="n">
        <v>263.3533394622044</v>
      </c>
      <c r="M10332" t="n">
        <v>263.3533394622044</v>
      </c>
      <c r="N10332" t="n">
        <v>268.4036302172525</v>
      </c>
      <c r="O10332" t="n">
        <v>268.4036302172525</v>
      </c>
      <c r="P10332" t="n">
        <v>6.450290755048115</v>
      </c>
      <c r="Q10332" t="n">
        <v>0.9598927983253114</v>
      </c>
      <c r="R10332" t="n">
        <v>0.9759370567167728</v>
      </c>
      <c r="S10332" t="n">
        <v>0.999034902680853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3</v>
      </c>
      <c r="H10333" t="n">
        <v>6</v>
      </c>
      <c r="I10333" t="n">
        <v>265.4005493414454</v>
      </c>
      <c r="J10333" t="n">
        <v>266.6947173856959</v>
      </c>
      <c r="K10333" t="n">
        <v>271.038030057638</v>
      </c>
      <c r="L10333" t="n">
        <v>264.8005493414454</v>
      </c>
      <c r="M10333" t="n">
        <v>264.8005493414454</v>
      </c>
      <c r="N10333" t="n">
        <v>269.7063053809771</v>
      </c>
      <c r="O10333" t="n">
        <v>269.7063053809771</v>
      </c>
      <c r="P10333" t="n">
        <v>6.305756039531673</v>
      </c>
      <c r="Q10333" t="n">
        <v>0.9824255663397408</v>
      </c>
      <c r="R10333" t="n">
        <v>0.9798747539678533</v>
      </c>
      <c r="S10333" t="n">
        <v>0.9996463101987116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5</v>
      </c>
      <c r="I10334" t="n">
        <v>264.0496115194178</v>
      </c>
      <c r="J10334" t="n">
        <v>264.0496115194178</v>
      </c>
      <c r="K10334" t="n">
        <v>268.381595471498</v>
      </c>
      <c r="L10334" t="n">
        <v>263.8690559638622</v>
      </c>
      <c r="M10334" t="n">
        <v>263.8690559638622</v>
      </c>
      <c r="N10334" t="n">
        <v>269.0253946166237</v>
      </c>
      <c r="O10334" t="n">
        <v>268.381595471498</v>
      </c>
      <c r="P10334" t="n">
        <v>4.873650618746865</v>
      </c>
      <c r="Q10334" t="n">
        <v>0.9775746130028781</v>
      </c>
      <c r="R10334" t="n">
        <v>0.9649115236722249</v>
      </c>
      <c r="S10334" t="n">
        <v>0.9992131273392103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2</v>
      </c>
      <c r="H10335" t="n">
        <v>3</v>
      </c>
      <c r="I10335" t="n">
        <v>266.6064589291996</v>
      </c>
      <c r="J10335" t="n">
        <v>268.381595471498</v>
      </c>
      <c r="K10335" t="n">
        <v>274.1926627178966</v>
      </c>
      <c r="L10335" t="n">
        <v>266.1719351196757</v>
      </c>
      <c r="M10335" t="n">
        <v>271.038030057638</v>
      </c>
      <c r="N10335" t="n">
        <v>276.8259640745525</v>
      </c>
      <c r="O10335" t="n">
        <v>274.1926627178966</v>
      </c>
      <c r="P10335" t="n">
        <v>10.62787045536373</v>
      </c>
      <c r="Q10335" t="n">
        <v>0.9700335789843723</v>
      </c>
      <c r="R10335" t="n">
        <v>0.9766488846046374</v>
      </c>
      <c r="S10335" t="n">
        <v>0.999300250644878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2</v>
      </c>
      <c r="H10336" t="n">
        <v>3</v>
      </c>
      <c r="I10336" t="n">
        <v>268.6099337325924</v>
      </c>
      <c r="J10336" t="n">
        <v>274.1926627178966</v>
      </c>
      <c r="K10336" t="n">
        <v>278.136700990918</v>
      </c>
      <c r="L10336" t="n">
        <v>268.35398135164</v>
      </c>
      <c r="M10336" t="n">
        <v>276.8259640745525</v>
      </c>
      <c r="N10336" t="n">
        <v>280.7543015582705</v>
      </c>
      <c r="O10336" t="n">
        <v>278.136700990918</v>
      </c>
      <c r="P10336" t="n">
        <v>11.31843392499223</v>
      </c>
      <c r="Q10336" t="n">
        <v>0.9795622213236804</v>
      </c>
      <c r="R10336" t="n">
        <v>0.9840912572819115</v>
      </c>
      <c r="S10336" t="n">
        <v>0.9996748606373091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4</v>
      </c>
      <c r="H10337" t="n">
        <v>5</v>
      </c>
      <c r="I10337" t="n">
        <v>273.4443921158799</v>
      </c>
      <c r="J10337" t="n">
        <v>273.4443921158799</v>
      </c>
      <c r="K10337" t="n">
        <v>275.5814493985971</v>
      </c>
      <c r="L10337" t="n">
        <v>273.3367532269909</v>
      </c>
      <c r="M10337" t="n">
        <v>273.3367532269909</v>
      </c>
      <c r="N10337" t="n">
        <v>276.2444524794035</v>
      </c>
      <c r="O10337" t="n">
        <v>275.5814493985971</v>
      </c>
      <c r="P10337" t="n">
        <v>3.105807282717251</v>
      </c>
      <c r="Q10337" t="n">
        <v>0.9811413093188274</v>
      </c>
      <c r="R10337" t="n">
        <v>0.9800593523883305</v>
      </c>
      <c r="S10337" t="n">
        <v>0.9996239454947092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3</v>
      </c>
      <c r="H10338" t="n">
        <v>4</v>
      </c>
      <c r="I10338" t="n">
        <v>277.411043290926</v>
      </c>
      <c r="J10338" t="n">
        <v>280.7543015582705</v>
      </c>
      <c r="K10338" t="n">
        <v>288.3572578579116</v>
      </c>
      <c r="L10338" t="n">
        <v>277.0092575766403</v>
      </c>
      <c r="M10338" t="n">
        <v>279.6875276662025</v>
      </c>
      <c r="N10338" t="n">
        <v>286.3653690035097</v>
      </c>
      <c r="O10338" t="n">
        <v>286.3653690035097</v>
      </c>
      <c r="P10338" t="n">
        <v>12.16861142686935</v>
      </c>
      <c r="Q10338" t="n">
        <v>0.969439184575043</v>
      </c>
      <c r="R10338" t="n">
        <v>0.9422429990947494</v>
      </c>
      <c r="S10338" t="n">
        <v>0.9982348989558356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1</v>
      </c>
      <c r="H10339" t="n">
        <v>4</v>
      </c>
      <c r="I10339" t="n">
        <v>277.9091095736146</v>
      </c>
      <c r="J10339" t="n">
        <v>277.9091095736146</v>
      </c>
      <c r="K10339" t="n">
        <v>282.0536382268227</v>
      </c>
      <c r="L10339" t="n">
        <v>276.6153595736146</v>
      </c>
      <c r="M10339" t="n">
        <v>276.6153595736146</v>
      </c>
      <c r="N10339" t="n">
        <v>279.6875276662025</v>
      </c>
      <c r="O10339" t="n">
        <v>279.6875276662025</v>
      </c>
      <c r="P10339" t="n">
        <v>5.228418092587845</v>
      </c>
      <c r="Q10339" t="n">
        <v>0.9757864898169193</v>
      </c>
      <c r="R10339" t="n">
        <v>0.9730015807861789</v>
      </c>
      <c r="S10339" t="n">
        <v>0.999346273501439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1</v>
      </c>
      <c r="H10340" t="n">
        <v>6</v>
      </c>
      <c r="I10340" t="n">
        <v>278.6505612682386</v>
      </c>
      <c r="J10340" t="n">
        <v>282.0536382268227</v>
      </c>
      <c r="K10340" t="n">
        <v>287.6593646614597</v>
      </c>
      <c r="L10340" t="n">
        <v>277.1755612682386</v>
      </c>
      <c r="M10340" t="n">
        <v>277.1755612682386</v>
      </c>
      <c r="N10340" t="n">
        <v>282.5191494163637</v>
      </c>
      <c r="O10340" t="n">
        <v>282.5191494163637</v>
      </c>
      <c r="P10340" t="n">
        <v>6.818588148125173</v>
      </c>
      <c r="Q10340" t="n">
        <v>0.9673902864157359</v>
      </c>
      <c r="R10340" t="n">
        <v>0.9780984114311591</v>
      </c>
      <c r="S10340" t="n">
        <v>0.9992857954697297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7</v>
      </c>
      <c r="H10341" t="n">
        <v>8</v>
      </c>
      <c r="I10341" t="n">
        <v>277.9312950800377</v>
      </c>
      <c r="J10341" t="n">
        <v>277.9312950800377</v>
      </c>
      <c r="K10341" t="n">
        <v>281.2195850069806</v>
      </c>
      <c r="L10341" t="n">
        <v>277.9001839689266</v>
      </c>
      <c r="M10341" t="n">
        <v>277.9001839689266</v>
      </c>
      <c r="N10341" t="n">
        <v>281.2476528225671</v>
      </c>
      <c r="O10341" t="n">
        <v>281.2195850069806</v>
      </c>
      <c r="P10341" t="n">
        <v>3.599401038053998</v>
      </c>
      <c r="Q10341" t="n">
        <v>0.9842659110547863</v>
      </c>
      <c r="R10341" t="n">
        <v>0.9860215598061657</v>
      </c>
      <c r="S10341" t="n">
        <v>0.9997800619786749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3</v>
      </c>
      <c r="H10342" t="n">
        <v>8</v>
      </c>
      <c r="I10342" t="n">
        <v>284.0285439582581</v>
      </c>
      <c r="J10342" t="n">
        <v>288.3572578579116</v>
      </c>
      <c r="K10342" t="n">
        <v>294.6095901693819</v>
      </c>
      <c r="L10342" t="n">
        <v>282.488543958258</v>
      </c>
      <c r="M10342" t="n">
        <v>282.488543958258</v>
      </c>
      <c r="N10342" t="n">
        <v>288.6332461360411</v>
      </c>
      <c r="O10342" t="n">
        <v>288.6332461360411</v>
      </c>
      <c r="P10342" t="n">
        <v>8.104702177782997</v>
      </c>
      <c r="Q10342" t="n">
        <v>0.9747990955895192</v>
      </c>
      <c r="R10342" t="n">
        <v>0.9744907808518831</v>
      </c>
      <c r="S10342" t="n">
        <v>0.9993571446066623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4</v>
      </c>
      <c r="H10343" t="n">
        <v>7</v>
      </c>
      <c r="I10343" t="n">
        <v>284.6831222815063</v>
      </c>
      <c r="J10343" t="n">
        <v>286.3653690035097</v>
      </c>
      <c r="K10343" t="n">
        <v>292.1947314876954</v>
      </c>
      <c r="L10343" t="n">
        <v>283.8886778370618</v>
      </c>
      <c r="M10343" t="n">
        <v>283.8886778370618</v>
      </c>
      <c r="N10343" t="n">
        <v>290.2960478235228</v>
      </c>
      <c r="O10343" t="n">
        <v>290.2960478235228</v>
      </c>
      <c r="P10343" t="n">
        <v>8.362925542016512</v>
      </c>
      <c r="Q10343" t="n">
        <v>0.9493923962799602</v>
      </c>
      <c r="R10343" t="n">
        <v>0.9695703145263915</v>
      </c>
      <c r="S10343" t="n">
        <v>0.9984600265362261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8</v>
      </c>
      <c r="I10344" t="n">
        <v>285.6263348926357</v>
      </c>
      <c r="J10344" t="n">
        <v>285.6263348926357</v>
      </c>
      <c r="K10344" t="n">
        <v>289.8734206730794</v>
      </c>
      <c r="L10344" t="n">
        <v>284.6513348926356</v>
      </c>
      <c r="M10344" t="n">
        <v>288.6332461360411</v>
      </c>
      <c r="N10344" t="n">
        <v>292.7906047521092</v>
      </c>
      <c r="O10344" t="n">
        <v>289.8734206730794</v>
      </c>
      <c r="P10344" t="n">
        <v>6.12208578044374</v>
      </c>
      <c r="Q10344" t="n">
        <v>0.9780092369163865</v>
      </c>
      <c r="R10344" t="n">
        <v>0.9826690632306476</v>
      </c>
      <c r="S10344" t="n">
        <v>0.9996188794754881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3</v>
      </c>
      <c r="H10345" t="n">
        <v>5</v>
      </c>
      <c r="I10345" t="n">
        <v>289.9264185127249</v>
      </c>
      <c r="J10345" t="n">
        <v>294.6095901693819</v>
      </c>
      <c r="K10345" t="n">
        <v>298.7858715585245</v>
      </c>
      <c r="L10345" t="n">
        <v>289.2756248619312</v>
      </c>
      <c r="M10345" t="n">
        <v>289.2756248619312</v>
      </c>
      <c r="N10345" t="n">
        <v>294.2664996714108</v>
      </c>
      <c r="O10345" t="n">
        <v>294.2664996714108</v>
      </c>
      <c r="P10345" t="n">
        <v>7.26865258725735</v>
      </c>
      <c r="Q10345" t="n">
        <v>0.9830956827821521</v>
      </c>
      <c r="R10345" t="n">
        <v>0.9660181366570695</v>
      </c>
      <c r="S10345" t="n">
        <v>0.9994255598023976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2</v>
      </c>
      <c r="H10346" t="n">
        <v>4</v>
      </c>
      <c r="I10346" t="n">
        <v>293.0772980191171</v>
      </c>
      <c r="J10346" t="n">
        <v>293.0772980191171</v>
      </c>
      <c r="K10346" t="n">
        <v>298.481495796086</v>
      </c>
      <c r="L10346" t="n">
        <v>292.1293813524504</v>
      </c>
      <c r="M10346" t="n">
        <v>297.1914163506119</v>
      </c>
      <c r="N10346" t="n">
        <v>301.9191446156385</v>
      </c>
      <c r="O10346" t="n">
        <v>298.481495796086</v>
      </c>
      <c r="P10346" t="n">
        <v>9.195864443635571</v>
      </c>
      <c r="Q10346" t="n">
        <v>0.9721021639560065</v>
      </c>
      <c r="R10346" t="n">
        <v>0.958755915309643</v>
      </c>
      <c r="S10346" t="n">
        <v>0.9988493792875238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4</v>
      </c>
      <c r="H10347" t="n">
        <v>7</v>
      </c>
      <c r="I10347" t="n">
        <v>290.8546660997854</v>
      </c>
      <c r="J10347" t="n">
        <v>292.1947314876954</v>
      </c>
      <c r="K10347" t="n">
        <v>297.1914163506119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0.9564613887442839</v>
      </c>
      <c r="R10347" t="n">
        <v>0.9738595959432113</v>
      </c>
      <c r="S10347" t="n">
        <v>0.9988618831097041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5</v>
      </c>
      <c r="H10348" t="n">
        <v>7</v>
      </c>
      <c r="I10348" t="n">
        <v>293.3393917649312</v>
      </c>
      <c r="J10348" t="n">
        <v>294.2664996714108</v>
      </c>
      <c r="K10348" t="n">
        <v>299.8175276187901</v>
      </c>
      <c r="L10348" t="n">
        <v>292.9616139871534</v>
      </c>
      <c r="M10348" t="n">
        <v>296.1662391791034</v>
      </c>
      <c r="N10348" t="n">
        <v>300.6505822787926</v>
      </c>
      <c r="O10348" t="n">
        <v>299.8175276187901</v>
      </c>
      <c r="P10348" t="n">
        <v>8.367024742747788</v>
      </c>
      <c r="Q10348" t="n">
        <v>0.9622769792810442</v>
      </c>
      <c r="R10348" t="n">
        <v>0.978604539608655</v>
      </c>
      <c r="S10348" t="n">
        <v>0.9991928986043657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1</v>
      </c>
      <c r="H10349" t="n">
        <v>6</v>
      </c>
      <c r="I10349" t="n">
        <v>294.5620218663623</v>
      </c>
      <c r="J10349" t="n">
        <v>294.5620218663623</v>
      </c>
      <c r="K10349" t="n">
        <v>299.7472121703908</v>
      </c>
      <c r="L10349" t="n">
        <v>293.3620218663623</v>
      </c>
      <c r="M10349" t="n">
        <v>293.3620218663623</v>
      </c>
      <c r="N10349" t="n">
        <v>298.3047392425045</v>
      </c>
      <c r="O10349" t="n">
        <v>298.3047392425045</v>
      </c>
      <c r="P10349" t="n">
        <v>6.142717376142173</v>
      </c>
      <c r="Q10349" t="n">
        <v>0.9697993016971177</v>
      </c>
      <c r="R10349" t="n">
        <v>0.9797246723638446</v>
      </c>
      <c r="S10349" t="n">
        <v>0.9993876709470684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3</v>
      </c>
      <c r="H10350" t="n">
        <v>8</v>
      </c>
      <c r="I10350" t="n">
        <v>294.5953593662048</v>
      </c>
      <c r="J10350" t="n">
        <v>298.7858715585245</v>
      </c>
      <c r="K10350" t="n">
        <v>303.4511529636673</v>
      </c>
      <c r="L10350" t="n">
        <v>293.9196450804906</v>
      </c>
      <c r="M10350" t="n">
        <v>293.9196450804906</v>
      </c>
      <c r="N10350" t="n">
        <v>298.5046164770941</v>
      </c>
      <c r="O10350" t="n">
        <v>298.5046164770941</v>
      </c>
      <c r="P10350" t="n">
        <v>5.444971396603535</v>
      </c>
      <c r="Q10350" t="n">
        <v>0.981135141540953</v>
      </c>
      <c r="R10350" t="n">
        <v>0.9809035827751453</v>
      </c>
      <c r="S10350" t="n">
        <v>0.9996397487919783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7</v>
      </c>
      <c r="H10351" t="n">
        <v>8</v>
      </c>
      <c r="I10351" t="n">
        <v>295.5365420942724</v>
      </c>
      <c r="J10351" t="n">
        <v>300.6505822787926</v>
      </c>
      <c r="K10351" t="n">
        <v>304.9772084790241</v>
      </c>
      <c r="L10351" t="n">
        <v>295.4654309831613</v>
      </c>
      <c r="M10351" t="n">
        <v>298.5046164770941</v>
      </c>
      <c r="N10351" t="n">
        <v>302.9091084070637</v>
      </c>
      <c r="O10351" t="n">
        <v>302.9091084070637</v>
      </c>
      <c r="P10351" t="n">
        <v>8.083677423902373</v>
      </c>
      <c r="Q10351" t="n">
        <v>0.9793492053379413</v>
      </c>
      <c r="R10351" t="n">
        <v>0.9816483392955686</v>
      </c>
      <c r="S10351" t="n">
        <v>0.999621023623085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3</v>
      </c>
      <c r="H10352" t="n">
        <v>7</v>
      </c>
      <c r="I10352" t="n">
        <v>298.7191728721983</v>
      </c>
      <c r="J10352" t="n">
        <v>306.5355143483475</v>
      </c>
      <c r="K10352" t="n">
        <v>309.7527397087827</v>
      </c>
      <c r="L10352" t="n">
        <v>297.383458586484</v>
      </c>
      <c r="M10352" t="n">
        <v>304.9772084790241</v>
      </c>
      <c r="N10352" t="n">
        <v>308.0831539461315</v>
      </c>
      <c r="O10352" t="n">
        <v>308.0831539461315</v>
      </c>
      <c r="P10352" t="n">
        <v>12.89969535964741</v>
      </c>
      <c r="Q10352" t="n">
        <v>0.9869521970058007</v>
      </c>
      <c r="R10352" t="n">
        <v>0.9851318887835322</v>
      </c>
      <c r="S10352" t="n">
        <v>0.9998060038139517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1</v>
      </c>
      <c r="H10353" t="n">
        <v>3</v>
      </c>
      <c r="I10353" t="n">
        <v>298.0169974487324</v>
      </c>
      <c r="J10353" t="n">
        <v>299.7472121703908</v>
      </c>
      <c r="K10353" t="n">
        <v>303.4018894337477</v>
      </c>
      <c r="L10353" t="n">
        <v>297.3741403058752</v>
      </c>
      <c r="M10353" t="n">
        <v>303.4511529636673</v>
      </c>
      <c r="N10353" t="n">
        <v>306.5355143483475</v>
      </c>
      <c r="O10353" t="n">
        <v>303.4018894337477</v>
      </c>
      <c r="P10353" t="n">
        <v>7.634891985015372</v>
      </c>
      <c r="Q10353" t="n">
        <v>0.9786175084089803</v>
      </c>
      <c r="R10353" t="n">
        <v>0.9874876555745546</v>
      </c>
      <c r="S10353" t="n">
        <v>0.999732454900539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3</v>
      </c>
      <c r="H10354" t="n">
        <v>8</v>
      </c>
      <c r="I10354" t="n">
        <v>300.0343250722639</v>
      </c>
      <c r="J10354" t="n">
        <v>309.7527397087827</v>
      </c>
      <c r="K10354" t="n">
        <v>314.9694699130514</v>
      </c>
      <c r="L10354" t="n">
        <v>299.5000393579782</v>
      </c>
      <c r="M10354" t="n">
        <v>302.9091084070637</v>
      </c>
      <c r="N10354" t="n">
        <v>308.0360357439662</v>
      </c>
      <c r="O10354" t="n">
        <v>308.0360357439662</v>
      </c>
      <c r="P10354" t="n">
        <v>9.215996385988035</v>
      </c>
      <c r="Q10354" t="n">
        <v>0.9789289154924741</v>
      </c>
      <c r="R10354" t="n">
        <v>0.9786705717033075</v>
      </c>
      <c r="S10354" t="n">
        <v>0.9995505658138631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4</v>
      </c>
      <c r="H10355" t="n">
        <v>7</v>
      </c>
      <c r="I10355" t="n">
        <v>304.8136996197169</v>
      </c>
      <c r="J10355" t="n">
        <v>305.3259677439</v>
      </c>
      <c r="K10355" t="n">
        <v>310.3058682236418</v>
      </c>
      <c r="L10355" t="n">
        <v>303.956060730828</v>
      </c>
      <c r="M10355" t="n">
        <v>308.0831539461315</v>
      </c>
      <c r="N10355" t="n">
        <v>313.5568339507669</v>
      </c>
      <c r="O10355" t="n">
        <v>310.3058682236418</v>
      </c>
      <c r="P10355" t="n">
        <v>8.460918603924824</v>
      </c>
      <c r="Q10355" t="n">
        <v>0.9566044191375813</v>
      </c>
      <c r="R10355" t="n">
        <v>0.9739462503235635</v>
      </c>
      <c r="S10355" t="n">
        <v>0.998869382399147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4</v>
      </c>
      <c r="H10356" t="n">
        <v>5</v>
      </c>
      <c r="I10356" t="n">
        <v>304.2876672868928</v>
      </c>
      <c r="J10356" t="n">
        <v>304.2876672868928</v>
      </c>
      <c r="K10356" t="n">
        <v>305.3259677439</v>
      </c>
      <c r="L10356" t="n">
        <v>304.1835006202261</v>
      </c>
      <c r="M10356" t="n">
        <v>304.1835006202261</v>
      </c>
      <c r="N10356" t="n">
        <v>305.5962215084472</v>
      </c>
      <c r="O10356" t="n">
        <v>305.3259677439</v>
      </c>
      <c r="P10356" t="n">
        <v>1.975800457007267</v>
      </c>
      <c r="Q10356" t="n">
        <v>0.9907925579215293</v>
      </c>
      <c r="R10356" t="n">
        <v>0.9902615619850691</v>
      </c>
      <c r="S10356" t="n">
        <v>0.9999103338960428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4</v>
      </c>
      <c r="H10357" t="n">
        <v>5</v>
      </c>
      <c r="I10357" t="n">
        <v>306.0977659654318</v>
      </c>
      <c r="J10357" t="n">
        <v>310.3058682236418</v>
      </c>
      <c r="K10357" t="n">
        <v>310.4755291413915</v>
      </c>
      <c r="L10357" t="n">
        <v>305.8547104098762</v>
      </c>
      <c r="M10357" t="n">
        <v>305.8547104098762</v>
      </c>
      <c r="N10357" t="n">
        <v>306.0855525719904</v>
      </c>
      <c r="O10357" t="n">
        <v>306.0855525719904</v>
      </c>
      <c r="P10357" t="n">
        <v>2.175286606558643</v>
      </c>
      <c r="Q10357" t="n">
        <v>0.9984896532277793</v>
      </c>
      <c r="R10357" t="n">
        <v>0.9984021934885472</v>
      </c>
      <c r="S10357" t="n">
        <v>0.9999975867580928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4</v>
      </c>
      <c r="H10358" t="n">
        <v>5</v>
      </c>
      <c r="I10358" t="n">
        <v>307.9410689864918</v>
      </c>
      <c r="J10358" t="n">
        <v>310.4755291413915</v>
      </c>
      <c r="K10358" t="n">
        <v>314.3110365677697</v>
      </c>
      <c r="L10358" t="n">
        <v>307.8750967642696</v>
      </c>
      <c r="M10358" t="n">
        <v>307.8750967642696</v>
      </c>
      <c r="N10358" t="n">
        <v>313.0937224728528</v>
      </c>
      <c r="O10358" t="n">
        <v>313.0937224728528</v>
      </c>
      <c r="P10358" t="n">
        <v>5.746403486360975</v>
      </c>
      <c r="Q10358" t="n">
        <v>0.9664071342882101</v>
      </c>
      <c r="R10358" t="n">
        <v>0.9644952798027399</v>
      </c>
      <c r="S10358" t="n">
        <v>0.9988072947022788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3</v>
      </c>
      <c r="H10359" t="n">
        <v>6</v>
      </c>
      <c r="I10359" t="n">
        <v>308.613443653403</v>
      </c>
      <c r="J10359" t="n">
        <v>314.9694699130514</v>
      </c>
      <c r="K10359" t="n">
        <v>319.1698532932716</v>
      </c>
      <c r="L10359" t="n">
        <v>308.2491579391173</v>
      </c>
      <c r="M10359" t="n">
        <v>308.2491579391173</v>
      </c>
      <c r="N10359" t="n">
        <v>312.9934758577832</v>
      </c>
      <c r="O10359" t="n">
        <v>312.9934758577832</v>
      </c>
      <c r="P10359" t="n">
        <v>5.594317918665979</v>
      </c>
      <c r="Q10359" t="n">
        <v>0.9829989592668932</v>
      </c>
      <c r="R10359" t="n">
        <v>0.9805305434346343</v>
      </c>
      <c r="S10359" t="n">
        <v>0.9996689989758808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2</v>
      </c>
      <c r="H10360" t="n">
        <v>8</v>
      </c>
      <c r="I10360" t="n">
        <v>313.738402392314</v>
      </c>
      <c r="J10360" t="n">
        <v>313.738402392314</v>
      </c>
      <c r="K10360" t="n">
        <v>320.2927911472979</v>
      </c>
      <c r="L10360" t="n">
        <v>311.788402392314</v>
      </c>
      <c r="M10360" t="n">
        <v>311.788402392314</v>
      </c>
      <c r="N10360" t="n">
        <v>318.2043181454321</v>
      </c>
      <c r="O10360" t="n">
        <v>318.2043181454321</v>
      </c>
      <c r="P10360" t="n">
        <v>8.215915753118111</v>
      </c>
      <c r="Q10360" t="n">
        <v>0.9662657819549576</v>
      </c>
      <c r="R10360" t="n">
        <v>0.9733799782310864</v>
      </c>
      <c r="S10360" t="n">
        <v>0.9991019943812837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2</v>
      </c>
      <c r="H10361" t="n">
        <v>4</v>
      </c>
      <c r="I10361" t="n">
        <v>315.8504824618991</v>
      </c>
      <c r="J10361" t="n">
        <v>320.2927911472979</v>
      </c>
      <c r="K10361" t="n">
        <v>324.7946012433749</v>
      </c>
      <c r="L10361" t="n">
        <v>315.3817324618991</v>
      </c>
      <c r="M10361" t="n">
        <v>315.3817324618991</v>
      </c>
      <c r="N10361" t="n">
        <v>319.3200292662294</v>
      </c>
      <c r="O10361" t="n">
        <v>319.3200292662294</v>
      </c>
      <c r="P10361" t="n">
        <v>5.344546804330321</v>
      </c>
      <c r="Q10361" t="n">
        <v>0.976705792135061</v>
      </c>
      <c r="R10361" t="n">
        <v>0.9655225635586022</v>
      </c>
      <c r="S10361" t="n">
        <v>0.9991968754288839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5</v>
      </c>
      <c r="H10362" t="n">
        <v>7</v>
      </c>
      <c r="I10362" t="n">
        <v>319.2128816925577</v>
      </c>
      <c r="J10362" t="n">
        <v>319.2128816925577</v>
      </c>
      <c r="K10362" t="n">
        <v>323.1220729295665</v>
      </c>
      <c r="L10362" t="n">
        <v>318.7073261370022</v>
      </c>
      <c r="M10362" t="n">
        <v>318.7073261370022</v>
      </c>
      <c r="N10362" t="n">
        <v>321.8653276666687</v>
      </c>
      <c r="O10362" t="n">
        <v>321.8653276666687</v>
      </c>
      <c r="P10362" t="n">
        <v>5.180223751888775</v>
      </c>
      <c r="Q10362" t="n">
        <v>0.9732837094992791</v>
      </c>
      <c r="R10362" t="n">
        <v>0.9848845900443468</v>
      </c>
      <c r="S10362" t="n">
        <v>0.9995961723165873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4</v>
      </c>
      <c r="H10363" t="n">
        <v>7</v>
      </c>
      <c r="I10363" t="n">
        <v>321.1988648826958</v>
      </c>
      <c r="J10363" t="n">
        <v>321.1988648826958</v>
      </c>
      <c r="K10363" t="n">
        <v>326.6394832091083</v>
      </c>
      <c r="L10363" t="n">
        <v>320.4134482160292</v>
      </c>
      <c r="M10363" t="n">
        <v>321.8653276666687</v>
      </c>
      <c r="N10363" t="n">
        <v>327.8454077641091</v>
      </c>
      <c r="O10363" t="n">
        <v>326.6394832091083</v>
      </c>
      <c r="P10363" t="n">
        <v>8.159368326412505</v>
      </c>
      <c r="Q10363" t="n">
        <v>0.9526861029253966</v>
      </c>
      <c r="R10363" t="n">
        <v>0.9715704537341523</v>
      </c>
      <c r="S10363" t="n">
        <v>0.9986548873741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5</v>
      </c>
      <c r="H10364" t="n">
        <v>8</v>
      </c>
      <c r="I10364" t="n">
        <v>322.3359044659517</v>
      </c>
      <c r="J10364" t="n">
        <v>323.1220729295665</v>
      </c>
      <c r="K10364" t="n">
        <v>328.2300042902881</v>
      </c>
      <c r="L10364" t="n">
        <v>321.6203489103961</v>
      </c>
      <c r="M10364" t="n">
        <v>321.6203489103961</v>
      </c>
      <c r="N10364" t="n">
        <v>325.8210029480475</v>
      </c>
      <c r="O10364" t="n">
        <v>325.8210029480475</v>
      </c>
      <c r="P10364" t="n">
        <v>6.040654037651336</v>
      </c>
      <c r="Q10364" t="n">
        <v>0.9652351377026829</v>
      </c>
      <c r="R10364" t="n">
        <v>0.982490165390366</v>
      </c>
      <c r="S10364" t="n">
        <v>0.9993912730109473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1</v>
      </c>
      <c r="H10365" t="n">
        <v>2</v>
      </c>
      <c r="I10365" t="n">
        <v>326.9968482366397</v>
      </c>
      <c r="J10365" t="n">
        <v>333.2388298647741</v>
      </c>
      <c r="K10365" t="n">
        <v>334.6652651096039</v>
      </c>
      <c r="L10365" t="n">
        <v>326.2468482366397</v>
      </c>
      <c r="M10365" t="n">
        <v>326.2468482366397</v>
      </c>
      <c r="N10365" t="n">
        <v>327.4554984041214</v>
      </c>
      <c r="O10365" t="n">
        <v>327.4554984041214</v>
      </c>
      <c r="P10365" t="n">
        <v>4.958650167481721</v>
      </c>
      <c r="Q10365" t="n">
        <v>0.9915992939763566</v>
      </c>
      <c r="R10365" t="n">
        <v>0.9936919363703202</v>
      </c>
      <c r="S10365" t="n">
        <v>0.9999470078118686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1</v>
      </c>
      <c r="H10366" t="n">
        <v>4</v>
      </c>
      <c r="I10366" t="n">
        <v>325.7869795297116</v>
      </c>
      <c r="J10366" t="n">
        <v>325.7869795297116</v>
      </c>
      <c r="K10366" t="n">
        <v>328.3382502544312</v>
      </c>
      <c r="L10366" t="n">
        <v>324.7182295297116</v>
      </c>
      <c r="M10366" t="n">
        <v>326.6394832091083</v>
      </c>
      <c r="N10366" t="n">
        <v>328.5306349351242</v>
      </c>
      <c r="O10366" t="n">
        <v>328.3382502544312</v>
      </c>
      <c r="P10366" t="n">
        <v>5.401270724719552</v>
      </c>
      <c r="Q10366" t="n">
        <v>0.9850245963645387</v>
      </c>
      <c r="R10366" t="n">
        <v>0.9832930936391771</v>
      </c>
      <c r="S10366" t="n">
        <v>0.9997498073337469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5</v>
      </c>
      <c r="H10367" t="n">
        <v>7</v>
      </c>
      <c r="I10367" t="n">
        <v>324.7970368515625</v>
      </c>
      <c r="J10367" t="n">
        <v>328.2300042902881</v>
      </c>
      <c r="K10367" t="n">
        <v>332.9856976926018</v>
      </c>
      <c r="L10367" t="n">
        <v>324.6637035182292</v>
      </c>
      <c r="M10367" t="n">
        <v>327.8454077641091</v>
      </c>
      <c r="N10367" t="n">
        <v>331.6872477071004</v>
      </c>
      <c r="O10367" t="n">
        <v>331.6872477071004</v>
      </c>
      <c r="P10367" t="n">
        <v>7.556877522204616</v>
      </c>
      <c r="Q10367" t="n">
        <v>0.9675932010751241</v>
      </c>
      <c r="R10367" t="n">
        <v>0.9816416898442086</v>
      </c>
      <c r="S10367" t="n">
        <v>0.9994050659341808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1</v>
      </c>
      <c r="H10368" t="n">
        <v>8</v>
      </c>
      <c r="I10368" t="n">
        <v>326.9541785391681</v>
      </c>
      <c r="J10368" t="n">
        <v>328.3382502544312</v>
      </c>
      <c r="K10368" t="n">
        <v>333.2388298647741</v>
      </c>
      <c r="L10368" t="n">
        <v>326.5041785391681</v>
      </c>
      <c r="M10368" t="n">
        <v>326.5041785391681</v>
      </c>
      <c r="N10368" t="n">
        <v>330.5688220344447</v>
      </c>
      <c r="O10368" t="n">
        <v>330.5688220344447</v>
      </c>
      <c r="P10368" t="n">
        <v>4.364643495276653</v>
      </c>
      <c r="Q10368" t="n">
        <v>0.9714330794445755</v>
      </c>
      <c r="R10368" t="n">
        <v>0.9830522741676738</v>
      </c>
      <c r="S10368" t="n">
        <v>0.9995158556625529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2</v>
      </c>
      <c r="H10369" t="n">
        <v>5</v>
      </c>
      <c r="I10369" t="n">
        <v>329.9832093211084</v>
      </c>
      <c r="J10369" t="n">
        <v>329.9832093211084</v>
      </c>
      <c r="K10369" t="n">
        <v>332.3533744153084</v>
      </c>
      <c r="L10369" t="n">
        <v>328.913764876664</v>
      </c>
      <c r="M10369" t="n">
        <v>332.9856976926018</v>
      </c>
      <c r="N10369" t="n">
        <v>335.8068932519207</v>
      </c>
      <c r="O10369" t="n">
        <v>332.3533744153084</v>
      </c>
      <c r="P10369" t="n">
        <v>5.578498427533304</v>
      </c>
      <c r="Q10369" t="n">
        <v>0.9876673734769964</v>
      </c>
      <c r="R10369" t="n">
        <v>0.9806468057551505</v>
      </c>
      <c r="S10369" t="n">
        <v>0.9997613242833512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4</v>
      </c>
      <c r="H10370" t="n">
        <v>8</v>
      </c>
      <c r="I10370" t="n">
        <v>329.9468123940912</v>
      </c>
      <c r="J10370" t="n">
        <v>329.9468123940912</v>
      </c>
      <c r="K10370" t="n">
        <v>334.0330900215694</v>
      </c>
      <c r="L10370" t="n">
        <v>329.3055623940912</v>
      </c>
      <c r="M10370" t="n">
        <v>330.5688220344447</v>
      </c>
      <c r="N10370" t="n">
        <v>335.1411045127655</v>
      </c>
      <c r="O10370" t="n">
        <v>334.0330900215694</v>
      </c>
      <c r="P10370" t="n">
        <v>5.867527627478239</v>
      </c>
      <c r="Q10370" t="n">
        <v>0.9642505121679065</v>
      </c>
      <c r="R10370" t="n">
        <v>0.9809559256877178</v>
      </c>
      <c r="S10370" t="n">
        <v>0.9993191840970996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7</v>
      </c>
      <c r="I10371" t="n">
        <v>331.5248075259871</v>
      </c>
      <c r="J10371" t="n">
        <v>332.3533744153084</v>
      </c>
      <c r="K10371" t="n">
        <v>336.8505986640328</v>
      </c>
      <c r="L10371" t="n">
        <v>330.3581408593204</v>
      </c>
      <c r="M10371" t="n">
        <v>335.5422951719526</v>
      </c>
      <c r="N10371" t="n">
        <v>339.8666822089659</v>
      </c>
      <c r="O10371" t="n">
        <v>336.8505986640328</v>
      </c>
      <c r="P10371" t="n">
        <v>7.825791138045759</v>
      </c>
      <c r="Q10371" t="n">
        <v>0.9767292429215584</v>
      </c>
      <c r="R10371" t="n">
        <v>0.9793597817021396</v>
      </c>
      <c r="S10371" t="n">
        <v>0.9995196864939445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1</v>
      </c>
      <c r="H10372" t="n">
        <v>4</v>
      </c>
      <c r="I10372" t="n">
        <v>331.4842536500596</v>
      </c>
      <c r="J10372" t="n">
        <v>334.6652651096039</v>
      </c>
      <c r="K10372" t="n">
        <v>339.9358472536879</v>
      </c>
      <c r="L10372" t="n">
        <v>330.6780036500596</v>
      </c>
      <c r="M10372" t="n">
        <v>334.0330900215694</v>
      </c>
      <c r="N10372" t="n">
        <v>337.9399551073939</v>
      </c>
      <c r="O10372" t="n">
        <v>337.9399551073939</v>
      </c>
      <c r="P10372" t="n">
        <v>8.605701457334249</v>
      </c>
      <c r="Q10372" t="n">
        <v>0.9693096549053091</v>
      </c>
      <c r="R10372" t="n">
        <v>0.9657929683577136</v>
      </c>
      <c r="S10372" t="n">
        <v>0.9989501743942332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5</v>
      </c>
      <c r="H10373" t="n">
        <v>7</v>
      </c>
      <c r="I10373" t="n">
        <v>330.3154601909967</v>
      </c>
      <c r="J10373" t="n">
        <v>335.8068932519207</v>
      </c>
      <c r="K10373" t="n">
        <v>340.578935832104</v>
      </c>
      <c r="L10373" t="n">
        <v>330.1821268576634</v>
      </c>
      <c r="M10373" t="n">
        <v>331.6872477071004</v>
      </c>
      <c r="N10373" t="n">
        <v>335.5422951719526</v>
      </c>
      <c r="O10373" t="n">
        <v>335.5422951719526</v>
      </c>
      <c r="P10373" t="n">
        <v>5.8935016476226</v>
      </c>
      <c r="Q10373" t="n">
        <v>0.9674836238298784</v>
      </c>
      <c r="R10373" t="n">
        <v>0.981579162320995</v>
      </c>
      <c r="S10373" t="n">
        <v>0.9994010211126607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5</v>
      </c>
      <c r="H10374" t="n">
        <v>8</v>
      </c>
      <c r="I10374" t="n">
        <v>333.5566492086141</v>
      </c>
      <c r="J10374" t="n">
        <v>340.578935832104</v>
      </c>
      <c r="K10374" t="n">
        <v>345.7031380582892</v>
      </c>
      <c r="L10374" t="n">
        <v>333.2455380975031</v>
      </c>
      <c r="M10374" t="n">
        <v>335.1411045127655</v>
      </c>
      <c r="N10374" t="n">
        <v>339.3551393638771</v>
      </c>
      <c r="O10374" t="n">
        <v>339.3551393638771</v>
      </c>
      <c r="P10374" t="n">
        <v>6.909601266374011</v>
      </c>
      <c r="Q10374" t="n">
        <v>0.9651263510668855</v>
      </c>
      <c r="R10374" t="n">
        <v>0.9824348820997288</v>
      </c>
      <c r="S10374" t="n">
        <v>0.9993874402448771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4</v>
      </c>
      <c r="H10375" t="n">
        <v>6</v>
      </c>
      <c r="I10375" t="n">
        <v>334.4830301061056</v>
      </c>
      <c r="J10375" t="n">
        <v>337.9399551073939</v>
      </c>
      <c r="K10375" t="n">
        <v>338.9105474193842</v>
      </c>
      <c r="L10375" t="n">
        <v>334.3205301061056</v>
      </c>
      <c r="M10375" t="n">
        <v>334.3205301061056</v>
      </c>
      <c r="N10375" t="n">
        <v>335.5686838886111</v>
      </c>
      <c r="O10375" t="n">
        <v>335.5686838886111</v>
      </c>
      <c r="P10375" t="n">
        <v>1.898153782505517</v>
      </c>
      <c r="Q10375" t="n">
        <v>0.9913903878821875</v>
      </c>
      <c r="R10375" t="n">
        <v>0.9948407348434087</v>
      </c>
      <c r="S10375" t="n">
        <v>0.9999555807281888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5</v>
      </c>
      <c r="H10376" t="n">
        <v>7</v>
      </c>
      <c r="I10376" t="n">
        <v>338.7114339087817</v>
      </c>
      <c r="J10376" t="n">
        <v>345.7031380582892</v>
      </c>
      <c r="K10376" t="n">
        <v>349.3952034395409</v>
      </c>
      <c r="L10376" t="n">
        <v>338.2781005754483</v>
      </c>
      <c r="M10376" t="n">
        <v>339.8666822089659</v>
      </c>
      <c r="N10376" t="n">
        <v>342.849280760615</v>
      </c>
      <c r="O10376" t="n">
        <v>342.849280760615</v>
      </c>
      <c r="P10376" t="n">
        <v>6.304513518500073</v>
      </c>
      <c r="Q10376" t="n">
        <v>0.9747486968900645</v>
      </c>
      <c r="R10376" t="n">
        <v>0.9857181114172893</v>
      </c>
      <c r="S10376" t="n">
        <v>0.9996393637024157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2</v>
      </c>
      <c r="H10377" t="n">
        <v>5</v>
      </c>
      <c r="I10377" t="n">
        <v>340.3951673356365</v>
      </c>
      <c r="J10377" t="n">
        <v>340.3951673356365</v>
      </c>
      <c r="K10377" t="n">
        <v>343.0216814903025</v>
      </c>
      <c r="L10377" t="n">
        <v>339.5618340023032</v>
      </c>
      <c r="M10377" t="n">
        <v>349.3952034395409</v>
      </c>
      <c r="N10377" t="n">
        <v>352.5215299928113</v>
      </c>
      <c r="O10377" t="n">
        <v>343.0216814903025</v>
      </c>
      <c r="P10377" t="n">
        <v>5.126514154665983</v>
      </c>
      <c r="Q10377" t="n">
        <v>0.9863426663653724</v>
      </c>
      <c r="R10377" t="n">
        <v>0.9785762054048306</v>
      </c>
      <c r="S10377" t="n">
        <v>0.999707408089494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4</v>
      </c>
      <c r="H10378" t="n">
        <v>8</v>
      </c>
      <c r="I10378" t="n">
        <v>340.4003619058366</v>
      </c>
      <c r="J10378" t="n">
        <v>340.4003619058366</v>
      </c>
      <c r="K10378" t="n">
        <v>345.2040255359016</v>
      </c>
      <c r="L10378" t="n">
        <v>339.8378619058366</v>
      </c>
      <c r="M10378" t="n">
        <v>339.8378619058366</v>
      </c>
      <c r="N10378" t="n">
        <v>345.21285329159</v>
      </c>
      <c r="O10378" t="n">
        <v>345.2040255359016</v>
      </c>
      <c r="P10378" t="n">
        <v>6.366163630064932</v>
      </c>
      <c r="Q10378" t="n">
        <v>0.9581075372894364</v>
      </c>
      <c r="R10378" t="n">
        <v>0.9776501745701017</v>
      </c>
      <c r="S10378" t="n">
        <v>0.9990637107715904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2</v>
      </c>
      <c r="H10379" t="n">
        <v>4</v>
      </c>
      <c r="I10379" t="n">
        <v>344.10476254604</v>
      </c>
      <c r="J10379" t="n">
        <v>344.10476254604</v>
      </c>
      <c r="K10379" t="n">
        <v>348.6941785312293</v>
      </c>
      <c r="L10379" t="n">
        <v>343.7401792127067</v>
      </c>
      <c r="M10379" t="n">
        <v>345.2040255359016</v>
      </c>
      <c r="N10379" t="n">
        <v>349.2189621774903</v>
      </c>
      <c r="O10379" t="n">
        <v>348.6941785312293</v>
      </c>
      <c r="P10379" t="n">
        <v>6.047749318522676</v>
      </c>
      <c r="Q10379" t="n">
        <v>0.9762579073486369</v>
      </c>
      <c r="R10379" t="n">
        <v>0.9648635538980356</v>
      </c>
      <c r="S10379" t="n">
        <v>0.9991657872412075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2</v>
      </c>
      <c r="H10380" t="n">
        <v>8</v>
      </c>
      <c r="I10380" t="n">
        <v>352.3375642562109</v>
      </c>
      <c r="J10380" t="n">
        <v>352.3375642562109</v>
      </c>
      <c r="K10380" t="n">
        <v>355.6994060980487</v>
      </c>
      <c r="L10380" t="n">
        <v>350.2142309228776</v>
      </c>
      <c r="M10380" t="n">
        <v>350.2142309228776</v>
      </c>
      <c r="N10380" t="n">
        <v>353.5050479370709</v>
      </c>
      <c r="O10380" t="n">
        <v>353.5050479370709</v>
      </c>
      <c r="P10380" t="n">
        <v>5.250817014193274</v>
      </c>
      <c r="Q10380" t="n">
        <v>0.9825526433049339</v>
      </c>
      <c r="R10380" t="n">
        <v>0.9862564947061413</v>
      </c>
      <c r="S10380" t="n">
        <v>0.9997602121608975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5</v>
      </c>
      <c r="H10381" t="n">
        <v>6</v>
      </c>
      <c r="I10381" t="n">
        <v>355.5557443983995</v>
      </c>
      <c r="J10381" t="n">
        <v>355.5557443983995</v>
      </c>
      <c r="K10381" t="n">
        <v>360.0741916261717</v>
      </c>
      <c r="L10381" t="n">
        <v>355.425188842844</v>
      </c>
      <c r="M10381" t="n">
        <v>355.425188842844</v>
      </c>
      <c r="N10381" t="n">
        <v>359.6957716093805</v>
      </c>
      <c r="O10381" t="n">
        <v>359.6957716093805</v>
      </c>
      <c r="P10381" t="n">
        <v>5.445582766536518</v>
      </c>
      <c r="Q10381" t="n">
        <v>0.9691846957468672</v>
      </c>
      <c r="R10381" t="n">
        <v>0.9824574719869761</v>
      </c>
      <c r="S10381" t="n">
        <v>0.9994594216619096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6</v>
      </c>
      <c r="H10382" t="n">
        <v>8</v>
      </c>
      <c r="I10382" t="n">
        <v>360.2704942205577</v>
      </c>
      <c r="J10382" t="n">
        <v>360.2704942205577</v>
      </c>
      <c r="K10382" t="n">
        <v>364.8153078490043</v>
      </c>
      <c r="L10382" t="n">
        <v>359.9804942205577</v>
      </c>
      <c r="M10382" t="n">
        <v>359.9804942205577</v>
      </c>
      <c r="N10382" t="n">
        <v>363.934979944214</v>
      </c>
      <c r="O10382" t="n">
        <v>363.934979944214</v>
      </c>
      <c r="P10382" t="n">
        <v>5.114485723656287</v>
      </c>
      <c r="Q10382" t="n">
        <v>0.9813415705990911</v>
      </c>
      <c r="R10382" t="n">
        <v>0.9835077734812558</v>
      </c>
      <c r="S10382" t="n">
        <v>0.9996922809558362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7</v>
      </c>
      <c r="H10383" t="n">
        <v>8</v>
      </c>
      <c r="I10383" t="n">
        <v>361.3690894854891</v>
      </c>
      <c r="J10383" t="n">
        <v>361.3690894854891</v>
      </c>
      <c r="K10383" t="n">
        <v>367.3573034371308</v>
      </c>
      <c r="L10383" t="n">
        <v>361.2224228188225</v>
      </c>
      <c r="M10383" t="n">
        <v>363.934979944214</v>
      </c>
      <c r="N10383" t="n">
        <v>370.0309630045316</v>
      </c>
      <c r="O10383" t="n">
        <v>367.3573034371308</v>
      </c>
      <c r="P10383" t="n">
        <v>7.45488061830838</v>
      </c>
      <c r="Q10383" t="n">
        <v>0.9715323407556767</v>
      </c>
      <c r="R10383" t="n">
        <v>0.9746904527807049</v>
      </c>
      <c r="S10383" t="n">
        <v>0.9992794964341331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6</v>
      </c>
      <c r="H10384" t="n">
        <v>8</v>
      </c>
      <c r="I10384" t="n">
        <v>361.8177002555441</v>
      </c>
      <c r="J10384" t="n">
        <v>364.8153078490043</v>
      </c>
      <c r="K10384" t="n">
        <v>368.2144396345306</v>
      </c>
      <c r="L10384" t="n">
        <v>361.5027002555441</v>
      </c>
      <c r="M10384" t="n">
        <v>370.0309630045316</v>
      </c>
      <c r="N10384" t="n">
        <v>372.9885800197939</v>
      </c>
      <c r="O10384" t="n">
        <v>368.2144396345306</v>
      </c>
      <c r="P10384" t="n">
        <v>7.971739378986456</v>
      </c>
      <c r="Q10384" t="n">
        <v>0.9860120141493395</v>
      </c>
      <c r="R10384" t="n">
        <v>0.9876394067098289</v>
      </c>
      <c r="S10384" t="n">
        <v>0.9998271001959513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6</v>
      </c>
      <c r="I10385" t="n">
        <v>364.1372194797558</v>
      </c>
      <c r="J10385" t="n">
        <v>364.1372194797558</v>
      </c>
      <c r="K10385" t="n">
        <v>368.100356386794</v>
      </c>
      <c r="L10385" t="n">
        <v>363.5747194797558</v>
      </c>
      <c r="M10385" t="n">
        <v>368.2144396345306</v>
      </c>
      <c r="N10385" t="n">
        <v>373.3109196498766</v>
      </c>
      <c r="O10385" t="n">
        <v>368.100356386794</v>
      </c>
      <c r="P10385" t="n">
        <v>6.775636907038233</v>
      </c>
      <c r="Q10385" t="n">
        <v>0.9653089195119289</v>
      </c>
      <c r="R10385" t="n">
        <v>0.9791005654513941</v>
      </c>
      <c r="S10385" t="n">
        <v>0.9992749760339191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2</v>
      </c>
      <c r="H10386" t="n">
        <v>6</v>
      </c>
      <c r="I10386" t="n">
        <v>365.6483906113734</v>
      </c>
      <c r="J10386" t="n">
        <v>365.6483906113734</v>
      </c>
      <c r="K10386" t="n">
        <v>371.2290146160711</v>
      </c>
      <c r="L10386" t="n">
        <v>364.51505727804</v>
      </c>
      <c r="M10386" t="n">
        <v>373.3109196498766</v>
      </c>
      <c r="N10386" t="n">
        <v>379.5891216551615</v>
      </c>
      <c r="O10386" t="n">
        <v>371.2290146160711</v>
      </c>
      <c r="P10386" t="n">
        <v>8.413957338031082</v>
      </c>
      <c r="Q10386" t="n">
        <v>0.9712046456078826</v>
      </c>
      <c r="R10386" t="n">
        <v>0.9743173262231275</v>
      </c>
      <c r="S10386" t="n">
        <v>0.9992604583068578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4</v>
      </c>
      <c r="H10387" t="n">
        <v>5</v>
      </c>
      <c r="I10387" t="n">
        <v>366.3578093894304</v>
      </c>
      <c r="J10387" t="n">
        <v>368.100356386794</v>
      </c>
      <c r="K10387" t="n">
        <v>370.8583935197497</v>
      </c>
      <c r="L10387" t="n">
        <v>366.1598927227637</v>
      </c>
      <c r="M10387" t="n">
        <v>366.1598927227637</v>
      </c>
      <c r="N10387" t="n">
        <v>369.9125027133693</v>
      </c>
      <c r="O10387" t="n">
        <v>369.9125027133693</v>
      </c>
      <c r="P10387" t="n">
        <v>5.335943323938977</v>
      </c>
      <c r="Q10387" t="n">
        <v>0.975728392563478</v>
      </c>
      <c r="R10387" t="n">
        <v>0.9743399698977849</v>
      </c>
      <c r="S10387" t="n">
        <v>0.9993771898225497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5</v>
      </c>
      <c r="H10388" t="n">
        <v>7</v>
      </c>
      <c r="I10388" t="n">
        <v>368.1033376562443</v>
      </c>
      <c r="J10388" t="n">
        <v>376.4337997344999</v>
      </c>
      <c r="K10388" t="n">
        <v>382.2586978542068</v>
      </c>
      <c r="L10388" t="n">
        <v>367.7033376562443</v>
      </c>
      <c r="M10388" t="n">
        <v>367.7033376562443</v>
      </c>
      <c r="N10388" t="n">
        <v>372.4089240696279</v>
      </c>
      <c r="O10388" t="n">
        <v>372.4089240696279</v>
      </c>
      <c r="P10388" t="n">
        <v>6.305586413383537</v>
      </c>
      <c r="Q10388" t="n">
        <v>0.9604531290186199</v>
      </c>
      <c r="R10388" t="n">
        <v>0.9775608858973706</v>
      </c>
      <c r="S10388" t="n">
        <v>0.9991126032496469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3</v>
      </c>
      <c r="H10389" t="n">
        <v>5</v>
      </c>
      <c r="I10389" t="n">
        <v>367.5329760529702</v>
      </c>
      <c r="J10389" t="n">
        <v>367.5329760529702</v>
      </c>
      <c r="K10389" t="n">
        <v>372.9898894042507</v>
      </c>
      <c r="L10389" t="n">
        <v>367.3424998624941</v>
      </c>
      <c r="M10389" t="n">
        <v>369.9125027133693</v>
      </c>
      <c r="N10389" t="n">
        <v>376.4337997344999</v>
      </c>
      <c r="O10389" t="n">
        <v>372.9898894042507</v>
      </c>
      <c r="P10389" t="n">
        <v>6.314056208423267</v>
      </c>
      <c r="Q10389" t="n">
        <v>0.9779695468497724</v>
      </c>
      <c r="R10389" t="n">
        <v>0.9558309859628695</v>
      </c>
      <c r="S10389" t="n">
        <v>0.9990269366055633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4</v>
      </c>
      <c r="H10390" t="n">
        <v>6</v>
      </c>
      <c r="I10390" t="n">
        <v>375.6571380682717</v>
      </c>
      <c r="J10390" t="n">
        <v>375.6571380682717</v>
      </c>
      <c r="K10390" t="n">
        <v>378.4773062359891</v>
      </c>
      <c r="L10390" t="n">
        <v>375.0571380682717</v>
      </c>
      <c r="M10390" t="n">
        <v>379.5891216551615</v>
      </c>
      <c r="N10390" t="n">
        <v>383.2157767629276</v>
      </c>
      <c r="O10390" t="n">
        <v>378.4773062359891</v>
      </c>
      <c r="P10390" t="n">
        <v>5.820168167717441</v>
      </c>
      <c r="Q10390" t="n">
        <v>0.975188458939076</v>
      </c>
      <c r="R10390" t="n">
        <v>0.9850827356663083</v>
      </c>
      <c r="S10390" t="n">
        <v>0.9996298796834679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2</v>
      </c>
      <c r="H10391" t="n">
        <v>5</v>
      </c>
      <c r="I10391" t="n">
        <v>375.1844757817887</v>
      </c>
      <c r="J10391" t="n">
        <v>375.1844757817887</v>
      </c>
      <c r="K10391" t="n">
        <v>379.9104201349996</v>
      </c>
      <c r="L10391" t="n">
        <v>374.5316980040109</v>
      </c>
      <c r="M10391" t="n">
        <v>382.2586978542068</v>
      </c>
      <c r="N10391" t="n">
        <v>387.8839655857643</v>
      </c>
      <c r="O10391" t="n">
        <v>379.9104201349996</v>
      </c>
      <c r="P10391" t="n">
        <v>6.684277686544249</v>
      </c>
      <c r="Q10391" t="n">
        <v>0.9755603159858439</v>
      </c>
      <c r="R10391" t="n">
        <v>0.9617822343278479</v>
      </c>
      <c r="S10391" t="n">
        <v>0.9990659698832456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2</v>
      </c>
      <c r="H10392" t="n">
        <v>4</v>
      </c>
      <c r="I10392" t="n">
        <v>380.4661305102647</v>
      </c>
      <c r="J10392" t="n">
        <v>380.4661305102647</v>
      </c>
      <c r="K10392" t="n">
        <v>384.9034297974943</v>
      </c>
      <c r="L10392" t="n">
        <v>379.6015471769314</v>
      </c>
      <c r="M10392" t="n">
        <v>379.6015471769314</v>
      </c>
      <c r="N10392" t="n">
        <v>383.4834083016336</v>
      </c>
      <c r="O10392" t="n">
        <v>383.4834083016336</v>
      </c>
      <c r="P10392" t="n">
        <v>6.475611124702198</v>
      </c>
      <c r="Q10392" t="n">
        <v>0.9770357347684863</v>
      </c>
      <c r="R10392" t="n">
        <v>0.9660081297075351</v>
      </c>
      <c r="S10392" t="n">
        <v>0.9992194016748887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5</v>
      </c>
      <c r="H10393" t="n">
        <v>6</v>
      </c>
      <c r="I10393" t="n">
        <v>378.2085219712824</v>
      </c>
      <c r="J10393" t="n">
        <v>387.8839655857643</v>
      </c>
      <c r="K10393" t="n">
        <v>394.2362276875112</v>
      </c>
      <c r="L10393" t="n">
        <v>378.0890775268379</v>
      </c>
      <c r="M10393" t="n">
        <v>383.2157767629276</v>
      </c>
      <c r="N10393" t="n">
        <v>389.2195784436256</v>
      </c>
      <c r="O10393" t="n">
        <v>389.2195784436256</v>
      </c>
      <c r="P10393" t="n">
        <v>12.20550091678763</v>
      </c>
      <c r="Q10393" t="n">
        <v>0.9569508571475454</v>
      </c>
      <c r="R10393" t="n">
        <v>0.97542592524643</v>
      </c>
      <c r="S10393" t="n">
        <v>0.9989421071454667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6</v>
      </c>
      <c r="H10394" t="n">
        <v>7</v>
      </c>
      <c r="I10394" t="n">
        <v>379.1120398937721</v>
      </c>
      <c r="J10394" t="n">
        <v>389.2195784436256</v>
      </c>
      <c r="K10394" t="n">
        <v>392.0675551827973</v>
      </c>
      <c r="L10394" t="n">
        <v>378.8898176715499</v>
      </c>
      <c r="M10394" t="n">
        <v>378.8898176715499</v>
      </c>
      <c r="N10394" t="n">
        <v>381.3240606646007</v>
      </c>
      <c r="O10394" t="n">
        <v>381.3240606646007</v>
      </c>
      <c r="P10394" t="n">
        <v>4.212020770828531</v>
      </c>
      <c r="Q10394" t="n">
        <v>0.9882667442571954</v>
      </c>
      <c r="R10394" t="n">
        <v>0.9883284697188848</v>
      </c>
      <c r="S10394" t="n">
        <v>0.9998630549503018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5</v>
      </c>
      <c r="H10395" t="n">
        <v>6</v>
      </c>
      <c r="I10395" t="n">
        <v>382.7544853996661</v>
      </c>
      <c r="J10395" t="n">
        <v>394.2362276875112</v>
      </c>
      <c r="K10395" t="n">
        <v>396.9071329034608</v>
      </c>
      <c r="L10395" t="n">
        <v>382.5489298441106</v>
      </c>
      <c r="M10395" t="n">
        <v>392.0675551827973</v>
      </c>
      <c r="N10395" t="n">
        <v>394.5919449147784</v>
      </c>
      <c r="O10395" t="n">
        <v>394.5919449147784</v>
      </c>
      <c r="P10395" t="n">
        <v>13.89301507066779</v>
      </c>
      <c r="Q10395" t="n">
        <v>0.9816682767226055</v>
      </c>
      <c r="R10395" t="n">
        <v>0.9895929135704354</v>
      </c>
      <c r="S10395" t="n">
        <v>0.9998092201714492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7</v>
      </c>
      <c r="I10396" t="n">
        <v>383.8266557930367</v>
      </c>
      <c r="J10396" t="n">
        <v>384.9034297974943</v>
      </c>
      <c r="K10396" t="n">
        <v>389.2353919742645</v>
      </c>
      <c r="L10396" t="n">
        <v>382.9516557930367</v>
      </c>
      <c r="M10396" t="n">
        <v>382.9516557930367</v>
      </c>
      <c r="N10396" t="n">
        <v>387.1171321059801</v>
      </c>
      <c r="O10396" t="n">
        <v>387.1171321059801</v>
      </c>
      <c r="P10396" t="n">
        <v>5.165476312943497</v>
      </c>
      <c r="Q10396" t="n">
        <v>0.9775747244536621</v>
      </c>
      <c r="R10396" t="n">
        <v>0.9801106653260682</v>
      </c>
      <c r="S10396" t="n">
        <v>0.9995539761895037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1</v>
      </c>
      <c r="H10397" t="n">
        <v>7</v>
      </c>
      <c r="I10397" t="n">
        <v>390.829576870274</v>
      </c>
      <c r="J10397" t="n">
        <v>390.829576870274</v>
      </c>
      <c r="K10397" t="n">
        <v>395.4644369246544</v>
      </c>
      <c r="L10397" t="n">
        <v>390.0240213147185</v>
      </c>
      <c r="M10397" t="n">
        <v>390.0240213147185</v>
      </c>
      <c r="N10397" t="n">
        <v>393.8003100600246</v>
      </c>
      <c r="O10397" t="n">
        <v>393.8003100600246</v>
      </c>
      <c r="P10397" t="n">
        <v>4.420733189750536</v>
      </c>
      <c r="Q10397" t="n">
        <v>0.9729608988937278</v>
      </c>
      <c r="R10397" t="n">
        <v>0.981952083619767</v>
      </c>
      <c r="S10397" t="n">
        <v>0.9995120005642374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2</v>
      </c>
      <c r="H10398" t="n">
        <v>3</v>
      </c>
      <c r="I10398" t="n">
        <v>391.3199083424454</v>
      </c>
      <c r="J10398" t="n">
        <v>391.3199083424454</v>
      </c>
      <c r="K10398" t="n">
        <v>394.0095166529649</v>
      </c>
      <c r="L10398" t="n">
        <v>391.1710988186359</v>
      </c>
      <c r="M10398" t="n">
        <v>391.1710988186359</v>
      </c>
      <c r="N10398" t="n">
        <v>393.8500000897027</v>
      </c>
      <c r="O10398" t="n">
        <v>393.8500000897027</v>
      </c>
      <c r="P10398" t="n">
        <v>3.571758413923988</v>
      </c>
      <c r="Q10398" t="n">
        <v>0.9860168941317001</v>
      </c>
      <c r="R10398" t="n">
        <v>0.9891235075905772</v>
      </c>
      <c r="S10398" t="n">
        <v>0.9998479128551633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1</v>
      </c>
      <c r="H10399" t="n">
        <v>5</v>
      </c>
      <c r="I10399" t="n">
        <v>393.6156013450544</v>
      </c>
      <c r="J10399" t="n">
        <v>395.4644369246544</v>
      </c>
      <c r="K10399" t="n">
        <v>398.9755652600433</v>
      </c>
      <c r="L10399" t="n">
        <v>393.1933791228321</v>
      </c>
      <c r="M10399" t="n">
        <v>396.9071329034608</v>
      </c>
      <c r="N10399" t="n">
        <v>400.4483279895808</v>
      </c>
      <c r="O10399" t="n">
        <v>398.9755652600433</v>
      </c>
      <c r="P10399" t="n">
        <v>6.309963914988884</v>
      </c>
      <c r="Q10399" t="n">
        <v>0.9794486818053992</v>
      </c>
      <c r="R10399" t="n">
        <v>0.975767944281088</v>
      </c>
      <c r="S10399" t="n">
        <v>0.9995019993124113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7</v>
      </c>
      <c r="H10400" t="n">
        <v>8</v>
      </c>
      <c r="I10400" t="n">
        <v>394.8997261406129</v>
      </c>
      <c r="J10400" t="n">
        <v>394.8997261406129</v>
      </c>
      <c r="K10400" t="n">
        <v>398.2973440825908</v>
      </c>
      <c r="L10400" t="n">
        <v>394.8152816961684</v>
      </c>
      <c r="M10400" t="n">
        <v>394.8152816961684</v>
      </c>
      <c r="N10400" t="n">
        <v>398.27404612693</v>
      </c>
      <c r="O10400" t="n">
        <v>398.27404612693</v>
      </c>
      <c r="P10400" t="n">
        <v>4.218764430761553</v>
      </c>
      <c r="Q10400" t="n">
        <v>0.9837470630630568</v>
      </c>
      <c r="R10400" t="n">
        <v>0.9855601805484511</v>
      </c>
      <c r="S10400" t="n">
        <v>0.9997653105250731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1</v>
      </c>
      <c r="H10401" t="n">
        <v>2</v>
      </c>
      <c r="I10401" t="n">
        <v>397.8669673589737</v>
      </c>
      <c r="J10401" t="n">
        <v>398.9755652600433</v>
      </c>
      <c r="K10401" t="n">
        <v>404.8448752850318</v>
      </c>
      <c r="L10401" t="n">
        <v>397.3253006923071</v>
      </c>
      <c r="M10401" t="n">
        <v>397.3253006923071</v>
      </c>
      <c r="N10401" t="n">
        <v>402.2984970364221</v>
      </c>
      <c r="O10401" t="n">
        <v>402.2984970364221</v>
      </c>
      <c r="P10401" t="n">
        <v>7.681529677448339</v>
      </c>
      <c r="Q10401" t="n">
        <v>0.9658834158038814</v>
      </c>
      <c r="R10401" t="n">
        <v>0.9742982510716985</v>
      </c>
      <c r="S10401" t="n">
        <v>0.9991231441187001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3</v>
      </c>
      <c r="I10402" t="n">
        <v>0.4915586326836666</v>
      </c>
      <c r="J10402" t="n">
        <v>0.4915586326836666</v>
      </c>
      <c r="K10402" t="n">
        <v>3.783852855142861</v>
      </c>
      <c r="L10402" t="n">
        <v>0.4320348231598571</v>
      </c>
      <c r="M10402" t="n">
        <v>0.4320348231598571</v>
      </c>
      <c r="N10402" t="n">
        <v>3.711222778809898</v>
      </c>
      <c r="O10402" t="n">
        <v>3.711222778809898</v>
      </c>
      <c r="P10402" t="n">
        <v>3.636330812792898</v>
      </c>
      <c r="Q10402" t="n">
        <v>0.9925871338916655</v>
      </c>
      <c r="R10402" t="n">
        <v>0.9821777773236888</v>
      </c>
      <c r="S10402" t="n">
        <v>0.9998678862495476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6</v>
      </c>
      <c r="H10403" t="n">
        <v>7</v>
      </c>
      <c r="I10403" t="n">
        <v>2.171265940610635</v>
      </c>
      <c r="J10403" t="n">
        <v>2.171265940610635</v>
      </c>
      <c r="K10403" t="n">
        <v>6.892393413299416</v>
      </c>
      <c r="L10403" t="n">
        <v>2.101821496166191</v>
      </c>
      <c r="M10403" t="n">
        <v>2.101821496166191</v>
      </c>
      <c r="N10403" t="n">
        <v>6.137097245305257</v>
      </c>
      <c r="O10403" t="n">
        <v>6.137097245305257</v>
      </c>
      <c r="P10403" t="n">
        <v>4.590831304694621</v>
      </c>
      <c r="Q10403" t="n">
        <v>0.9872501059895589</v>
      </c>
      <c r="R10403" t="n">
        <v>0.9934162280936122</v>
      </c>
      <c r="S10403" t="n">
        <v>0.9999160576060047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5</v>
      </c>
      <c r="H10404" t="n">
        <v>7</v>
      </c>
      <c r="I10404" t="n">
        <v>2.271336485825043</v>
      </c>
      <c r="J10404" t="n">
        <v>2.271336485825043</v>
      </c>
      <c r="K10404" t="n">
        <v>5.929988814189011</v>
      </c>
      <c r="L10404" t="n">
        <v>2.154669819158376</v>
      </c>
      <c r="M10404" t="n">
        <v>6.137097245305257</v>
      </c>
      <c r="N10404" t="n">
        <v>9.092703392200361</v>
      </c>
      <c r="O10404" t="n">
        <v>5.929988814189011</v>
      </c>
      <c r="P10404" t="n">
        <v>4.241985661697301</v>
      </c>
      <c r="Q10404" t="n">
        <v>0.9951277376876433</v>
      </c>
      <c r="R10404" t="n">
        <v>0.9951735086484536</v>
      </c>
      <c r="S10404" t="n">
        <v>0.9999764840680869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1</v>
      </c>
      <c r="H10405" t="n">
        <v>7</v>
      </c>
      <c r="I10405" t="n">
        <v>2.916649212376518</v>
      </c>
      <c r="J10405" t="n">
        <v>2.916649212376518</v>
      </c>
      <c r="K10405" t="n">
        <v>6.451510019925969</v>
      </c>
      <c r="L10405" t="n">
        <v>2.249982545709851</v>
      </c>
      <c r="M10405" t="n">
        <v>9.092703392200361</v>
      </c>
      <c r="N10405" t="n">
        <v>11.97275908474642</v>
      </c>
      <c r="O10405" t="n">
        <v>6.451510019925969</v>
      </c>
      <c r="P10405" t="n">
        <v>4.734860807549452</v>
      </c>
      <c r="Q10405" t="n">
        <v>0.9822133926941425</v>
      </c>
      <c r="R10405" t="n">
        <v>0.9952965915956495</v>
      </c>
      <c r="S10405" t="n">
        <v>0.9999163423217128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6</v>
      </c>
      <c r="I10406" t="n">
        <v>6.016503024531922</v>
      </c>
      <c r="J10406" t="n">
        <v>6.016503024531922</v>
      </c>
      <c r="K10406" t="n">
        <v>8.874176200654869</v>
      </c>
      <c r="L10406" t="n">
        <v>5.812931595960492</v>
      </c>
      <c r="M10406" t="n">
        <v>6.892393413299416</v>
      </c>
      <c r="N10406" t="n">
        <v>10.12012498633037</v>
      </c>
      <c r="O10406" t="n">
        <v>8.874176200654869</v>
      </c>
      <c r="P10406" t="n">
        <v>3.536244604694376</v>
      </c>
      <c r="Q10406" t="n">
        <v>0.9844507782379562</v>
      </c>
      <c r="R10406" t="n">
        <v>0.9912654995339096</v>
      </c>
      <c r="S10406" t="n">
        <v>0.9998641853152721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2</v>
      </c>
      <c r="H10407" t="n">
        <v>7</v>
      </c>
      <c r="I10407" t="n">
        <v>7.622462909798004</v>
      </c>
      <c r="J10407" t="n">
        <v>7.622462909798004</v>
      </c>
      <c r="K10407" t="n">
        <v>12.16320644397666</v>
      </c>
      <c r="L10407" t="n">
        <v>6.766907354242448</v>
      </c>
      <c r="M10407" t="n">
        <v>11.97275908474642</v>
      </c>
      <c r="N10407" t="n">
        <v>16.33899287510576</v>
      </c>
      <c r="O10407" t="n">
        <v>12.16320644397666</v>
      </c>
      <c r="P10407" t="n">
        <v>6.374076867511993</v>
      </c>
      <c r="Q10407" t="n">
        <v>0.9897905411753951</v>
      </c>
      <c r="R10407" t="n">
        <v>0.9928781792586715</v>
      </c>
      <c r="S10407" t="n">
        <v>0.9999272900643852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1</v>
      </c>
      <c r="H10408" t="n">
        <v>8</v>
      </c>
      <c r="I10408" t="n">
        <v>10.61007821444714</v>
      </c>
      <c r="J10408" t="n">
        <v>10.61007821444714</v>
      </c>
      <c r="K10408" t="n">
        <v>13.92882786622593</v>
      </c>
      <c r="L10408" t="n">
        <v>8.750078214447138</v>
      </c>
      <c r="M10408" t="n">
        <v>8.750078214447138</v>
      </c>
      <c r="N10408" t="n">
        <v>11.50271877069559</v>
      </c>
      <c r="O10408" t="n">
        <v>11.50271877069559</v>
      </c>
      <c r="P10408" t="n">
        <v>3.992640556248448</v>
      </c>
      <c r="Q10408" t="n">
        <v>0.9832916771897298</v>
      </c>
      <c r="R10408" t="n">
        <v>0.9896942466791993</v>
      </c>
      <c r="S10408" t="n">
        <v>0.999827808146713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5</v>
      </c>
      <c r="H10409" t="n">
        <v>8</v>
      </c>
      <c r="I10409" t="n">
        <v>12.79318345769278</v>
      </c>
      <c r="J10409" t="n">
        <v>12.79318345769278</v>
      </c>
      <c r="K10409" t="n">
        <v>16.0833880484663</v>
      </c>
      <c r="L10409" t="n">
        <v>12.55207234658167</v>
      </c>
      <c r="M10409" t="n">
        <v>12.55207234658167</v>
      </c>
      <c r="N10409" t="n">
        <v>15.25786657577022</v>
      </c>
      <c r="O10409" t="n">
        <v>15.25786657577022</v>
      </c>
      <c r="P10409" t="n">
        <v>3.325794229188549</v>
      </c>
      <c r="Q10409" t="n">
        <v>0.9956173261896563</v>
      </c>
      <c r="R10409" t="n">
        <v>0.9898687455614317</v>
      </c>
      <c r="S10409" t="n">
        <v>0.9999555980165061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8</v>
      </c>
      <c r="I10410" t="n">
        <v>20.36272268990963</v>
      </c>
      <c r="J10410" t="n">
        <v>20.36272268990963</v>
      </c>
      <c r="K10410" t="n">
        <v>23.29654149152815</v>
      </c>
      <c r="L10410" t="n">
        <v>17.69272268990963</v>
      </c>
      <c r="M10410" t="n">
        <v>17.69272268990963</v>
      </c>
      <c r="N10410" t="n">
        <v>20.12609352693281</v>
      </c>
      <c r="O10410" t="n">
        <v>20.12609352693281</v>
      </c>
      <c r="P10410" t="n">
        <v>4.213370837023181</v>
      </c>
      <c r="Q10410" t="n">
        <v>0.985215218736046</v>
      </c>
      <c r="R10410" t="n">
        <v>0.990884111119096</v>
      </c>
      <c r="S10410" t="n">
        <v>0.9998652235768694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3</v>
      </c>
      <c r="I10411" t="n">
        <v>18.44144594782595</v>
      </c>
      <c r="J10411" t="n">
        <v>18.44144594782595</v>
      </c>
      <c r="K10411" t="n">
        <v>22.22229008787148</v>
      </c>
      <c r="L10411" t="n">
        <v>18.2688269002069</v>
      </c>
      <c r="M10411" t="n">
        <v>18.2688269002069</v>
      </c>
      <c r="N10411" t="n">
        <v>22.03461990912168</v>
      </c>
      <c r="O10411" t="n">
        <v>22.03461990912168</v>
      </c>
      <c r="P10411" t="n">
        <v>4.801507294629058</v>
      </c>
      <c r="Q10411" t="n">
        <v>0.9914918163382519</v>
      </c>
      <c r="R10411" t="n">
        <v>0.9795603053751898</v>
      </c>
      <c r="S10411" t="n">
        <v>0.999826095324142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5</v>
      </c>
      <c r="H10412" t="n">
        <v>6</v>
      </c>
      <c r="I10412" t="n">
        <v>20.47887913706147</v>
      </c>
      <c r="J10412" t="n">
        <v>20.47887913706147</v>
      </c>
      <c r="K10412" t="n">
        <v>26.34687947928517</v>
      </c>
      <c r="L10412" t="n">
        <v>20.2372124703948</v>
      </c>
      <c r="M10412" t="n">
        <v>20.2372124703948</v>
      </c>
      <c r="N10412" t="n">
        <v>25.7833171103922</v>
      </c>
      <c r="O10412" t="n">
        <v>25.7833171103922</v>
      </c>
      <c r="P10412" t="n">
        <v>7.721104639997407</v>
      </c>
      <c r="Q10412" t="n">
        <v>0.9921970311153342</v>
      </c>
      <c r="R10412" t="n">
        <v>0.9850389133415419</v>
      </c>
      <c r="S10412" t="n">
        <v>0.9998832591063233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7</v>
      </c>
      <c r="H10413" t="n">
        <v>8</v>
      </c>
      <c r="I10413" t="n">
        <v>23.44620353233381</v>
      </c>
      <c r="J10413" t="n">
        <v>23.44620353233381</v>
      </c>
      <c r="K10413" t="n">
        <v>29.20938418911561</v>
      </c>
      <c r="L10413" t="n">
        <v>23.25064797677825</v>
      </c>
      <c r="M10413" t="n">
        <v>23.25064797677825</v>
      </c>
      <c r="N10413" t="n">
        <v>29.117547847258</v>
      </c>
      <c r="O10413" t="n">
        <v>29.117547847258</v>
      </c>
      <c r="P10413" t="n">
        <v>7.62689987047975</v>
      </c>
      <c r="Q10413" t="n">
        <v>0.9906103281642205</v>
      </c>
      <c r="R10413" t="n">
        <v>0.978162606500922</v>
      </c>
      <c r="S10413" t="n">
        <v>0.9997949540412949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4</v>
      </c>
      <c r="H10414" t="n">
        <v>5</v>
      </c>
      <c r="I10414" t="n">
        <v>25.39696942331546</v>
      </c>
      <c r="J10414" t="n">
        <v>25.39696942331546</v>
      </c>
      <c r="K10414" t="n">
        <v>29.1310741947283</v>
      </c>
      <c r="L10414" t="n">
        <v>25.18516386775991</v>
      </c>
      <c r="M10414" t="n">
        <v>29.34659440163325</v>
      </c>
      <c r="N10414" t="n">
        <v>34.42725075093901</v>
      </c>
      <c r="O10414" t="n">
        <v>29.1310741947283</v>
      </c>
      <c r="P10414" t="n">
        <v>5.640354771412838</v>
      </c>
      <c r="Q10414" t="n">
        <v>0.9887978134137119</v>
      </c>
      <c r="R10414" t="n">
        <v>0.9932404540356909</v>
      </c>
      <c r="S10414" t="n">
        <v>0.9999242783048692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5</v>
      </c>
      <c r="H10415" t="n">
        <v>6</v>
      </c>
      <c r="I10415" t="n">
        <v>25.02350620701671</v>
      </c>
      <c r="J10415" t="n">
        <v>26.34687947928517</v>
      </c>
      <c r="K10415" t="n">
        <v>29.34659440163325</v>
      </c>
      <c r="L10415" t="n">
        <v>24.93461731812782</v>
      </c>
      <c r="M10415" t="n">
        <v>25.7833171103922</v>
      </c>
      <c r="N10415" t="n">
        <v>28.61847932566902</v>
      </c>
      <c r="O10415" t="n">
        <v>28.61847932566902</v>
      </c>
      <c r="P10415" t="n">
        <v>4.483862007541205</v>
      </c>
      <c r="Q10415" t="n">
        <v>0.9960034948452559</v>
      </c>
      <c r="R10415" t="n">
        <v>0.9923237351568177</v>
      </c>
      <c r="S10415" t="n">
        <v>0.999969321767985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29.1310741947283</v>
      </c>
      <c r="K10416" t="n">
        <v>31.74808386407476</v>
      </c>
      <c r="L10416" t="n">
        <v>27.48118289144402</v>
      </c>
      <c r="M10416" t="n">
        <v>29.117547847258</v>
      </c>
      <c r="N10416" t="n">
        <v>32.04581375270826</v>
      </c>
      <c r="O10416" t="n">
        <v>31.74808386407476</v>
      </c>
      <c r="P10416" t="n">
        <v>4.646900972630743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2</v>
      </c>
      <c r="H10417" t="n">
        <v>6</v>
      </c>
      <c r="I10417" t="n">
        <v>31.00489772423979</v>
      </c>
      <c r="J10417" t="n">
        <v>31.00489772423979</v>
      </c>
      <c r="K10417" t="n">
        <v>34.44521256101585</v>
      </c>
      <c r="L10417" t="n">
        <v>29.92156439090646</v>
      </c>
      <c r="M10417" t="n">
        <v>29.92156439090646</v>
      </c>
      <c r="N10417" t="n">
        <v>33.79191858227952</v>
      </c>
      <c r="O10417" t="n">
        <v>33.79191858227952</v>
      </c>
      <c r="P10417" t="n">
        <v>5.49535419137306</v>
      </c>
      <c r="Q10417" t="n">
        <v>0.9922551474107137</v>
      </c>
      <c r="R10417" t="n">
        <v>0.9895356391537834</v>
      </c>
      <c r="S10417" t="n">
        <v>0.9999189550678049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4</v>
      </c>
      <c r="H10418" t="n">
        <v>5</v>
      </c>
      <c r="I10418" t="n">
        <v>33.49330974622828</v>
      </c>
      <c r="J10418" t="n">
        <v>33.49330974622828</v>
      </c>
      <c r="K10418" t="n">
        <v>36.02052246954933</v>
      </c>
      <c r="L10418" t="n">
        <v>33.2155319684505</v>
      </c>
      <c r="M10418" t="n">
        <v>34.42725075093901</v>
      </c>
      <c r="N10418" t="n">
        <v>37.86579898533397</v>
      </c>
      <c r="O10418" t="n">
        <v>36.02052246954933</v>
      </c>
      <c r="P10418" t="n">
        <v>5.027212723321053</v>
      </c>
      <c r="Q10418" t="n">
        <v>0.9924046550010555</v>
      </c>
      <c r="R10418" t="n">
        <v>0.9954201801493635</v>
      </c>
      <c r="S10418" t="n">
        <v>0.9999652146882014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2</v>
      </c>
      <c r="H10419" t="n">
        <v>6</v>
      </c>
      <c r="I10419" t="n">
        <v>34.26945386812093</v>
      </c>
      <c r="J10419" t="n">
        <v>34.44521256101585</v>
      </c>
      <c r="K10419" t="n">
        <v>39.96530332039264</v>
      </c>
      <c r="L10419" t="n">
        <v>34.0361205347876</v>
      </c>
      <c r="M10419" t="n">
        <v>34.0361205347876</v>
      </c>
      <c r="N10419" t="n">
        <v>40.24622263908648</v>
      </c>
      <c r="O10419" t="n">
        <v>39.96530332039264</v>
      </c>
      <c r="P10419" t="n">
        <v>6.279182785605038</v>
      </c>
      <c r="Q10419" t="n">
        <v>0.9876022673376376</v>
      </c>
      <c r="R10419" t="n">
        <v>0.9832627935647004</v>
      </c>
      <c r="S10419" t="n">
        <v>0.9997924965891004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1</v>
      </c>
      <c r="H10420" t="n">
        <v>2</v>
      </c>
      <c r="I10420" t="n">
        <v>42.05649919340927</v>
      </c>
      <c r="J10420" t="n">
        <v>42.05649919340927</v>
      </c>
      <c r="K10420" t="n">
        <v>50.89633247166608</v>
      </c>
      <c r="L10420" t="n">
        <v>41.2648325267426</v>
      </c>
      <c r="M10420" t="n">
        <v>41.2648325267426</v>
      </c>
      <c r="N10420" t="n">
        <v>48.75501899752776</v>
      </c>
      <c r="O10420" t="n">
        <v>48.75501899752776</v>
      </c>
      <c r="P10420" t="n">
        <v>11.44851980411849</v>
      </c>
      <c r="Q10420" t="n">
        <v>0.956111885180667</v>
      </c>
      <c r="R10420" t="n">
        <v>0.9832148884589675</v>
      </c>
      <c r="S10420" t="n">
        <v>0.9992633330974319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7</v>
      </c>
      <c r="H10421" t="n">
        <v>8</v>
      </c>
      <c r="I10421" t="n">
        <v>40.53059438333446</v>
      </c>
      <c r="J10421" t="n">
        <v>40.53059438333446</v>
      </c>
      <c r="K10421" t="n">
        <v>45.02141819424028</v>
      </c>
      <c r="L10421" t="n">
        <v>40.35059438333446</v>
      </c>
      <c r="M10421" t="n">
        <v>40.35059438333446</v>
      </c>
      <c r="N10421" t="n">
        <v>44.92223896705001</v>
      </c>
      <c r="O10421" t="n">
        <v>44.92223896705001</v>
      </c>
      <c r="P10421" t="n">
        <v>6.191644583715544</v>
      </c>
      <c r="Q10421" t="n">
        <v>0.99267570487667</v>
      </c>
      <c r="R10421" t="n">
        <v>0.9829423338709836</v>
      </c>
      <c r="S10421" t="n">
        <v>0.9998750646191559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1</v>
      </c>
      <c r="H10422" t="n">
        <v>8</v>
      </c>
      <c r="I10422" t="n">
        <v>43.33580598226463</v>
      </c>
      <c r="J10422" t="n">
        <v>50.89633247166608</v>
      </c>
      <c r="K10422" t="n">
        <v>58.69516448668298</v>
      </c>
      <c r="L10422" t="n">
        <v>41.44580598226463</v>
      </c>
      <c r="M10422" t="n">
        <v>44.92223896705001</v>
      </c>
      <c r="N10422" t="n">
        <v>51.39075378388718</v>
      </c>
      <c r="O10422" t="n">
        <v>51.39075378388718</v>
      </c>
      <c r="P10422" t="n">
        <v>11.20494780162255</v>
      </c>
      <c r="Q10422" t="n">
        <v>0.9611785269122588</v>
      </c>
      <c r="R10422" t="n">
        <v>0.9759504497547197</v>
      </c>
      <c r="S10422" t="n">
        <v>0.9990663610323806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5</v>
      </c>
      <c r="H10423" t="n">
        <v>6</v>
      </c>
      <c r="I10423" t="n">
        <v>42.40319548535757</v>
      </c>
      <c r="J10423" t="n">
        <v>42.40319548535757</v>
      </c>
      <c r="K10423" t="n">
        <v>46.37165653155335</v>
      </c>
      <c r="L10423" t="n">
        <v>42.25597326313535</v>
      </c>
      <c r="M10423" t="n">
        <v>42.25597326313535</v>
      </c>
      <c r="N10423" t="n">
        <v>46.00673995337974</v>
      </c>
      <c r="O10423" t="n">
        <v>46.00673995337974</v>
      </c>
      <c r="P10423" t="n">
        <v>5.075766690244393</v>
      </c>
      <c r="Q10423" t="n">
        <v>0.9947162542747786</v>
      </c>
      <c r="R10423" t="n">
        <v>0.9898573250996976</v>
      </c>
      <c r="S10423" t="n">
        <v>0.9999464086848532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5</v>
      </c>
      <c r="H10424" t="n">
        <v>8</v>
      </c>
      <c r="I10424" t="n">
        <v>46.75162059465321</v>
      </c>
      <c r="J10424" t="n">
        <v>46.75162059465321</v>
      </c>
      <c r="K10424" t="n">
        <v>52.33901382066501</v>
      </c>
      <c r="L10424" t="n">
        <v>46.31606503909765</v>
      </c>
      <c r="M10424" t="n">
        <v>51.39075378388718</v>
      </c>
      <c r="N10424" t="n">
        <v>55.98570705504399</v>
      </c>
      <c r="O10424" t="n">
        <v>52.33901382066501</v>
      </c>
      <c r="P10424" t="n">
        <v>7.142948781567355</v>
      </c>
      <c r="Q10424" t="n">
        <v>0.9925687782436423</v>
      </c>
      <c r="R10424" t="n">
        <v>0.9828561145527994</v>
      </c>
      <c r="S10424" t="n">
        <v>0.9998725999854763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6</v>
      </c>
      <c r="H10425" t="n">
        <v>7</v>
      </c>
      <c r="I10425" t="n">
        <v>47.30774691624375</v>
      </c>
      <c r="J10425" t="n">
        <v>47.30774691624375</v>
      </c>
      <c r="K10425" t="n">
        <v>53.16065354255311</v>
      </c>
      <c r="L10425" t="n">
        <v>47.0883024717993</v>
      </c>
      <c r="M10425" t="n">
        <v>47.0883024717993</v>
      </c>
      <c r="N10425" t="n">
        <v>52.09094057207295</v>
      </c>
      <c r="O10425" t="n">
        <v>52.09094057207295</v>
      </c>
      <c r="P10425" t="n">
        <v>6.758193655829196</v>
      </c>
      <c r="Q10425" t="n">
        <v>0.9842178535845358</v>
      </c>
      <c r="R10425" t="n">
        <v>0.9918443756907667</v>
      </c>
      <c r="S10425" t="n">
        <v>0.9998712867430422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3</v>
      </c>
      <c r="H10426" t="n">
        <v>8</v>
      </c>
      <c r="I10426" t="n">
        <v>48.94078415729272</v>
      </c>
      <c r="J10426" t="n">
        <v>48.94078415729272</v>
      </c>
      <c r="K10426" t="n">
        <v>51.32128569611992</v>
      </c>
      <c r="L10426" t="n">
        <v>47.77792701443557</v>
      </c>
      <c r="M10426" t="n">
        <v>55.98570705504399</v>
      </c>
      <c r="N10426" t="n">
        <v>58.32522969414177</v>
      </c>
      <c r="O10426" t="n">
        <v>51.32128569611992</v>
      </c>
      <c r="P10426" t="n">
        <v>5.02335868168435</v>
      </c>
      <c r="Q10426" t="n">
        <v>0.9870302550798432</v>
      </c>
      <c r="R10426" t="n">
        <v>0.99123413951025</v>
      </c>
      <c r="S10426" t="n">
        <v>0.9998863090254423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4</v>
      </c>
      <c r="H10427" t="n">
        <v>7</v>
      </c>
      <c r="I10427" t="n">
        <v>50.37388153151461</v>
      </c>
      <c r="J10427" t="n">
        <v>50.8676902323387</v>
      </c>
      <c r="K10427" t="n">
        <v>55.15082792623848</v>
      </c>
      <c r="L10427" t="n">
        <v>49.72388153151461</v>
      </c>
      <c r="M10427" t="n">
        <v>52.09094057207295</v>
      </c>
      <c r="N10427" t="n">
        <v>56.79877062762765</v>
      </c>
      <c r="O10427" t="n">
        <v>55.15082792623848</v>
      </c>
      <c r="P10427" t="n">
        <v>7.026946394723865</v>
      </c>
      <c r="Q10427" t="n">
        <v>0.9871613491909658</v>
      </c>
      <c r="R10427" t="n">
        <v>0.9923231411450995</v>
      </c>
      <c r="S10427" t="n">
        <v>0.9999014394898517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1</v>
      </c>
      <c r="H10428" t="n">
        <v>4</v>
      </c>
      <c r="I10428" t="n">
        <v>51.49742259376369</v>
      </c>
      <c r="J10428" t="n">
        <v>58.69516448668298</v>
      </c>
      <c r="K10428" t="n">
        <v>59.41389818777945</v>
      </c>
      <c r="L10428" t="n">
        <v>50.33492259376369</v>
      </c>
      <c r="M10428" t="n">
        <v>50.33492259376369</v>
      </c>
      <c r="N10428" t="n">
        <v>50.8676902323387</v>
      </c>
      <c r="O10428" t="n">
        <v>50.8676902323387</v>
      </c>
      <c r="P10428" t="n">
        <v>2.47026763857501</v>
      </c>
      <c r="Q10428" t="n">
        <v>0.9963575976786279</v>
      </c>
      <c r="R10428" t="n">
        <v>0.9983939867655551</v>
      </c>
      <c r="S10428" t="n">
        <v>0.9999941502536667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3</v>
      </c>
      <c r="H10429" t="n">
        <v>7</v>
      </c>
      <c r="I10429" t="n">
        <v>54.93431978018125</v>
      </c>
      <c r="J10429" t="n">
        <v>54.93431978018125</v>
      </c>
      <c r="K10429" t="n">
        <v>59.24649365569367</v>
      </c>
      <c r="L10429" t="n">
        <v>54.34066898653045</v>
      </c>
      <c r="M10429" t="n">
        <v>56.79877062762765</v>
      </c>
      <c r="N10429" t="n">
        <v>60.96179167885256</v>
      </c>
      <c r="O10429" t="n">
        <v>59.24649365569367</v>
      </c>
      <c r="P10429" t="n">
        <v>5.883602446940991</v>
      </c>
      <c r="Q10429" t="n">
        <v>0.9766296089859323</v>
      </c>
      <c r="R10429" t="n">
        <v>0.9932085140191895</v>
      </c>
      <c r="S10429" t="n">
        <v>0.9998412803170619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4</v>
      </c>
      <c r="I10430" t="n">
        <v>59.63318906157912</v>
      </c>
      <c r="J10430" t="n">
        <v>59.63318906157912</v>
      </c>
      <c r="K10430" t="n">
        <v>64.18464836217143</v>
      </c>
      <c r="L10430" t="n">
        <v>59.24777239491246</v>
      </c>
      <c r="M10430" t="n">
        <v>59.24777239491246</v>
      </c>
      <c r="N10430" t="n">
        <v>63.2295035732628</v>
      </c>
      <c r="O10430" t="n">
        <v>63.2295035732628</v>
      </c>
      <c r="P10430" t="n">
        <v>5.137981178350337</v>
      </c>
      <c r="Q10430" t="n">
        <v>0.9897665714271768</v>
      </c>
      <c r="R10430" t="n">
        <v>0.9880593950330204</v>
      </c>
      <c r="S10430" t="n">
        <v>0.9998778066719541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8</v>
      </c>
      <c r="I10431" t="n">
        <v>64.21976257589726</v>
      </c>
      <c r="J10431" t="n">
        <v>64.21976257589726</v>
      </c>
      <c r="K10431" t="n">
        <v>68.70887314218209</v>
      </c>
      <c r="L10431" t="n">
        <v>63.72142924256394</v>
      </c>
      <c r="M10431" t="n">
        <v>63.72142924256394</v>
      </c>
      <c r="N10431" t="n">
        <v>68.11569944477232</v>
      </c>
      <c r="O10431" t="n">
        <v>68.11569944477232</v>
      </c>
      <c r="P10431" t="n">
        <v>4.854270202208383</v>
      </c>
      <c r="Q10431" t="n">
        <v>0.9899060454138137</v>
      </c>
      <c r="R10431" t="n">
        <v>0.9835986932078937</v>
      </c>
      <c r="S10431" t="n">
        <v>0.9998344459540863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1</v>
      </c>
      <c r="H10432" t="n">
        <v>6</v>
      </c>
      <c r="I10432" t="n">
        <v>69.28067819741192</v>
      </c>
      <c r="J10432" t="n">
        <v>69.28067819741192</v>
      </c>
      <c r="K10432" t="n">
        <v>72.14971955112769</v>
      </c>
      <c r="L10432" t="n">
        <v>67.88067819741192</v>
      </c>
      <c r="M10432" t="n">
        <v>67.88067819741192</v>
      </c>
      <c r="N10432" t="n">
        <v>70.61555574681725</v>
      </c>
      <c r="O10432" t="n">
        <v>70.61555574681725</v>
      </c>
      <c r="P10432" t="n">
        <v>4.134877549405331</v>
      </c>
      <c r="Q10432" t="n">
        <v>0.9855392884218847</v>
      </c>
      <c r="R10432" t="n">
        <v>0.992594250170787</v>
      </c>
      <c r="S10432" t="n">
        <v>0.9998929075877001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2</v>
      </c>
      <c r="H10433" t="n">
        <v>6</v>
      </c>
      <c r="I10433" t="n">
        <v>69.15334166669287</v>
      </c>
      <c r="J10433" t="n">
        <v>69.15334166669287</v>
      </c>
      <c r="K10433" t="n">
        <v>71.03515116355345</v>
      </c>
      <c r="L10433" t="n">
        <v>68.22000833335954</v>
      </c>
      <c r="M10433" t="n">
        <v>70.61555574681725</v>
      </c>
      <c r="N10433" t="n">
        <v>72.7325914307854</v>
      </c>
      <c r="O10433" t="n">
        <v>71.03515116355345</v>
      </c>
      <c r="P10433" t="n">
        <v>4.215142830193912</v>
      </c>
      <c r="Q10433" t="n">
        <v>0.9957562021657218</v>
      </c>
      <c r="R10433" t="n">
        <v>0.9942624883747881</v>
      </c>
      <c r="S10433" t="n">
        <v>0.9999756511605907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4</v>
      </c>
      <c r="H10434" t="n">
        <v>6</v>
      </c>
      <c r="I10434" t="n">
        <v>70.47434041932166</v>
      </c>
      <c r="J10434" t="n">
        <v>70.47434041932166</v>
      </c>
      <c r="K10434" t="n">
        <v>73.95711646223165</v>
      </c>
      <c r="L10434" t="n">
        <v>70.14309041932167</v>
      </c>
      <c r="M10434" t="n">
        <v>72.7325914307854</v>
      </c>
      <c r="N10434" t="n">
        <v>77.21134119819664</v>
      </c>
      <c r="O10434" t="n">
        <v>73.95711646223165</v>
      </c>
      <c r="P10434" t="n">
        <v>5.13902604290999</v>
      </c>
      <c r="Q10434" t="n">
        <v>0.9895478363552235</v>
      </c>
      <c r="R10434" t="n">
        <v>0.98790069570124</v>
      </c>
      <c r="S10434" t="n">
        <v>0.9998735360914814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1</v>
      </c>
      <c r="H10435" t="n">
        <v>3</v>
      </c>
      <c r="I10435" t="n">
        <v>70.89939794216207</v>
      </c>
      <c r="J10435" t="n">
        <v>72.14971955112769</v>
      </c>
      <c r="K10435" t="n">
        <v>75.60619806369064</v>
      </c>
      <c r="L10435" t="n">
        <v>70.3422550850192</v>
      </c>
      <c r="M10435" t="n">
        <v>70.3422550850192</v>
      </c>
      <c r="N10435" t="n">
        <v>73.2593468233287</v>
      </c>
      <c r="O10435" t="n">
        <v>73.2593468233287</v>
      </c>
      <c r="P10435" t="n">
        <v>4.309948881166633</v>
      </c>
      <c r="Q10435" t="n">
        <v>0.9826043436588792</v>
      </c>
      <c r="R10435" t="n">
        <v>0.9841300479002471</v>
      </c>
      <c r="S10435" t="n">
        <v>0.9997239317671226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1</v>
      </c>
      <c r="H10436" t="n">
        <v>5</v>
      </c>
      <c r="I10436" t="n">
        <v>71.96860401858737</v>
      </c>
      <c r="J10436" t="n">
        <v>75.60619806369064</v>
      </c>
      <c r="K10436" t="n">
        <v>81.08904772081156</v>
      </c>
      <c r="L10436" t="n">
        <v>71.01304846303181</v>
      </c>
      <c r="M10436" t="n">
        <v>71.01304846303181</v>
      </c>
      <c r="N10436" t="n">
        <v>76.54284925898631</v>
      </c>
      <c r="O10436" t="n">
        <v>76.54284925898631</v>
      </c>
      <c r="P10436" t="n">
        <v>6.724245240398943</v>
      </c>
      <c r="Q10436" t="n">
        <v>0.9725471312702504</v>
      </c>
      <c r="R10436" t="n">
        <v>0.9926450936781906</v>
      </c>
      <c r="S10436" t="n">
        <v>0.9997980867222278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3</v>
      </c>
      <c r="H10437" t="n">
        <v>4</v>
      </c>
      <c r="I10437" t="n">
        <v>73.21778928563023</v>
      </c>
      <c r="J10437" t="n">
        <v>73.2593468233287</v>
      </c>
      <c r="K10437" t="n">
        <v>76.46217473474934</v>
      </c>
      <c r="L10437" t="n">
        <v>72.80707499991594</v>
      </c>
      <c r="M10437" t="n">
        <v>73.95711646223165</v>
      </c>
      <c r="N10437" t="n">
        <v>76.77022964876615</v>
      </c>
      <c r="O10437" t="n">
        <v>76.46217473474934</v>
      </c>
      <c r="P10437" t="n">
        <v>6.530099734833399</v>
      </c>
      <c r="Q10437" t="n">
        <v>0.9825891560805556</v>
      </c>
      <c r="R10437" t="n">
        <v>0.991549043474765</v>
      </c>
      <c r="S10437" t="n">
        <v>0.9998528617149691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1</v>
      </c>
      <c r="H10438" t="n">
        <v>7</v>
      </c>
      <c r="I10438" t="n">
        <v>75.6465082166772</v>
      </c>
      <c r="J10438" t="n">
        <v>81.08904772081156</v>
      </c>
      <c r="K10438" t="n">
        <v>85.1544384244233</v>
      </c>
      <c r="L10438" t="n">
        <v>73.59095266112165</v>
      </c>
      <c r="M10438" t="n">
        <v>73.59095266112165</v>
      </c>
      <c r="N10438" t="n">
        <v>76.9032617662934</v>
      </c>
      <c r="O10438" t="n">
        <v>76.9032617662934</v>
      </c>
      <c r="P10438" t="n">
        <v>4.956753549616195</v>
      </c>
      <c r="Q10438" t="n">
        <v>0.979571330737858</v>
      </c>
      <c r="R10438" t="n">
        <v>0.9945925919305404</v>
      </c>
      <c r="S10438" t="n">
        <v>0.9998895338489836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2</v>
      </c>
      <c r="H10439" t="n">
        <v>8</v>
      </c>
      <c r="I10439" t="n">
        <v>74.24371981950698</v>
      </c>
      <c r="J10439" t="n">
        <v>74.24371981950698</v>
      </c>
      <c r="K10439" t="n">
        <v>77.11552700237492</v>
      </c>
      <c r="L10439" t="n">
        <v>73.11705315284031</v>
      </c>
      <c r="M10439" t="n">
        <v>73.11705315284031</v>
      </c>
      <c r="N10439" t="n">
        <v>75.92818835297162</v>
      </c>
      <c r="O10439" t="n">
        <v>75.92818835297162</v>
      </c>
      <c r="P10439" t="n">
        <v>3.85113520013131</v>
      </c>
      <c r="Q10439" t="n">
        <v>0.9935308249019603</v>
      </c>
      <c r="R10439" t="n">
        <v>0.9894764019184142</v>
      </c>
      <c r="S10439" t="n">
        <v>0.9999319210013489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1</v>
      </c>
      <c r="H10440" t="n">
        <v>7</v>
      </c>
      <c r="I10440" t="n">
        <v>76.01284530677125</v>
      </c>
      <c r="J10440" t="n">
        <v>85.1544384244233</v>
      </c>
      <c r="K10440" t="n">
        <v>91.90673931356865</v>
      </c>
      <c r="L10440" t="n">
        <v>74.01284530677125</v>
      </c>
      <c r="M10440" t="n">
        <v>76.9032617662934</v>
      </c>
      <c r="N10440" t="n">
        <v>82.40475211409822</v>
      </c>
      <c r="O10440" t="n">
        <v>82.40475211409822</v>
      </c>
      <c r="P10440" t="n">
        <v>9.991906807326956</v>
      </c>
      <c r="Q10440" t="n">
        <v>0.9662991467454138</v>
      </c>
      <c r="R10440" t="n">
        <v>0.9910347704643728</v>
      </c>
      <c r="S10440" t="n">
        <v>0.9996978641150261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4</v>
      </c>
      <c r="H10441" t="n">
        <v>5</v>
      </c>
      <c r="I10441" t="n">
        <v>73.48148947660346</v>
      </c>
      <c r="J10441" t="n">
        <v>76.77022964876615</v>
      </c>
      <c r="K10441" t="n">
        <v>81.00014008037839</v>
      </c>
      <c r="L10441" t="n">
        <v>73.38079503215901</v>
      </c>
      <c r="M10441" t="n">
        <v>76.54284925898631</v>
      </c>
      <c r="N10441" t="n">
        <v>82.29810322397726</v>
      </c>
      <c r="O10441" t="n">
        <v>81.00014008037839</v>
      </c>
      <c r="P10441" t="n">
        <v>8.42490060377493</v>
      </c>
      <c r="Q10441" t="n">
        <v>0.9873198813593423</v>
      </c>
      <c r="R10441" t="n">
        <v>0.9923463803067178</v>
      </c>
      <c r="S10441" t="n">
        <v>0.9999029511942588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5</v>
      </c>
      <c r="H10442" t="n">
        <v>6</v>
      </c>
      <c r="I10442" t="n">
        <v>73.97943258524616</v>
      </c>
      <c r="J10442" t="n">
        <v>82.29810322397726</v>
      </c>
      <c r="K10442" t="n">
        <v>88.85210333918018</v>
      </c>
      <c r="L10442" t="n">
        <v>73.8988770296906</v>
      </c>
      <c r="M10442" t="n">
        <v>77.21134119819664</v>
      </c>
      <c r="N10442" t="n">
        <v>83.4058143286627</v>
      </c>
      <c r="O10442" t="n">
        <v>83.4058143286627</v>
      </c>
      <c r="P10442" t="n">
        <v>10.2319372989721</v>
      </c>
      <c r="Q10442" t="n">
        <v>0.9912888076409472</v>
      </c>
      <c r="R10442" t="n">
        <v>0.9833045625156484</v>
      </c>
      <c r="S10442" t="n">
        <v>0.9998545628325552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5</v>
      </c>
      <c r="H10443" t="n">
        <v>6</v>
      </c>
      <c r="I10443" t="n">
        <v>75.00245384480294</v>
      </c>
      <c r="J10443" t="n">
        <v>88.85210333918018</v>
      </c>
      <c r="K10443" t="n">
        <v>91.77467960021885</v>
      </c>
      <c r="L10443" t="n">
        <v>74.86634273369182</v>
      </c>
      <c r="M10443" t="n">
        <v>83.4058143286627</v>
      </c>
      <c r="N10443" t="n">
        <v>86.16806940991418</v>
      </c>
      <c r="O10443" t="n">
        <v>86.16806940991418</v>
      </c>
      <c r="P10443" t="n">
        <v>12.52672667622235</v>
      </c>
      <c r="Q10443" t="n">
        <v>0.9961060659407699</v>
      </c>
      <c r="R10443" t="n">
        <v>0.9925203927455514</v>
      </c>
      <c r="S10443" t="n">
        <v>0.9999708749025622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2</v>
      </c>
      <c r="H10444" t="n">
        <v>5</v>
      </c>
      <c r="I10444" t="n">
        <v>78.51483755853187</v>
      </c>
      <c r="J10444" t="n">
        <v>78.51483755853187</v>
      </c>
      <c r="K10444" t="n">
        <v>82.65116416682301</v>
      </c>
      <c r="L10444" t="n">
        <v>78.07039311408742</v>
      </c>
      <c r="M10444" t="n">
        <v>91.77467960021885</v>
      </c>
      <c r="N10444" t="n">
        <v>96.69812830333228</v>
      </c>
      <c r="O10444" t="n">
        <v>82.65116416682301</v>
      </c>
      <c r="P10444" t="n">
        <v>5.469659941624471</v>
      </c>
      <c r="Q10444" t="n">
        <v>0.9906955926855534</v>
      </c>
      <c r="R10444" t="n">
        <v>0.9934489239127778</v>
      </c>
      <c r="S10444" t="n">
        <v>0.9999390461197366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4</v>
      </c>
      <c r="H10445" t="n">
        <v>8</v>
      </c>
      <c r="I10445" t="n">
        <v>80.78830855843223</v>
      </c>
      <c r="J10445" t="n">
        <v>81.00014008037839</v>
      </c>
      <c r="K10445" t="n">
        <v>85.22249264704098</v>
      </c>
      <c r="L10445" t="n">
        <v>79.94455855843223</v>
      </c>
      <c r="M10445" t="n">
        <v>79.94455855843223</v>
      </c>
      <c r="N10445" t="n">
        <v>84.66910016275736</v>
      </c>
      <c r="O10445" t="n">
        <v>84.66910016275736</v>
      </c>
      <c r="P10445" t="n">
        <v>6.224541604325125</v>
      </c>
      <c r="Q10445" t="n">
        <v>0.9873423937812139</v>
      </c>
      <c r="R10445" t="n">
        <v>0.9823769025079565</v>
      </c>
      <c r="S10445" t="n">
        <v>0.9997769337715904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2</v>
      </c>
      <c r="H10446" t="n">
        <v>6</v>
      </c>
      <c r="I10446" t="n">
        <v>80.01239093648623</v>
      </c>
      <c r="J10446" t="n">
        <v>82.65116416682301</v>
      </c>
      <c r="K10446" t="n">
        <v>86.5152778936223</v>
      </c>
      <c r="L10446" t="n">
        <v>79.69572426981955</v>
      </c>
      <c r="M10446" t="n">
        <v>86.16806940991418</v>
      </c>
      <c r="N10446" t="n">
        <v>90.51519735256338</v>
      </c>
      <c r="O10446" t="n">
        <v>86.5152778936223</v>
      </c>
      <c r="P10446" t="n">
        <v>7.294553623802742</v>
      </c>
      <c r="Q10446" t="n">
        <v>0.9913052484596743</v>
      </c>
      <c r="R10446" t="n">
        <v>0.9882541743269085</v>
      </c>
      <c r="S10446" t="n">
        <v>0.9998978729641365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6</v>
      </c>
      <c r="I10447" t="n">
        <v>82.72785401890727</v>
      </c>
      <c r="J10447" t="n">
        <v>86.5152778936223</v>
      </c>
      <c r="K10447" t="n">
        <v>90.91089912132851</v>
      </c>
      <c r="L10447" t="n">
        <v>81.5111873522406</v>
      </c>
      <c r="M10447" t="n">
        <v>90.51519735256338</v>
      </c>
      <c r="N10447" t="n">
        <v>95.46027123373287</v>
      </c>
      <c r="O10447" t="n">
        <v>90.91089912132851</v>
      </c>
      <c r="P10447" t="n">
        <v>11.22471176908792</v>
      </c>
      <c r="Q10447" t="n">
        <v>0.9901152176973315</v>
      </c>
      <c r="R10447" t="n">
        <v>0.9866493703494199</v>
      </c>
      <c r="S10447" t="n">
        <v>0.9998680319323004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1</v>
      </c>
      <c r="H10448" t="n">
        <v>7</v>
      </c>
      <c r="I10448" t="n">
        <v>85.21691881846813</v>
      </c>
      <c r="J10448" t="n">
        <v>91.90673931356865</v>
      </c>
      <c r="K10448" t="n">
        <v>97.3770143003982</v>
      </c>
      <c r="L10448" t="n">
        <v>83.07802992957924</v>
      </c>
      <c r="M10448" t="n">
        <v>83.07802992957924</v>
      </c>
      <c r="N10448" t="n">
        <v>87.53497957296074</v>
      </c>
      <c r="O10448" t="n">
        <v>87.53497957296074</v>
      </c>
      <c r="P10448" t="n">
        <v>6.1680607544926</v>
      </c>
      <c r="Q10448" t="n">
        <v>0.9726092229162162</v>
      </c>
      <c r="R10448" t="n">
        <v>0.9927307505526222</v>
      </c>
      <c r="S10448" t="n">
        <v>0.9998008896088204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2</v>
      </c>
      <c r="H10449" t="n">
        <v>7</v>
      </c>
      <c r="I10449" t="n">
        <v>84.56969285597876</v>
      </c>
      <c r="J10449" t="n">
        <v>90.91089912132851</v>
      </c>
      <c r="K10449" t="n">
        <v>93.86122053690332</v>
      </c>
      <c r="L10449" t="n">
        <v>83.36413730042321</v>
      </c>
      <c r="M10449" t="n">
        <v>87.53497957296074</v>
      </c>
      <c r="N10449" t="n">
        <v>90.37191430845965</v>
      </c>
      <c r="O10449" t="n">
        <v>90.37191430845965</v>
      </c>
      <c r="P10449" t="n">
        <v>8.385554785814222</v>
      </c>
      <c r="Q10449" t="n">
        <v>0.9933545488154043</v>
      </c>
      <c r="R10449" t="n">
        <v>0.9953668488834221</v>
      </c>
      <c r="S10449" t="n">
        <v>0.9999692106204239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3</v>
      </c>
      <c r="H10450" t="n">
        <v>5</v>
      </c>
      <c r="I10450" t="n">
        <v>86.01672928323451</v>
      </c>
      <c r="J10450" t="n">
        <v>88.34366824092236</v>
      </c>
      <c r="K10450" t="n">
        <v>94.53966281072785</v>
      </c>
      <c r="L10450" t="n">
        <v>85.38974515625038</v>
      </c>
      <c r="M10450" t="n">
        <v>96.69812830333228</v>
      </c>
      <c r="N10450" t="n">
        <v>104.1026660575432</v>
      </c>
      <c r="O10450" t="n">
        <v>94.53966281072785</v>
      </c>
      <c r="P10450" t="n">
        <v>11.34436209892191</v>
      </c>
      <c r="Q10450" t="n">
        <v>0.9665921744169017</v>
      </c>
      <c r="R10450" t="n">
        <v>0.990163899968727</v>
      </c>
      <c r="S10450" t="n">
        <v>0.9996713972857373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3</v>
      </c>
      <c r="H10451" t="n">
        <v>7</v>
      </c>
      <c r="I10451" t="n">
        <v>85.25099458362602</v>
      </c>
      <c r="J10451" t="n">
        <v>85.25099458362602</v>
      </c>
      <c r="K10451" t="n">
        <v>88.34366824092236</v>
      </c>
      <c r="L10451" t="n">
        <v>84.98115331378476</v>
      </c>
      <c r="M10451" t="n">
        <v>90.37191430845965</v>
      </c>
      <c r="N10451" t="n">
        <v>93.35761616362045</v>
      </c>
      <c r="O10451" t="n">
        <v>88.34366824092236</v>
      </c>
      <c r="P10451" t="n">
        <v>3.806959371582039</v>
      </c>
      <c r="Q10451" t="n">
        <v>0.9831828998621047</v>
      </c>
      <c r="R10451" t="n">
        <v>0.9951244824948476</v>
      </c>
      <c r="S10451" t="n">
        <v>0.9999180079338917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4</v>
      </c>
      <c r="H10452" t="n">
        <v>7</v>
      </c>
      <c r="I10452" t="n">
        <v>87.10777021928052</v>
      </c>
      <c r="J10452" t="n">
        <v>87.10777021928052</v>
      </c>
      <c r="K10452" t="n">
        <v>90.26724957848299</v>
      </c>
      <c r="L10452" t="n">
        <v>86.49388133039163</v>
      </c>
      <c r="M10452" t="n">
        <v>93.35761616362045</v>
      </c>
      <c r="N10452" t="n">
        <v>96.8303721080167</v>
      </c>
      <c r="O10452" t="n">
        <v>90.26724957848299</v>
      </c>
      <c r="P10452" t="n">
        <v>5.284479359202464</v>
      </c>
      <c r="Q10452" t="n">
        <v>0.9905134649398371</v>
      </c>
      <c r="R10452" t="n">
        <v>0.9943314031610124</v>
      </c>
      <c r="S10452" t="n">
        <v>0.9999462246573451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94.53966281072785</v>
      </c>
      <c r="K10453" t="n">
        <v>99.37225575142514</v>
      </c>
      <c r="L10453" t="n">
        <v>92.11480674939726</v>
      </c>
      <c r="M10453" t="n">
        <v>92.11480674939726</v>
      </c>
      <c r="N10453" t="n">
        <v>96.86420951427661</v>
      </c>
      <c r="O10453" t="n">
        <v>96.86420951427661</v>
      </c>
      <c r="P10453" t="n">
        <v>4.949402764879352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5</v>
      </c>
      <c r="H10454" t="n">
        <v>8</v>
      </c>
      <c r="I10454" t="n">
        <v>98.57153941882284</v>
      </c>
      <c r="J10454" t="n">
        <v>104.1026660575432</v>
      </c>
      <c r="K10454" t="n">
        <v>108.378212975334</v>
      </c>
      <c r="L10454" t="n">
        <v>98.09709497437839</v>
      </c>
      <c r="M10454" t="n">
        <v>98.09709497437839</v>
      </c>
      <c r="N10454" t="n">
        <v>101.6132137620139</v>
      </c>
      <c r="O10454" t="n">
        <v>101.6132137620139</v>
      </c>
      <c r="P10454" t="n">
        <v>4.736118787635462</v>
      </c>
      <c r="Q10454" t="n">
        <v>0.9943085552177944</v>
      </c>
      <c r="R10454" t="n">
        <v>0.986854682375783</v>
      </c>
      <c r="S10454" t="n">
        <v>0.9999251841505972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5</v>
      </c>
      <c r="H10455" t="n">
        <v>6</v>
      </c>
      <c r="I10455" t="n">
        <v>99.6428556629247</v>
      </c>
      <c r="J10455" t="n">
        <v>108.378212975334</v>
      </c>
      <c r="K10455" t="n">
        <v>113.9060055370566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0.9926477548849679</v>
      </c>
      <c r="R10455" t="n">
        <v>0.9859001641073012</v>
      </c>
      <c r="S10455" t="n">
        <v>0.9998963345504351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104.4058772046192</v>
      </c>
      <c r="K10456" t="n">
        <v>107.2658247487805</v>
      </c>
      <c r="L10456" t="n">
        <v>104.1915914903335</v>
      </c>
      <c r="M10456" t="n">
        <v>104.6313038884776</v>
      </c>
      <c r="N10456" t="n">
        <v>107.8616043520267</v>
      </c>
      <c r="O10456" t="n">
        <v>107.2658247487805</v>
      </c>
      <c r="P10456" t="n">
        <v>3.574233258447009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2</v>
      </c>
      <c r="H10457" t="n">
        <v>3</v>
      </c>
      <c r="I10457" t="n">
        <v>107.0413148585782</v>
      </c>
      <c r="J10457" t="n">
        <v>107.0413148585782</v>
      </c>
      <c r="K10457" t="n">
        <v>110.0849376881086</v>
      </c>
      <c r="L10457" t="n">
        <v>106.8865529538163</v>
      </c>
      <c r="M10457" t="n">
        <v>107.2658247487805</v>
      </c>
      <c r="N10457" t="n">
        <v>110.2973312453908</v>
      </c>
      <c r="O10457" t="n">
        <v>110.0849376881086</v>
      </c>
      <c r="P10457" t="n">
        <v>4.126956162863692</v>
      </c>
      <c r="Q10457" t="n">
        <v>0.9931451139811756</v>
      </c>
      <c r="R10457" t="n">
        <v>0.9835127526288768</v>
      </c>
      <c r="S10457" t="n">
        <v>0.9998869817985068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6</v>
      </c>
      <c r="H10458" t="n">
        <v>7</v>
      </c>
      <c r="I10458" t="n">
        <v>110.4372299178204</v>
      </c>
      <c r="J10458" t="n">
        <v>110.4372299178204</v>
      </c>
      <c r="K10458" t="n">
        <v>117.124593222593</v>
      </c>
      <c r="L10458" t="n">
        <v>110.2038965844871</v>
      </c>
      <c r="M10458" t="n">
        <v>110.2038965844871</v>
      </c>
      <c r="N10458" t="n">
        <v>115.9197674491351</v>
      </c>
      <c r="O10458" t="n">
        <v>115.9197674491351</v>
      </c>
      <c r="P10458" t="n">
        <v>7.582537531314671</v>
      </c>
      <c r="Q10458" t="n">
        <v>0.9819881511667905</v>
      </c>
      <c r="R10458" t="n">
        <v>0.9906870476799206</v>
      </c>
      <c r="S10458" t="n">
        <v>0.9998322565106198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6</v>
      </c>
      <c r="H10459" t="n">
        <v>8</v>
      </c>
      <c r="I10459" t="n">
        <v>111.2475809750666</v>
      </c>
      <c r="J10459" t="n">
        <v>117.124593222593</v>
      </c>
      <c r="K10459" t="n">
        <v>121.6170894030926</v>
      </c>
      <c r="L10459" t="n">
        <v>111.0425809750666</v>
      </c>
      <c r="M10459" t="n">
        <v>111.0425809750666</v>
      </c>
      <c r="N10459" t="n">
        <v>114.9515447878331</v>
      </c>
      <c r="O10459" t="n">
        <v>114.9515447878331</v>
      </c>
      <c r="P10459" t="n">
        <v>4.728963812766509</v>
      </c>
      <c r="Q10459" t="n">
        <v>0.9878637861434106</v>
      </c>
      <c r="R10459" t="n">
        <v>0.9853967706075279</v>
      </c>
      <c r="S10459" t="n">
        <v>0.9998227720850962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1</v>
      </c>
      <c r="H10460" t="n">
        <v>2</v>
      </c>
      <c r="I10460" t="n">
        <v>111.1636015579994</v>
      </c>
      <c r="J10460" t="n">
        <v>111.1636015579994</v>
      </c>
      <c r="K10460" t="n">
        <v>114.1835338901648</v>
      </c>
      <c r="L10460" t="n">
        <v>111.0802682246661</v>
      </c>
      <c r="M10460" t="n">
        <v>111.0802682246661</v>
      </c>
      <c r="N10460" t="n">
        <v>113.6391237579158</v>
      </c>
      <c r="O10460" t="n">
        <v>113.6391237579158</v>
      </c>
      <c r="P10460" t="n">
        <v>2.975522199916369</v>
      </c>
      <c r="Q10460" t="n">
        <v>0.984784573528599</v>
      </c>
      <c r="R10460" t="n">
        <v>0.9942337586158393</v>
      </c>
      <c r="S10460" t="n">
        <v>0.999912264178203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1</v>
      </c>
      <c r="H10461" t="n">
        <v>6</v>
      </c>
      <c r="I10461" t="n">
        <v>113.3328388582906</v>
      </c>
      <c r="J10461" t="n">
        <v>114.1835338901648</v>
      </c>
      <c r="K10461" t="n">
        <v>119.3625287069682</v>
      </c>
      <c r="L10461" t="n">
        <v>112.5328388582906</v>
      </c>
      <c r="M10461" t="n">
        <v>121.6170894030926</v>
      </c>
      <c r="N10461" t="n">
        <v>126.5539010090383</v>
      </c>
      <c r="O10461" t="n">
        <v>119.3625287069682</v>
      </c>
      <c r="P10461" t="n">
        <v>7.629689848677586</v>
      </c>
      <c r="Q10461" t="n">
        <v>0.9740486262869543</v>
      </c>
      <c r="R10461" t="n">
        <v>0.9866715273847791</v>
      </c>
      <c r="S10461" t="n">
        <v>0.9996541078261383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2</v>
      </c>
      <c r="H10462" t="n">
        <v>3</v>
      </c>
      <c r="I10462" t="n">
        <v>115.0603595476107</v>
      </c>
      <c r="J10462" t="n">
        <v>115.0603595476107</v>
      </c>
      <c r="K10462" t="n">
        <v>120.217131763935</v>
      </c>
      <c r="L10462" t="n">
        <v>114.6913119285631</v>
      </c>
      <c r="M10462" t="n">
        <v>114.6913119285631</v>
      </c>
      <c r="N10462" t="n">
        <v>119.8275555930708</v>
      </c>
      <c r="O10462" t="n">
        <v>119.8275555930708</v>
      </c>
      <c r="P10462" t="n">
        <v>7.350529378793439</v>
      </c>
      <c r="Q10462" t="n">
        <v>0.9884135088107836</v>
      </c>
      <c r="R10462" t="n">
        <v>0.9722260118979894</v>
      </c>
      <c r="S10462" t="n">
        <v>0.9996781969315667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5</v>
      </c>
      <c r="H10463" t="n">
        <v>6</v>
      </c>
      <c r="I10463" t="n">
        <v>115.3893625946367</v>
      </c>
      <c r="J10463" t="n">
        <v>115.3893625946367</v>
      </c>
      <c r="K10463" t="n">
        <v>120.5742122483844</v>
      </c>
      <c r="L10463" t="n">
        <v>115.1171403724144</v>
      </c>
      <c r="M10463" t="n">
        <v>126.5539010090383</v>
      </c>
      <c r="N10463" t="n">
        <v>131.4543299533628</v>
      </c>
      <c r="O10463" t="n">
        <v>120.5742122483844</v>
      </c>
      <c r="P10463" t="n">
        <v>7.907071875970004</v>
      </c>
      <c r="Q10463" t="n">
        <v>0.9931023095097389</v>
      </c>
      <c r="R10463" t="n">
        <v>0.9867691010929153</v>
      </c>
      <c r="S10463" t="n">
        <v>0.999908737354431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1</v>
      </c>
      <c r="H10464" t="n">
        <v>4</v>
      </c>
      <c r="I10464" t="n">
        <v>117.4334009707396</v>
      </c>
      <c r="J10464" t="n">
        <v>119.3625287069682</v>
      </c>
      <c r="K10464" t="n">
        <v>123.4705648656431</v>
      </c>
      <c r="L10464" t="n">
        <v>115.8021509707396</v>
      </c>
      <c r="M10464" t="n">
        <v>115.8021509707396</v>
      </c>
      <c r="N10464" t="n">
        <v>118.8472686827643</v>
      </c>
      <c r="O10464" t="n">
        <v>118.8472686827643</v>
      </c>
      <c r="P10464" t="n">
        <v>5.763867712024734</v>
      </c>
      <c r="Q10464" t="n">
        <v>0.9793592633679632</v>
      </c>
      <c r="R10464" t="n">
        <v>0.9908552680144777</v>
      </c>
      <c r="S10464" t="n">
        <v>0.9998112459955163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7</v>
      </c>
      <c r="H10465" t="n">
        <v>8</v>
      </c>
      <c r="I10465" t="n">
        <v>117.3003492629858</v>
      </c>
      <c r="J10465" t="n">
        <v>117.3003492629858</v>
      </c>
      <c r="K10465" t="n">
        <v>119.3346269166768</v>
      </c>
      <c r="L10465" t="n">
        <v>117.0847937074303</v>
      </c>
      <c r="M10465" t="n">
        <v>117.0847937074303</v>
      </c>
      <c r="N10465" t="n">
        <v>119.1556819918215</v>
      </c>
      <c r="O10465" t="n">
        <v>119.1556819918215</v>
      </c>
      <c r="P10465" t="n">
        <v>4.010888284391228</v>
      </c>
      <c r="Q10465" t="n">
        <v>0.9966755295944718</v>
      </c>
      <c r="R10465" t="n">
        <v>0.992236756653076</v>
      </c>
      <c r="S10465" t="n">
        <v>0.9999741913272422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5</v>
      </c>
      <c r="H10466" t="n">
        <v>8</v>
      </c>
      <c r="I10466" t="n">
        <v>123.653103110904</v>
      </c>
      <c r="J10466" t="n">
        <v>123.653103110904</v>
      </c>
      <c r="K10466" t="n">
        <v>128.3853707662936</v>
      </c>
      <c r="L10466" t="n">
        <v>122.883103110904</v>
      </c>
      <c r="M10466" t="n">
        <v>122.883103110904</v>
      </c>
      <c r="N10466" t="n">
        <v>126.7748193126367</v>
      </c>
      <c r="O10466" t="n">
        <v>126.7748193126367</v>
      </c>
      <c r="P10466" t="n">
        <v>5.871716201732738</v>
      </c>
      <c r="Q10466" t="n">
        <v>0.9937025041916225</v>
      </c>
      <c r="R10466" t="n">
        <v>0.9854607340682379</v>
      </c>
      <c r="S10466" t="n">
        <v>0.9999084390337378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1</v>
      </c>
      <c r="H10467" t="n">
        <v>4</v>
      </c>
      <c r="I10467" t="n">
        <v>124.6287879670269</v>
      </c>
      <c r="J10467" t="n">
        <v>124.6287879670269</v>
      </c>
      <c r="K10467" t="n">
        <v>130.1536586470764</v>
      </c>
      <c r="L10467" t="n">
        <v>123.2600379670269</v>
      </c>
      <c r="M10467" t="n">
        <v>123.2600379670269</v>
      </c>
      <c r="N10467" t="n">
        <v>127.3553966529377</v>
      </c>
      <c r="O10467" t="n">
        <v>127.3553966529377</v>
      </c>
      <c r="P10467" t="n">
        <v>6.376608685910796</v>
      </c>
      <c r="Q10467" t="n">
        <v>0.9723396671508673</v>
      </c>
      <c r="R10467" t="n">
        <v>0.9877207440397329</v>
      </c>
      <c r="S10467" t="n">
        <v>0.9996603516929993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1</v>
      </c>
      <c r="H10468" t="n">
        <v>5</v>
      </c>
      <c r="I10468" t="n">
        <v>125.7428369533344</v>
      </c>
      <c r="J10468" t="n">
        <v>130.1536586470764</v>
      </c>
      <c r="K10468" t="n">
        <v>136.496558833889</v>
      </c>
      <c r="L10468" t="n">
        <v>123.8317258422233</v>
      </c>
      <c r="M10468" t="n">
        <v>128.3853707662936</v>
      </c>
      <c r="N10468" t="n">
        <v>134.7825869394823</v>
      </c>
      <c r="O10468" t="n">
        <v>134.7825869394823</v>
      </c>
      <c r="P10468" t="n">
        <v>13.33974998614789</v>
      </c>
      <c r="Q10468" t="n">
        <v>0.9683097373772035</v>
      </c>
      <c r="R10468" t="n">
        <v>0.9914963070694546</v>
      </c>
      <c r="S10468" t="n">
        <v>0.9997305157377674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7</v>
      </c>
      <c r="H10469" t="n">
        <v>8</v>
      </c>
      <c r="I10469" t="n">
        <v>128.5809651460929</v>
      </c>
      <c r="J10469" t="n">
        <v>128.5809651460929</v>
      </c>
      <c r="K10469" t="n">
        <v>129.5011888223522</v>
      </c>
      <c r="L10469" t="n">
        <v>128.3631873683152</v>
      </c>
      <c r="M10469" t="n">
        <v>128.3631873683152</v>
      </c>
      <c r="N10469" t="n">
        <v>129.2999721905478</v>
      </c>
      <c r="O10469" t="n">
        <v>129.2999721905478</v>
      </c>
      <c r="P10469" t="n">
        <v>2.896784822232632</v>
      </c>
      <c r="Q10469" t="n">
        <v>0.9984947747790328</v>
      </c>
      <c r="R10469" t="n">
        <v>0.9964807323498285</v>
      </c>
      <c r="S10469" t="n">
        <v>0.9999947027095736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2</v>
      </c>
      <c r="H10470" t="n">
        <v>3</v>
      </c>
      <c r="I10470" t="n">
        <v>128.0895564027861</v>
      </c>
      <c r="J10470" t="n">
        <v>128.0895564027861</v>
      </c>
      <c r="K10470" t="n">
        <v>133.6757444986009</v>
      </c>
      <c r="L10470" t="n">
        <v>127.9586040218338</v>
      </c>
      <c r="M10470" t="n">
        <v>127.9586040218338</v>
      </c>
      <c r="N10470" t="n">
        <v>133.522554107713</v>
      </c>
      <c r="O10470" t="n">
        <v>133.522554107713</v>
      </c>
      <c r="P10470" t="n">
        <v>6.349664371593548</v>
      </c>
      <c r="Q10470" t="n">
        <v>0.9874547524699405</v>
      </c>
      <c r="R10470" t="n">
        <v>0.9699483018711361</v>
      </c>
      <c r="S10470" t="n">
        <v>0.9996229940082748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2</v>
      </c>
      <c r="H10471" t="n">
        <v>8</v>
      </c>
      <c r="I10471" t="n">
        <v>132.3108610986782</v>
      </c>
      <c r="J10471" t="n">
        <v>133.6757444986009</v>
      </c>
      <c r="K10471" t="n">
        <v>138.9135390322728</v>
      </c>
      <c r="L10471" t="n">
        <v>130.5775277653449</v>
      </c>
      <c r="M10471" t="n">
        <v>130.5775277653449</v>
      </c>
      <c r="N10471" t="n">
        <v>135.7046646680236</v>
      </c>
      <c r="O10471" t="n">
        <v>135.7046646680236</v>
      </c>
      <c r="P10471" t="n">
        <v>6.727136902678751</v>
      </c>
      <c r="Q10471" t="n">
        <v>0.9882325391528194</v>
      </c>
      <c r="R10471" t="n">
        <v>0.980889612523512</v>
      </c>
      <c r="S10471" t="n">
        <v>0.999775119263596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5</v>
      </c>
      <c r="H10472" t="n">
        <v>7</v>
      </c>
      <c r="I10472" t="n">
        <v>134.3906081361542</v>
      </c>
      <c r="J10472" t="n">
        <v>134.7825869394823</v>
      </c>
      <c r="K10472" t="n">
        <v>143.7367037224152</v>
      </c>
      <c r="L10472" t="n">
        <v>134.1128303583765</v>
      </c>
      <c r="M10472" t="n">
        <v>134.1128303583765</v>
      </c>
      <c r="N10472" t="n">
        <v>141.346325161499</v>
      </c>
      <c r="O10472" t="n">
        <v>141.346325161499</v>
      </c>
      <c r="P10472" t="n">
        <v>8.344605914233654</v>
      </c>
      <c r="Q10472" t="n">
        <v>0.9881177315806277</v>
      </c>
      <c r="R10472" t="n">
        <v>0.9882289651717994</v>
      </c>
      <c r="S10472" t="n">
        <v>0.9998601334045976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5</v>
      </c>
      <c r="H10473" t="n">
        <v>6</v>
      </c>
      <c r="I10473" t="n">
        <v>134.9974333894703</v>
      </c>
      <c r="J10473" t="n">
        <v>143.7367037224152</v>
      </c>
      <c r="K10473" t="n">
        <v>147.0016592871161</v>
      </c>
      <c r="L10473" t="n">
        <v>134.8863222783592</v>
      </c>
      <c r="M10473" t="n">
        <v>134.8863222783592</v>
      </c>
      <c r="N10473" t="n">
        <v>137.9721750647806</v>
      </c>
      <c r="O10473" t="n">
        <v>137.9721750647806</v>
      </c>
      <c r="P10473" t="n">
        <v>4.085852786421441</v>
      </c>
      <c r="Q10473" t="n">
        <v>0.9956508855804526</v>
      </c>
      <c r="R10473" t="n">
        <v>0.9916478269747032</v>
      </c>
      <c r="S10473" t="n">
        <v>0.9999636754438611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1</v>
      </c>
      <c r="H10474" t="n">
        <v>5</v>
      </c>
      <c r="I10474" t="n">
        <v>137.5305819083919</v>
      </c>
      <c r="J10474" t="n">
        <v>137.5305819083919</v>
      </c>
      <c r="K10474" t="n">
        <v>141.6499762354258</v>
      </c>
      <c r="L10474" t="n">
        <v>136.6639152417252</v>
      </c>
      <c r="M10474" t="n">
        <v>147.0016592871161</v>
      </c>
      <c r="N10474" t="n">
        <v>151.1563291126688</v>
      </c>
      <c r="O10474" t="n">
        <v>141.6499762354258</v>
      </c>
      <c r="P10474" t="n">
        <v>6.069394327033876</v>
      </c>
      <c r="Q10474" t="n">
        <v>0.9793027891974383</v>
      </c>
      <c r="R10474" t="n">
        <v>0.9944690163653669</v>
      </c>
      <c r="S10474" t="n">
        <v>0.9998855240657685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2</v>
      </c>
      <c r="H10475" t="n">
        <v>5</v>
      </c>
      <c r="I10475" t="n">
        <v>141.6425222527724</v>
      </c>
      <c r="J10475" t="n">
        <v>141.6425222527724</v>
      </c>
      <c r="K10475" t="n">
        <v>143.4994299678835</v>
      </c>
      <c r="L10475" t="n">
        <v>140.2814111416613</v>
      </c>
      <c r="M10475" t="n">
        <v>151.1563291126688</v>
      </c>
      <c r="N10475" t="n">
        <v>153.3665970019209</v>
      </c>
      <c r="O10475" t="n">
        <v>143.4994299678835</v>
      </c>
      <c r="P10475" t="n">
        <v>5.940241048444392</v>
      </c>
      <c r="Q10475" t="n">
        <v>0.9958122421308832</v>
      </c>
      <c r="R10475" t="n">
        <v>0.9970537199604252</v>
      </c>
      <c r="S10475" t="n">
        <v>0.9999876616925797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6</v>
      </c>
      <c r="H10476" t="n">
        <v>7</v>
      </c>
      <c r="I10476" t="n">
        <v>145.4927457808353</v>
      </c>
      <c r="J10476" t="n">
        <v>145.4927457808353</v>
      </c>
      <c r="K10476" t="n">
        <v>150.1276456716334</v>
      </c>
      <c r="L10476" t="n">
        <v>145.3399680030575</v>
      </c>
      <c r="M10476" t="n">
        <v>145.3399680030575</v>
      </c>
      <c r="N10476" t="n">
        <v>149.3015426983438</v>
      </c>
      <c r="O10476" t="n">
        <v>149.3015426983438</v>
      </c>
      <c r="P10476" t="n">
        <v>5.183796917508488</v>
      </c>
      <c r="Q10476" t="n">
        <v>0.9874815087643551</v>
      </c>
      <c r="R10476" t="n">
        <v>0.9935360858904212</v>
      </c>
      <c r="S10476" t="n">
        <v>0.9999190815478712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2</v>
      </c>
      <c r="H10477" t="n">
        <v>7</v>
      </c>
      <c r="I10477" t="n">
        <v>148.1865998570444</v>
      </c>
      <c r="J10477" t="n">
        <v>148.1865998570444</v>
      </c>
      <c r="K10477" t="n">
        <v>152.0925745985412</v>
      </c>
      <c r="L10477" t="n">
        <v>147.7977109681555</v>
      </c>
      <c r="M10477" t="n">
        <v>149.3015426983438</v>
      </c>
      <c r="N10477" t="n">
        <v>153.0574031146486</v>
      </c>
      <c r="O10477" t="n">
        <v>152.0925745985412</v>
      </c>
      <c r="P10477" t="n">
        <v>4.739308074830177</v>
      </c>
      <c r="Q10477" t="n">
        <v>0.9912114709258457</v>
      </c>
      <c r="R10477" t="n">
        <v>0.9938707093252367</v>
      </c>
      <c r="S10477" t="n">
        <v>0.9999461325507009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4</v>
      </c>
      <c r="H10478" t="n">
        <v>5</v>
      </c>
      <c r="I10478" t="n">
        <v>150.4696469173434</v>
      </c>
      <c r="J10478" t="n">
        <v>150.4696469173434</v>
      </c>
      <c r="K10478" t="n">
        <v>153.4344637249552</v>
      </c>
      <c r="L10478" t="n">
        <v>150.1293691395656</v>
      </c>
      <c r="M10478" t="n">
        <v>153.3665970019209</v>
      </c>
      <c r="N10478" t="n">
        <v>157.4005532672728</v>
      </c>
      <c r="O10478" t="n">
        <v>153.4344637249552</v>
      </c>
      <c r="P10478" t="n">
        <v>6.027316807611811</v>
      </c>
      <c r="Q10478" t="n">
        <v>0.991095341127578</v>
      </c>
      <c r="R10478" t="n">
        <v>0.9946292862711118</v>
      </c>
      <c r="S10478" t="n">
        <v>0.9999521756263429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5</v>
      </c>
      <c r="H10479" t="n">
        <v>6</v>
      </c>
      <c r="I10479" t="n">
        <v>152.9061718307593</v>
      </c>
      <c r="J10479" t="n">
        <v>157.4005532672728</v>
      </c>
      <c r="K10479" t="n">
        <v>162.4693457716179</v>
      </c>
      <c r="L10479" t="n">
        <v>152.6922829418704</v>
      </c>
      <c r="M10479" t="n">
        <v>152.6922829418704</v>
      </c>
      <c r="N10479" t="n">
        <v>157.483021181139</v>
      </c>
      <c r="O10479" t="n">
        <v>157.483021181139</v>
      </c>
      <c r="P10479" t="n">
        <v>6.715738239268603</v>
      </c>
      <c r="Q10479" t="n">
        <v>0.993256184914096</v>
      </c>
      <c r="R10479" t="n">
        <v>0.9870633361285694</v>
      </c>
      <c r="S10479" t="n">
        <v>0.9999127575310226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6</v>
      </c>
      <c r="H10480" t="n">
        <v>7</v>
      </c>
      <c r="I10480" t="n">
        <v>158.6506058922648</v>
      </c>
      <c r="J10480" t="n">
        <v>158.6506058922648</v>
      </c>
      <c r="K10480" t="n">
        <v>164.7565305569309</v>
      </c>
      <c r="L10480" t="n">
        <v>158.422828114487</v>
      </c>
      <c r="M10480" t="n">
        <v>158.422828114487</v>
      </c>
      <c r="N10480" t="n">
        <v>163.6417275972761</v>
      </c>
      <c r="O10480" t="n">
        <v>163.6417275972761</v>
      </c>
      <c r="P10480" t="n">
        <v>7.041121705011335</v>
      </c>
      <c r="Q10480" t="n">
        <v>0.9835412447340361</v>
      </c>
      <c r="R10480" t="n">
        <v>0.9914933161466444</v>
      </c>
      <c r="S10480" t="n">
        <v>0.9998599905723327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3</v>
      </c>
      <c r="H10481" t="n">
        <v>7</v>
      </c>
      <c r="I10481" t="n">
        <v>161.8012481904062</v>
      </c>
      <c r="J10481" t="n">
        <v>161.8012481904062</v>
      </c>
      <c r="K10481" t="n">
        <v>164.7919332401367</v>
      </c>
      <c r="L10481" t="n">
        <v>161.1536291427871</v>
      </c>
      <c r="M10481" t="n">
        <v>163.6417275972761</v>
      </c>
      <c r="N10481" t="n">
        <v>166.5289685061628</v>
      </c>
      <c r="O10481" t="n">
        <v>164.7919332401367</v>
      </c>
      <c r="P10481" t="n">
        <v>4.704970764016224</v>
      </c>
      <c r="Q10481" t="n">
        <v>0.9837329497584544</v>
      </c>
      <c r="R10481" t="n">
        <v>0.9952848851526187</v>
      </c>
      <c r="S10481" t="n">
        <v>0.999923298989883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5</v>
      </c>
      <c r="H10482" t="n">
        <v>6</v>
      </c>
      <c r="I10482" t="n">
        <v>165.0373560119589</v>
      </c>
      <c r="J10482" t="n">
        <v>165.0373560119589</v>
      </c>
      <c r="K10482" t="n">
        <v>168.3690500689901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0.9955621835008102</v>
      </c>
      <c r="R10482" t="n">
        <v>0.9914778309245607</v>
      </c>
      <c r="S10482" t="n">
        <v>0.9999621801774682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2</v>
      </c>
      <c r="H10483" t="n">
        <v>6</v>
      </c>
      <c r="I10483" t="n">
        <v>165.475809590259</v>
      </c>
      <c r="J10483" t="n">
        <v>165.475809590259</v>
      </c>
      <c r="K10483" t="n">
        <v>171.3022571104743</v>
      </c>
      <c r="L10483" t="n">
        <v>164.975809590259</v>
      </c>
      <c r="M10483" t="n">
        <v>167.9362862762932</v>
      </c>
      <c r="N10483" t="n">
        <v>174.4910397365355</v>
      </c>
      <c r="O10483" t="n">
        <v>171.3022571104743</v>
      </c>
      <c r="P10483" t="n">
        <v>7.076447520215339</v>
      </c>
      <c r="Q10483" t="n">
        <v>0.9869187313161641</v>
      </c>
      <c r="R10483" t="n">
        <v>0.9823421522212816</v>
      </c>
      <c r="S10483" t="n">
        <v>0.9997690129488284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3</v>
      </c>
      <c r="H10484" t="n">
        <v>5</v>
      </c>
      <c r="I10484" t="n">
        <v>167.6549973782157</v>
      </c>
      <c r="J10484" t="n">
        <v>170.4034315080151</v>
      </c>
      <c r="K10484" t="n">
        <v>176.6293081733825</v>
      </c>
      <c r="L10484" t="n">
        <v>167.0994418226601</v>
      </c>
      <c r="M10484" t="n">
        <v>168.3690500689901</v>
      </c>
      <c r="N10484" t="n">
        <v>175.8092984911608</v>
      </c>
      <c r="O10484" t="n">
        <v>175.8092984911608</v>
      </c>
      <c r="P10484" t="n">
        <v>10.65430111294509</v>
      </c>
      <c r="Q10484" t="n">
        <v>0.9664337896561794</v>
      </c>
      <c r="R10484" t="n">
        <v>0.9901166975359054</v>
      </c>
      <c r="S10484" t="n">
        <v>0.9996682549905986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2</v>
      </c>
      <c r="H10485" t="n">
        <v>3</v>
      </c>
      <c r="I10485" t="n">
        <v>166.7710163186762</v>
      </c>
      <c r="J10485" t="n">
        <v>171.3022571104743</v>
      </c>
      <c r="K10485" t="n">
        <v>175.1344516608913</v>
      </c>
      <c r="L10485" t="n">
        <v>166.5864925091524</v>
      </c>
      <c r="M10485" t="n">
        <v>166.5864925091524</v>
      </c>
      <c r="N10485" t="n">
        <v>170.4034315080151</v>
      </c>
      <c r="O10485" t="n">
        <v>170.4034315080151</v>
      </c>
      <c r="P10485" t="n">
        <v>4.924081856005586</v>
      </c>
      <c r="Q10485" t="n">
        <v>0.9913767601329422</v>
      </c>
      <c r="R10485" t="n">
        <v>0.9792855940815813</v>
      </c>
      <c r="S10485" t="n">
        <v>0.9998213747090618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4</v>
      </c>
      <c r="H10486" t="n">
        <v>5</v>
      </c>
      <c r="I10486" t="n">
        <v>169.128705320632</v>
      </c>
      <c r="J10486" t="n">
        <v>172.1444515715064</v>
      </c>
      <c r="K10486" t="n">
        <v>175.0632885124044</v>
      </c>
      <c r="L10486" t="n">
        <v>168.9481497650765</v>
      </c>
      <c r="M10486" t="n">
        <v>175.8092984911608</v>
      </c>
      <c r="N10486" t="n">
        <v>179.7806941386243</v>
      </c>
      <c r="O10486" t="n">
        <v>175.0632885124044</v>
      </c>
      <c r="P10486" t="n">
        <v>7.559583191772361</v>
      </c>
      <c r="Q10486" t="n">
        <v>0.9912328318907467</v>
      </c>
      <c r="R10486" t="n">
        <v>0.9947123573938369</v>
      </c>
      <c r="S10486" t="n">
        <v>0.9999536423483701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4</v>
      </c>
      <c r="H10487" t="n">
        <v>6</v>
      </c>
      <c r="I10487" t="n">
        <v>168.9811360913513</v>
      </c>
      <c r="J10487" t="n">
        <v>168.9811360913513</v>
      </c>
      <c r="K10487" t="n">
        <v>172.1444515715064</v>
      </c>
      <c r="L10487" t="n">
        <v>168.8436360913513</v>
      </c>
      <c r="M10487" t="n">
        <v>174.4910397365355</v>
      </c>
      <c r="N10487" t="n">
        <v>178.5589724133536</v>
      </c>
      <c r="O10487" t="n">
        <v>172.1444515715064</v>
      </c>
      <c r="P10487" t="n">
        <v>3.850815480155092</v>
      </c>
      <c r="Q10487" t="n">
        <v>0.9905020016197226</v>
      </c>
      <c r="R10487" t="n">
        <v>0.989004389376953</v>
      </c>
      <c r="S10487" t="n">
        <v>0.9998955637081122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2</v>
      </c>
      <c r="H10488" t="n">
        <v>4</v>
      </c>
      <c r="I10488" t="n">
        <v>171.4412491157301</v>
      </c>
      <c r="J10488" t="n">
        <v>175.1344516608913</v>
      </c>
      <c r="K10488" t="n">
        <v>177.2937019346439</v>
      </c>
      <c r="L10488" t="n">
        <v>171.2954157823968</v>
      </c>
      <c r="M10488" t="n">
        <v>175.0632885124044</v>
      </c>
      <c r="N10488" t="n">
        <v>176.9522550106313</v>
      </c>
      <c r="O10488" t="n">
        <v>176.9522550106313</v>
      </c>
      <c r="P10488" t="n">
        <v>6.094339228234503</v>
      </c>
      <c r="Q10488" t="n">
        <v>0.9951320516124401</v>
      </c>
      <c r="R10488" t="n">
        <v>0.9943173930371518</v>
      </c>
      <c r="S10488" t="n">
        <v>0.9999723373625981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7</v>
      </c>
      <c r="H10489" t="n">
        <v>8</v>
      </c>
      <c r="I10489" t="n">
        <v>175.6465740269097</v>
      </c>
      <c r="J10489" t="n">
        <v>175.6465740269097</v>
      </c>
      <c r="K10489" t="n">
        <v>179.5227121976856</v>
      </c>
      <c r="L10489" t="n">
        <v>175.6043518046875</v>
      </c>
      <c r="M10489" t="n">
        <v>175.6043518046875</v>
      </c>
      <c r="N10489" t="n">
        <v>179.5502483306495</v>
      </c>
      <c r="O10489" t="n">
        <v>179.5227121976856</v>
      </c>
      <c r="P10489" t="n">
        <v>4.298360392998063</v>
      </c>
      <c r="Q10489" t="n">
        <v>0.9936750468270615</v>
      </c>
      <c r="R10489" t="n">
        <v>0.985259818115015</v>
      </c>
      <c r="S10489" t="n">
        <v>0.9999067690398169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1</v>
      </c>
      <c r="H10490" t="n">
        <v>6</v>
      </c>
      <c r="I10490" t="n">
        <v>179.3176665129867</v>
      </c>
      <c r="J10490" t="n">
        <v>179.3176665129867</v>
      </c>
      <c r="K10490" t="n">
        <v>184.101192921098</v>
      </c>
      <c r="L10490" t="n">
        <v>178.8176665129867</v>
      </c>
      <c r="M10490" t="n">
        <v>178.8176665129867</v>
      </c>
      <c r="N10490" t="n">
        <v>183.3775028372655</v>
      </c>
      <c r="O10490" t="n">
        <v>183.3775028372655</v>
      </c>
      <c r="P10490" t="n">
        <v>5.059836324278791</v>
      </c>
      <c r="Q10490" t="n">
        <v>0.9760063010608044</v>
      </c>
      <c r="R10490" t="n">
        <v>0.9876829956314728</v>
      </c>
      <c r="S10490" t="n">
        <v>0.9997044695053487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4</v>
      </c>
      <c r="H10491" t="n">
        <v>6</v>
      </c>
      <c r="I10491" t="n">
        <v>180.3299528555</v>
      </c>
      <c r="J10491" t="n">
        <v>180.3299528555</v>
      </c>
      <c r="K10491" t="n">
        <v>182.0747667053081</v>
      </c>
      <c r="L10491" t="n">
        <v>180.1424528555</v>
      </c>
      <c r="M10491" t="n">
        <v>183.3775028372655</v>
      </c>
      <c r="N10491" t="n">
        <v>185.6212832376481</v>
      </c>
      <c r="O10491" t="n">
        <v>182.0747667053081</v>
      </c>
      <c r="P10491" t="n">
        <v>2.682313849808054</v>
      </c>
      <c r="Q10491" t="n">
        <v>0.9947499092177234</v>
      </c>
      <c r="R10491" t="n">
        <v>0.9939200358362958</v>
      </c>
      <c r="S10491" t="n">
        <v>0.9999680796361876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6</v>
      </c>
      <c r="H10492" t="n">
        <v>7</v>
      </c>
      <c r="I10492" t="n">
        <v>180.8495639657525</v>
      </c>
      <c r="J10492" t="n">
        <v>185.6212832376481</v>
      </c>
      <c r="K10492" t="n">
        <v>186.993926310887</v>
      </c>
      <c r="L10492" t="n">
        <v>180.7467861879747</v>
      </c>
      <c r="M10492" t="n">
        <v>180.7467861879747</v>
      </c>
      <c r="N10492" t="n">
        <v>181.9200214665617</v>
      </c>
      <c r="O10492" t="n">
        <v>181.9200214665617</v>
      </c>
      <c r="P10492" t="n">
        <v>1.995457500809209</v>
      </c>
      <c r="Q10492" t="n">
        <v>0.9962761514002302</v>
      </c>
      <c r="R10492" t="n">
        <v>0.9980813167350482</v>
      </c>
      <c r="S10492" t="n">
        <v>0.9999928551140104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4</v>
      </c>
      <c r="H10493" t="n">
        <v>8</v>
      </c>
      <c r="I10493" t="n">
        <v>180.5669147601614</v>
      </c>
      <c r="J10493" t="n">
        <v>182.0747667053081</v>
      </c>
      <c r="K10493" t="n">
        <v>186.359146936726</v>
      </c>
      <c r="L10493" t="n">
        <v>180.4544147601614</v>
      </c>
      <c r="M10493" t="n">
        <v>180.4544147601614</v>
      </c>
      <c r="N10493" t="n">
        <v>185.2483613414819</v>
      </c>
      <c r="O10493" t="n">
        <v>185.2483613414819</v>
      </c>
      <c r="P10493" t="n">
        <v>4.9939465813205</v>
      </c>
      <c r="Q10493" t="n">
        <v>0.9871576487191771</v>
      </c>
      <c r="R10493" t="n">
        <v>0.9821203419954929</v>
      </c>
      <c r="S10493" t="n">
        <v>0.9997703831511251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3</v>
      </c>
      <c r="H10494" t="n">
        <v>5</v>
      </c>
      <c r="I10494" t="n">
        <v>184.1532091611796</v>
      </c>
      <c r="J10494" t="n">
        <v>184.1532091611796</v>
      </c>
      <c r="K10494" t="n">
        <v>188.0034894351065</v>
      </c>
      <c r="L10494" t="n">
        <v>183.7167012246716</v>
      </c>
      <c r="M10494" t="n">
        <v>183.7167012246716</v>
      </c>
      <c r="N10494" t="n">
        <v>188.3179876414672</v>
      </c>
      <c r="O10494" t="n">
        <v>188.0034894351065</v>
      </c>
      <c r="P10494" t="n">
        <v>5.814565988212621</v>
      </c>
      <c r="Q10494" t="n">
        <v>0.9791065555451975</v>
      </c>
      <c r="R10494" t="n">
        <v>0.9938762735188431</v>
      </c>
      <c r="S10494" t="n">
        <v>0.9998720542609095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1</v>
      </c>
      <c r="H10495" t="n">
        <v>2</v>
      </c>
      <c r="I10495" t="n">
        <v>184.0965315904044</v>
      </c>
      <c r="J10495" t="n">
        <v>184.101192921098</v>
      </c>
      <c r="K10495" t="n">
        <v>190.6948416879337</v>
      </c>
      <c r="L10495" t="n">
        <v>183.8881982570711</v>
      </c>
      <c r="M10495" t="n">
        <v>183.8881982570711</v>
      </c>
      <c r="N10495" t="n">
        <v>189.4751428556688</v>
      </c>
      <c r="O10495" t="n">
        <v>189.4751428556688</v>
      </c>
      <c r="P10495" t="n">
        <v>6.628611265264425</v>
      </c>
      <c r="Q10495" t="n">
        <v>0.9670778006189771</v>
      </c>
      <c r="R10495" t="n">
        <v>0.987453064247936</v>
      </c>
      <c r="S10495" t="n">
        <v>0.9995869272795497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3</v>
      </c>
      <c r="H10496" t="n">
        <v>7</v>
      </c>
      <c r="I10496" t="n">
        <v>185.5184672339347</v>
      </c>
      <c r="J10496" t="n">
        <v>188.0034894351065</v>
      </c>
      <c r="K10496" t="n">
        <v>193.2562309635684</v>
      </c>
      <c r="L10496" t="n">
        <v>185.0732291386966</v>
      </c>
      <c r="M10496" t="n">
        <v>185.0732291386966</v>
      </c>
      <c r="N10496" t="n">
        <v>190.1442847572579</v>
      </c>
      <c r="O10496" t="n">
        <v>190.1442847572579</v>
      </c>
      <c r="P10496" t="n">
        <v>5.804388951894566</v>
      </c>
      <c r="Q10496" t="n">
        <v>0.9716050840626343</v>
      </c>
      <c r="R10496" t="n">
        <v>0.9917332993211836</v>
      </c>
      <c r="S10496" t="n">
        <v>0.9997652677291456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1</v>
      </c>
      <c r="H10497" t="n">
        <v>6</v>
      </c>
      <c r="I10497" t="n">
        <v>189.1770148156426</v>
      </c>
      <c r="J10497" t="n">
        <v>190.6948416879337</v>
      </c>
      <c r="K10497" t="n">
        <v>197.1805644793112</v>
      </c>
      <c r="L10497" t="n">
        <v>188.1020148156425</v>
      </c>
      <c r="M10497" t="n">
        <v>188.1020148156425</v>
      </c>
      <c r="N10497" t="n">
        <v>194.2844484117398</v>
      </c>
      <c r="O10497" t="n">
        <v>194.2844484117398</v>
      </c>
      <c r="P10497" t="n">
        <v>7.257433596097286</v>
      </c>
      <c r="Q10497" t="n">
        <v>0.9676078525642442</v>
      </c>
      <c r="R10497" t="n">
        <v>0.9833367397804499</v>
      </c>
      <c r="S10497" t="n">
        <v>0.999460241218208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1</v>
      </c>
      <c r="H10498" t="n">
        <v>2</v>
      </c>
      <c r="I10498" t="n">
        <v>195.0124141474527</v>
      </c>
      <c r="J10498" t="n">
        <v>197.1805644793112</v>
      </c>
      <c r="K10498" t="n">
        <v>201.1591828195714</v>
      </c>
      <c r="L10498" t="n">
        <v>194.4124141474527</v>
      </c>
      <c r="M10498" t="n">
        <v>194.4124141474527</v>
      </c>
      <c r="N10498" t="n">
        <v>197.7835855628611</v>
      </c>
      <c r="O10498" t="n">
        <v>197.7835855628611</v>
      </c>
      <c r="P10498" t="n">
        <v>6.371171415408384</v>
      </c>
      <c r="Q10498" t="n">
        <v>0.9800029742375661</v>
      </c>
      <c r="R10498" t="n">
        <v>0.9924102111854776</v>
      </c>
      <c r="S10498" t="n">
        <v>0.9998482267975446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1</v>
      </c>
      <c r="H10499" t="n">
        <v>6</v>
      </c>
      <c r="I10499" t="n">
        <v>199.1851467819932</v>
      </c>
      <c r="J10499" t="n">
        <v>201.1591828195714</v>
      </c>
      <c r="K10499" t="n">
        <v>205.1386078883232</v>
      </c>
      <c r="L10499" t="n">
        <v>198.0851467819932</v>
      </c>
      <c r="M10499" t="n">
        <v>198.0851467819932</v>
      </c>
      <c r="N10499" t="n">
        <v>201.8784836281056</v>
      </c>
      <c r="O10499" t="n">
        <v>201.8784836281056</v>
      </c>
      <c r="P10499" t="n">
        <v>4.893336846112305</v>
      </c>
      <c r="Q10499" t="n">
        <v>0.9799989603431422</v>
      </c>
      <c r="R10499" t="n">
        <v>0.9897428009724999</v>
      </c>
      <c r="S10499" t="n">
        <v>0.9997948453554827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4</v>
      </c>
      <c r="H10500" t="n">
        <v>6</v>
      </c>
      <c r="I10500" t="n">
        <v>198.6719507677526</v>
      </c>
      <c r="J10500" t="n">
        <v>198.6719507677526</v>
      </c>
      <c r="K10500" t="n">
        <v>201.097977826572</v>
      </c>
      <c r="L10500" t="n">
        <v>198.5594507677526</v>
      </c>
      <c r="M10500" t="n">
        <v>201.8784836281056</v>
      </c>
      <c r="N10500" t="n">
        <v>204.9982846120191</v>
      </c>
      <c r="O10500" t="n">
        <v>201.097977826572</v>
      </c>
      <c r="P10500" t="n">
        <v>2.988527058819443</v>
      </c>
      <c r="Q10500" t="n">
        <v>0.9927076492100056</v>
      </c>
      <c r="R10500" t="n">
        <v>0.9915563317512415</v>
      </c>
      <c r="S10500" t="n">
        <v>0.9999384258091757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7</v>
      </c>
      <c r="H10501" t="n">
        <v>8</v>
      </c>
      <c r="I10501" t="n">
        <v>200.3111073421602</v>
      </c>
      <c r="J10501" t="n">
        <v>200.3111073421602</v>
      </c>
      <c r="K10501" t="n">
        <v>203.1006251961455</v>
      </c>
      <c r="L10501" t="n">
        <v>200.239996231049</v>
      </c>
      <c r="M10501" t="n">
        <v>200.239996231049</v>
      </c>
      <c r="N10501" t="n">
        <v>203.0797166755208</v>
      </c>
      <c r="O10501" t="n">
        <v>203.0797166755208</v>
      </c>
      <c r="P10501" t="n">
        <v>3.479720444471724</v>
      </c>
      <c r="Q10501" t="n">
        <v>0.9954441112772159</v>
      </c>
      <c r="R10501" t="n">
        <v>0.9893699626786285</v>
      </c>
      <c r="S10501" t="n">
        <v>0.9999515707328448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1</v>
      </c>
      <c r="H10502" t="n">
        <v>6</v>
      </c>
      <c r="I10502" t="n">
        <v>201.4532057443136</v>
      </c>
      <c r="J10502" t="n">
        <v>205.1386078883232</v>
      </c>
      <c r="K10502" t="n">
        <v>209.2094878246621</v>
      </c>
      <c r="L10502" t="n">
        <v>200.9532057443136</v>
      </c>
      <c r="M10502" t="n">
        <v>204.9982846120191</v>
      </c>
      <c r="N10502" t="n">
        <v>208.8787996592486</v>
      </c>
      <c r="O10502" t="n">
        <v>208.8787996592486</v>
      </c>
      <c r="P10502" t="n">
        <v>8.42559391493495</v>
      </c>
      <c r="Q10502" t="n">
        <v>0.9795440313000261</v>
      </c>
      <c r="R10502" t="n">
        <v>0.9895083116472005</v>
      </c>
      <c r="S10502" t="n">
        <v>0.9997853823514452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1</v>
      </c>
      <c r="H10503" t="n">
        <v>6</v>
      </c>
      <c r="I10503" t="n">
        <v>208.4462816697578</v>
      </c>
      <c r="J10503" t="n">
        <v>209.2094878246621</v>
      </c>
      <c r="K10503" t="n">
        <v>213.0437254391559</v>
      </c>
      <c r="L10503" t="n">
        <v>206.0462816697578</v>
      </c>
      <c r="M10503" t="n">
        <v>208.8787996592486</v>
      </c>
      <c r="N10503" t="n">
        <v>212.5337383924891</v>
      </c>
      <c r="O10503" t="n">
        <v>212.5337383924891</v>
      </c>
      <c r="P10503" t="n">
        <v>8.887456722731258</v>
      </c>
      <c r="Q10503" t="n">
        <v>0.9807216083767704</v>
      </c>
      <c r="R10503" t="n">
        <v>0.9901151742253629</v>
      </c>
      <c r="S10503" t="n">
        <v>0.9998094364575891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4</v>
      </c>
      <c r="H10504" t="n">
        <v>7</v>
      </c>
      <c r="I10504" t="n">
        <v>206.3113862032781</v>
      </c>
      <c r="J10504" t="n">
        <v>206.3113862032781</v>
      </c>
      <c r="K10504" t="n">
        <v>209.5038272451182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0.9904149712468209</v>
      </c>
      <c r="R10504" t="n">
        <v>0.9942724344633767</v>
      </c>
      <c r="S10504" t="n">
        <v>0.9999451011196457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4</v>
      </c>
      <c r="H10505" t="n">
        <v>7</v>
      </c>
      <c r="I10505" t="n">
        <v>213.1075215769103</v>
      </c>
      <c r="J10505" t="n">
        <v>213.1075215769103</v>
      </c>
      <c r="K10505" t="n">
        <v>214.9411219641411</v>
      </c>
      <c r="L10505" t="n">
        <v>212.6561326880214</v>
      </c>
      <c r="M10505" t="n">
        <v>217.0106813922035</v>
      </c>
      <c r="N10505" t="n">
        <v>219.0260915026877</v>
      </c>
      <c r="O10505" t="n">
        <v>214.9411219641411</v>
      </c>
      <c r="P10505" t="n">
        <v>3.396100387230746</v>
      </c>
      <c r="Q10505" t="n">
        <v>0.9944834914889984</v>
      </c>
      <c r="R10505" t="n">
        <v>0.9967063125985417</v>
      </c>
      <c r="S10505" t="n">
        <v>0.9999818303454173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7</v>
      </c>
      <c r="I10506" t="n">
        <v>212.3291261546262</v>
      </c>
      <c r="J10506" t="n">
        <v>212.3291261546262</v>
      </c>
      <c r="K10506" t="n">
        <v>217.5617827206439</v>
      </c>
      <c r="L10506" t="n">
        <v>211.9791261546262</v>
      </c>
      <c r="M10506" t="n">
        <v>211.9791261546262</v>
      </c>
      <c r="N10506" t="n">
        <v>217.0106813922035</v>
      </c>
      <c r="O10506" t="n">
        <v>217.0106813922035</v>
      </c>
      <c r="P10506" t="n">
        <v>5.431555237577328</v>
      </c>
      <c r="Q10506" t="n">
        <v>0.988244014219833</v>
      </c>
      <c r="R10506" t="n">
        <v>0.9917974269771097</v>
      </c>
      <c r="S10506" t="n">
        <v>0.9999035706681821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4</v>
      </c>
      <c r="H10507" t="n">
        <v>6</v>
      </c>
      <c r="I10507" t="n">
        <v>216.5040542418718</v>
      </c>
      <c r="J10507" t="n">
        <v>216.5040542418718</v>
      </c>
      <c r="K10507" t="n">
        <v>220.8909081036772</v>
      </c>
      <c r="L10507" t="n">
        <v>216.0603042418718</v>
      </c>
      <c r="M10507" t="n">
        <v>216.0603042418718</v>
      </c>
      <c r="N10507" t="n">
        <v>221.7016720677547</v>
      </c>
      <c r="O10507" t="n">
        <v>220.8909081036772</v>
      </c>
      <c r="P10507" t="n">
        <v>6.605603861805463</v>
      </c>
      <c r="Q10507" t="n">
        <v>0.9868525139020558</v>
      </c>
      <c r="R10507" t="n">
        <v>0.9847838978640869</v>
      </c>
      <c r="S10507" t="n">
        <v>0.9997999465087032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2</v>
      </c>
      <c r="H10508" t="n">
        <v>7</v>
      </c>
      <c r="I10508" t="n">
        <v>217.486102701407</v>
      </c>
      <c r="J10508" t="n">
        <v>217.5617827206439</v>
      </c>
      <c r="K10508" t="n">
        <v>220.8083159060801</v>
      </c>
      <c r="L10508" t="n">
        <v>216.2027693680737</v>
      </c>
      <c r="M10508" t="n">
        <v>219.0260915026877</v>
      </c>
      <c r="N10508" t="n">
        <v>222.1478540045945</v>
      </c>
      <c r="O10508" t="n">
        <v>220.8083159060801</v>
      </c>
      <c r="P10508" t="n">
        <v>6.072213204673062</v>
      </c>
      <c r="Q10508" t="n">
        <v>0.9926897910291207</v>
      </c>
      <c r="R10508" t="n">
        <v>0.9949028687343076</v>
      </c>
      <c r="S10508" t="n">
        <v>0.9999627389052957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5</v>
      </c>
      <c r="H10509" t="n">
        <v>8</v>
      </c>
      <c r="I10509" t="n">
        <v>216.4988105737281</v>
      </c>
      <c r="J10509" t="n">
        <v>216.4988105737281</v>
      </c>
      <c r="K10509" t="n">
        <v>222.4342861578106</v>
      </c>
      <c r="L10509" t="n">
        <v>216.3043661292836</v>
      </c>
      <c r="M10509" t="n">
        <v>216.3043661292836</v>
      </c>
      <c r="N10509" t="n">
        <v>221.1855749233921</v>
      </c>
      <c r="O10509" t="n">
        <v>221.1855749233921</v>
      </c>
      <c r="P10509" t="n">
        <v>5.381208794108517</v>
      </c>
      <c r="Q10509" t="n">
        <v>0.9921076609655396</v>
      </c>
      <c r="R10509" t="n">
        <v>0.9817978659996547</v>
      </c>
      <c r="S10509" t="n">
        <v>0.9998563425873186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4</v>
      </c>
      <c r="H10510" t="n">
        <v>7</v>
      </c>
      <c r="I10510" t="n">
        <v>218.3067953995349</v>
      </c>
      <c r="J10510" t="n">
        <v>220.8909081036772</v>
      </c>
      <c r="K10510" t="n">
        <v>225.0618079661911</v>
      </c>
      <c r="L10510" t="n">
        <v>217.7199898439793</v>
      </c>
      <c r="M10510" t="n">
        <v>222.1478540045945</v>
      </c>
      <c r="N10510" t="n">
        <v>226.7323173430994</v>
      </c>
      <c r="O10510" t="n">
        <v>225.0618079661911</v>
      </c>
      <c r="P10510" t="n">
        <v>8.786262566656262</v>
      </c>
      <c r="Q10510" t="n">
        <v>0.9874956682976583</v>
      </c>
      <c r="R10510" t="n">
        <v>0.9925235560993396</v>
      </c>
      <c r="S10510" t="n">
        <v>0.9999065120655122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4</v>
      </c>
      <c r="H10511" t="n">
        <v>5</v>
      </c>
      <c r="I10511" t="n">
        <v>221.5487978335335</v>
      </c>
      <c r="J10511" t="n">
        <v>225.0618079661911</v>
      </c>
      <c r="K10511" t="n">
        <v>226.0626930075512</v>
      </c>
      <c r="L10511" t="n">
        <v>221.2362978335335</v>
      </c>
      <c r="M10511" t="n">
        <v>222.4342861578106</v>
      </c>
      <c r="N10511" t="n">
        <v>223.7960992968637</v>
      </c>
      <c r="O10511" t="n">
        <v>223.7960992968637</v>
      </c>
      <c r="P10511" t="n">
        <v>5.059801463330245</v>
      </c>
      <c r="Q10511" t="n">
        <v>0.9969849887916354</v>
      </c>
      <c r="R10511" t="n">
        <v>0.9981836794993639</v>
      </c>
      <c r="S10511" t="n">
        <v>0.9999945237733326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3</v>
      </c>
      <c r="H10512" t="n">
        <v>5</v>
      </c>
      <c r="I10512" t="n">
        <v>223.8461774028957</v>
      </c>
      <c r="J10512" t="n">
        <v>223.8461774028957</v>
      </c>
      <c r="K10512" t="n">
        <v>227.820465147148</v>
      </c>
      <c r="L10512" t="n">
        <v>223.0763361330544</v>
      </c>
      <c r="M10512" t="n">
        <v>223.7960992968637</v>
      </c>
      <c r="N10512" t="n">
        <v>228.5455811301472</v>
      </c>
      <c r="O10512" t="n">
        <v>227.820465147148</v>
      </c>
      <c r="P10512" t="n">
        <v>7.438573458538059</v>
      </c>
      <c r="Q10512" t="n">
        <v>0.978440937947766</v>
      </c>
      <c r="R10512" t="n">
        <v>0.9936796688583959</v>
      </c>
      <c r="S10512" t="n">
        <v>0.9998637395887275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4</v>
      </c>
      <c r="H10513" t="n">
        <v>6</v>
      </c>
      <c r="I10513" t="n">
        <v>224.251222192754</v>
      </c>
      <c r="J10513" t="n">
        <v>226.0626930075512</v>
      </c>
      <c r="K10513" t="n">
        <v>231.6132885505048</v>
      </c>
      <c r="L10513" t="n">
        <v>223.851222192754</v>
      </c>
      <c r="M10513" t="n">
        <v>223.851222192754</v>
      </c>
      <c r="N10513" t="n">
        <v>230.9891283316242</v>
      </c>
      <c r="O10513" t="n">
        <v>230.9891283316242</v>
      </c>
      <c r="P10513" t="n">
        <v>8.737906138870159</v>
      </c>
      <c r="Q10513" t="n">
        <v>0.9833938612973836</v>
      </c>
      <c r="R10513" t="n">
        <v>0.9807863829197219</v>
      </c>
      <c r="S10513" t="n">
        <v>0.9996809360097859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3</v>
      </c>
      <c r="H10514" t="n">
        <v>4</v>
      </c>
      <c r="I10514" t="n">
        <v>226.3039826594014</v>
      </c>
      <c r="J10514" t="n">
        <v>227.820465147148</v>
      </c>
      <c r="K10514" t="n">
        <v>230.0325652584334</v>
      </c>
      <c r="L10514" t="n">
        <v>226.0986255165443</v>
      </c>
      <c r="M10514" t="n">
        <v>231.6132885505048</v>
      </c>
      <c r="N10514" t="n">
        <v>233.5562240328645</v>
      </c>
      <c r="O10514" t="n">
        <v>230.0325652584334</v>
      </c>
      <c r="P10514" t="n">
        <v>5.371439741889077</v>
      </c>
      <c r="Q10514" t="n">
        <v>0.9879422059417594</v>
      </c>
      <c r="R10514" t="n">
        <v>0.994155512669432</v>
      </c>
      <c r="S10514" t="n">
        <v>0.9999295283753921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2</v>
      </c>
      <c r="H10515" t="n">
        <v>5</v>
      </c>
      <c r="I10515" t="n">
        <v>226.2892457170124</v>
      </c>
      <c r="J10515" t="n">
        <v>226.2892457170124</v>
      </c>
      <c r="K10515" t="n">
        <v>231.376082670493</v>
      </c>
      <c r="L10515" t="n">
        <v>226.1364679392346</v>
      </c>
      <c r="M10515" t="n">
        <v>228.5455811301472</v>
      </c>
      <c r="N10515" t="n">
        <v>234.6004175038906</v>
      </c>
      <c r="O10515" t="n">
        <v>231.376082670493</v>
      </c>
      <c r="P10515" t="n">
        <v>5.545170286813999</v>
      </c>
      <c r="Q10515" t="n">
        <v>0.9885697413165113</v>
      </c>
      <c r="R10515" t="n">
        <v>0.9919495887432929</v>
      </c>
      <c r="S10515" t="n">
        <v>0.9999079817168274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5</v>
      </c>
      <c r="I10516" t="n">
        <v>229.0878956779953</v>
      </c>
      <c r="J10516" t="n">
        <v>230.0325652584334</v>
      </c>
      <c r="K10516" t="n">
        <v>233.0097223080687</v>
      </c>
      <c r="L10516" t="n">
        <v>228.3894829795826</v>
      </c>
      <c r="M10516" t="n">
        <v>234.6004175038906</v>
      </c>
      <c r="N10516" t="n">
        <v>238.1582759761475</v>
      </c>
      <c r="O10516" t="n">
        <v>233.0097223080687</v>
      </c>
      <c r="P10516" t="n">
        <v>7.064683772930607</v>
      </c>
      <c r="Q10516" t="n">
        <v>0.9838059327359201</v>
      </c>
      <c r="R10516" t="n">
        <v>0.9952616473094889</v>
      </c>
      <c r="S10516" t="n">
        <v>0.999923266797809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6</v>
      </c>
      <c r="H10517" t="n">
        <v>8</v>
      </c>
      <c r="I10517" t="n">
        <v>232.4431196142405</v>
      </c>
      <c r="J10517" t="n">
        <v>232.4431196142405</v>
      </c>
      <c r="K10517" t="n">
        <v>237.3082634070365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0.9868637406344586</v>
      </c>
      <c r="R10517" t="n">
        <v>0.9841950701205767</v>
      </c>
      <c r="S10517" t="n">
        <v>0.9997923823418498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5</v>
      </c>
      <c r="H10518" t="n">
        <v>6</v>
      </c>
      <c r="I10518" t="n">
        <v>233.4049747746842</v>
      </c>
      <c r="J10518" t="n">
        <v>238.1582759761475</v>
      </c>
      <c r="K10518" t="n">
        <v>241.0228392256723</v>
      </c>
      <c r="L10518" t="n">
        <v>233.2605303302398</v>
      </c>
      <c r="M10518" t="n">
        <v>237.3082634070365</v>
      </c>
      <c r="N10518" t="n">
        <v>240.0156878452114</v>
      </c>
      <c r="O10518" t="n">
        <v>240.0156878452114</v>
      </c>
      <c r="P10518" t="n">
        <v>8.055157514971654</v>
      </c>
      <c r="Q10518" t="n">
        <v>0.996183212664162</v>
      </c>
      <c r="R10518" t="n">
        <v>0.9926683170082542</v>
      </c>
      <c r="S10518" t="n">
        <v>0.9999720165252067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3</v>
      </c>
      <c r="H10519" t="n">
        <v>8</v>
      </c>
      <c r="I10519" t="n">
        <v>233.3694681074479</v>
      </c>
      <c r="J10519" t="n">
        <v>233.3694681074479</v>
      </c>
      <c r="K10519" t="n">
        <v>238.4967961387133</v>
      </c>
      <c r="L10519" t="n">
        <v>232.8037538217337</v>
      </c>
      <c r="M10519" t="n">
        <v>236.336327671822</v>
      </c>
      <c r="N10519" t="n">
        <v>241.3753918402643</v>
      </c>
      <c r="O10519" t="n">
        <v>238.4967961387133</v>
      </c>
      <c r="P10519" t="n">
        <v>6.413042316979585</v>
      </c>
      <c r="Q10519" t="n">
        <v>0.9722735481240818</v>
      </c>
      <c r="R10519" t="n">
        <v>0.9812147831923804</v>
      </c>
      <c r="S10519" t="n">
        <v>0.9994791525902048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7</v>
      </c>
      <c r="H10520" t="n">
        <v>8</v>
      </c>
      <c r="I10520" t="n">
        <v>236.2377617029944</v>
      </c>
      <c r="J10520" t="n">
        <v>236.2377617029944</v>
      </c>
      <c r="K10520" t="n">
        <v>239.6517731508231</v>
      </c>
      <c r="L10520" t="n">
        <v>236.19331725855</v>
      </c>
      <c r="M10520" t="n">
        <v>241.3753918402643</v>
      </c>
      <c r="N10520" t="n">
        <v>244.850844808672</v>
      </c>
      <c r="O10520" t="n">
        <v>239.6517731508231</v>
      </c>
      <c r="P10520" t="n">
        <v>3.858455892273099</v>
      </c>
      <c r="Q10520" t="n">
        <v>0.9944270244002181</v>
      </c>
      <c r="R10520" t="n">
        <v>0.9870057229884449</v>
      </c>
      <c r="S10520" t="n">
        <v>0.9999275832112778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4</v>
      </c>
      <c r="H10521" t="n">
        <v>5</v>
      </c>
      <c r="I10521" t="n">
        <v>238.2165576860304</v>
      </c>
      <c r="J10521" t="n">
        <v>238.2165576860304</v>
      </c>
      <c r="K10521" t="n">
        <v>242.4097464149071</v>
      </c>
      <c r="L10521" t="n">
        <v>237.9561410193638</v>
      </c>
      <c r="M10521" t="n">
        <v>245.7159364999482</v>
      </c>
      <c r="N10521" t="n">
        <v>251.4212265877633</v>
      </c>
      <c r="O10521" t="n">
        <v>242.4097464149071</v>
      </c>
      <c r="P10521" t="n">
        <v>6.536938728876692</v>
      </c>
      <c r="Q10521" t="n">
        <v>0.9874292681820207</v>
      </c>
      <c r="R10521" t="n">
        <v>0.9924125720132948</v>
      </c>
      <c r="S10521" t="n">
        <v>0.9999046204775909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6</v>
      </c>
      <c r="I10522" t="n">
        <v>240.4642595426495</v>
      </c>
      <c r="J10522" t="n">
        <v>240.4642595426495</v>
      </c>
      <c r="K10522" t="n">
        <v>244.8683185241183</v>
      </c>
      <c r="L10522" t="n">
        <v>238.2892595426495</v>
      </c>
      <c r="M10522" t="n">
        <v>240.0156878452114</v>
      </c>
      <c r="N10522" t="n">
        <v>244.2138016225109</v>
      </c>
      <c r="O10522" t="n">
        <v>244.2138016225109</v>
      </c>
      <c r="P10522" t="n">
        <v>8.099542079861351</v>
      </c>
      <c r="Q10522" t="n">
        <v>0.9778884656020036</v>
      </c>
      <c r="R10522" t="n">
        <v>0.9886545138216526</v>
      </c>
      <c r="S10522" t="n">
        <v>0.9997491338921055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3</v>
      </c>
      <c r="H10523" t="n">
        <v>5</v>
      </c>
      <c r="I10523" t="n">
        <v>240.1318203738418</v>
      </c>
      <c r="J10523" t="n">
        <v>240.1318203738418</v>
      </c>
      <c r="K10523" t="n">
        <v>242.2432479092224</v>
      </c>
      <c r="L10523" t="n">
        <v>239.3699156119371</v>
      </c>
      <c r="M10523" t="n">
        <v>251.4212265877633</v>
      </c>
      <c r="N10523" t="n">
        <v>253.9444929858965</v>
      </c>
      <c r="O10523" t="n">
        <v>242.2432479092224</v>
      </c>
      <c r="P10523" t="n">
        <v>5.539998963952002</v>
      </c>
      <c r="Q10523" t="n">
        <v>0.9884877844592437</v>
      </c>
      <c r="R10523" t="n">
        <v>0.9966371962108502</v>
      </c>
      <c r="S10523" t="n">
        <v>0.999961286677958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5</v>
      </c>
      <c r="H10524" t="n">
        <v>8</v>
      </c>
      <c r="I10524" t="n">
        <v>237.893628233297</v>
      </c>
      <c r="J10524" t="n">
        <v>241.0228392256723</v>
      </c>
      <c r="K10524" t="n">
        <v>245.7159364999482</v>
      </c>
      <c r="L10524" t="n">
        <v>237.6291837888525</v>
      </c>
      <c r="M10524" t="n">
        <v>244.850844808672</v>
      </c>
      <c r="N10524" t="n">
        <v>248.71034812265</v>
      </c>
      <c r="O10524" t="n">
        <v>245.7159364999482</v>
      </c>
      <c r="P10524" t="n">
        <v>8.766752711095648</v>
      </c>
      <c r="Q10524" t="n">
        <v>0.9937544673103682</v>
      </c>
      <c r="R10524" t="n">
        <v>0.985580207979749</v>
      </c>
      <c r="S10524" t="n">
        <v>0.9999099407175598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6</v>
      </c>
      <c r="H10525" t="n">
        <v>7</v>
      </c>
      <c r="I10525" t="n">
        <v>241.1181269507355</v>
      </c>
      <c r="J10525" t="n">
        <v>244.2138016225109</v>
      </c>
      <c r="K10525" t="n">
        <v>245.6461525603729</v>
      </c>
      <c r="L10525" t="n">
        <v>240.8931269507355</v>
      </c>
      <c r="M10525" t="n">
        <v>240.8931269507355</v>
      </c>
      <c r="N10525" t="n">
        <v>242.1173961612679</v>
      </c>
      <c r="O10525" t="n">
        <v>242.1173961612679</v>
      </c>
      <c r="P10525" t="n">
        <v>3.024269210532339</v>
      </c>
      <c r="Q10525" t="n">
        <v>0.99611448479885</v>
      </c>
      <c r="R10525" t="n">
        <v>0.9979979405614363</v>
      </c>
      <c r="S10525" t="n">
        <v>0.9999922209676179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242.4097464149071</v>
      </c>
      <c r="K10526" t="n">
        <v>243.3347170797047</v>
      </c>
      <c r="L10526" t="n">
        <v>241.2869365536529</v>
      </c>
      <c r="M10526" t="n">
        <v>245.6461525603729</v>
      </c>
      <c r="N10526" t="n">
        <v>246.8356382174416</v>
      </c>
      <c r="O10526" t="n">
        <v>243.3347170797047</v>
      </c>
      <c r="P10526" t="n">
        <v>3.24778052605177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3</v>
      </c>
      <c r="H10527" t="n">
        <v>8</v>
      </c>
      <c r="I10527" t="n">
        <v>244.7449903243092</v>
      </c>
      <c r="J10527" t="n">
        <v>244.7449903243092</v>
      </c>
      <c r="K10527" t="n">
        <v>249.5312032018637</v>
      </c>
      <c r="L10527" t="n">
        <v>243.8807046100235</v>
      </c>
      <c r="M10527" t="n">
        <v>248.71034812265</v>
      </c>
      <c r="N10527" t="n">
        <v>253.4141692292293</v>
      </c>
      <c r="O10527" t="n">
        <v>249.5312032018637</v>
      </c>
      <c r="P10527" t="n">
        <v>6.75049859184017</v>
      </c>
      <c r="Q10527" t="n">
        <v>0.9740940469695424</v>
      </c>
      <c r="R10527" t="n">
        <v>0.982453510315548</v>
      </c>
      <c r="S10527" t="n">
        <v>0.9995454414623852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2</v>
      </c>
      <c r="H10528" t="n">
        <v>4</v>
      </c>
      <c r="I10528" t="n">
        <v>246.7369828727968</v>
      </c>
      <c r="J10528" t="n">
        <v>246.7369828727968</v>
      </c>
      <c r="K10528" t="n">
        <v>250.6171212390258</v>
      </c>
      <c r="L10528" t="n">
        <v>246.4036495394634</v>
      </c>
      <c r="M10528" t="n">
        <v>246.4036495394634</v>
      </c>
      <c r="N10528" t="n">
        <v>249.7980922640456</v>
      </c>
      <c r="O10528" t="n">
        <v>249.7980922640456</v>
      </c>
      <c r="P10528" t="n">
        <v>4.394442724582206</v>
      </c>
      <c r="Q10528" t="n">
        <v>0.9912693488272937</v>
      </c>
      <c r="R10528" t="n">
        <v>0.9898115784590034</v>
      </c>
      <c r="S10528" t="n">
        <v>0.999911048445525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6</v>
      </c>
      <c r="I10529" t="n">
        <v>254.506599877725</v>
      </c>
      <c r="J10529" t="n">
        <v>254.506599877725</v>
      </c>
      <c r="K10529" t="n">
        <v>254.6674014385177</v>
      </c>
      <c r="L10529" t="n">
        <v>253.1899332110584</v>
      </c>
      <c r="M10529" t="n">
        <v>253.1899332110584</v>
      </c>
      <c r="N10529" t="n">
        <v>253.3708349669501</v>
      </c>
      <c r="O10529" t="n">
        <v>253.3708349669501</v>
      </c>
      <c r="P10529" t="n">
        <v>2.155901755891733</v>
      </c>
      <c r="Q10529" t="n">
        <v>0.9996366597228803</v>
      </c>
      <c r="R10529" t="n">
        <v>0.9995084357479043</v>
      </c>
      <c r="S10529" t="n">
        <v>0.9999998213949084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2</v>
      </c>
      <c r="H10530" t="n">
        <v>5</v>
      </c>
      <c r="I10530" t="n">
        <v>256.9644677048691</v>
      </c>
      <c r="J10530" t="n">
        <v>256.9644677048691</v>
      </c>
      <c r="K10530" t="n">
        <v>260.7302719605791</v>
      </c>
      <c r="L10530" t="n">
        <v>256.0894677048691</v>
      </c>
      <c r="M10530" t="n">
        <v>256.0894677048691</v>
      </c>
      <c r="N10530" t="n">
        <v>260.5718855201814</v>
      </c>
      <c r="O10530" t="n">
        <v>260.5718855201814</v>
      </c>
      <c r="P10530" t="n">
        <v>6.232417815312346</v>
      </c>
      <c r="Q10530" t="n">
        <v>0.9915255173705968</v>
      </c>
      <c r="R10530" t="n">
        <v>0.9940339996342182</v>
      </c>
      <c r="S10530" t="n">
        <v>0.9999494412335331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6</v>
      </c>
      <c r="H10531" t="n">
        <v>7</v>
      </c>
      <c r="I10531" t="n">
        <v>258.905602926992</v>
      </c>
      <c r="J10531" t="n">
        <v>258.905602926992</v>
      </c>
      <c r="K10531" t="n">
        <v>267.0948748714819</v>
      </c>
      <c r="L10531" t="n">
        <v>258.8722695936586</v>
      </c>
      <c r="M10531" t="n">
        <v>258.8722695936586</v>
      </c>
      <c r="N10531" t="n">
        <v>265.8718625239221</v>
      </c>
      <c r="O10531" t="n">
        <v>265.8718625239221</v>
      </c>
      <c r="P10531" t="n">
        <v>7.26625959693007</v>
      </c>
      <c r="Q10531" t="n">
        <v>0.9779877097663898</v>
      </c>
      <c r="R10531" t="n">
        <v>0.9886074160938675</v>
      </c>
      <c r="S10531" t="n">
        <v>0.9997492231365475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4</v>
      </c>
      <c r="H10532" t="n">
        <v>5</v>
      </c>
      <c r="I10532" t="n">
        <v>262.6871260139493</v>
      </c>
      <c r="J10532" t="n">
        <v>262.6871260139493</v>
      </c>
      <c r="K10532" t="n">
        <v>267.2818310994861</v>
      </c>
      <c r="L10532" t="n">
        <v>262.4683760139493</v>
      </c>
      <c r="M10532" t="n">
        <v>262.4683760139493</v>
      </c>
      <c r="N10532" t="n">
        <v>268.7199728477434</v>
      </c>
      <c r="O10532" t="n">
        <v>267.2818310994861</v>
      </c>
      <c r="P10532" t="n">
        <v>6.563455085536759</v>
      </c>
      <c r="Q10532" t="n">
        <v>0.986233886808077</v>
      </c>
      <c r="R10532" t="n">
        <v>0.9916890693445509</v>
      </c>
      <c r="S10532" t="n">
        <v>0.9998855907878669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2</v>
      </c>
      <c r="I10533" t="n">
        <v>264.780214541924</v>
      </c>
      <c r="J10533" t="n">
        <v>268.9742128479455</v>
      </c>
      <c r="K10533" t="n">
        <v>274.1206286177184</v>
      </c>
      <c r="L10533" t="n">
        <v>264.3135478752573</v>
      </c>
      <c r="M10533" t="n">
        <v>264.3135478752573</v>
      </c>
      <c r="N10533" t="n">
        <v>268.6742199103965</v>
      </c>
      <c r="O10533" t="n">
        <v>268.6742199103965</v>
      </c>
      <c r="P10533" t="n">
        <v>6.694005368472574</v>
      </c>
      <c r="Q10533" t="n">
        <v>0.9742097527887236</v>
      </c>
      <c r="R10533" t="n">
        <v>0.9901934240851051</v>
      </c>
      <c r="S10533" t="n">
        <v>0.9997470859828587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1</v>
      </c>
      <c r="H10534" t="n">
        <v>6</v>
      </c>
      <c r="I10534" t="n">
        <v>263.8616544290282</v>
      </c>
      <c r="J10534" t="n">
        <v>263.8616544290282</v>
      </c>
      <c r="K10534" t="n">
        <v>268.9742128479455</v>
      </c>
      <c r="L10534" t="n">
        <v>263.5366544290283</v>
      </c>
      <c r="M10534" t="n">
        <v>267.0948748714819</v>
      </c>
      <c r="N10534" t="n">
        <v>271.9683568175721</v>
      </c>
      <c r="O10534" t="n">
        <v>268.9742128479455</v>
      </c>
      <c r="P10534" t="n">
        <v>5.762558418917251</v>
      </c>
      <c r="Q10534" t="n">
        <v>0.9743772296525619</v>
      </c>
      <c r="R10534" t="n">
        <v>0.9868413757622927</v>
      </c>
      <c r="S10534" t="n">
        <v>0.999662839593069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7</v>
      </c>
      <c r="I10535" t="n">
        <v>266.6793713366149</v>
      </c>
      <c r="J10535" t="n">
        <v>268.6742199103965</v>
      </c>
      <c r="K10535" t="n">
        <v>274.4852871567952</v>
      </c>
      <c r="L10535" t="n">
        <v>265.2599268921704</v>
      </c>
      <c r="M10535" t="n">
        <v>265.8718625239221</v>
      </c>
      <c r="N10535" t="n">
        <v>271.4595989768388</v>
      </c>
      <c r="O10535" t="n">
        <v>271.4595989768388</v>
      </c>
      <c r="P10535" t="n">
        <v>7.821894306890613</v>
      </c>
      <c r="Q10535" t="n">
        <v>0.9869530361405546</v>
      </c>
      <c r="R10535" t="n">
        <v>0.9908948655818711</v>
      </c>
      <c r="S10535" t="n">
        <v>0.9998812056403112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6</v>
      </c>
      <c r="H10536" t="n">
        <v>8</v>
      </c>
      <c r="I10536" t="n">
        <v>266.6046938130315</v>
      </c>
      <c r="J10536" t="n">
        <v>271.9683568175721</v>
      </c>
      <c r="K10536" t="n">
        <v>276.4053998747211</v>
      </c>
      <c r="L10536" t="n">
        <v>266.3896938130316</v>
      </c>
      <c r="M10536" t="n">
        <v>266.3896938130316</v>
      </c>
      <c r="N10536" t="n">
        <v>270.250407333806</v>
      </c>
      <c r="O10536" t="n">
        <v>270.250407333806</v>
      </c>
      <c r="P10536" t="n">
        <v>4.720713520774439</v>
      </c>
      <c r="Q10536" t="n">
        <v>0.9880126879887355</v>
      </c>
      <c r="R10536" t="n">
        <v>0.9855757191994863</v>
      </c>
      <c r="S10536" t="n">
        <v>0.9998270916455062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5</v>
      </c>
      <c r="H10537" t="n">
        <v>8</v>
      </c>
      <c r="I10537" t="n">
        <v>267.7125171183573</v>
      </c>
      <c r="J10537" t="n">
        <v>268.7199728477434</v>
      </c>
      <c r="K10537" t="n">
        <v>271.627672100156</v>
      </c>
      <c r="L10537" t="n">
        <v>267.4714060072462</v>
      </c>
      <c r="M10537" t="n">
        <v>270.250407333806</v>
      </c>
      <c r="N10537" t="n">
        <v>272.6416373136852</v>
      </c>
      <c r="O10537" t="n">
        <v>271.627672100156</v>
      </c>
      <c r="P10537" t="n">
        <v>4.776266092909793</v>
      </c>
      <c r="Q10537" t="n">
        <v>0.9961258490789678</v>
      </c>
      <c r="R10537" t="n">
        <v>0.9910412698241303</v>
      </c>
      <c r="S10537" t="n">
        <v>0.9999652925272379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2</v>
      </c>
      <c r="H10538" t="n">
        <v>8</v>
      </c>
      <c r="I10538" t="n">
        <v>270.806519224746</v>
      </c>
      <c r="J10538" t="n">
        <v>279.235143288462</v>
      </c>
      <c r="K10538" t="n">
        <v>286.8684871032896</v>
      </c>
      <c r="L10538" t="n">
        <v>268.856519224746</v>
      </c>
      <c r="M10538" t="n">
        <v>280.6386132257883</v>
      </c>
      <c r="N10538" t="n">
        <v>288.1106892135421</v>
      </c>
      <c r="O10538" t="n">
        <v>286.8684871032896</v>
      </c>
      <c r="P10538" t="n">
        <v>19.81196787854361</v>
      </c>
      <c r="Q10538" t="n">
        <v>0.9828968394692926</v>
      </c>
      <c r="R10538" t="n">
        <v>0.9722714519141853</v>
      </c>
      <c r="S10538" t="n">
        <v>0.9995257541908049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3</v>
      </c>
      <c r="I10539" t="n">
        <v>270.6009934045496</v>
      </c>
      <c r="J10539" t="n">
        <v>274.1206286177184</v>
      </c>
      <c r="K10539" t="n">
        <v>278.2651572709265</v>
      </c>
      <c r="L10539" t="n">
        <v>269.6152791188354</v>
      </c>
      <c r="M10539" t="n">
        <v>269.6152791188354</v>
      </c>
      <c r="N10539" t="n">
        <v>273.1130501159696</v>
      </c>
      <c r="O10539" t="n">
        <v>273.1130501159696</v>
      </c>
      <c r="P10539" t="n">
        <v>5.962056711419962</v>
      </c>
      <c r="Q10539" t="n">
        <v>0.9791778299001849</v>
      </c>
      <c r="R10539" t="n">
        <v>0.9810011445221015</v>
      </c>
      <c r="S10539" t="n">
        <v>0.9996044025995374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2</v>
      </c>
      <c r="H10540" t="n">
        <v>8</v>
      </c>
      <c r="I10540" t="n">
        <v>270.0878869860848</v>
      </c>
      <c r="J10540" t="n">
        <v>274.4852871567952</v>
      </c>
      <c r="K10540" t="n">
        <v>279.235143288462</v>
      </c>
      <c r="L10540" t="n">
        <v>268.8095536527514</v>
      </c>
      <c r="M10540" t="n">
        <v>275.9891061673258</v>
      </c>
      <c r="N10540" t="n">
        <v>280.6386132257883</v>
      </c>
      <c r="O10540" t="n">
        <v>279.235143288462</v>
      </c>
      <c r="P10540" t="n">
        <v>11.60558963571054</v>
      </c>
      <c r="Q10540" t="n">
        <v>0.9893228888778831</v>
      </c>
      <c r="R10540" t="n">
        <v>0.9826543485255139</v>
      </c>
      <c r="S10540" t="n">
        <v>0.9998147985517214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4</v>
      </c>
      <c r="H10541" t="n">
        <v>8</v>
      </c>
      <c r="I10541" t="n">
        <v>268.5201615691913</v>
      </c>
      <c r="J10541" t="n">
        <v>268.5201615691913</v>
      </c>
      <c r="K10541" t="n">
        <v>271.5118155516756</v>
      </c>
      <c r="L10541" t="n">
        <v>268.3626615691912</v>
      </c>
      <c r="M10541" t="n">
        <v>272.6416373136852</v>
      </c>
      <c r="N10541" t="n">
        <v>275.9891061673258</v>
      </c>
      <c r="O10541" t="n">
        <v>271.5118155516756</v>
      </c>
      <c r="P10541" t="n">
        <v>3.429153982484365</v>
      </c>
      <c r="Q10541" t="n">
        <v>0.9910151003908969</v>
      </c>
      <c r="R10541" t="n">
        <v>0.9874812312944133</v>
      </c>
      <c r="S10541" t="n">
        <v>0.9998875201199507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5</v>
      </c>
      <c r="I10542" t="n">
        <v>272.2253534692707</v>
      </c>
      <c r="J10542" t="n">
        <v>286.8684871032896</v>
      </c>
      <c r="K10542" t="n">
        <v>293.1458087525355</v>
      </c>
      <c r="L10542" t="n">
        <v>270.8642423581596</v>
      </c>
      <c r="M10542" t="n">
        <v>271.627672100156</v>
      </c>
      <c r="N10542" t="n">
        <v>279.0995364038731</v>
      </c>
      <c r="O10542" t="n">
        <v>279.0995364038731</v>
      </c>
      <c r="P10542" t="n">
        <v>10.95751626793577</v>
      </c>
      <c r="Q10542" t="n">
        <v>0.9859136119150431</v>
      </c>
      <c r="R10542" t="n">
        <v>0.9900749094779787</v>
      </c>
      <c r="S10542" t="n">
        <v>0.9998601913231285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1</v>
      </c>
      <c r="H10543" t="n">
        <v>5</v>
      </c>
      <c r="I10543" t="n">
        <v>273.6014386883962</v>
      </c>
      <c r="J10543" t="n">
        <v>278.2651572709265</v>
      </c>
      <c r="K10543" t="n">
        <v>286.1292972260073</v>
      </c>
      <c r="L10543" t="n">
        <v>271.6458831328407</v>
      </c>
      <c r="M10543" t="n">
        <v>279.0995364038731</v>
      </c>
      <c r="N10543" t="n">
        <v>287.0310191368757</v>
      </c>
      <c r="O10543" t="n">
        <v>286.1292972260073</v>
      </c>
      <c r="P10543" t="n">
        <v>16.92785853761109</v>
      </c>
      <c r="Q10543" t="n">
        <v>0.9608598797222803</v>
      </c>
      <c r="R10543" t="n">
        <v>0.9894676113639362</v>
      </c>
      <c r="S10543" t="n">
        <v>0.9995877610419728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2</v>
      </c>
      <c r="H10544" t="n">
        <v>7</v>
      </c>
      <c r="I10544" t="n">
        <v>273.664101060202</v>
      </c>
      <c r="J10544" t="n">
        <v>293.1458087525355</v>
      </c>
      <c r="K10544" t="n">
        <v>297.3928945329793</v>
      </c>
      <c r="L10544" t="n">
        <v>272.789101060202</v>
      </c>
      <c r="M10544" t="n">
        <v>272.789101060202</v>
      </c>
      <c r="N10544" t="n">
        <v>276.872962944395</v>
      </c>
      <c r="O10544" t="n">
        <v>276.872962944395</v>
      </c>
      <c r="P10544" t="n">
        <v>5.083861884193027</v>
      </c>
      <c r="Q10544" t="n">
        <v>0.9904476405962733</v>
      </c>
      <c r="R10544" t="n">
        <v>0.9933372218384077</v>
      </c>
      <c r="S10544" t="n">
        <v>0.9999363547483732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2</v>
      </c>
      <c r="H10545" t="n">
        <v>4</v>
      </c>
      <c r="I10545" t="n">
        <v>288.8334238374657</v>
      </c>
      <c r="J10545" t="n">
        <v>297.3928945329793</v>
      </c>
      <c r="K10545" t="n">
        <v>301.5858676942607</v>
      </c>
      <c r="L10545" t="n">
        <v>287.979257170799</v>
      </c>
      <c r="M10545" t="n">
        <v>287.979257170799</v>
      </c>
      <c r="N10545" t="n">
        <v>291.6473756496542</v>
      </c>
      <c r="O10545" t="n">
        <v>291.6473756496542</v>
      </c>
      <c r="P10545" t="n">
        <v>6.230618478855263</v>
      </c>
      <c r="Q10545" t="n">
        <v>0.9905687725790996</v>
      </c>
      <c r="R10545" t="n">
        <v>0.9889946766917012</v>
      </c>
      <c r="S10545" t="n">
        <v>0.9998962062930389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5</v>
      </c>
      <c r="H10546" t="n">
        <v>7</v>
      </c>
      <c r="I10546" t="n">
        <v>289.4233857841068</v>
      </c>
      <c r="J10546" t="n">
        <v>289.4233857841068</v>
      </c>
      <c r="K10546" t="n">
        <v>295.8559751456559</v>
      </c>
      <c r="L10546" t="n">
        <v>288.9178302285512</v>
      </c>
      <c r="M10546" t="n">
        <v>288.9178302285512</v>
      </c>
      <c r="N10546" t="n">
        <v>294.1143340094798</v>
      </c>
      <c r="O10546" t="n">
        <v>294.1143340094798</v>
      </c>
      <c r="P10546" t="n">
        <v>7.218726003150834</v>
      </c>
      <c r="Q10546" t="n">
        <v>0.9914494877899441</v>
      </c>
      <c r="R10546" t="n">
        <v>0.9915296655739939</v>
      </c>
      <c r="S10546" t="n">
        <v>0.9999275743020671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3</v>
      </c>
      <c r="H10547" t="n">
        <v>8</v>
      </c>
      <c r="I10547" t="n">
        <v>288.4917239410163</v>
      </c>
      <c r="J10547" t="n">
        <v>288.4917239410163</v>
      </c>
      <c r="K10547" t="n">
        <v>294.180624700547</v>
      </c>
      <c r="L10547" t="n">
        <v>288.1774382267306</v>
      </c>
      <c r="M10547" t="n">
        <v>288.1774382267306</v>
      </c>
      <c r="N10547" t="n">
        <v>293.7684079872709</v>
      </c>
      <c r="O10547" t="n">
        <v>293.7684079872709</v>
      </c>
      <c r="P10547" t="n">
        <v>5.990969760540281</v>
      </c>
      <c r="Q10547" t="n">
        <v>0.9692838966227426</v>
      </c>
      <c r="R10547" t="n">
        <v>0.979178886634308</v>
      </c>
      <c r="S10547" t="n">
        <v>0.9993604565294298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294.180624700547</v>
      </c>
      <c r="K10548" t="n">
        <v>298.8256329590627</v>
      </c>
      <c r="L10548" t="n">
        <v>290.0963341666624</v>
      </c>
      <c r="M10548" t="n">
        <v>294.1143340094798</v>
      </c>
      <c r="N10548" t="n">
        <v>298.598677109169</v>
      </c>
      <c r="O10548" t="n">
        <v>298.598677109169</v>
      </c>
      <c r="P10548" t="n">
        <v>10.01345405361781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2</v>
      </c>
      <c r="I10549" t="n">
        <v>295.638013805894</v>
      </c>
      <c r="J10549" t="n">
        <v>295.638013805894</v>
      </c>
      <c r="K10549" t="n">
        <v>300.8232041099224</v>
      </c>
      <c r="L10549" t="n">
        <v>295.238013805894</v>
      </c>
      <c r="M10549" t="n">
        <v>301.5858676942607</v>
      </c>
      <c r="N10549" t="n">
        <v>305.9793942508315</v>
      </c>
      <c r="O10549" t="n">
        <v>300.8232041099224</v>
      </c>
      <c r="P10549" t="n">
        <v>7.585190304028345</v>
      </c>
      <c r="Q10549" t="n">
        <v>0.9740179882229433</v>
      </c>
      <c r="R10549" t="n">
        <v>0.9901199048036537</v>
      </c>
      <c r="S10549" t="n">
        <v>0.9997432952502501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6</v>
      </c>
      <c r="H10550" t="n">
        <v>7</v>
      </c>
      <c r="I10550" t="n">
        <v>295.2758273375006</v>
      </c>
      <c r="J10550" t="n">
        <v>295.2758273375006</v>
      </c>
      <c r="K10550" t="n">
        <v>300.5452459030215</v>
      </c>
      <c r="L10550" t="n">
        <v>295.1563828930562</v>
      </c>
      <c r="M10550" t="n">
        <v>298.598677109169</v>
      </c>
      <c r="N10550" t="n">
        <v>303.1025921321201</v>
      </c>
      <c r="O10550" t="n">
        <v>300.5452459030215</v>
      </c>
      <c r="P10550" t="n">
        <v>6.344418565520925</v>
      </c>
      <c r="Q10550" t="n">
        <v>0.9857799646406455</v>
      </c>
      <c r="R10550" t="n">
        <v>0.9926544324154176</v>
      </c>
      <c r="S10550" t="n">
        <v>0.9998955457692127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1</v>
      </c>
      <c r="H10551" t="n">
        <v>2</v>
      </c>
      <c r="I10551" t="n">
        <v>297.6897936000817</v>
      </c>
      <c r="J10551" t="n">
        <v>300.8232041099224</v>
      </c>
      <c r="K10551" t="n">
        <v>306.1335255122819</v>
      </c>
      <c r="L10551" t="n">
        <v>297.4231269334149</v>
      </c>
      <c r="M10551" t="n">
        <v>305.9793942508315</v>
      </c>
      <c r="N10551" t="n">
        <v>310.4789471577069</v>
      </c>
      <c r="O10551" t="n">
        <v>306.1335255122819</v>
      </c>
      <c r="P10551" t="n">
        <v>10.04373191220031</v>
      </c>
      <c r="Q10551" t="n">
        <v>0.9733993933249074</v>
      </c>
      <c r="R10551" t="n">
        <v>0.989882684549887</v>
      </c>
      <c r="S10551" t="n">
        <v>0.9997308732711037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4</v>
      </c>
      <c r="H10552" t="n">
        <v>6</v>
      </c>
      <c r="I10552" t="n">
        <v>300.6889844643608</v>
      </c>
      <c r="J10552" t="n">
        <v>300.6889844643608</v>
      </c>
      <c r="K10552" t="n">
        <v>303.5147432424774</v>
      </c>
      <c r="L10552" t="n">
        <v>300.0702344643609</v>
      </c>
      <c r="M10552" t="n">
        <v>300.5452459030215</v>
      </c>
      <c r="N10552" t="n">
        <v>304.17909037488</v>
      </c>
      <c r="O10552" t="n">
        <v>303.5147432424774</v>
      </c>
      <c r="P10552" t="n">
        <v>5.919508778116551</v>
      </c>
      <c r="Q10552" t="n">
        <v>0.9915112161764348</v>
      </c>
      <c r="R10552" t="n">
        <v>0.9901719426396319</v>
      </c>
      <c r="S10552" t="n">
        <v>0.9999165717456623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2</v>
      </c>
      <c r="H10553" t="n">
        <v>3</v>
      </c>
      <c r="I10553" t="n">
        <v>301.8051403061036</v>
      </c>
      <c r="J10553" t="n">
        <v>315.7165276026001</v>
      </c>
      <c r="K10553" t="n">
        <v>318.8132165707523</v>
      </c>
      <c r="L10553" t="n">
        <v>301.5372831632465</v>
      </c>
      <c r="M10553" t="n">
        <v>301.5372831632465</v>
      </c>
      <c r="N10553" t="n">
        <v>304.6216445479267</v>
      </c>
      <c r="O10553" t="n">
        <v>304.6216445479267</v>
      </c>
      <c r="P10553" t="n">
        <v>4.691504241823054</v>
      </c>
      <c r="Q10553" t="n">
        <v>0.9930260154653873</v>
      </c>
      <c r="R10553" t="n">
        <v>0.9832277184991137</v>
      </c>
      <c r="S10553" t="n">
        <v>0.9998830303682027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2</v>
      </c>
      <c r="H10554" t="n">
        <v>6</v>
      </c>
      <c r="I10554" t="n">
        <v>301.6006294892493</v>
      </c>
      <c r="J10554" t="n">
        <v>310.4789471577069</v>
      </c>
      <c r="K10554" t="n">
        <v>315.7165276026001</v>
      </c>
      <c r="L10554" t="n">
        <v>301.0339628225826</v>
      </c>
      <c r="M10554" t="n">
        <v>304.17909037488</v>
      </c>
      <c r="N10554" t="n">
        <v>310.0713683753849</v>
      </c>
      <c r="O10554" t="n">
        <v>310.0713683753849</v>
      </c>
      <c r="P10554" t="n">
        <v>9.887405552802306</v>
      </c>
      <c r="Q10554" t="n">
        <v>0.9882330172931226</v>
      </c>
      <c r="R10554" t="n">
        <v>0.9841125379499015</v>
      </c>
      <c r="S10554" t="n">
        <v>0.9998130525088004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7</v>
      </c>
      <c r="I10555" t="n">
        <v>304.8979051715856</v>
      </c>
      <c r="J10555" t="n">
        <v>304.8979051715856</v>
      </c>
      <c r="K10555" t="n">
        <v>310.567696322884</v>
      </c>
      <c r="L10555" t="n">
        <v>303.6161591398396</v>
      </c>
      <c r="M10555" t="n">
        <v>303.6161591398396</v>
      </c>
      <c r="N10555" t="n">
        <v>309.089839144475</v>
      </c>
      <c r="O10555" t="n">
        <v>309.089839144475</v>
      </c>
      <c r="P10555" t="n">
        <v>7.584791115746498</v>
      </c>
      <c r="Q10555" t="n">
        <v>0.9693854794250776</v>
      </c>
      <c r="R10555" t="n">
        <v>0.9910798874701532</v>
      </c>
      <c r="S10555" t="n">
        <v>0.9997269150314244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4</v>
      </c>
      <c r="H10556" t="n">
        <v>6</v>
      </c>
      <c r="I10556" t="n">
        <v>303.33099741533</v>
      </c>
      <c r="J10556" t="n">
        <v>303.5147432424774</v>
      </c>
      <c r="K10556" t="n">
        <v>304.5530436994846</v>
      </c>
      <c r="L10556" t="n">
        <v>303.14349741533</v>
      </c>
      <c r="M10556" t="n">
        <v>310.0713683753849</v>
      </c>
      <c r="N10556" t="n">
        <v>311.4065928839464</v>
      </c>
      <c r="O10556" t="n">
        <v>304.5530436994846</v>
      </c>
      <c r="P10556" t="n">
        <v>2.159546284154601</v>
      </c>
      <c r="Q10556" t="n">
        <v>0.9968724570759621</v>
      </c>
      <c r="R10556" t="n">
        <v>0.9963774802743703</v>
      </c>
      <c r="S10556" t="n">
        <v>0.9999886704140649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6</v>
      </c>
      <c r="H10557" t="n">
        <v>7</v>
      </c>
      <c r="I10557" t="n">
        <v>306.1540498637368</v>
      </c>
      <c r="J10557" t="n">
        <v>311.4065928839464</v>
      </c>
      <c r="K10557" t="n">
        <v>311.6247719418439</v>
      </c>
      <c r="L10557" t="n">
        <v>305.9596054192923</v>
      </c>
      <c r="M10557" t="n">
        <v>309.089839144475</v>
      </c>
      <c r="N10557" t="n">
        <v>309.2763227051068</v>
      </c>
      <c r="O10557" t="n">
        <v>309.2763227051068</v>
      </c>
      <c r="P10557" t="n">
        <v>4.872272841370091</v>
      </c>
      <c r="Q10557" t="n">
        <v>0.9994071721838007</v>
      </c>
      <c r="R10557" t="n">
        <v>0.9996947825135061</v>
      </c>
      <c r="S10557" t="n">
        <v>0.999999819058584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5</v>
      </c>
      <c r="I10558" t="n">
        <v>306.7291881208055</v>
      </c>
      <c r="J10558" t="n">
        <v>306.7291881208055</v>
      </c>
      <c r="K10558" t="n">
        <v>311.9035047431838</v>
      </c>
      <c r="L10558" t="n">
        <v>306.3069658985833</v>
      </c>
      <c r="M10558" t="n">
        <v>306.3069658985833</v>
      </c>
      <c r="N10558" t="n">
        <v>311.5255916071665</v>
      </c>
      <c r="O10558" t="n">
        <v>311.5255916071665</v>
      </c>
      <c r="P10558" t="n">
        <v>5.746403486360975</v>
      </c>
      <c r="Q10558" t="n">
        <v>0.974071761638781</v>
      </c>
      <c r="R10558" t="n">
        <v>0.9930575317053915</v>
      </c>
      <c r="S10558" t="n">
        <v>0.9998199940272422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6</v>
      </c>
      <c r="H10559" t="n">
        <v>7</v>
      </c>
      <c r="I10559" t="n">
        <v>308.7524749103363</v>
      </c>
      <c r="J10559" t="n">
        <v>311.6247719418439</v>
      </c>
      <c r="K10559" t="n">
        <v>316.3690898605099</v>
      </c>
      <c r="L10559" t="n">
        <v>308.6580304658918</v>
      </c>
      <c r="M10559" t="n">
        <v>309.2763227051068</v>
      </c>
      <c r="N10559" t="n">
        <v>313.3314199576484</v>
      </c>
      <c r="O10559" t="n">
        <v>313.3314199576484</v>
      </c>
      <c r="P10559" t="n">
        <v>5.428945047312084</v>
      </c>
      <c r="Q10559" t="n">
        <v>0.9871878807071294</v>
      </c>
      <c r="R10559" t="n">
        <v>0.9933839954489747</v>
      </c>
      <c r="S10559" t="n">
        <v>0.9999152349604501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5</v>
      </c>
      <c r="H10560" t="n">
        <v>6</v>
      </c>
      <c r="I10560" t="n">
        <v>310.4761850791016</v>
      </c>
      <c r="J10560" t="n">
        <v>311.5255916071665</v>
      </c>
      <c r="K10560" t="n">
        <v>319.327247489645</v>
      </c>
      <c r="L10560" t="n">
        <v>310.2261850791016</v>
      </c>
      <c r="M10560" t="n">
        <v>316.3690898605099</v>
      </c>
      <c r="N10560" t="n">
        <v>323.7427772098669</v>
      </c>
      <c r="O10560" t="n">
        <v>319.327247489645</v>
      </c>
      <c r="P10560" t="n">
        <v>11.35106241054336</v>
      </c>
      <c r="Q10560" t="n">
        <v>0.9896391150317242</v>
      </c>
      <c r="R10560" t="n">
        <v>0.9801580515482806</v>
      </c>
      <c r="S10560" t="n">
        <v>0.9997944198545453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6</v>
      </c>
      <c r="H10561" t="n">
        <v>7</v>
      </c>
      <c r="I10561" t="n">
        <v>314.8900397746842</v>
      </c>
      <c r="J10561" t="n">
        <v>323.7427772098669</v>
      </c>
      <c r="K10561" t="n">
        <v>328.8073135679535</v>
      </c>
      <c r="L10561" t="n">
        <v>314.7650397746842</v>
      </c>
      <c r="M10561" t="n">
        <v>314.7650397746842</v>
      </c>
      <c r="N10561" t="n">
        <v>319.0938364158774</v>
      </c>
      <c r="O10561" t="n">
        <v>319.0938364158774</v>
      </c>
      <c r="P10561" t="n">
        <v>5.328796641193208</v>
      </c>
      <c r="Q10561" t="n">
        <v>0.9863290620976388</v>
      </c>
      <c r="R10561" t="n">
        <v>0.9929390273819299</v>
      </c>
      <c r="S10561" t="n">
        <v>0.9999034698818081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3</v>
      </c>
      <c r="H10562" t="n">
        <v>7</v>
      </c>
      <c r="I10562" t="n">
        <v>317.6066539500809</v>
      </c>
      <c r="J10562" t="n">
        <v>317.6066539500809</v>
      </c>
      <c r="K10562" t="n">
        <v>320.877800439011</v>
      </c>
      <c r="L10562" t="n">
        <v>316.3788761723031</v>
      </c>
      <c r="M10562" t="n">
        <v>319.0938364158774</v>
      </c>
      <c r="N10562" t="n">
        <v>322.2518379455439</v>
      </c>
      <c r="O10562" t="n">
        <v>320.877800439011</v>
      </c>
      <c r="P10562" t="n">
        <v>6.521146488930071</v>
      </c>
      <c r="Q10562" t="n">
        <v>0.9822210914541539</v>
      </c>
      <c r="R10562" t="n">
        <v>0.9948438514143673</v>
      </c>
      <c r="S10562" t="n">
        <v>0.9999083293058473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1</v>
      </c>
      <c r="H10563" t="n">
        <v>8</v>
      </c>
      <c r="I10563" t="n">
        <v>319.4669023155258</v>
      </c>
      <c r="J10563" t="n">
        <v>319.4669023155258</v>
      </c>
      <c r="K10563" t="n">
        <v>326.8066043973841</v>
      </c>
      <c r="L10563" t="n">
        <v>316.8569023155258</v>
      </c>
      <c r="M10563" t="n">
        <v>316.8569023155258</v>
      </c>
      <c r="N10563" t="n">
        <v>322.9446051377244</v>
      </c>
      <c r="O10563" t="n">
        <v>322.9446051377244</v>
      </c>
      <c r="P10563" t="n">
        <v>7.82770282219866</v>
      </c>
      <c r="Q10563" t="n">
        <v>0.9634216752181985</v>
      </c>
      <c r="R10563" t="n">
        <v>0.9773501253844802</v>
      </c>
      <c r="S10563" t="n">
        <v>0.9991715055300464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5</v>
      </c>
      <c r="I10564" t="n">
        <v>318.425044429848</v>
      </c>
      <c r="J10564" t="n">
        <v>320.877800439011</v>
      </c>
      <c r="K10564" t="n">
        <v>325.1520328117167</v>
      </c>
      <c r="L10564" t="n">
        <v>317.6948856996892</v>
      </c>
      <c r="M10564" t="n">
        <v>319.327247489645</v>
      </c>
      <c r="N10564" t="n">
        <v>324.4351788503666</v>
      </c>
      <c r="O10564" t="n">
        <v>324.4351788503666</v>
      </c>
      <c r="P10564" t="n">
        <v>9.29584870623296</v>
      </c>
      <c r="Q10564" t="n">
        <v>0.9768328373166101</v>
      </c>
      <c r="R10564" t="n">
        <v>0.9932042896487916</v>
      </c>
      <c r="S10564" t="n">
        <v>0.9998425626727444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325.1520328117167</v>
      </c>
      <c r="K10565" t="n">
        <v>326.3558714737546</v>
      </c>
      <c r="L10565" t="n">
        <v>317.985913654273</v>
      </c>
      <c r="M10565" t="n">
        <v>322.9446051377244</v>
      </c>
      <c r="N10565" t="n">
        <v>324.1277204425128</v>
      </c>
      <c r="O10565" t="n">
        <v>324.1277204425128</v>
      </c>
      <c r="P10565" t="n">
        <v>7.941806788239887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2</v>
      </c>
      <c r="H10566" t="n">
        <v>4</v>
      </c>
      <c r="I10566" t="n">
        <v>320.0280876127707</v>
      </c>
      <c r="J10566" t="n">
        <v>320.0280876127707</v>
      </c>
      <c r="K10566" t="n">
        <v>322.1898357887921</v>
      </c>
      <c r="L10566" t="n">
        <v>319.4343376127707</v>
      </c>
      <c r="M10566" t="n">
        <v>319.4343376127707</v>
      </c>
      <c r="N10566" t="n">
        <v>321.3254893387866</v>
      </c>
      <c r="O10566" t="n">
        <v>321.3254893387866</v>
      </c>
      <c r="P10566" t="n">
        <v>3.672401726015892</v>
      </c>
      <c r="Q10566" t="n">
        <v>0.9951264339307881</v>
      </c>
      <c r="R10566" t="n">
        <v>0.9943108379181969</v>
      </c>
      <c r="S10566" t="n">
        <v>0.9999722734927159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3</v>
      </c>
      <c r="H10567" t="n">
        <v>5</v>
      </c>
      <c r="I10567" t="n">
        <v>319.4084554511248</v>
      </c>
      <c r="J10567" t="n">
        <v>326.3558714737546</v>
      </c>
      <c r="K10567" t="n">
        <v>330.3353569561047</v>
      </c>
      <c r="L10567" t="n">
        <v>319.2179792606486</v>
      </c>
      <c r="M10567" t="n">
        <v>324.4351788503666</v>
      </c>
      <c r="N10567" t="n">
        <v>329.1908722526803</v>
      </c>
      <c r="O10567" t="n">
        <v>329.1908722526803</v>
      </c>
      <c r="P10567" t="n">
        <v>10.63955965869837</v>
      </c>
      <c r="Q10567" t="n">
        <v>0.9784130486570071</v>
      </c>
      <c r="R10567" t="n">
        <v>0.9936714290788574</v>
      </c>
      <c r="S10567" t="n">
        <v>0.9998633854474546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5</v>
      </c>
      <c r="I10568" t="n">
        <v>320.7733490784905</v>
      </c>
      <c r="J10568" t="n">
        <v>330.3353569561047</v>
      </c>
      <c r="K10568" t="n">
        <v>334.4711964361712</v>
      </c>
      <c r="L10568" t="n">
        <v>320.6543014594429</v>
      </c>
      <c r="M10568" t="n">
        <v>329.1908722526803</v>
      </c>
      <c r="N10568" t="n">
        <v>334.1334168644439</v>
      </c>
      <c r="O10568" t="n">
        <v>334.1334168644439</v>
      </c>
      <c r="P10568" t="n">
        <v>13.89578207166767</v>
      </c>
      <c r="Q10568" t="n">
        <v>0.977574477925255</v>
      </c>
      <c r="R10568" t="n">
        <v>0.993423598880408</v>
      </c>
      <c r="S10568" t="n">
        <v>0.9998525207715202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2</v>
      </c>
      <c r="H10569" t="n">
        <v>4</v>
      </c>
      <c r="I10569" t="n">
        <v>323.6576645182392</v>
      </c>
      <c r="J10569" t="n">
        <v>323.6576645182392</v>
      </c>
      <c r="K10569" t="n">
        <v>326.0278296124392</v>
      </c>
      <c r="L10569" t="n">
        <v>322.8555811849059</v>
      </c>
      <c r="M10569" t="n">
        <v>322.8555811849059</v>
      </c>
      <c r="N10569" t="n">
        <v>324.929061277804</v>
      </c>
      <c r="O10569" t="n">
        <v>324.929061277804</v>
      </c>
      <c r="P10569" t="n">
        <v>4.479730092898023</v>
      </c>
      <c r="Q10569" t="n">
        <v>0.9946578243642573</v>
      </c>
      <c r="R10569" t="n">
        <v>0.9937640521109555</v>
      </c>
      <c r="S10569" t="n">
        <v>0.9999666864711214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5</v>
      </c>
      <c r="H10570" t="n">
        <v>7</v>
      </c>
      <c r="I10570" t="n">
        <v>324.8181394231285</v>
      </c>
      <c r="J10570" t="n">
        <v>334.1334168644439</v>
      </c>
      <c r="K10570" t="n">
        <v>339.693242751498</v>
      </c>
      <c r="L10570" t="n">
        <v>324.5014727564618</v>
      </c>
      <c r="M10570" t="n">
        <v>324.5014727564618</v>
      </c>
      <c r="N10570" t="n">
        <v>328.9929231848199</v>
      </c>
      <c r="O10570" t="n">
        <v>328.9929231848199</v>
      </c>
      <c r="P10570" t="n">
        <v>5.758117095024772</v>
      </c>
      <c r="Q10570" t="n">
        <v>0.9926053068514272</v>
      </c>
      <c r="R10570" t="n">
        <v>0.9926746866492195</v>
      </c>
      <c r="S10570" t="n">
        <v>0.9999458315555538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1</v>
      </c>
      <c r="H10571" t="n">
        <v>4</v>
      </c>
      <c r="I10571" t="n">
        <v>326.3456021190408</v>
      </c>
      <c r="J10571" t="n">
        <v>332.0771865414681</v>
      </c>
      <c r="K10571" t="n">
        <v>337.38475968784</v>
      </c>
      <c r="L10571" t="n">
        <v>325.2206021190408</v>
      </c>
      <c r="M10571" t="n">
        <v>325.2206021190408</v>
      </c>
      <c r="N10571" t="n">
        <v>329.1548871086591</v>
      </c>
      <c r="O10571" t="n">
        <v>329.1548871086591</v>
      </c>
      <c r="P10571" t="n">
        <v>5.809284989618334</v>
      </c>
      <c r="Q10571" t="n">
        <v>0.9734129753125019</v>
      </c>
      <c r="R10571" t="n">
        <v>0.9882008361654107</v>
      </c>
      <c r="S10571" t="n">
        <v>0.999686295339838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1</v>
      </c>
      <c r="H10572" t="n">
        <v>2</v>
      </c>
      <c r="I10572" t="n">
        <v>325.8810902780489</v>
      </c>
      <c r="J10572" t="n">
        <v>326.8066043973841</v>
      </c>
      <c r="K10572" t="n">
        <v>332.0771865414681</v>
      </c>
      <c r="L10572" t="n">
        <v>325.5227569447156</v>
      </c>
      <c r="M10572" t="n">
        <v>326.0278296124392</v>
      </c>
      <c r="N10572" t="n">
        <v>330.4937105658597</v>
      </c>
      <c r="O10572" t="n">
        <v>330.4937105658597</v>
      </c>
      <c r="P10572" t="n">
        <v>6.762620287810819</v>
      </c>
      <c r="Q10572" t="n">
        <v>0.9735958047223532</v>
      </c>
      <c r="R10572" t="n">
        <v>0.9899580150339015</v>
      </c>
      <c r="S10572" t="n">
        <v>0.99973484946798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2</v>
      </c>
      <c r="H10573" t="n">
        <v>4</v>
      </c>
      <c r="I10573" t="n">
        <v>330.4755278156591</v>
      </c>
      <c r="J10573" t="n">
        <v>330.4937105658597</v>
      </c>
      <c r="K10573" t="n">
        <v>334.5028366663975</v>
      </c>
      <c r="L10573" t="n">
        <v>330.2255278156591</v>
      </c>
      <c r="M10573" t="n">
        <v>330.2255278156591</v>
      </c>
      <c r="N10573" t="n">
        <v>333.7328122574582</v>
      </c>
      <c r="O10573" t="n">
        <v>333.7328122574582</v>
      </c>
      <c r="P10573" t="n">
        <v>4.257284441799072</v>
      </c>
      <c r="Q10573" t="n">
        <v>0.9909804279088396</v>
      </c>
      <c r="R10573" t="n">
        <v>0.9894746726088131</v>
      </c>
      <c r="S10573" t="n">
        <v>0.9999050660508121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2</v>
      </c>
      <c r="H10574" t="n">
        <v>7</v>
      </c>
      <c r="I10574" t="n">
        <v>335.5301671784183</v>
      </c>
      <c r="J10574" t="n">
        <v>335.5301671784183</v>
      </c>
      <c r="K10574" t="n">
        <v>339.8351524219999</v>
      </c>
      <c r="L10574" t="n">
        <v>334.7523894006405</v>
      </c>
      <c r="M10574" t="n">
        <v>334.7523894006405</v>
      </c>
      <c r="N10574" t="n">
        <v>338.8919255572282</v>
      </c>
      <c r="O10574" t="n">
        <v>338.8919255572282</v>
      </c>
      <c r="P10574" t="n">
        <v>5.028425045476638</v>
      </c>
      <c r="Q10574" t="n">
        <v>0.9903180481050723</v>
      </c>
      <c r="R10574" t="n">
        <v>0.9932466972385188</v>
      </c>
      <c r="S10574" t="n">
        <v>0.9999346148475314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3</v>
      </c>
      <c r="H10575" t="n">
        <v>5</v>
      </c>
      <c r="I10575" t="n">
        <v>338.5094764472251</v>
      </c>
      <c r="J10575" t="n">
        <v>338.5094764472251</v>
      </c>
      <c r="K10575" t="n">
        <v>339.6145297960676</v>
      </c>
      <c r="L10575" t="n">
        <v>338.3031272408759</v>
      </c>
      <c r="M10575" t="n">
        <v>339.693242751498</v>
      </c>
      <c r="N10575" t="n">
        <v>341.0138393320367</v>
      </c>
      <c r="O10575" t="n">
        <v>339.6145297960676</v>
      </c>
      <c r="P10575" t="n">
        <v>2.033624777413934</v>
      </c>
      <c r="Q10575" t="n">
        <v>0.9939582516369215</v>
      </c>
      <c r="R10575" t="n">
        <v>0.99823860370846</v>
      </c>
      <c r="S10575" t="n">
        <v>0.9999893580868389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8</v>
      </c>
      <c r="I10576" t="n">
        <v>343.4141639163619</v>
      </c>
      <c r="J10576" t="n">
        <v>343.4141639163619</v>
      </c>
      <c r="K10576" t="n">
        <v>346.5159710432168</v>
      </c>
      <c r="L10576" t="n">
        <v>341.7241639163619</v>
      </c>
      <c r="M10576" t="n">
        <v>341.7241639163619</v>
      </c>
      <c r="N10576" t="n">
        <v>344.760439906734</v>
      </c>
      <c r="O10576" t="n">
        <v>344.760439906734</v>
      </c>
      <c r="P10576" t="n">
        <v>4.596275990372135</v>
      </c>
      <c r="Q10576" t="n">
        <v>0.993014529326682</v>
      </c>
      <c r="R10576" t="n">
        <v>0.9886383837630492</v>
      </c>
      <c r="S10576" t="n">
        <v>0.9999206337629752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1</v>
      </c>
      <c r="H10577" t="n">
        <v>8</v>
      </c>
      <c r="I10577" t="n">
        <v>345.9945019580739</v>
      </c>
      <c r="J10577" t="n">
        <v>345.9945019580739</v>
      </c>
      <c r="K10577" t="n">
        <v>349.0942842292882</v>
      </c>
      <c r="L10577" t="n">
        <v>344.1945019580739</v>
      </c>
      <c r="M10577" t="n">
        <v>344.760439906734</v>
      </c>
      <c r="N10577" t="n">
        <v>347.331464325738</v>
      </c>
      <c r="O10577" t="n">
        <v>347.331464325738</v>
      </c>
      <c r="P10577" t="n">
        <v>4.336962367664114</v>
      </c>
      <c r="Q10577" t="n">
        <v>0.984385420120101</v>
      </c>
      <c r="R10577" t="n">
        <v>0.9903709240925431</v>
      </c>
      <c r="S10577" t="n">
        <v>0.9998496460250734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3</v>
      </c>
      <c r="H10578" t="n">
        <v>8</v>
      </c>
      <c r="I10578" t="n">
        <v>346.980994503109</v>
      </c>
      <c r="J10578" t="n">
        <v>346.980994503109</v>
      </c>
      <c r="K10578" t="n">
        <v>352.4501338271479</v>
      </c>
      <c r="L10578" t="n">
        <v>346.1952802173947</v>
      </c>
      <c r="M10578" t="n">
        <v>347.331464325738</v>
      </c>
      <c r="N10578" t="n">
        <v>352.7064557114914</v>
      </c>
      <c r="O10578" t="n">
        <v>352.4501338271479</v>
      </c>
      <c r="P10578" t="n">
        <v>7.254853609753184</v>
      </c>
      <c r="Q10578" t="n">
        <v>0.9704527468265036</v>
      </c>
      <c r="R10578" t="n">
        <v>0.9799750947395004</v>
      </c>
      <c r="S10578" t="n">
        <v>0.9994083190544928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2</v>
      </c>
      <c r="H10579" t="n">
        <v>7</v>
      </c>
      <c r="I10579" t="n">
        <v>347.8663795037528</v>
      </c>
      <c r="J10579" t="n">
        <v>347.8663795037528</v>
      </c>
      <c r="K10579" t="n">
        <v>352.4557954889422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0.9896816720274819</v>
      </c>
      <c r="R10579" t="n">
        <v>0.9928021155136414</v>
      </c>
      <c r="S10579" t="n">
        <v>0.9999257298671614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1</v>
      </c>
      <c r="H10580" t="n">
        <v>3</v>
      </c>
      <c r="I10580" t="n">
        <v>355.1437932290398</v>
      </c>
      <c r="J10580" t="n">
        <v>355.1437932290398</v>
      </c>
      <c r="K10580" t="n">
        <v>359.1114009121898</v>
      </c>
      <c r="L10580" t="n">
        <v>353.7437932290398</v>
      </c>
      <c r="M10580" t="n">
        <v>353.7437932290398</v>
      </c>
      <c r="N10580" t="n">
        <v>357.0922519425263</v>
      </c>
      <c r="O10580" t="n">
        <v>357.0922519425263</v>
      </c>
      <c r="P10580" t="n">
        <v>6.84845871348648</v>
      </c>
      <c r="Q10580" t="n">
        <v>0.9800577596349868</v>
      </c>
      <c r="R10580" t="n">
        <v>0.9818047400681256</v>
      </c>
      <c r="S10580" t="n">
        <v>0.9996371457529347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1</v>
      </c>
      <c r="H10581" t="n">
        <v>2</v>
      </c>
      <c r="I10581" t="n">
        <v>358.548653136296</v>
      </c>
      <c r="J10581" t="n">
        <v>359.1114009121898</v>
      </c>
      <c r="K10581" t="n">
        <v>363.5914839653866</v>
      </c>
      <c r="L10581" t="n">
        <v>358.1569864696293</v>
      </c>
      <c r="M10581" t="n">
        <v>358.1569864696293</v>
      </c>
      <c r="N10581" t="n">
        <v>361.953060039884</v>
      </c>
      <c r="O10581" t="n">
        <v>361.953060039884</v>
      </c>
      <c r="P10581" t="n">
        <v>5.754406903588006</v>
      </c>
      <c r="Q10581" t="n">
        <v>0.9775110944621839</v>
      </c>
      <c r="R10581" t="n">
        <v>0.9914576917430161</v>
      </c>
      <c r="S10581" t="n">
        <v>0.9998078928365338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2</v>
      </c>
      <c r="H10582" t="n">
        <v>3</v>
      </c>
      <c r="I10582" t="n">
        <v>360.3246179469315</v>
      </c>
      <c r="J10582" t="n">
        <v>361.953060039884</v>
      </c>
      <c r="K10582" t="n">
        <v>365.992894376281</v>
      </c>
      <c r="L10582" t="n">
        <v>359.9793798516934</v>
      </c>
      <c r="M10582" t="n">
        <v>359.9793798516934</v>
      </c>
      <c r="N10582" t="n">
        <v>364.0031320450315</v>
      </c>
      <c r="O10582" t="n">
        <v>364.0031320450315</v>
      </c>
      <c r="P10582" t="n">
        <v>6.095180764766667</v>
      </c>
      <c r="Q10582" t="n">
        <v>0.9909116566350519</v>
      </c>
      <c r="R10582" t="n">
        <v>0.9781755607883094</v>
      </c>
      <c r="S10582" t="n">
        <v>0.9998016520026968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1</v>
      </c>
      <c r="H10583" t="n">
        <v>4</v>
      </c>
      <c r="I10583" t="n">
        <v>362.9280741136982</v>
      </c>
      <c r="J10583" t="n">
        <v>363.5914839653866</v>
      </c>
      <c r="K10583" t="n">
        <v>370.9411692022601</v>
      </c>
      <c r="L10583" t="n">
        <v>361.6905741136982</v>
      </c>
      <c r="M10583" t="n">
        <v>361.6905741136982</v>
      </c>
      <c r="N10583" t="n">
        <v>367.138592541031</v>
      </c>
      <c r="O10583" t="n">
        <v>367.138592541031</v>
      </c>
      <c r="P10583" t="n">
        <v>7.51051842733284</v>
      </c>
      <c r="Q10583" t="n">
        <v>0.9633728453820375</v>
      </c>
      <c r="R10583" t="n">
        <v>0.983698233813651</v>
      </c>
      <c r="S10583" t="n">
        <v>0.9994029126893467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6</v>
      </c>
      <c r="H10584" t="n">
        <v>7</v>
      </c>
      <c r="I10584" t="n">
        <v>367.5192596488795</v>
      </c>
      <c r="J10584" t="n">
        <v>367.5192596488795</v>
      </c>
      <c r="K10584" t="n">
        <v>370.9183914344058</v>
      </c>
      <c r="L10584" t="n">
        <v>367.3442596488795</v>
      </c>
      <c r="M10584" t="n">
        <v>367.3442596488795</v>
      </c>
      <c r="N10584" t="n">
        <v>370.2495898145253</v>
      </c>
      <c r="O10584" t="n">
        <v>370.2495898145253</v>
      </c>
      <c r="P10584" t="n">
        <v>4.305330165645785</v>
      </c>
      <c r="Q10584" t="n">
        <v>0.9908038159161977</v>
      </c>
      <c r="R10584" t="n">
        <v>0.995255414018676</v>
      </c>
      <c r="S10584" t="n">
        <v>0.9999563679139143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2</v>
      </c>
      <c r="H10585" t="n">
        <v>3</v>
      </c>
      <c r="I10585" t="n">
        <v>370.5237514015475</v>
      </c>
      <c r="J10585" t="n">
        <v>370.5237514015475</v>
      </c>
      <c r="K10585" t="n">
        <v>375.0539558596328</v>
      </c>
      <c r="L10585" t="n">
        <v>369.9880371158332</v>
      </c>
      <c r="M10585" t="n">
        <v>369.9880371158332</v>
      </c>
      <c r="N10585" t="n">
        <v>374.5002073205025</v>
      </c>
      <c r="O10585" t="n">
        <v>374.5002073205025</v>
      </c>
      <c r="P10585" t="n">
        <v>7.726455918955025</v>
      </c>
      <c r="Q10585" t="n">
        <v>0.9898141162570122</v>
      </c>
      <c r="R10585" t="n">
        <v>0.9755590553676137</v>
      </c>
      <c r="S10585" t="n">
        <v>0.9997510473794057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1</v>
      </c>
      <c r="H10586" t="n">
        <v>8</v>
      </c>
      <c r="I10586" t="n">
        <v>375.0142662886087</v>
      </c>
      <c r="J10586" t="n">
        <v>378.5761973704927</v>
      </c>
      <c r="K10586" t="n">
        <v>385.1623866439614</v>
      </c>
      <c r="L10586" t="n">
        <v>372.9742662886087</v>
      </c>
      <c r="M10586" t="n">
        <v>372.9742662886087</v>
      </c>
      <c r="N10586" t="n">
        <v>378.436989786165</v>
      </c>
      <c r="O10586" t="n">
        <v>378.436989786165</v>
      </c>
      <c r="P10586" t="n">
        <v>6.822723497556296</v>
      </c>
      <c r="Q10586" t="n">
        <v>0.9671144267475495</v>
      </c>
      <c r="R10586" t="n">
        <v>0.9796515907039747</v>
      </c>
      <c r="S10586" t="n">
        <v>0.9993308308955248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1</v>
      </c>
      <c r="H10587" t="n">
        <v>4</v>
      </c>
      <c r="I10587" t="n">
        <v>374.8554491628261</v>
      </c>
      <c r="J10587" t="n">
        <v>374.8554491628261</v>
      </c>
      <c r="K10587" t="n">
        <v>378.5761973704927</v>
      </c>
      <c r="L10587" t="n">
        <v>373.786699162826</v>
      </c>
      <c r="M10587" t="n">
        <v>373.786699162826</v>
      </c>
      <c r="N10587" t="n">
        <v>376.5447362957817</v>
      </c>
      <c r="O10587" t="n">
        <v>376.5447362957817</v>
      </c>
      <c r="P10587" t="n">
        <v>4.539287132955621</v>
      </c>
      <c r="Q10587" t="n">
        <v>0.9812868553434403</v>
      </c>
      <c r="R10587" t="n">
        <v>0.9917138116578746</v>
      </c>
      <c r="S10587" t="n">
        <v>0.9998449393589023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6</v>
      </c>
      <c r="H10588" t="n">
        <v>7</v>
      </c>
      <c r="I10588" t="n">
        <v>377.2105181651625</v>
      </c>
      <c r="J10588" t="n">
        <v>377.2105181651625</v>
      </c>
      <c r="K10588" t="n">
        <v>382.7158850031228</v>
      </c>
      <c r="L10588" t="n">
        <v>377.0105181651625</v>
      </c>
      <c r="M10588" t="n">
        <v>377.0105181651625</v>
      </c>
      <c r="N10588" t="n">
        <v>381.716104578546</v>
      </c>
      <c r="O10588" t="n">
        <v>381.716104578546</v>
      </c>
      <c r="P10588" t="n">
        <v>6.305586413383537</v>
      </c>
      <c r="Q10588" t="n">
        <v>0.9851479868538244</v>
      </c>
      <c r="R10588" t="n">
        <v>0.9923267856845488</v>
      </c>
      <c r="S10588" t="n">
        <v>0.9998860373201135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2</v>
      </c>
      <c r="I10589" t="n">
        <v>380.4978482704144</v>
      </c>
      <c r="J10589" t="n">
        <v>385.1623866439614</v>
      </c>
      <c r="K10589" t="n">
        <v>391.6283141620824</v>
      </c>
      <c r="L10589" t="n">
        <v>380.2978482704144</v>
      </c>
      <c r="M10589" t="n">
        <v>380.2978482704144</v>
      </c>
      <c r="N10589" t="n">
        <v>385.7765718269358</v>
      </c>
      <c r="O10589" t="n">
        <v>385.7765718269358</v>
      </c>
      <c r="P10589" t="n">
        <v>6.478723556521402</v>
      </c>
      <c r="Q10589" t="n">
        <v>0.9677051037162955</v>
      </c>
      <c r="R10589" t="n">
        <v>0.9876946011417758</v>
      </c>
      <c r="S10589" t="n">
        <v>0.999602598420144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5</v>
      </c>
      <c r="H10590" t="n">
        <v>6</v>
      </c>
      <c r="I10590" t="n">
        <v>382.2775759705236</v>
      </c>
      <c r="J10590" t="n">
        <v>382.2775759705236</v>
      </c>
      <c r="K10590" t="n">
        <v>386.1147220027177</v>
      </c>
      <c r="L10590" t="n">
        <v>382.0109093038569</v>
      </c>
      <c r="M10590" t="n">
        <v>382.7158850031228</v>
      </c>
      <c r="N10590" t="n">
        <v>386.3425401108889</v>
      </c>
      <c r="O10590" t="n">
        <v>386.1147220027177</v>
      </c>
      <c r="P10590" t="n">
        <v>6.503812698860713</v>
      </c>
      <c r="Q10590" t="n">
        <v>0.9948906441786162</v>
      </c>
      <c r="R10590" t="n">
        <v>0.9901912912425164</v>
      </c>
      <c r="S10590" t="n">
        <v>0.9999498838168097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2</v>
      </c>
      <c r="H10591" t="n">
        <v>8</v>
      </c>
      <c r="I10591" t="n">
        <v>384.2532427999737</v>
      </c>
      <c r="J10591" t="n">
        <v>385.7765718269358</v>
      </c>
      <c r="K10591" t="n">
        <v>390.5025161801467</v>
      </c>
      <c r="L10591" t="n">
        <v>383.2349094666404</v>
      </c>
      <c r="M10591" t="n">
        <v>383.2349094666404</v>
      </c>
      <c r="N10591" t="n">
        <v>387.8610099250652</v>
      </c>
      <c r="O10591" t="n">
        <v>387.8610099250652</v>
      </c>
      <c r="P10591" t="n">
        <v>5.566100458424785</v>
      </c>
      <c r="Q10591" t="n">
        <v>0.9893763531752268</v>
      </c>
      <c r="R10591" t="n">
        <v>0.9827409122664529</v>
      </c>
      <c r="S10591" t="n">
        <v>0.999816645547401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7</v>
      </c>
      <c r="I10592" t="n">
        <v>387.7987292559096</v>
      </c>
      <c r="J10592" t="n">
        <v>390.5025161801467</v>
      </c>
      <c r="K10592" t="n">
        <v>394.9398154673763</v>
      </c>
      <c r="L10592" t="n">
        <v>386.1848403670207</v>
      </c>
      <c r="M10592" t="n">
        <v>390.5618983314461</v>
      </c>
      <c r="N10592" t="n">
        <v>394.8286634416107</v>
      </c>
      <c r="O10592" t="n">
        <v>394.8286634416107</v>
      </c>
      <c r="P10592" t="n">
        <v>10.48826751903442</v>
      </c>
      <c r="Q10592" t="n">
        <v>0.9900219620874982</v>
      </c>
      <c r="R10592" t="n">
        <v>0.9930398579642657</v>
      </c>
      <c r="S10592" t="n">
        <v>0.9999305514388911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4</v>
      </c>
      <c r="H10593" t="n">
        <v>7</v>
      </c>
      <c r="I10593" t="n">
        <v>385.8184805783993</v>
      </c>
      <c r="J10593" t="n">
        <v>385.8184805783993</v>
      </c>
      <c r="K10593" t="n">
        <v>390.4871711161169</v>
      </c>
      <c r="L10593" t="n">
        <v>385.4302861339549</v>
      </c>
      <c r="M10593" t="n">
        <v>385.4302861339549</v>
      </c>
      <c r="N10593" t="n">
        <v>390.5618983314461</v>
      </c>
      <c r="O10593" t="n">
        <v>390.4871711161169</v>
      </c>
      <c r="P10593" t="n">
        <v>6.012440537717566</v>
      </c>
      <c r="Q10593" t="n">
        <v>0.9860137776852046</v>
      </c>
      <c r="R10593" t="n">
        <v>0.9916349956250814</v>
      </c>
      <c r="S10593" t="n">
        <v>0.9998830051891482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4</v>
      </c>
      <c r="H10594" t="n">
        <v>6</v>
      </c>
      <c r="I10594" t="n">
        <v>388.4761529563726</v>
      </c>
      <c r="J10594" t="n">
        <v>390.4871711161169</v>
      </c>
      <c r="K10594" t="n">
        <v>392.7018215594449</v>
      </c>
      <c r="L10594" t="n">
        <v>387.9761529563726</v>
      </c>
      <c r="M10594" t="n">
        <v>387.9761529563726</v>
      </c>
      <c r="N10594" t="n">
        <v>390.8241296955443</v>
      </c>
      <c r="O10594" t="n">
        <v>390.8241296955443</v>
      </c>
      <c r="P10594" t="n">
        <v>4.84797673917177</v>
      </c>
      <c r="Q10594" t="n">
        <v>0.9933409019071852</v>
      </c>
      <c r="R10594" t="n">
        <v>0.9922891736582421</v>
      </c>
      <c r="S10594" t="n">
        <v>0.9999486528510135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1</v>
      </c>
      <c r="H10595" t="n">
        <v>8</v>
      </c>
      <c r="I10595" t="n">
        <v>390.2539682836363</v>
      </c>
      <c r="J10595" t="n">
        <v>396.2631742164628</v>
      </c>
      <c r="K10595" t="n">
        <v>398.9114019352958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0.9866447797428415</v>
      </c>
      <c r="R10595" t="n">
        <v>0.991767829490287</v>
      </c>
      <c r="S10595" t="n">
        <v>0.9998900575496483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2</v>
      </c>
      <c r="H10596" t="n">
        <v>8</v>
      </c>
      <c r="I10596" t="n">
        <v>389.0791695653884</v>
      </c>
      <c r="J10596" t="n">
        <v>394.9398154673763</v>
      </c>
      <c r="K10596" t="n">
        <v>399.2717776441464</v>
      </c>
      <c r="L10596" t="n">
        <v>388.1041695653884</v>
      </c>
      <c r="M10596" t="n">
        <v>390.2304638876761</v>
      </c>
      <c r="N10596" t="n">
        <v>394.470905736768</v>
      </c>
      <c r="O10596" t="n">
        <v>394.470905736768</v>
      </c>
      <c r="P10596" t="n">
        <v>7.266736171379591</v>
      </c>
      <c r="Q10596" t="n">
        <v>0.9902576732327834</v>
      </c>
      <c r="R10596" t="n">
        <v>0.9841682772630135</v>
      </c>
      <c r="S10596" t="n">
        <v>0.9998457621838083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1</v>
      </c>
      <c r="H10597" t="n">
        <v>7</v>
      </c>
      <c r="I10597" t="n">
        <v>389.6833453287627</v>
      </c>
      <c r="J10597" t="n">
        <v>391.6283141620824</v>
      </c>
      <c r="K10597" t="n">
        <v>396.2631742164628</v>
      </c>
      <c r="L10597" t="n">
        <v>388.8777897732072</v>
      </c>
      <c r="M10597" t="n">
        <v>394.8286634416107</v>
      </c>
      <c r="N10597" t="n">
        <v>398.6049521869168</v>
      </c>
      <c r="O10597" t="n">
        <v>396.2631742164628</v>
      </c>
      <c r="P10597" t="n">
        <v>8.029828887700091</v>
      </c>
      <c r="Q10597" t="n">
        <v>0.9767432565654491</v>
      </c>
      <c r="R10597" t="n">
        <v>0.9938374747128432</v>
      </c>
      <c r="S10597" t="n">
        <v>0.9998566797304876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6</v>
      </c>
      <c r="H10598" t="n">
        <v>8</v>
      </c>
      <c r="I10598" t="n">
        <v>389.4713567224987</v>
      </c>
      <c r="J10598" t="n">
        <v>390.8241296955443</v>
      </c>
      <c r="K10598" t="n">
        <v>393.8499390448788</v>
      </c>
      <c r="L10598" t="n">
        <v>389.3463567224987</v>
      </c>
      <c r="M10598" t="n">
        <v>394.470905736768</v>
      </c>
      <c r="N10598" t="n">
        <v>397.1036913365019</v>
      </c>
      <c r="O10598" t="n">
        <v>393.8499390448788</v>
      </c>
      <c r="P10598" t="n">
        <v>5.003582322380055</v>
      </c>
      <c r="Q10598" t="n">
        <v>0.9918096732544575</v>
      </c>
      <c r="R10598" t="n">
        <v>0.9901407583020675</v>
      </c>
      <c r="S10598" t="n">
        <v>0.9999192495890307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3</v>
      </c>
      <c r="H10599" t="n">
        <v>5</v>
      </c>
      <c r="I10599" t="n">
        <v>390.7046219331934</v>
      </c>
      <c r="J10599" t="n">
        <v>390.7046219331934</v>
      </c>
      <c r="K10599" t="n">
        <v>393.6678353372636</v>
      </c>
      <c r="L10599" t="n">
        <v>390.5538282823998</v>
      </c>
      <c r="M10599" t="n">
        <v>390.5538282823998</v>
      </c>
      <c r="N10599" t="n">
        <v>394.0950233685198</v>
      </c>
      <c r="O10599" t="n">
        <v>393.6678353372636</v>
      </c>
      <c r="P10599" t="n">
        <v>3.641784832641633</v>
      </c>
      <c r="Q10599" t="n">
        <v>0.9838811637694809</v>
      </c>
      <c r="R10599" t="n">
        <v>0.99528378717763</v>
      </c>
      <c r="S10599" t="n">
        <v>0.999923980137888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4</v>
      </c>
      <c r="I10600" t="n">
        <v>391.9104281558645</v>
      </c>
      <c r="J10600" t="n">
        <v>393.6678353372636</v>
      </c>
      <c r="K10600" t="n">
        <v>397.1871832214302</v>
      </c>
      <c r="L10600" t="n">
        <v>391.7407852987216</v>
      </c>
      <c r="M10600" t="n">
        <v>392.7018215594449</v>
      </c>
      <c r="N10600" t="n">
        <v>395.7929410996639</v>
      </c>
      <c r="O10600" t="n">
        <v>395.7929410996639</v>
      </c>
      <c r="P10600" t="n">
        <v>5.23965580094233</v>
      </c>
      <c r="Q10600" t="n">
        <v>0.9808850725777428</v>
      </c>
      <c r="R10600" t="n">
        <v>0.9907177639815038</v>
      </c>
      <c r="S10600" t="n">
        <v>0.9998225707321902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3</v>
      </c>
      <c r="H10601" t="n">
        <v>7</v>
      </c>
      <c r="I10601" t="n">
        <v>394.5556327808</v>
      </c>
      <c r="J10601" t="n">
        <v>397.1871832214302</v>
      </c>
      <c r="K10601" t="n">
        <v>402.1405818093983</v>
      </c>
      <c r="L10601" t="n">
        <v>393.6786486538159</v>
      </c>
      <c r="M10601" t="n">
        <v>398.6049521869168</v>
      </c>
      <c r="N10601" t="n">
        <v>403.3870187714579</v>
      </c>
      <c r="O10601" t="n">
        <v>402.1405818093983</v>
      </c>
      <c r="P10601" t="n">
        <v>9.906377600026872</v>
      </c>
      <c r="Q10601" t="n">
        <v>0.9732013673456832</v>
      </c>
      <c r="R10601" t="n">
        <v>0.9922025599639733</v>
      </c>
      <c r="S10601" t="n">
        <v>0.9997910392688305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2</v>
      </c>
      <c r="H10602" t="n">
        <v>6</v>
      </c>
      <c r="I10602" t="n">
        <v>1.314157440021108</v>
      </c>
      <c r="J10602" t="n">
        <v>1.314157440021108</v>
      </c>
      <c r="K10602" t="n">
        <v>4.606451662480302</v>
      </c>
      <c r="L10602" t="n">
        <v>1.147490773354442</v>
      </c>
      <c r="M10602" t="n">
        <v>1.147490773354442</v>
      </c>
      <c r="N10602" t="n">
        <v>4.851321773621034</v>
      </c>
      <c r="O10602" t="n">
        <v>4.606451662480302</v>
      </c>
      <c r="P10602" t="n">
        <v>3.708960889125861</v>
      </c>
      <c r="Q10602" t="n">
        <v>0.9939463037094414</v>
      </c>
      <c r="R10602" t="n">
        <v>0.9951903670332325</v>
      </c>
      <c r="S10602" t="n">
        <v>0.9999708839427501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1</v>
      </c>
      <c r="H10603" t="n">
        <v>6</v>
      </c>
      <c r="I10603" t="n">
        <v>2.938407222885838</v>
      </c>
      <c r="J10603" t="n">
        <v>2.938407222885838</v>
      </c>
      <c r="K10603" t="n">
        <v>7.891137175366898</v>
      </c>
      <c r="L10603" t="n">
        <v>2.313407222885838</v>
      </c>
      <c r="M10603" t="n">
        <v>4.851321773621034</v>
      </c>
      <c r="N10603" t="n">
        <v>9.572449246309816</v>
      </c>
      <c r="O10603" t="n">
        <v>7.891137175366898</v>
      </c>
      <c r="P10603" t="n">
        <v>6.202729952481061</v>
      </c>
      <c r="Q10603" t="n">
        <v>0.9872695941217394</v>
      </c>
      <c r="R10603" t="n">
        <v>0.9938734043849794</v>
      </c>
      <c r="S10603" t="n">
        <v>0.9999220059511689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4</v>
      </c>
      <c r="H10604" t="n">
        <v>8</v>
      </c>
      <c r="I10604" t="n">
        <v>5.503889545764964</v>
      </c>
      <c r="J10604" t="n">
        <v>5.503889545764964</v>
      </c>
      <c r="K10604" t="n">
        <v>8.192871082205894</v>
      </c>
      <c r="L10604" t="n">
        <v>5.267639545764964</v>
      </c>
      <c r="M10604" t="n">
        <v>5.267639545764964</v>
      </c>
      <c r="N10604" t="n">
        <v>8.276437352580714</v>
      </c>
      <c r="O10604" t="n">
        <v>8.192871082205894</v>
      </c>
      <c r="P10604" t="n">
        <v>3.34523153644093</v>
      </c>
      <c r="Q10604" t="n">
        <v>0.988883187309512</v>
      </c>
      <c r="R10604" t="n">
        <v>0.9840334830586273</v>
      </c>
      <c r="S10604" t="n">
        <v>0.9998225032218433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6</v>
      </c>
      <c r="H10605" t="n">
        <v>7</v>
      </c>
      <c r="I10605" t="n">
        <v>10.46297454771086</v>
      </c>
      <c r="J10605" t="n">
        <v>10.46297454771086</v>
      </c>
      <c r="K10605" t="n">
        <v>13.83253610886412</v>
      </c>
      <c r="L10605" t="n">
        <v>10.3963078810442</v>
      </c>
      <c r="M10605" t="n">
        <v>10.3963078810442</v>
      </c>
      <c r="N10605" t="n">
        <v>13.27636357359025</v>
      </c>
      <c r="O10605" t="n">
        <v>13.27636357359025</v>
      </c>
      <c r="P10605" t="n">
        <v>3.41338902587939</v>
      </c>
      <c r="Q10605" t="n">
        <v>0.9956234833993152</v>
      </c>
      <c r="R10605" t="n">
        <v>0.9964808644874897</v>
      </c>
      <c r="S10605" t="n">
        <v>0.9999845984450094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2</v>
      </c>
      <c r="H10606" t="n">
        <v>3</v>
      </c>
      <c r="I10606" t="n">
        <v>10.69102686592826</v>
      </c>
      <c r="J10606" t="n">
        <v>10.69102686592826</v>
      </c>
      <c r="K10606" t="n">
        <v>13.56012159751133</v>
      </c>
      <c r="L10606" t="n">
        <v>10.57793162783302</v>
      </c>
      <c r="M10606" t="n">
        <v>10.57793162783302</v>
      </c>
      <c r="N10606" t="n">
        <v>13.43560480395597</v>
      </c>
      <c r="O10606" t="n">
        <v>13.43560480395597</v>
      </c>
      <c r="P10606" t="n">
        <v>3.536244604694376</v>
      </c>
      <c r="Q10606" t="n">
        <v>0.994722403237051</v>
      </c>
      <c r="R10606" t="n">
        <v>0.9937648564915267</v>
      </c>
      <c r="S10606" t="n">
        <v>0.9999670934268031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5</v>
      </c>
      <c r="H10607" t="n">
        <v>8</v>
      </c>
      <c r="I10607" t="n">
        <v>11.97517479073651</v>
      </c>
      <c r="J10607" t="n">
        <v>11.97517479073651</v>
      </c>
      <c r="K10607" t="n">
        <v>17.37999892133356</v>
      </c>
      <c r="L10607" t="n">
        <v>11.63295256851429</v>
      </c>
      <c r="M10607" t="n">
        <v>11.63295256851429</v>
      </c>
      <c r="N10607" t="n">
        <v>16.07776490126664</v>
      </c>
      <c r="O10607" t="n">
        <v>16.07776490126664</v>
      </c>
      <c r="P10607" t="n">
        <v>5.324812332752352</v>
      </c>
      <c r="Q10607" t="n">
        <v>0.9844988936311807</v>
      </c>
      <c r="R10607" t="n">
        <v>0.9765032357654909</v>
      </c>
      <c r="S10607" t="n">
        <v>0.9996357741582778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3</v>
      </c>
      <c r="H10608" t="n">
        <v>6</v>
      </c>
      <c r="I10608" t="n">
        <v>15.49952156450497</v>
      </c>
      <c r="J10608" t="n">
        <v>15.49952156450497</v>
      </c>
      <c r="K10608" t="n">
        <v>18.30037716234375</v>
      </c>
      <c r="L10608" t="n">
        <v>14.83523585021925</v>
      </c>
      <c r="M10608" t="n">
        <v>14.83523585021925</v>
      </c>
      <c r="N10608" t="n">
        <v>17.99879217295803</v>
      </c>
      <c r="O10608" t="n">
        <v>17.99879217295803</v>
      </c>
      <c r="P10608" t="n">
        <v>4.713556322738775</v>
      </c>
      <c r="Q10608" t="n">
        <v>0.9938884468887073</v>
      </c>
      <c r="R10608" t="n">
        <v>0.9958905003899311</v>
      </c>
      <c r="S10608" t="n">
        <v>0.9999748845748723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5</v>
      </c>
      <c r="H10609" t="n">
        <v>7</v>
      </c>
      <c r="I10609" t="n">
        <v>14.74830283016042</v>
      </c>
      <c r="J10609" t="n">
        <v>17.37999892133356</v>
      </c>
      <c r="K10609" t="n">
        <v>20.67020351210708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0.9905348279489332</v>
      </c>
      <c r="R10609" t="n">
        <v>0.9967518024978232</v>
      </c>
      <c r="S10609" t="n">
        <v>0.999969255251786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3</v>
      </c>
      <c r="H10610" t="n">
        <v>5</v>
      </c>
      <c r="I10610" t="n">
        <v>17.38843498092498</v>
      </c>
      <c r="J10610" t="n">
        <v>22.06617017125853</v>
      </c>
      <c r="K10610" t="n">
        <v>24.54216374587288</v>
      </c>
      <c r="L10610" t="n">
        <v>16.68208577457578</v>
      </c>
      <c r="M10610" t="n">
        <v>20.67020351210708</v>
      </c>
      <c r="N10610" t="n">
        <v>23.62914540527132</v>
      </c>
      <c r="O10610" t="n">
        <v>23.62914540527132</v>
      </c>
      <c r="P10610" t="n">
        <v>9.419281852917768</v>
      </c>
      <c r="Q10610" t="n">
        <v>0.9945953865795151</v>
      </c>
      <c r="R10610" t="n">
        <v>0.9914837254824386</v>
      </c>
      <c r="S10610" t="n">
        <v>0.9999539728284499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3</v>
      </c>
      <c r="H10611" t="n">
        <v>6</v>
      </c>
      <c r="I10611" t="n">
        <v>15.75649863742755</v>
      </c>
      <c r="J10611" t="n">
        <v>18.30037716234375</v>
      </c>
      <c r="K10611" t="n">
        <v>22.06617017125853</v>
      </c>
      <c r="L10611" t="n">
        <v>15.44578435171326</v>
      </c>
      <c r="M10611" t="n">
        <v>17.99879217295803</v>
      </c>
      <c r="N10611" t="n">
        <v>22.25224183050925</v>
      </c>
      <c r="O10611" t="n">
        <v>22.06617017125853</v>
      </c>
      <c r="P10611" t="n">
        <v>7.345385819545264</v>
      </c>
      <c r="Q10611" t="n">
        <v>0.9917915859645187</v>
      </c>
      <c r="R10611" t="n">
        <v>0.9944786300119312</v>
      </c>
      <c r="S10611" t="n">
        <v>0.9999546783090949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2</v>
      </c>
      <c r="H10612" t="n">
        <v>5</v>
      </c>
      <c r="I10612" t="n">
        <v>19.52190597032629</v>
      </c>
      <c r="J10612" t="n">
        <v>19.52190597032629</v>
      </c>
      <c r="K10612" t="n">
        <v>24.4517767614351</v>
      </c>
      <c r="L10612" t="n">
        <v>18.31357263699296</v>
      </c>
      <c r="M10612" t="n">
        <v>23.62914540527132</v>
      </c>
      <c r="N10612" t="n">
        <v>29.49714574749503</v>
      </c>
      <c r="O10612" t="n">
        <v>24.4517767614351</v>
      </c>
      <c r="P10612" t="n">
        <v>8.554870791108806</v>
      </c>
      <c r="Q10612" t="n">
        <v>0.990948875935041</v>
      </c>
      <c r="R10612" t="n">
        <v>0.9831817295122585</v>
      </c>
      <c r="S10612" t="n">
        <v>0.9998477757472574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6</v>
      </c>
      <c r="H10613" t="n">
        <v>8</v>
      </c>
      <c r="I10613" t="n">
        <v>20.90919412306061</v>
      </c>
      <c r="J10613" t="n">
        <v>22.25224183050925</v>
      </c>
      <c r="K10613" t="n">
        <v>28.99495589028723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0.9912614872474541</v>
      </c>
      <c r="R10613" t="n">
        <v>0.9691028100438345</v>
      </c>
      <c r="S10613" t="n">
        <v>0.9997300045115503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5</v>
      </c>
      <c r="H10614" t="n">
        <v>7</v>
      </c>
      <c r="I10614" t="n">
        <v>23.56881397713783</v>
      </c>
      <c r="J10614" t="n">
        <v>29.49714574749503</v>
      </c>
      <c r="K10614" t="n">
        <v>34.5778020968008</v>
      </c>
      <c r="L10614" t="n">
        <v>23.22992508824894</v>
      </c>
      <c r="M10614" t="n">
        <v>23.22992508824894</v>
      </c>
      <c r="N10614" t="n">
        <v>27.33428313830302</v>
      </c>
      <c r="O10614" t="n">
        <v>27.33428313830302</v>
      </c>
      <c r="P10614" t="n">
        <v>5.459913605609632</v>
      </c>
      <c r="Q10614" t="n">
        <v>0.9854218000370434</v>
      </c>
      <c r="R10614" t="n">
        <v>0.9949886451331852</v>
      </c>
      <c r="S10614" t="n">
        <v>0.9999269434666662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1</v>
      </c>
      <c r="H10615" t="n">
        <v>5</v>
      </c>
      <c r="I10615" t="n">
        <v>29.66590879702725</v>
      </c>
      <c r="J10615" t="n">
        <v>29.66590879702725</v>
      </c>
      <c r="K10615" t="n">
        <v>32.64015444173275</v>
      </c>
      <c r="L10615" t="n">
        <v>28.95479768591614</v>
      </c>
      <c r="M10615" t="n">
        <v>34.5778020968008</v>
      </c>
      <c r="N10615" t="n">
        <v>37.57751701914887</v>
      </c>
      <c r="O10615" t="n">
        <v>32.64015444173275</v>
      </c>
      <c r="P10615" t="n">
        <v>4.574245644705499</v>
      </c>
      <c r="Q10615" t="n">
        <v>0.9923354983947129</v>
      </c>
      <c r="R10615" t="n">
        <v>0.9913668826507408</v>
      </c>
      <c r="S10615" t="n">
        <v>0.999933831458218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2</v>
      </c>
      <c r="H10616" t="n">
        <v>3</v>
      </c>
      <c r="I10616" t="n">
        <v>28.99357727035429</v>
      </c>
      <c r="J10616" t="n">
        <v>28.99357727035429</v>
      </c>
      <c r="K10616" t="n">
        <v>31.98504315937542</v>
      </c>
      <c r="L10616" t="n">
        <v>28.88048203225905</v>
      </c>
      <c r="M10616" t="n">
        <v>28.88048203225905</v>
      </c>
      <c r="N10616" t="n">
        <v>31.86003921949268</v>
      </c>
      <c r="O10616" t="n">
        <v>31.86003921949268</v>
      </c>
      <c r="P10616" t="n">
        <v>3.658128615805055</v>
      </c>
      <c r="Q10616" t="n">
        <v>0.9944979262525441</v>
      </c>
      <c r="R10616" t="n">
        <v>0.9934997845155843</v>
      </c>
      <c r="S10616" t="n">
        <v>0.9999642353350304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8</v>
      </c>
      <c r="I10617" t="n">
        <v>31.72373412061873</v>
      </c>
      <c r="J10617" t="n">
        <v>32.64015444173275</v>
      </c>
      <c r="K10617" t="n">
        <v>36.70037506513543</v>
      </c>
      <c r="L10617" t="n">
        <v>29.77373412061873</v>
      </c>
      <c r="M10617" t="n">
        <v>29.77373412061873</v>
      </c>
      <c r="N10617" t="n">
        <v>33.14136624957558</v>
      </c>
      <c r="O10617" t="n">
        <v>33.14136624957558</v>
      </c>
      <c r="P10617" t="n">
        <v>4.667632128956846</v>
      </c>
      <c r="Q10617" t="n">
        <v>0.989551652374127</v>
      </c>
      <c r="R10617" t="n">
        <v>0.9821463842155767</v>
      </c>
      <c r="S10617" t="n">
        <v>0.9998134592159056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2</v>
      </c>
      <c r="H10618" t="n">
        <v>4</v>
      </c>
      <c r="I10618" t="n">
        <v>32.01530615354373</v>
      </c>
      <c r="J10618" t="n">
        <v>32.01530615354373</v>
      </c>
      <c r="K10618" t="n">
        <v>34.90412645278362</v>
      </c>
      <c r="L10618" t="n">
        <v>31.1819728202104</v>
      </c>
      <c r="M10618" t="n">
        <v>31.1819728202104</v>
      </c>
      <c r="N10618" t="n">
        <v>33.70918554353145</v>
      </c>
      <c r="O10618" t="n">
        <v>33.70918554353145</v>
      </c>
      <c r="P10618" t="n">
        <v>5.02721272332105</v>
      </c>
      <c r="Q10618" t="n">
        <v>0.9946862153380286</v>
      </c>
      <c r="R10618" t="n">
        <v>0.9895484659019735</v>
      </c>
      <c r="S10618" t="n">
        <v>0.9999444627984159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1</v>
      </c>
      <c r="H10619" t="n">
        <v>4</v>
      </c>
      <c r="I10619" t="n">
        <v>34.84013373000897</v>
      </c>
      <c r="J10619" t="n">
        <v>36.70037506513543</v>
      </c>
      <c r="K10619" t="n">
        <v>43.21512368775841</v>
      </c>
      <c r="L10619" t="n">
        <v>34.57763373000897</v>
      </c>
      <c r="M10619" t="n">
        <v>34.57763373000897</v>
      </c>
      <c r="N10619" t="n">
        <v>39.40674809363159</v>
      </c>
      <c r="O10619" t="n">
        <v>39.40674809363159</v>
      </c>
      <c r="P10619" t="n">
        <v>5.266614363622622</v>
      </c>
      <c r="Q10619" t="n">
        <v>0.9832883245161255</v>
      </c>
      <c r="R10619" t="n">
        <v>0.9801238179609159</v>
      </c>
      <c r="S10619" t="n">
        <v>0.9996678356959044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3</v>
      </c>
      <c r="H10620" t="n">
        <v>4</v>
      </c>
      <c r="I10620" t="n">
        <v>37.9362552824322</v>
      </c>
      <c r="J10620" t="n">
        <v>37.9362552824322</v>
      </c>
      <c r="K10620" t="n">
        <v>45.39662413191645</v>
      </c>
      <c r="L10620" t="n">
        <v>37.51214813957505</v>
      </c>
      <c r="M10620" t="n">
        <v>39.40674809363159</v>
      </c>
      <c r="N10620" t="n">
        <v>45.95935178240937</v>
      </c>
      <c r="O10620" t="n">
        <v>45.39662413191645</v>
      </c>
      <c r="P10620" t="n">
        <v>10.8532259923414</v>
      </c>
      <c r="Q10620" t="n">
        <v>0.9838038883307457</v>
      </c>
      <c r="R10620" t="n">
        <v>0.9731261668806811</v>
      </c>
      <c r="S10620" t="n">
        <v>0.9995647483978186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5</v>
      </c>
      <c r="H10621" t="n">
        <v>6</v>
      </c>
      <c r="I10621" t="n">
        <v>37.33877603595728</v>
      </c>
      <c r="J10621" t="n">
        <v>37.57751701914887</v>
      </c>
      <c r="K10621" t="n">
        <v>43.13656723607415</v>
      </c>
      <c r="L10621" t="n">
        <v>37.11377603595728</v>
      </c>
      <c r="M10621" t="n">
        <v>37.11377603595728</v>
      </c>
      <c r="N10621" t="n">
        <v>42.36787835429223</v>
      </c>
      <c r="O10621" t="n">
        <v>42.36787835429223</v>
      </c>
      <c r="P10621" t="n">
        <v>7.279102318334949</v>
      </c>
      <c r="Q10621" t="n">
        <v>0.9840601151004357</v>
      </c>
      <c r="R10621" t="n">
        <v>0.9931841263936335</v>
      </c>
      <c r="S10621" t="n">
        <v>0.9998913557592245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1</v>
      </c>
      <c r="H10622" t="n">
        <v>4</v>
      </c>
      <c r="I10622" t="n">
        <v>39.0492311838437</v>
      </c>
      <c r="J10622" t="n">
        <v>43.21512368775841</v>
      </c>
      <c r="K10622" t="n">
        <v>51.0139557027753</v>
      </c>
      <c r="L10622" t="n">
        <v>37.8679811838437</v>
      </c>
      <c r="M10622" t="n">
        <v>45.95935178240937</v>
      </c>
      <c r="N10622" t="n">
        <v>51.74030418514916</v>
      </c>
      <c r="O10622" t="n">
        <v>51.0139557027753</v>
      </c>
      <c r="P10622" t="n">
        <v>15.1147245189316</v>
      </c>
      <c r="Q10622" t="n">
        <v>0.9800274825805481</v>
      </c>
      <c r="R10622" t="n">
        <v>0.9762530003118109</v>
      </c>
      <c r="S10622" t="n">
        <v>0.999525712635068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7</v>
      </c>
      <c r="I10623" t="n">
        <v>43.13149246680044</v>
      </c>
      <c r="J10623" t="n">
        <v>45.39662413191645</v>
      </c>
      <c r="K10623" t="n">
        <v>48.71736661563601</v>
      </c>
      <c r="L10623" t="n">
        <v>42.41641310172107</v>
      </c>
      <c r="M10623" t="n">
        <v>42.41641310172107</v>
      </c>
      <c r="N10623" t="n">
        <v>45.62229516133041</v>
      </c>
      <c r="O10623" t="n">
        <v>45.62229516133041</v>
      </c>
      <c r="P10623" t="n">
        <v>4.383659837387121</v>
      </c>
      <c r="Q10623" t="n">
        <v>0.9927581544847581</v>
      </c>
      <c r="R10623" t="n">
        <v>0.9960835183589699</v>
      </c>
      <c r="S10623" t="n">
        <v>0.9999716374449924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1</v>
      </c>
      <c r="H10624" t="n">
        <v>2</v>
      </c>
      <c r="I10624" t="n">
        <v>45.42799129158349</v>
      </c>
      <c r="J10624" t="n">
        <v>51.0139557027753</v>
      </c>
      <c r="K10624" t="n">
        <v>56.55390879762285</v>
      </c>
      <c r="L10624" t="n">
        <v>44.96132462491683</v>
      </c>
      <c r="M10624" t="n">
        <v>44.96132462491683</v>
      </c>
      <c r="N10624" t="n">
        <v>49.65544954940795</v>
      </c>
      <c r="O10624" t="n">
        <v>49.65544954940795</v>
      </c>
      <c r="P10624" t="n">
        <v>7.027458257824463</v>
      </c>
      <c r="Q10624" t="n">
        <v>0.985770993690977</v>
      </c>
      <c r="R10624" t="n">
        <v>0.9913798286434524</v>
      </c>
      <c r="S10624" t="n">
        <v>0.9998773435273828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4</v>
      </c>
      <c r="H10625" t="n">
        <v>6</v>
      </c>
      <c r="I10625" t="n">
        <v>49.50834306967386</v>
      </c>
      <c r="J10625" t="n">
        <v>51.74030418514916</v>
      </c>
      <c r="K10625" t="n">
        <v>56.29165535190162</v>
      </c>
      <c r="L10625" t="n">
        <v>49.01459306967386</v>
      </c>
      <c r="M10625" t="n">
        <v>49.01459306967386</v>
      </c>
      <c r="N10625" t="n">
        <v>54.86749969598321</v>
      </c>
      <c r="O10625" t="n">
        <v>54.86749969598321</v>
      </c>
      <c r="P10625" t="n">
        <v>7.827906626309357</v>
      </c>
      <c r="Q10625" t="n">
        <v>0.9812562812501412</v>
      </c>
      <c r="R10625" t="n">
        <v>0.9924102836564018</v>
      </c>
      <c r="S10625" t="n">
        <v>0.9998577404914644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6</v>
      </c>
      <c r="H10626" t="n">
        <v>7</v>
      </c>
      <c r="I10626" t="n">
        <v>49.36283086453572</v>
      </c>
      <c r="J10626" t="n">
        <v>54.86749969598321</v>
      </c>
      <c r="K10626" t="n">
        <v>57.55626762113337</v>
      </c>
      <c r="L10626" t="n">
        <v>49.15727530898017</v>
      </c>
      <c r="M10626" t="n">
        <v>49.15727530898017</v>
      </c>
      <c r="N10626" t="n">
        <v>51.45543820887791</v>
      </c>
      <c r="O10626" t="n">
        <v>51.45543820887791</v>
      </c>
      <c r="P10626" t="n">
        <v>3.942607344342193</v>
      </c>
      <c r="Q10626" t="n">
        <v>0.9965061777275573</v>
      </c>
      <c r="R10626" t="n">
        <v>0.9971908786567855</v>
      </c>
      <c r="S10626" t="n">
        <v>0.9999901854292851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2</v>
      </c>
      <c r="H10627" t="n">
        <v>3</v>
      </c>
      <c r="I10627" t="n">
        <v>51.44247548210478</v>
      </c>
      <c r="J10627" t="n">
        <v>51.82267307262205</v>
      </c>
      <c r="K10627" t="n">
        <v>56.71866580026128</v>
      </c>
      <c r="L10627" t="n">
        <v>51.01390405353335</v>
      </c>
      <c r="M10627" t="n">
        <v>51.01390405353335</v>
      </c>
      <c r="N10627" t="n">
        <v>55.89040636426319</v>
      </c>
      <c r="O10627" t="n">
        <v>55.89040636426319</v>
      </c>
      <c r="P10627" t="n">
        <v>7.44793088215841</v>
      </c>
      <c r="Q10627" t="n">
        <v>0.9910107948382653</v>
      </c>
      <c r="R10627" t="n">
        <v>0.9893834310982998</v>
      </c>
      <c r="S10627" t="n">
        <v>0.999904565484029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2</v>
      </c>
      <c r="H10628" t="n">
        <v>4</v>
      </c>
      <c r="I10628" t="n">
        <v>51.21367409327571</v>
      </c>
      <c r="J10628" t="n">
        <v>51.21367409327571</v>
      </c>
      <c r="K10628" t="n">
        <v>51.82267307262205</v>
      </c>
      <c r="L10628" t="n">
        <v>50.56784075994238</v>
      </c>
      <c r="M10628" t="n">
        <v>56.29165535190162</v>
      </c>
      <c r="N10628" t="n">
        <v>56.82442299047663</v>
      </c>
      <c r="O10628" t="n">
        <v>51.82267307262205</v>
      </c>
      <c r="P10628" t="n">
        <v>3.192332312679667</v>
      </c>
      <c r="Q10628" t="n">
        <v>0.9988774322829184</v>
      </c>
      <c r="R10628" t="n">
        <v>0.9977875438355986</v>
      </c>
      <c r="S10628" t="n">
        <v>0.9999975163681344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1</v>
      </c>
      <c r="H10629" t="n">
        <v>3</v>
      </c>
      <c r="I10629" t="n">
        <v>52.19001020453408</v>
      </c>
      <c r="J10629" t="n">
        <v>56.55390879762285</v>
      </c>
      <c r="K10629" t="n">
        <v>61.66342803124888</v>
      </c>
      <c r="L10629" t="n">
        <v>51.56143877596265</v>
      </c>
      <c r="M10629" t="n">
        <v>55.89040636426319</v>
      </c>
      <c r="N10629" t="n">
        <v>60.20258023977561</v>
      </c>
      <c r="O10629" t="n">
        <v>60.20258023977561</v>
      </c>
      <c r="P10629" t="n">
        <v>10.21257003524153</v>
      </c>
      <c r="Q10629" t="n">
        <v>0.9868692432208885</v>
      </c>
      <c r="R10629" t="n">
        <v>0.9906062332002876</v>
      </c>
      <c r="S10629" t="n">
        <v>0.9998766527329133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5</v>
      </c>
      <c r="I10630" t="n">
        <v>52.46461852226201</v>
      </c>
      <c r="J10630" t="n">
        <v>60.20258023977561</v>
      </c>
      <c r="K10630" t="n">
        <v>64.73592067372543</v>
      </c>
      <c r="L10630" t="n">
        <v>52.17096772861122</v>
      </c>
      <c r="M10630" t="n">
        <v>52.17096772861122</v>
      </c>
      <c r="N10630" t="n">
        <v>57.5885467819328</v>
      </c>
      <c r="O10630" t="n">
        <v>57.5885467819328</v>
      </c>
      <c r="P10630" t="n">
        <v>6.44535683109936</v>
      </c>
      <c r="Q10630" t="n">
        <v>0.9901268235457273</v>
      </c>
      <c r="R10630" t="n">
        <v>0.984462598016531</v>
      </c>
      <c r="S10630" t="n">
        <v>0.9998465964885762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2</v>
      </c>
      <c r="I10631" t="n">
        <v>62.35484477474673</v>
      </c>
      <c r="J10631" t="n">
        <v>62.35484477474673</v>
      </c>
      <c r="K10631" t="n">
        <v>67.65284224495646</v>
      </c>
      <c r="L10631" t="n">
        <v>62.16317810808007</v>
      </c>
      <c r="M10631" t="n">
        <v>62.16317810808007</v>
      </c>
      <c r="N10631" t="n">
        <v>66.6522886743649</v>
      </c>
      <c r="O10631" t="n">
        <v>66.6522886743649</v>
      </c>
      <c r="P10631" t="n">
        <v>5.447443899618165</v>
      </c>
      <c r="Q10631" t="n">
        <v>0.9863881915764078</v>
      </c>
      <c r="R10631" t="n">
        <v>0.9917547553058728</v>
      </c>
      <c r="S10631" t="n">
        <v>0.9998877673088179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1</v>
      </c>
      <c r="H10632" t="n">
        <v>5</v>
      </c>
      <c r="I10632" t="n">
        <v>64.6610500009773</v>
      </c>
      <c r="J10632" t="n">
        <v>67.65284224495646</v>
      </c>
      <c r="K10632" t="n">
        <v>70.52188359867223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0.9926056004132429</v>
      </c>
      <c r="R10632" t="n">
        <v>0.991670975849072</v>
      </c>
      <c r="S10632" t="n">
        <v>0.9999384118672603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2</v>
      </c>
      <c r="H10633" t="n">
        <v>3</v>
      </c>
      <c r="I10633" t="n">
        <v>64.84044236965896</v>
      </c>
      <c r="J10633" t="n">
        <v>66.6522886743649</v>
      </c>
      <c r="K10633" t="n">
        <v>68.53409817122548</v>
      </c>
      <c r="L10633" t="n">
        <v>64.50710903632563</v>
      </c>
      <c r="M10633" t="n">
        <v>64.73592067372543</v>
      </c>
      <c r="N10633" t="n">
        <v>66.61023889074181</v>
      </c>
      <c r="O10633" t="n">
        <v>66.61023889074181</v>
      </c>
      <c r="P10633" t="n">
        <v>4.103129854416188</v>
      </c>
      <c r="Q10633" t="n">
        <v>0.996535328336892</v>
      </c>
      <c r="R10633" t="n">
        <v>0.9959060344573262</v>
      </c>
      <c r="S10633" t="n">
        <v>0.9999858157535946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3</v>
      </c>
      <c r="H10634" t="n">
        <v>6</v>
      </c>
      <c r="I10634" t="n">
        <v>64.73681770745526</v>
      </c>
      <c r="J10634" t="n">
        <v>66.61023889074181</v>
      </c>
      <c r="K10634" t="n">
        <v>70.57550142367278</v>
      </c>
      <c r="L10634" t="n">
        <v>64.16896056459812</v>
      </c>
      <c r="M10634" t="n">
        <v>64.16896056459812</v>
      </c>
      <c r="N10634" t="n">
        <v>68.64771033200935</v>
      </c>
      <c r="O10634" t="n">
        <v>68.64771033200935</v>
      </c>
      <c r="P10634" t="n">
        <v>5.803749767411233</v>
      </c>
      <c r="Q10634" t="n">
        <v>0.9913586800277638</v>
      </c>
      <c r="R10634" t="n">
        <v>0.9941870213310914</v>
      </c>
      <c r="S10634" t="n">
        <v>0.9999497681913302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7</v>
      </c>
      <c r="H10635" t="n">
        <v>8</v>
      </c>
      <c r="I10635" t="n">
        <v>71.02000110333866</v>
      </c>
      <c r="J10635" t="n">
        <v>71.02000110333866</v>
      </c>
      <c r="K10635" t="n">
        <v>73.83619420350524</v>
      </c>
      <c r="L10635" t="n">
        <v>70.933334436672</v>
      </c>
      <c r="M10635" t="n">
        <v>70.933334436672</v>
      </c>
      <c r="N10635" t="n">
        <v>73.80021019826567</v>
      </c>
      <c r="O10635" t="n">
        <v>73.80021019826567</v>
      </c>
      <c r="P10635" t="n">
        <v>3.646875761593677</v>
      </c>
      <c r="Q10635" t="n">
        <v>0.9965587636664275</v>
      </c>
      <c r="R10635" t="n">
        <v>0.9847808470385507</v>
      </c>
      <c r="S10635" t="n">
        <v>0.9999476272978629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4</v>
      </c>
      <c r="H10636" t="n">
        <v>8</v>
      </c>
      <c r="I10636" t="n">
        <v>71.86499415150774</v>
      </c>
      <c r="J10636" t="n">
        <v>71.86499415150774</v>
      </c>
      <c r="K10636" t="n">
        <v>75.92920438685611</v>
      </c>
      <c r="L10636" t="n">
        <v>71.38124415150774</v>
      </c>
      <c r="M10636" t="n">
        <v>73.80021019826567</v>
      </c>
      <c r="N10636" t="n">
        <v>78.34780068069773</v>
      </c>
      <c r="O10636" t="n">
        <v>75.92920438685611</v>
      </c>
      <c r="P10636" t="n">
        <v>5.407960235348369</v>
      </c>
      <c r="Q10636" t="n">
        <v>0.9832455553453139</v>
      </c>
      <c r="R10636" t="n">
        <v>0.9759664973808404</v>
      </c>
      <c r="S10636" t="n">
        <v>0.999597332010509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4</v>
      </c>
      <c r="H10637" t="n">
        <v>8</v>
      </c>
      <c r="I10637" t="n">
        <v>74.70380932751735</v>
      </c>
      <c r="J10637" t="n">
        <v>75.92920438685611</v>
      </c>
      <c r="K10637" t="n">
        <v>78.74231757339061</v>
      </c>
      <c r="L10637" t="n">
        <v>73.66880932751735</v>
      </c>
      <c r="M10637" t="n">
        <v>78.34780068069773</v>
      </c>
      <c r="N10637" t="n">
        <v>81.49549383933962</v>
      </c>
      <c r="O10637" t="n">
        <v>78.74231757339061</v>
      </c>
      <c r="P10637" t="n">
        <v>6.91350824587326</v>
      </c>
      <c r="Q10637" t="n">
        <v>0.988372995860365</v>
      </c>
      <c r="R10637" t="n">
        <v>0.9833026068721012</v>
      </c>
      <c r="S10637" t="n">
        <v>0.9998058593409808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3</v>
      </c>
      <c r="H10638" t="n">
        <v>5</v>
      </c>
      <c r="I10638" t="n">
        <v>75.19455222263021</v>
      </c>
      <c r="J10638" t="n">
        <v>75.19455222263021</v>
      </c>
      <c r="K10638" t="n">
        <v>78.62553482281209</v>
      </c>
      <c r="L10638" t="n">
        <v>74.60725063532863</v>
      </c>
      <c r="M10638" t="n">
        <v>74.60725063532863</v>
      </c>
      <c r="N10638" t="n">
        <v>78.7074543896849</v>
      </c>
      <c r="O10638" t="n">
        <v>78.62553482281209</v>
      </c>
      <c r="P10638" t="n">
        <v>6.073839743039017</v>
      </c>
      <c r="Q10638" t="n">
        <v>0.9925186453381437</v>
      </c>
      <c r="R10638" t="n">
        <v>0.988218419640909</v>
      </c>
      <c r="S10638" t="n">
        <v>0.9999118578188565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3</v>
      </c>
      <c r="H10639" t="n">
        <v>8</v>
      </c>
      <c r="I10639" t="n">
        <v>75.30521292153666</v>
      </c>
      <c r="J10639" t="n">
        <v>78.62553482281209</v>
      </c>
      <c r="K10639" t="n">
        <v>81.48590965224504</v>
      </c>
      <c r="L10639" t="n">
        <v>74.48807006439381</v>
      </c>
      <c r="M10639" t="n">
        <v>81.49549383933962</v>
      </c>
      <c r="N10639" t="n">
        <v>84.30662903947092</v>
      </c>
      <c r="O10639" t="n">
        <v>81.48590965224504</v>
      </c>
      <c r="P10639" t="n">
        <v>8.037839587851238</v>
      </c>
      <c r="Q10639" t="n">
        <v>0.9937589801999367</v>
      </c>
      <c r="R10639" t="n">
        <v>0.9850745330352878</v>
      </c>
      <c r="S10639" t="n">
        <v>0.999906849865148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3</v>
      </c>
      <c r="H10640" t="n">
        <v>8</v>
      </c>
      <c r="I10640" t="n">
        <v>77.35972335982308</v>
      </c>
      <c r="J10640" t="n">
        <v>81.48590965224504</v>
      </c>
      <c r="K10640" t="n">
        <v>87.18450753639637</v>
      </c>
      <c r="L10640" t="n">
        <v>76.22829478839451</v>
      </c>
      <c r="M10640" t="n">
        <v>84.30662903947092</v>
      </c>
      <c r="N10640" t="n">
        <v>89.90712899447411</v>
      </c>
      <c r="O10640" t="n">
        <v>87.18450753639637</v>
      </c>
      <c r="P10640" t="n">
        <v>12.39621274800186</v>
      </c>
      <c r="Q10640" t="n">
        <v>0.9876047927583017</v>
      </c>
      <c r="R10640" t="n">
        <v>0.9704848512203544</v>
      </c>
      <c r="S10640" t="n">
        <v>0.9996341536141067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1</v>
      </c>
      <c r="H10641" t="n">
        <v>8</v>
      </c>
      <c r="I10641" t="n">
        <v>80.36475523926325</v>
      </c>
      <c r="J10641" t="n">
        <v>80.36475523926325</v>
      </c>
      <c r="K10641" t="n">
        <v>86.07114384040051</v>
      </c>
      <c r="L10641" t="n">
        <v>79.49475523926324</v>
      </c>
      <c r="M10641" t="n">
        <v>89.90712899447411</v>
      </c>
      <c r="N10641" t="n">
        <v>94.64012736474444</v>
      </c>
      <c r="O10641" t="n">
        <v>86.07114384040051</v>
      </c>
      <c r="P10641" t="n">
        <v>7.156388601137266</v>
      </c>
      <c r="Q10641" t="n">
        <v>0.9853466621862507</v>
      </c>
      <c r="R10641" t="n">
        <v>0.974998987703092</v>
      </c>
      <c r="S10641" t="n">
        <v>0.9996336517211277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3</v>
      </c>
      <c r="H10642" t="n">
        <v>5</v>
      </c>
      <c r="I10642" t="n">
        <v>79.95106299950376</v>
      </c>
      <c r="J10642" t="n">
        <v>87.18450753639637</v>
      </c>
      <c r="K10642" t="n">
        <v>92.66878629521665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0.9880681728296067</v>
      </c>
      <c r="R10642" t="n">
        <v>0.981234144759524</v>
      </c>
      <c r="S10642" t="n">
        <v>0.9997760890585661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4</v>
      </c>
      <c r="I10643" t="n">
        <v>82.06157317226537</v>
      </c>
      <c r="J10643" t="n">
        <v>82.06157317226537</v>
      </c>
      <c r="K10643" t="n">
        <v>84.51691102226668</v>
      </c>
      <c r="L10643" t="n">
        <v>81.5511565055987</v>
      </c>
      <c r="M10643" t="n">
        <v>81.5511565055987</v>
      </c>
      <c r="N10643" t="n">
        <v>83.69914786948097</v>
      </c>
      <c r="O10643" t="n">
        <v>83.69914786948097</v>
      </c>
      <c r="P10643" t="n">
        <v>3.679241363882269</v>
      </c>
      <c r="Q10643" t="n">
        <v>0.9954817719622571</v>
      </c>
      <c r="R10643" t="n">
        <v>0.9911097788494687</v>
      </c>
      <c r="S10643" t="n">
        <v>0.9999598319535359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5</v>
      </c>
      <c r="H10644" t="n">
        <v>7</v>
      </c>
      <c r="I10644" t="n">
        <v>82.98545138074864</v>
      </c>
      <c r="J10644" t="n">
        <v>86.27490438454794</v>
      </c>
      <c r="K10644" t="n">
        <v>91.19835308766137</v>
      </c>
      <c r="L10644" t="n">
        <v>82.80767360297087</v>
      </c>
      <c r="M10644" t="n">
        <v>82.80767360297087</v>
      </c>
      <c r="N10644" t="n">
        <v>86.78503300879117</v>
      </c>
      <c r="O10644" t="n">
        <v>86.78503300879117</v>
      </c>
      <c r="P10644" t="n">
        <v>4.688470516931417</v>
      </c>
      <c r="Q10644" t="n">
        <v>0.9858696820323449</v>
      </c>
      <c r="R10644" t="n">
        <v>0.9951433312595842</v>
      </c>
      <c r="S10644" t="n">
        <v>0.9999313737264344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4</v>
      </c>
      <c r="H10645" t="n">
        <v>5</v>
      </c>
      <c r="I10645" t="n">
        <v>88.05903562289527</v>
      </c>
      <c r="J10645" t="n">
        <v>88.05903562289527</v>
      </c>
      <c r="K10645" t="n">
        <v>92.28138818955786</v>
      </c>
      <c r="L10645" t="n">
        <v>87.79861895622859</v>
      </c>
      <c r="M10645" t="n">
        <v>95.79778817065463</v>
      </c>
      <c r="N10645" t="n">
        <v>101.5427588369986</v>
      </c>
      <c r="O10645" t="n">
        <v>92.28138818955786</v>
      </c>
      <c r="P10645" t="n">
        <v>6.566102566662593</v>
      </c>
      <c r="Q10645" t="n">
        <v>0.982599328371025</v>
      </c>
      <c r="R10645" t="n">
        <v>0.9835314249763564</v>
      </c>
      <c r="S10645" t="n">
        <v>0.9997134357338164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5</v>
      </c>
      <c r="H10646" t="n">
        <v>7</v>
      </c>
      <c r="I10646" t="n">
        <v>86.57560752438778</v>
      </c>
      <c r="J10646" t="n">
        <v>91.19835308766137</v>
      </c>
      <c r="K10646" t="n">
        <v>95.79778817065463</v>
      </c>
      <c r="L10646" t="n">
        <v>86.47005196883222</v>
      </c>
      <c r="M10646" t="n">
        <v>86.78503300879117</v>
      </c>
      <c r="N10646" t="n">
        <v>90.50064121188565</v>
      </c>
      <c r="O10646" t="n">
        <v>90.50064121188565</v>
      </c>
      <c r="P10646" t="n">
        <v>4.452811465275644</v>
      </c>
      <c r="Q10646" t="n">
        <v>0.9867934337528176</v>
      </c>
      <c r="R10646" t="n">
        <v>0.9954622237530988</v>
      </c>
      <c r="S10646" t="n">
        <v>0.9999400715573804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4</v>
      </c>
      <c r="H10647" t="n">
        <v>7</v>
      </c>
      <c r="I10647" t="n">
        <v>91.15870407812</v>
      </c>
      <c r="J10647" t="n">
        <v>92.28138818955786</v>
      </c>
      <c r="K10647" t="n">
        <v>96.1267882985512</v>
      </c>
      <c r="L10647" t="n">
        <v>90.49967630034222</v>
      </c>
      <c r="M10647" t="n">
        <v>90.50064121188565</v>
      </c>
      <c r="N10647" t="n">
        <v>94.7273300326854</v>
      </c>
      <c r="O10647" t="n">
        <v>94.7273300326854</v>
      </c>
      <c r="P10647" t="n">
        <v>5.849875954565405</v>
      </c>
      <c r="Q10647" t="n">
        <v>0.9841403938566965</v>
      </c>
      <c r="R10647" t="n">
        <v>0.9948396672772462</v>
      </c>
      <c r="S10647" t="n">
        <v>0.9999181591554487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3</v>
      </c>
      <c r="H10648" t="n">
        <v>7</v>
      </c>
      <c r="I10648" t="n">
        <v>92.85138447175419</v>
      </c>
      <c r="J10648" t="n">
        <v>92.85138447175419</v>
      </c>
      <c r="K10648" t="n">
        <v>97.46801782051162</v>
      </c>
      <c r="L10648" t="n">
        <v>91.8124955828653</v>
      </c>
      <c r="M10648" t="n">
        <v>94.7273300326854</v>
      </c>
      <c r="N10648" t="n">
        <v>99.18427967606689</v>
      </c>
      <c r="O10648" t="n">
        <v>97.46801782051162</v>
      </c>
      <c r="P10648" t="n">
        <v>7.366633348757432</v>
      </c>
      <c r="Q10648" t="n">
        <v>0.9899463345741569</v>
      </c>
      <c r="R10648" t="n">
        <v>0.9945593096719704</v>
      </c>
      <c r="S10648" t="n">
        <v>0.9999453011197563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4</v>
      </c>
      <c r="H10649" t="n">
        <v>6</v>
      </c>
      <c r="I10649" t="n">
        <v>92.28858780675905</v>
      </c>
      <c r="J10649" t="n">
        <v>96.1267882985512</v>
      </c>
      <c r="K10649" t="n">
        <v>98.70780374672189</v>
      </c>
      <c r="L10649" t="n">
        <v>91.90108780675905</v>
      </c>
      <c r="M10649" t="n">
        <v>91.90108780675905</v>
      </c>
      <c r="N10649" t="n">
        <v>95.2201993992807</v>
      </c>
      <c r="O10649" t="n">
        <v>95.2201993992807</v>
      </c>
      <c r="P10649" t="n">
        <v>4.869111592521648</v>
      </c>
      <c r="Q10649" t="n">
        <v>0.9893271510900239</v>
      </c>
      <c r="R10649" t="n">
        <v>0.995688868314284</v>
      </c>
      <c r="S10649" t="n">
        <v>0.9999539879428874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1</v>
      </c>
      <c r="H10650" t="n">
        <v>4</v>
      </c>
      <c r="I10650" t="n">
        <v>96.3035005480711</v>
      </c>
      <c r="J10650" t="n">
        <v>97.44567012287007</v>
      </c>
      <c r="K10650" t="n">
        <v>104.7873391603</v>
      </c>
      <c r="L10650" t="n">
        <v>94.8222505480711</v>
      </c>
      <c r="M10650" t="n">
        <v>102.9523748890406</v>
      </c>
      <c r="N10650" t="n">
        <v>108.3944512384642</v>
      </c>
      <c r="O10650" t="n">
        <v>104.7873391603</v>
      </c>
      <c r="P10650" t="n">
        <v>12.43383861222887</v>
      </c>
      <c r="Q10650" t="n">
        <v>0.9811871751836279</v>
      </c>
      <c r="R10650" t="n">
        <v>0.977629344113954</v>
      </c>
      <c r="S10650" t="n">
        <v>0.9995791447697885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1</v>
      </c>
      <c r="H10651" t="n">
        <v>7</v>
      </c>
      <c r="I10651" t="n">
        <v>93.78114360063969</v>
      </c>
      <c r="J10651" t="n">
        <v>93.78114360063969</v>
      </c>
      <c r="K10651" t="n">
        <v>97.44567012287007</v>
      </c>
      <c r="L10651" t="n">
        <v>93.22558804508414</v>
      </c>
      <c r="M10651" t="n">
        <v>99.18427967606689</v>
      </c>
      <c r="N10651" t="n">
        <v>102.1699815312277</v>
      </c>
      <c r="O10651" t="n">
        <v>97.44567012287007</v>
      </c>
      <c r="P10651" t="n">
        <v>4.664526522230375</v>
      </c>
      <c r="Q10651" t="n">
        <v>0.9905650901500753</v>
      </c>
      <c r="R10651" t="n">
        <v>0.9963520113470093</v>
      </c>
      <c r="S10651" t="n">
        <v>0.9999655815559255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104.7873391603</v>
      </c>
      <c r="K10652" t="n">
        <v>109.0496556543184</v>
      </c>
      <c r="L10652" t="n">
        <v>95.04599966572108</v>
      </c>
      <c r="M10652" t="n">
        <v>95.2201993992807</v>
      </c>
      <c r="N10652" t="n">
        <v>99.28319893494574</v>
      </c>
      <c r="O10652" t="n">
        <v>99.28319893494574</v>
      </c>
      <c r="P10652" t="n">
        <v>5.937199269224664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7</v>
      </c>
      <c r="I10653" t="n">
        <v>94.56949420101209</v>
      </c>
      <c r="J10653" t="n">
        <v>98.70780374672189</v>
      </c>
      <c r="K10653" t="n">
        <v>102.9523748890406</v>
      </c>
      <c r="L10653" t="n">
        <v>94.47921642323432</v>
      </c>
      <c r="M10653" t="n">
        <v>102.1699815312277</v>
      </c>
      <c r="N10653" t="n">
        <v>106.835420988196</v>
      </c>
      <c r="O10653" t="n">
        <v>102.9523748890406</v>
      </c>
      <c r="P10653" t="n">
        <v>8.69538068802855</v>
      </c>
      <c r="Q10653" t="n">
        <v>0.9825085692398784</v>
      </c>
      <c r="R10653" t="n">
        <v>0.9943055278500761</v>
      </c>
      <c r="S10653" t="n">
        <v>0.9999003955346741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4</v>
      </c>
      <c r="H10654" t="n">
        <v>8</v>
      </c>
      <c r="I10654" t="n">
        <v>96.29015540982127</v>
      </c>
      <c r="J10654" t="n">
        <v>108.3944512384642</v>
      </c>
      <c r="K10654" t="n">
        <v>111.5368287283929</v>
      </c>
      <c r="L10654" t="n">
        <v>95.60390540982127</v>
      </c>
      <c r="M10654" t="n">
        <v>95.60390540982127</v>
      </c>
      <c r="N10654" t="n">
        <v>99.12002419745673</v>
      </c>
      <c r="O10654" t="n">
        <v>99.12002419745673</v>
      </c>
      <c r="P10654" t="n">
        <v>4.736118787635462</v>
      </c>
      <c r="Q10654" t="n">
        <v>0.9870209668242415</v>
      </c>
      <c r="R10654" t="n">
        <v>0.9813665563668733</v>
      </c>
      <c r="S10654" t="n">
        <v>0.999758155916907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3</v>
      </c>
      <c r="H10655" t="n">
        <v>4</v>
      </c>
      <c r="I10655" t="n">
        <v>101.076337270326</v>
      </c>
      <c r="J10655" t="n">
        <v>101.076337270326</v>
      </c>
      <c r="K10655" t="n">
        <v>105.7019025429139</v>
      </c>
      <c r="L10655" t="n">
        <v>100.6968729846117</v>
      </c>
      <c r="M10655" t="n">
        <v>111.5368287283929</v>
      </c>
      <c r="N10655" t="n">
        <v>115.5995629817988</v>
      </c>
      <c r="O10655" t="n">
        <v>105.7019025429139</v>
      </c>
      <c r="P10655" t="n">
        <v>7.661279558302212</v>
      </c>
      <c r="Q10655" t="n">
        <v>0.9899269817750681</v>
      </c>
      <c r="R10655" t="n">
        <v>0.9832515887447529</v>
      </c>
      <c r="S10655" t="n">
        <v>0.9998312929481873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2</v>
      </c>
      <c r="H10656" t="n">
        <v>8</v>
      </c>
      <c r="I10656" t="n">
        <v>101.0882475816488</v>
      </c>
      <c r="J10656" t="n">
        <v>101.0882475816488</v>
      </c>
      <c r="K10656" t="n">
        <v>103.9596257714702</v>
      </c>
      <c r="L10656" t="n">
        <v>100.6549142483155</v>
      </c>
      <c r="M10656" t="n">
        <v>100.6549142483155</v>
      </c>
      <c r="N10656" t="n">
        <v>103.4656295186336</v>
      </c>
      <c r="O10656" t="n">
        <v>103.4656295186336</v>
      </c>
      <c r="P10656" t="n">
        <v>3.210715270318161</v>
      </c>
      <c r="Q10656" t="n">
        <v>0.9947182140098146</v>
      </c>
      <c r="R10656" t="n">
        <v>0.9850767458948082</v>
      </c>
      <c r="S10656" t="n">
        <v>0.9999211785655392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1</v>
      </c>
      <c r="H10657" t="n">
        <v>2</v>
      </c>
      <c r="I10657" t="n">
        <v>107.0694118733516</v>
      </c>
      <c r="J10657" t="n">
        <v>109.0496556543184</v>
      </c>
      <c r="K10657" t="n">
        <v>112.6417048616226</v>
      </c>
      <c r="L10657" t="n">
        <v>106.8527452066849</v>
      </c>
      <c r="M10657" t="n">
        <v>106.8527452066849</v>
      </c>
      <c r="N10657" t="n">
        <v>109.8963680362153</v>
      </c>
      <c r="O10657" t="n">
        <v>109.8963680362153</v>
      </c>
      <c r="P10657" t="n">
        <v>4.126956162863692</v>
      </c>
      <c r="Q10657" t="n">
        <v>0.9907508289254785</v>
      </c>
      <c r="R10657" t="n">
        <v>0.9944022652425192</v>
      </c>
      <c r="S10657" t="n">
        <v>0.9999482255935983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1</v>
      </c>
      <c r="H10658" t="n">
        <v>2</v>
      </c>
      <c r="I10658" t="n">
        <v>111.658610431365</v>
      </c>
      <c r="J10658" t="n">
        <v>115.6616371937881</v>
      </c>
      <c r="K10658" t="n">
        <v>122.6770598304929</v>
      </c>
      <c r="L10658" t="n">
        <v>110.958610431365</v>
      </c>
      <c r="M10658" t="n">
        <v>116.8435005525278</v>
      </c>
      <c r="N10658" t="n">
        <v>122.7878234901034</v>
      </c>
      <c r="O10658" t="n">
        <v>122.6770598304929</v>
      </c>
      <c r="P10658" t="n">
        <v>15.21844939912782</v>
      </c>
      <c r="Q10658" t="n">
        <v>0.9820156086199473</v>
      </c>
      <c r="R10658" t="n">
        <v>0.9890965540487249</v>
      </c>
      <c r="S10658" t="n">
        <v>0.999803908160621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4</v>
      </c>
      <c r="I10659" t="n">
        <v>109.2540406236643</v>
      </c>
      <c r="J10659" t="n">
        <v>109.2540406236643</v>
      </c>
      <c r="K10659" t="n">
        <v>113.231473547801</v>
      </c>
      <c r="L10659" t="n">
        <v>109.0710049093786</v>
      </c>
      <c r="M10659" t="n">
        <v>115.5995629817988</v>
      </c>
      <c r="N10659" t="n">
        <v>119.0930285431384</v>
      </c>
      <c r="O10659" t="n">
        <v>113.231473547801</v>
      </c>
      <c r="P10659" t="n">
        <v>5.441718638422344</v>
      </c>
      <c r="Q10659" t="n">
        <v>0.9913322729139048</v>
      </c>
      <c r="R10659" t="n">
        <v>0.9855813621342774</v>
      </c>
      <c r="S10659" t="n">
        <v>0.9998750231820267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1</v>
      </c>
      <c r="H10660" t="n">
        <v>2</v>
      </c>
      <c r="I10660" t="n">
        <v>108.5114941721049</v>
      </c>
      <c r="J10660" t="n">
        <v>112.6417048616226</v>
      </c>
      <c r="K10660" t="n">
        <v>115.6616371937881</v>
      </c>
      <c r="L10660" t="n">
        <v>108.4281608387715</v>
      </c>
      <c r="M10660" t="n">
        <v>109.8963680362153</v>
      </c>
      <c r="N10660" t="n">
        <v>112.4552235694649</v>
      </c>
      <c r="O10660" t="n">
        <v>112.4552235694649</v>
      </c>
      <c r="P10660" t="n">
        <v>4.443729397360087</v>
      </c>
      <c r="Q10660" t="n">
        <v>0.9922182250573142</v>
      </c>
      <c r="R10660" t="n">
        <v>0.9952917314208615</v>
      </c>
      <c r="S10660" t="n">
        <v>0.9999633613135475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2</v>
      </c>
      <c r="H10661" t="n">
        <v>7</v>
      </c>
      <c r="I10661" t="n">
        <v>109.6575784294153</v>
      </c>
      <c r="J10661" t="n">
        <v>112.4552235694649</v>
      </c>
      <c r="K10661" t="n">
        <v>116.8435005525278</v>
      </c>
      <c r="L10661" t="n">
        <v>109.035356207193</v>
      </c>
      <c r="M10661" t="n">
        <v>109.035356207193</v>
      </c>
      <c r="N10661" t="n">
        <v>113.2549830371789</v>
      </c>
      <c r="O10661" t="n">
        <v>113.2549830371789</v>
      </c>
      <c r="P10661" t="n">
        <v>4.930737941096965</v>
      </c>
      <c r="Q10661" t="n">
        <v>0.9919392100102913</v>
      </c>
      <c r="R10661" t="n">
        <v>0.9948482669617216</v>
      </c>
      <c r="S10661" t="n">
        <v>0.9999584729618954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4</v>
      </c>
      <c r="H10662" t="n">
        <v>7</v>
      </c>
      <c r="I10662" t="n">
        <v>111.1982862006024</v>
      </c>
      <c r="J10662" t="n">
        <v>119.0930285431384</v>
      </c>
      <c r="K10662" t="n">
        <v>123.6043026988179</v>
      </c>
      <c r="L10662" t="n">
        <v>110.6385639783802</v>
      </c>
      <c r="M10662" t="n">
        <v>113.2549830371789</v>
      </c>
      <c r="N10662" t="n">
        <v>118.2135703105238</v>
      </c>
      <c r="O10662" t="n">
        <v>118.2135703105238</v>
      </c>
      <c r="P10662" t="n">
        <v>8.952784109921382</v>
      </c>
      <c r="Q10662" t="n">
        <v>0.9814197864860978</v>
      </c>
      <c r="R10662" t="n">
        <v>0.9939488065851918</v>
      </c>
      <c r="S10662" t="n">
        <v>0.9998875675343389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6</v>
      </c>
      <c r="I10663" t="n">
        <v>113.3580308610313</v>
      </c>
      <c r="J10663" t="n">
        <v>122.7878234901034</v>
      </c>
      <c r="K10663" t="n">
        <v>127.143760329503</v>
      </c>
      <c r="L10663" t="n">
        <v>111.724697527698</v>
      </c>
      <c r="M10663" t="n">
        <v>111.724697527698</v>
      </c>
      <c r="N10663" t="n">
        <v>116.6251264720226</v>
      </c>
      <c r="O10663" t="n">
        <v>116.6251264720226</v>
      </c>
      <c r="P10663" t="n">
        <v>7.350428944324563</v>
      </c>
      <c r="Q10663" t="n">
        <v>0.9919983770464651</v>
      </c>
      <c r="R10663" t="n">
        <v>0.993641466595224</v>
      </c>
      <c r="S10663" t="n">
        <v>0.9999491214131575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3</v>
      </c>
      <c r="H10664" t="n">
        <v>5</v>
      </c>
      <c r="I10664" t="n">
        <v>113.3474856654089</v>
      </c>
      <c r="J10664" t="n">
        <v>113.3474856654089</v>
      </c>
      <c r="K10664" t="n">
        <v>116.8144588566472</v>
      </c>
      <c r="L10664" t="n">
        <v>112.6570094749327</v>
      </c>
      <c r="M10664" t="n">
        <v>112.6570094749327</v>
      </c>
      <c r="N10664" t="n">
        <v>116.8002238690292</v>
      </c>
      <c r="O10664" t="n">
        <v>116.8002238690292</v>
      </c>
      <c r="P10664" t="n">
        <v>6.559881060763132</v>
      </c>
      <c r="Q10664" t="n">
        <v>0.9924404642126856</v>
      </c>
      <c r="R10664" t="n">
        <v>0.9880955708325885</v>
      </c>
      <c r="S10664" t="n">
        <v>0.9999100080416814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2</v>
      </c>
      <c r="H10665" t="n">
        <v>4</v>
      </c>
      <c r="I10665" t="n">
        <v>123.5453945494874</v>
      </c>
      <c r="J10665" t="n">
        <v>127.143760329503</v>
      </c>
      <c r="K10665" t="n">
        <v>129.2593440444926</v>
      </c>
      <c r="L10665" t="n">
        <v>122.5349778828207</v>
      </c>
      <c r="M10665" t="n">
        <v>123.6043026988179</v>
      </c>
      <c r="N10665" t="n">
        <v>125.455068592141</v>
      </c>
      <c r="O10665" t="n">
        <v>125.455068592141</v>
      </c>
      <c r="P10665" t="n">
        <v>5.951340709320291</v>
      </c>
      <c r="Q10665" t="n">
        <v>0.9961057567465171</v>
      </c>
      <c r="R10665" t="n">
        <v>0.9923352239085966</v>
      </c>
      <c r="S10665" t="n">
        <v>0.9999701514974166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3</v>
      </c>
      <c r="H10666" t="n">
        <v>6</v>
      </c>
      <c r="I10666" t="n">
        <v>128.7265284924885</v>
      </c>
      <c r="J10666" t="n">
        <v>128.7265284924885</v>
      </c>
      <c r="K10666" t="n">
        <v>132.6864116977547</v>
      </c>
      <c r="L10666" t="n">
        <v>127.6658142067742</v>
      </c>
      <c r="M10666" t="n">
        <v>127.6658142067742</v>
      </c>
      <c r="N10666" t="n">
        <v>132.1384880429382</v>
      </c>
      <c r="O10666" t="n">
        <v>132.1384880429382</v>
      </c>
      <c r="P10666" t="n">
        <v>6.947673836164071</v>
      </c>
      <c r="Q10666" t="n">
        <v>0.9913703522282687</v>
      </c>
      <c r="R10666" t="n">
        <v>0.9941948843610184</v>
      </c>
      <c r="S10666" t="n">
        <v>0.9999499038967614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2</v>
      </c>
      <c r="H10667" t="n">
        <v>4</v>
      </c>
      <c r="I10667" t="n">
        <v>133.1054155636341</v>
      </c>
      <c r="J10667" t="n">
        <v>133.1054155636341</v>
      </c>
      <c r="K10667" t="n">
        <v>137.7867608241077</v>
      </c>
      <c r="L10667" t="n">
        <v>132.3449988969674</v>
      </c>
      <c r="M10667" t="n">
        <v>132.3449988969674</v>
      </c>
      <c r="N10667" t="n">
        <v>136.4403575828782</v>
      </c>
      <c r="O10667" t="n">
        <v>136.4403575828782</v>
      </c>
      <c r="P10667" t="n">
        <v>6.37660868591081</v>
      </c>
      <c r="Q10667" t="n">
        <v>0.9914031957260081</v>
      </c>
      <c r="R10667" t="n">
        <v>0.9831182378662734</v>
      </c>
      <c r="S10667" t="n">
        <v>0.9998548707951362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136.4403575828782</v>
      </c>
      <c r="K10668" t="n">
        <v>141.1420877912848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3</v>
      </c>
      <c r="H10669" t="n">
        <v>4</v>
      </c>
      <c r="I10669" t="n">
        <v>140.4920430669434</v>
      </c>
      <c r="J10669" t="n">
        <v>140.4920430669434</v>
      </c>
      <c r="K10669" t="n">
        <v>141.4452365405209</v>
      </c>
      <c r="L10669" t="n">
        <v>140.0545430669434</v>
      </c>
      <c r="M10669" t="n">
        <v>141.1420877912848</v>
      </c>
      <c r="N10669" t="n">
        <v>141.9792982827626</v>
      </c>
      <c r="O10669" t="n">
        <v>141.4452365405209</v>
      </c>
      <c r="P10669" t="n">
        <v>4.453193473577471</v>
      </c>
      <c r="Q10669" t="n">
        <v>0.9979158955570278</v>
      </c>
      <c r="R10669" t="n">
        <v>0.9965254641938428</v>
      </c>
      <c r="S10669" t="n">
        <v>0.9999927587044891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5</v>
      </c>
      <c r="H10670" t="n">
        <v>8</v>
      </c>
      <c r="I10670" t="n">
        <v>138.511197385028</v>
      </c>
      <c r="J10670" t="n">
        <v>138.511197385028</v>
      </c>
      <c r="K10670" t="n">
        <v>145.1604089053557</v>
      </c>
      <c r="L10670" t="n">
        <v>138.3400862739169</v>
      </c>
      <c r="M10670" t="n">
        <v>138.3400862739169</v>
      </c>
      <c r="N10670" t="n">
        <v>143.8082563113694</v>
      </c>
      <c r="O10670" t="n">
        <v>143.8082563113694</v>
      </c>
      <c r="P10670" t="n">
        <v>5.908170037452521</v>
      </c>
      <c r="Q10670" t="n">
        <v>0.9809641402828734</v>
      </c>
      <c r="R10670" t="n">
        <v>0.9711720906746507</v>
      </c>
      <c r="S10670" t="n">
        <v>0.9994512359621446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7</v>
      </c>
      <c r="H10671" t="n">
        <v>8</v>
      </c>
      <c r="I10671" t="n">
        <v>139.8627954595857</v>
      </c>
      <c r="J10671" t="n">
        <v>139.8627954595857</v>
      </c>
      <c r="K10671" t="n">
        <v>144.8992912025707</v>
      </c>
      <c r="L10671" t="n">
        <v>139.6850176818079</v>
      </c>
      <c r="M10671" t="n">
        <v>143.8082563113694</v>
      </c>
      <c r="N10671" t="n">
        <v>148.9353932140482</v>
      </c>
      <c r="O10671" t="n">
        <v>144.8992912025707</v>
      </c>
      <c r="P10671" t="n">
        <v>6.814273520762754</v>
      </c>
      <c r="Q10671" t="n">
        <v>0.9938540240369764</v>
      </c>
      <c r="R10671" t="n">
        <v>0.9729454491538979</v>
      </c>
      <c r="S10671" t="n">
        <v>0.9998337233808094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4</v>
      </c>
      <c r="H10672" t="n">
        <v>7</v>
      </c>
      <c r="I10672" t="n">
        <v>143.8228615862686</v>
      </c>
      <c r="J10672" t="n">
        <v>143.8228615862686</v>
      </c>
      <c r="K10672" t="n">
        <v>150.4038243407178</v>
      </c>
      <c r="L10672" t="n">
        <v>143.3714726973797</v>
      </c>
      <c r="M10672" t="n">
        <v>144.8992912025707</v>
      </c>
      <c r="N10672" t="n">
        <v>152.1327860056932</v>
      </c>
      <c r="O10672" t="n">
        <v>150.4038243407178</v>
      </c>
      <c r="P10672" t="n">
        <v>8.143462754449246</v>
      </c>
      <c r="Q10672" t="n">
        <v>0.9730114431720596</v>
      </c>
      <c r="R10672" t="n">
        <v>0.9911848982649697</v>
      </c>
      <c r="S10672" t="n">
        <v>0.99976209312588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6</v>
      </c>
      <c r="H10673" t="n">
        <v>8</v>
      </c>
      <c r="I10673" t="n">
        <v>147.076650319148</v>
      </c>
      <c r="J10673" t="n">
        <v>147.076650319148</v>
      </c>
      <c r="K10673" t="n">
        <v>150.1625031055694</v>
      </c>
      <c r="L10673" t="n">
        <v>146.876650319148</v>
      </c>
      <c r="M10673" t="n">
        <v>148.9353932140482</v>
      </c>
      <c r="N10673" t="n">
        <v>151.6204231815761</v>
      </c>
      <c r="O10673" t="n">
        <v>150.1625031055694</v>
      </c>
      <c r="P10673" t="n">
        <v>4.085852786421441</v>
      </c>
      <c r="Q10673" t="n">
        <v>0.9959912356724064</v>
      </c>
      <c r="R10673" t="n">
        <v>0.9857392798258967</v>
      </c>
      <c r="S10673" t="n">
        <v>0.9999428321336803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2</v>
      </c>
      <c r="H10674" t="n">
        <v>8</v>
      </c>
      <c r="I10674" t="n">
        <v>148.5224570847305</v>
      </c>
      <c r="J10674" t="n">
        <v>148.5224570847305</v>
      </c>
      <c r="K10674" t="n">
        <v>152.0129111108344</v>
      </c>
      <c r="L10674" t="n">
        <v>147.6774570847305</v>
      </c>
      <c r="M10674" t="n">
        <v>151.6204231815761</v>
      </c>
      <c r="N10674" t="n">
        <v>155.0371352212129</v>
      </c>
      <c r="O10674" t="n">
        <v>152.0129111108344</v>
      </c>
      <c r="P10674" t="n">
        <v>5.115454026103862</v>
      </c>
      <c r="Q10674" t="n">
        <v>0.9935831094399643</v>
      </c>
      <c r="R10674" t="n">
        <v>0.9818885559473765</v>
      </c>
      <c r="S10674" t="n">
        <v>0.9998837808456301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6</v>
      </c>
      <c r="H10675" t="n">
        <v>8</v>
      </c>
      <c r="I10675" t="n">
        <v>151.087133702471</v>
      </c>
      <c r="J10675" t="n">
        <v>155.0201317777976</v>
      </c>
      <c r="K10675" t="n">
        <v>157.1091529572975</v>
      </c>
      <c r="L10675" t="n">
        <v>150.597133702471</v>
      </c>
      <c r="M10675" t="n">
        <v>155.0371352212129</v>
      </c>
      <c r="N10675" t="n">
        <v>156.8548124916385</v>
      </c>
      <c r="O10675" t="n">
        <v>156.8548124916385</v>
      </c>
      <c r="P10675" t="n">
        <v>8.217678789167508</v>
      </c>
      <c r="Q10675" t="n">
        <v>0.9972844377116035</v>
      </c>
      <c r="R10675" t="n">
        <v>0.9903235823657955</v>
      </c>
      <c r="S10675" t="n">
        <v>0.9999737230851857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2</v>
      </c>
      <c r="H10676" t="n">
        <v>6</v>
      </c>
      <c r="I10676" t="n">
        <v>151.3018985536662</v>
      </c>
      <c r="J10676" t="n">
        <v>152.0129111108344</v>
      </c>
      <c r="K10676" t="n">
        <v>156.1328221248771</v>
      </c>
      <c r="L10676" t="n">
        <v>150.3852318869995</v>
      </c>
      <c r="M10676" t="n">
        <v>150.3852318869995</v>
      </c>
      <c r="N10676" t="n">
        <v>155.0201317777976</v>
      </c>
      <c r="O10676" t="n">
        <v>155.0201317777976</v>
      </c>
      <c r="P10676" t="n">
        <v>6.009899890798039</v>
      </c>
      <c r="Q10676" t="n">
        <v>0.9924302986004133</v>
      </c>
      <c r="R10676" t="n">
        <v>0.9939849644915756</v>
      </c>
      <c r="S10676" t="n">
        <v>0.9999544679772934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1</v>
      </c>
      <c r="H10677" t="n">
        <v>3</v>
      </c>
      <c r="I10677" t="n">
        <v>150.2812838721654</v>
      </c>
      <c r="J10677" t="n">
        <v>150.2812838721654</v>
      </c>
      <c r="K10677" t="n">
        <v>154.891071043498</v>
      </c>
      <c r="L10677" t="n">
        <v>149.9955695864512</v>
      </c>
      <c r="M10677" t="n">
        <v>149.9955695864512</v>
      </c>
      <c r="N10677" t="n">
        <v>153.885995065442</v>
      </c>
      <c r="O10677" t="n">
        <v>153.885995065442</v>
      </c>
      <c r="P10677" t="n">
        <v>4.604711193276614</v>
      </c>
      <c r="Q10677" t="n">
        <v>0.9881458417079407</v>
      </c>
      <c r="R10677" t="n">
        <v>0.9915210756939472</v>
      </c>
      <c r="S10677" t="n">
        <v>0.9998994894891297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7</v>
      </c>
      <c r="H10678" t="n">
        <v>8</v>
      </c>
      <c r="I10678" t="n">
        <v>153.1916044674981</v>
      </c>
      <c r="J10678" t="n">
        <v>153.1916044674981</v>
      </c>
      <c r="K10678" t="n">
        <v>156.4503961930054</v>
      </c>
      <c r="L10678" t="n">
        <v>152.9738266897204</v>
      </c>
      <c r="M10678" t="n">
        <v>156.8548124916385</v>
      </c>
      <c r="N10678" t="n">
        <v>160.1722522685438</v>
      </c>
      <c r="O10678" t="n">
        <v>156.4503961930054</v>
      </c>
      <c r="P10678" t="n">
        <v>5.436569503285</v>
      </c>
      <c r="Q10678" t="n">
        <v>0.9960190098345055</v>
      </c>
      <c r="R10678" t="n">
        <v>0.9824101264197982</v>
      </c>
      <c r="S10678" t="n">
        <v>0.9999299748862649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4</v>
      </c>
      <c r="H10680" t="n">
        <v>5</v>
      </c>
      <c r="I10680" t="n">
        <v>169.2771788565994</v>
      </c>
      <c r="J10680" t="n">
        <v>169.2771788565994</v>
      </c>
      <c r="K10680" t="n">
        <v>174.0252825119202</v>
      </c>
      <c r="L10680" t="n">
        <v>168.9924566343772</v>
      </c>
      <c r="M10680" t="n">
        <v>168.9924566343772</v>
      </c>
      <c r="N10680" t="n">
        <v>175.4527689341951</v>
      </c>
      <c r="O10680" t="n">
        <v>174.0252825119202</v>
      </c>
      <c r="P10680" t="n">
        <v>7.310603655320733</v>
      </c>
      <c r="Q10680" t="n">
        <v>0.9804539701776966</v>
      </c>
      <c r="R10680" t="n">
        <v>0.9814999011194609</v>
      </c>
      <c r="S10680" t="n">
        <v>0.9996383965155654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1</v>
      </c>
      <c r="H10681" t="n">
        <v>7</v>
      </c>
      <c r="I10681" t="n">
        <v>173.0926192433481</v>
      </c>
      <c r="J10681" t="n">
        <v>173.0926192433481</v>
      </c>
      <c r="K10681" t="n">
        <v>176.6362988871797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0.9908748057572394</v>
      </c>
      <c r="R10681" t="n">
        <v>0.9964721003879683</v>
      </c>
      <c r="S10681" t="n">
        <v>0.9999678072307713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4</v>
      </c>
      <c r="H10682" t="n">
        <v>6</v>
      </c>
      <c r="I10682" t="n">
        <v>174.3786876396501</v>
      </c>
      <c r="J10682" t="n">
        <v>174.3786876396501</v>
      </c>
      <c r="K10682" t="n">
        <v>176.8273662787688</v>
      </c>
      <c r="L10682" t="n">
        <v>173.8161876396501</v>
      </c>
      <c r="M10682" t="n">
        <v>173.8161876396501</v>
      </c>
      <c r="N10682" t="n">
        <v>176.9651179039844</v>
      </c>
      <c r="O10682" t="n">
        <v>176.8273662787688</v>
      </c>
      <c r="P10682" t="n">
        <v>5.261178639118754</v>
      </c>
      <c r="Q10682" t="n">
        <v>0.9898716007994254</v>
      </c>
      <c r="R10682" t="n">
        <v>0.9959094609123029</v>
      </c>
      <c r="S10682" t="n">
        <v>0.9999585693871742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8</v>
      </c>
      <c r="I10683" t="n">
        <v>174.8013116089568</v>
      </c>
      <c r="J10683" t="n">
        <v>176.6362988871797</v>
      </c>
      <c r="K10683" t="n">
        <v>183.5126062907545</v>
      </c>
      <c r="L10683" t="n">
        <v>173.9013116089568</v>
      </c>
      <c r="M10683" t="n">
        <v>173.9013116089568</v>
      </c>
      <c r="N10683" t="n">
        <v>179.6046651674774</v>
      </c>
      <c r="O10683" t="n">
        <v>179.6046651674774</v>
      </c>
      <c r="P10683" t="n">
        <v>6.303353558520627</v>
      </c>
      <c r="Q10683" t="n">
        <v>0.9823690748899898</v>
      </c>
      <c r="R10683" t="n">
        <v>0.9699510293552795</v>
      </c>
      <c r="S10683" t="n">
        <v>0.99947020884893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4</v>
      </c>
      <c r="H10684" t="n">
        <v>8</v>
      </c>
      <c r="I10684" t="n">
        <v>176.0805445091914</v>
      </c>
      <c r="J10684" t="n">
        <v>176.8273662787688</v>
      </c>
      <c r="K10684" t="n">
        <v>182.2956887205181</v>
      </c>
      <c r="L10684" t="n">
        <v>175.2930445091914</v>
      </c>
      <c r="M10684" t="n">
        <v>179.6046651674774</v>
      </c>
      <c r="N10684" t="n">
        <v>185.7233671171655</v>
      </c>
      <c r="O10684" t="n">
        <v>182.2956887205181</v>
      </c>
      <c r="P10684" t="n">
        <v>8.402644211326646</v>
      </c>
      <c r="Q10684" t="n">
        <v>0.9775226764222147</v>
      </c>
      <c r="R10684" t="n">
        <v>0.9677983095221192</v>
      </c>
      <c r="S10684" t="n">
        <v>0.9992761921833769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3</v>
      </c>
      <c r="H10685" t="n">
        <v>8</v>
      </c>
      <c r="I10685" t="n">
        <v>177.7765616364144</v>
      </c>
      <c r="J10685" t="n">
        <v>177.7765616364144</v>
      </c>
      <c r="K10685" t="n">
        <v>181.5935006352771</v>
      </c>
      <c r="L10685" t="n">
        <v>177.2894187792716</v>
      </c>
      <c r="M10685" t="n">
        <v>185.7233671171655</v>
      </c>
      <c r="N10685" t="n">
        <v>189.4745998108835</v>
      </c>
      <c r="O10685" t="n">
        <v>181.5935006352771</v>
      </c>
      <c r="P10685" t="n">
        <v>4.924081856005586</v>
      </c>
      <c r="Q10685" t="n">
        <v>0.9916805665147362</v>
      </c>
      <c r="R10685" t="n">
        <v>0.9801330424779836</v>
      </c>
      <c r="S10685" t="n">
        <v>0.999834718168341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1</v>
      </c>
      <c r="H10686" t="n">
        <v>5</v>
      </c>
      <c r="I10686" t="n">
        <v>179.4216480453475</v>
      </c>
      <c r="J10686" t="n">
        <v>183.5126062907545</v>
      </c>
      <c r="K10686" t="n">
        <v>187.4502825412113</v>
      </c>
      <c r="L10686" t="n">
        <v>178.2660924897919</v>
      </c>
      <c r="M10686" t="n">
        <v>178.2660924897919</v>
      </c>
      <c r="N10686" t="n">
        <v>182.2374881372554</v>
      </c>
      <c r="O10686" t="n">
        <v>182.2374881372554</v>
      </c>
      <c r="P10686" t="n">
        <v>5.415840091907938</v>
      </c>
      <c r="Q10686" t="n">
        <v>0.9898653978207939</v>
      </c>
      <c r="R10686" t="n">
        <v>0.9885864181751413</v>
      </c>
      <c r="S10686" t="n">
        <v>0.9998843278887652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5</v>
      </c>
      <c r="I10687" t="n">
        <v>179.5021729903994</v>
      </c>
      <c r="J10687" t="n">
        <v>182.2956887205181</v>
      </c>
      <c r="K10687" t="n">
        <v>185.4590042006731</v>
      </c>
      <c r="L10687" t="n">
        <v>179.4257841015105</v>
      </c>
      <c r="M10687" t="n">
        <v>182.2374881372554</v>
      </c>
      <c r="N10687" t="n">
        <v>186.5415234718147</v>
      </c>
      <c r="O10687" t="n">
        <v>185.4590042006731</v>
      </c>
      <c r="P10687" t="n">
        <v>6.644331210273748</v>
      </c>
      <c r="Q10687" t="n">
        <v>0.9869350535681196</v>
      </c>
      <c r="R10687" t="n">
        <v>0.987636362552609</v>
      </c>
      <c r="S10687" t="n">
        <v>0.9998384697390467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2</v>
      </c>
      <c r="H10688" t="n">
        <v>3</v>
      </c>
      <c r="I10688" t="n">
        <v>179.9144726342649</v>
      </c>
      <c r="J10688" t="n">
        <v>179.9144726342649</v>
      </c>
      <c r="K10688" t="n">
        <v>182.0737229080175</v>
      </c>
      <c r="L10688" t="n">
        <v>179.8311393009315</v>
      </c>
      <c r="M10688" t="n">
        <v>181.5935006352771</v>
      </c>
      <c r="N10688" t="n">
        <v>183.7441551674941</v>
      </c>
      <c r="O10688" t="n">
        <v>182.0737229080175</v>
      </c>
      <c r="P10688" t="n">
        <v>2.742583607085948</v>
      </c>
      <c r="Q10688" t="n">
        <v>0.9960255378303171</v>
      </c>
      <c r="R10688" t="n">
        <v>0.9953038682677602</v>
      </c>
      <c r="S10688" t="n">
        <v>0.9999813354020863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5</v>
      </c>
      <c r="H10689" t="n">
        <v>6</v>
      </c>
      <c r="I10689" t="n">
        <v>182.2313160935847</v>
      </c>
      <c r="J10689" t="n">
        <v>186.5415234718147</v>
      </c>
      <c r="K10689" t="n">
        <v>191.3396735766476</v>
      </c>
      <c r="L10689" t="n">
        <v>182.1785383158069</v>
      </c>
      <c r="M10689" t="n">
        <v>182.1785383158069</v>
      </c>
      <c r="N10689" t="n">
        <v>186.713480546184</v>
      </c>
      <c r="O10689" t="n">
        <v>186.713480546184</v>
      </c>
      <c r="P10689" t="n">
        <v>5.009942230377135</v>
      </c>
      <c r="Q10689" t="n">
        <v>0.9862268014524566</v>
      </c>
      <c r="R10689" t="n">
        <v>0.994114304064573</v>
      </c>
      <c r="S10689" t="n">
        <v>0.9999189351412909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6</v>
      </c>
      <c r="H10690" t="n">
        <v>8</v>
      </c>
      <c r="I10690" t="n">
        <v>182.3407242108634</v>
      </c>
      <c r="J10690" t="n">
        <v>186.713480546184</v>
      </c>
      <c r="K10690" t="n">
        <v>191.2733168704628</v>
      </c>
      <c r="L10690" t="n">
        <v>182.2407242108634</v>
      </c>
      <c r="M10690" t="n">
        <v>189.4745998108835</v>
      </c>
      <c r="N10690" t="n">
        <v>193.4421569255924</v>
      </c>
      <c r="O10690" t="n">
        <v>191.2733168704628</v>
      </c>
      <c r="P10690" t="n">
        <v>9.432592659599408</v>
      </c>
      <c r="Q10690" t="n">
        <v>0.9940820909378798</v>
      </c>
      <c r="R10690" t="n">
        <v>0.9789994763101879</v>
      </c>
      <c r="S10690" t="n">
        <v>0.9998757208105468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7</v>
      </c>
      <c r="H10691" t="n">
        <v>8</v>
      </c>
      <c r="I10691" t="n">
        <v>187.3474905527998</v>
      </c>
      <c r="J10691" t="n">
        <v>187.3474905527998</v>
      </c>
      <c r="K10691" t="n">
        <v>189.2653105414436</v>
      </c>
      <c r="L10691" t="n">
        <v>187.2808238861332</v>
      </c>
      <c r="M10691" t="n">
        <v>193.4421569255924</v>
      </c>
      <c r="N10691" t="n">
        <v>195.3944916714653</v>
      </c>
      <c r="O10691" t="n">
        <v>189.2653105414436</v>
      </c>
      <c r="P10691" t="n">
        <v>2.5844866553104</v>
      </c>
      <c r="Q10691" t="n">
        <v>0.9976552389972314</v>
      </c>
      <c r="R10691" t="n">
        <v>0.9896104687400651</v>
      </c>
      <c r="S10691" t="n">
        <v>0.9999756390322646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3</v>
      </c>
      <c r="I10692" t="n">
        <v>190.6710041275112</v>
      </c>
      <c r="J10692" t="n">
        <v>190.6710041275112</v>
      </c>
      <c r="K10692" t="n">
        <v>192.1109844081166</v>
      </c>
      <c r="L10692" t="n">
        <v>190.1424326989398</v>
      </c>
      <c r="M10692" t="n">
        <v>190.1424326989398</v>
      </c>
      <c r="N10692" t="n">
        <v>191.3577026809793</v>
      </c>
      <c r="O10692" t="n">
        <v>191.3577026809793</v>
      </c>
      <c r="P10692" t="n">
        <v>2.536698553468113</v>
      </c>
      <c r="Q10692" t="n">
        <v>0.9962818692352196</v>
      </c>
      <c r="R10692" t="n">
        <v>0.997343641536887</v>
      </c>
      <c r="S10692" t="n">
        <v>0.999990123311876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3</v>
      </c>
      <c r="H10693" t="n">
        <v>5</v>
      </c>
      <c r="I10693" t="n">
        <v>190.6021608944298</v>
      </c>
      <c r="J10693" t="n">
        <v>191.3577026809793</v>
      </c>
      <c r="K10693" t="n">
        <v>196.2356196642019</v>
      </c>
      <c r="L10693" t="n">
        <v>190.5227958150647</v>
      </c>
      <c r="M10693" t="n">
        <v>191.3396735766476</v>
      </c>
      <c r="N10693" t="n">
        <v>197.1690396384246</v>
      </c>
      <c r="O10693" t="n">
        <v>196.2356196642019</v>
      </c>
      <c r="P10693" t="n">
        <v>5.990601626915009</v>
      </c>
      <c r="Q10693" t="n">
        <v>0.9893803676451697</v>
      </c>
      <c r="R10693" t="n">
        <v>0.983291528913982</v>
      </c>
      <c r="S10693" t="n">
        <v>0.9998225621798552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3</v>
      </c>
      <c r="H10694" t="n">
        <v>6</v>
      </c>
      <c r="I10694" t="n">
        <v>192.4847847982731</v>
      </c>
      <c r="J10694" t="n">
        <v>196.2356196642019</v>
      </c>
      <c r="K10694" t="n">
        <v>200.0858999381288</v>
      </c>
      <c r="L10694" t="n">
        <v>191.8954990839873</v>
      </c>
      <c r="M10694" t="n">
        <v>191.8954990839873</v>
      </c>
      <c r="N10694" t="n">
        <v>196.2443768034587</v>
      </c>
      <c r="O10694" t="n">
        <v>196.2443768034587</v>
      </c>
      <c r="P10694" t="n">
        <v>5.723877719471375</v>
      </c>
      <c r="Q10694" t="n">
        <v>0.9916082013539744</v>
      </c>
      <c r="R10694" t="n">
        <v>0.9943551058669101</v>
      </c>
      <c r="S10694" t="n">
        <v>0.999952629185057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6</v>
      </c>
      <c r="H10695" t="n">
        <v>7</v>
      </c>
      <c r="I10695" t="n">
        <v>191.9083967089038</v>
      </c>
      <c r="J10695" t="n">
        <v>196.2443768034587</v>
      </c>
      <c r="K10695" t="n">
        <v>202.5296894768812</v>
      </c>
      <c r="L10695" t="n">
        <v>191.8389522644593</v>
      </c>
      <c r="M10695" t="n">
        <v>191.8389522644593</v>
      </c>
      <c r="N10695" t="n">
        <v>197.2111795456629</v>
      </c>
      <c r="O10695" t="n">
        <v>197.2111795456629</v>
      </c>
      <c r="P10695" t="n">
        <v>5.927782836759093</v>
      </c>
      <c r="Q10695" t="n">
        <v>0.9918518545218658</v>
      </c>
      <c r="R10695" t="n">
        <v>0.9934456802946559</v>
      </c>
      <c r="S10695" t="n">
        <v>0.9999465944495306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4</v>
      </c>
      <c r="H10696" t="n">
        <v>6</v>
      </c>
      <c r="I10696" t="n">
        <v>196.3160389231307</v>
      </c>
      <c r="J10696" t="n">
        <v>196.3160389231307</v>
      </c>
      <c r="K10696" t="n">
        <v>200.9296356781994</v>
      </c>
      <c r="L10696" t="n">
        <v>196.1097889231307</v>
      </c>
      <c r="M10696" t="n">
        <v>202.5296894768812</v>
      </c>
      <c r="N10696" t="n">
        <v>208.4626421385252</v>
      </c>
      <c r="O10696" t="n">
        <v>200.9296356781994</v>
      </c>
      <c r="P10696" t="n">
        <v>5.644846755068642</v>
      </c>
      <c r="Q10696" t="n">
        <v>0.9810023871879263</v>
      </c>
      <c r="R10696" t="n">
        <v>0.9923068848018527</v>
      </c>
      <c r="S10696" t="n">
        <v>0.9998538491761469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196.5737672460202</v>
      </c>
      <c r="N10697" t="n">
        <v>201.9531617365211</v>
      </c>
      <c r="O10697" t="n">
        <v>201.9531617365211</v>
      </c>
      <c r="P10697" t="n">
        <v>6.239394490500956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2</v>
      </c>
      <c r="H10698" t="n">
        <v>3</v>
      </c>
      <c r="I10698" t="n">
        <v>203.3561977823049</v>
      </c>
      <c r="J10698" t="n">
        <v>203.3561977823049</v>
      </c>
      <c r="K10698" t="n">
        <v>206.7273691977133</v>
      </c>
      <c r="L10698" t="n">
        <v>202.9276263537335</v>
      </c>
      <c r="M10698" t="n">
        <v>205.4217014171681</v>
      </c>
      <c r="N10698" t="n">
        <v>208.779452564203</v>
      </c>
      <c r="O10698" t="n">
        <v>206.7273691977133</v>
      </c>
      <c r="P10698" t="n">
        <v>6.371171415408384</v>
      </c>
      <c r="Q10698" t="n">
        <v>0.9938017189087179</v>
      </c>
      <c r="R10698" t="n">
        <v>0.9926777425255574</v>
      </c>
      <c r="S10698" t="n">
        <v>0.9999546145899507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3</v>
      </c>
      <c r="H10699" t="n">
        <v>4</v>
      </c>
      <c r="I10699" t="n">
        <v>203.0331656143448</v>
      </c>
      <c r="J10699" t="n">
        <v>208.779452564203</v>
      </c>
      <c r="K10699" t="n">
        <v>212.1378845489776</v>
      </c>
      <c r="L10699" t="n">
        <v>202.8367370429162</v>
      </c>
      <c r="M10699" t="n">
        <v>202.8367370429162</v>
      </c>
      <c r="N10699" t="n">
        <v>205.7865206603126</v>
      </c>
      <c r="O10699" t="n">
        <v>205.7865206603126</v>
      </c>
      <c r="P10699" t="n">
        <v>4.324783617396434</v>
      </c>
      <c r="Q10699" t="n">
        <v>0.992676263270876</v>
      </c>
      <c r="R10699" t="n">
        <v>0.9878115734169088</v>
      </c>
      <c r="S10699" t="n">
        <v>0.9999107351725632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3</v>
      </c>
      <c r="H10700" t="n">
        <v>7</v>
      </c>
      <c r="I10700" t="n">
        <v>202.6595846224931</v>
      </c>
      <c r="J10700" t="n">
        <v>202.6595846224931</v>
      </c>
      <c r="K10700" t="n">
        <v>205.4217014171681</v>
      </c>
      <c r="L10700" t="n">
        <v>202.416727479636</v>
      </c>
      <c r="M10700" t="n">
        <v>202.416727479636</v>
      </c>
      <c r="N10700" t="n">
        <v>205.0833060300678</v>
      </c>
      <c r="O10700" t="n">
        <v>205.0833060300678</v>
      </c>
      <c r="P10700" t="n">
        <v>3.066578550431842</v>
      </c>
      <c r="Q10700" t="n">
        <v>0.9939727208917348</v>
      </c>
      <c r="R10700" t="n">
        <v>0.9967412863766647</v>
      </c>
      <c r="S10700" t="n">
        <v>0.9999803588234583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5</v>
      </c>
      <c r="H10701" t="n">
        <v>6</v>
      </c>
      <c r="I10701" t="n">
        <v>203.7035073585434</v>
      </c>
      <c r="J10701" t="n">
        <v>203.7035073585434</v>
      </c>
      <c r="K10701" t="n">
        <v>207.1565641882626</v>
      </c>
      <c r="L10701" t="n">
        <v>203.6146184696545</v>
      </c>
      <c r="M10701" t="n">
        <v>208.4626421385252</v>
      </c>
      <c r="N10701" t="n">
        <v>211.7262776853192</v>
      </c>
      <c r="O10701" t="n">
        <v>207.1565641882626</v>
      </c>
      <c r="P10701" t="n">
        <v>4.341945718608059</v>
      </c>
      <c r="Q10701" t="n">
        <v>0.9900686729247975</v>
      </c>
      <c r="R10701" t="n">
        <v>0.9957607721570545</v>
      </c>
      <c r="S10701" t="n">
        <v>0.9999578988417454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4</v>
      </c>
      <c r="H10702" t="n">
        <v>8</v>
      </c>
      <c r="I10702" t="n">
        <v>207.8814154980623</v>
      </c>
      <c r="J10702" t="n">
        <v>207.8814154980623</v>
      </c>
      <c r="K10702" t="n">
        <v>210.8989908354883</v>
      </c>
      <c r="L10702" t="n">
        <v>207.6564154980623</v>
      </c>
      <c r="M10702" t="n">
        <v>207.6564154980623</v>
      </c>
      <c r="N10702" t="n">
        <v>211.032888684697</v>
      </c>
      <c r="O10702" t="n">
        <v>210.8989908354883</v>
      </c>
      <c r="P10702" t="n">
        <v>3.642575337426024</v>
      </c>
      <c r="Q10702" t="n">
        <v>0.9875332131302826</v>
      </c>
      <c r="R10702" t="n">
        <v>0.9820999350696933</v>
      </c>
      <c r="S10702" t="n">
        <v>0.9997768437055597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3</v>
      </c>
      <c r="H10703" t="n">
        <v>7</v>
      </c>
      <c r="I10703" t="n">
        <v>213.5024758733748</v>
      </c>
      <c r="J10703" t="n">
        <v>213.5024758733748</v>
      </c>
      <c r="K10703" t="n">
        <v>216.7383770448425</v>
      </c>
      <c r="L10703" t="n">
        <v>212.2072377781367</v>
      </c>
      <c r="M10703" t="n">
        <v>212.2072377781367</v>
      </c>
      <c r="N10703" t="n">
        <v>215.3312130827973</v>
      </c>
      <c r="O10703" t="n">
        <v>215.3312130827973</v>
      </c>
      <c r="P10703" t="n">
        <v>5.257308637993901</v>
      </c>
      <c r="Q10703" t="n">
        <v>0.9929425212068054</v>
      </c>
      <c r="R10703" t="n">
        <v>0.9961833889553612</v>
      </c>
      <c r="S10703" t="n">
        <v>0.9999730643484905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2</v>
      </c>
      <c r="H10704" t="n">
        <v>5</v>
      </c>
      <c r="I10704" t="n">
        <v>217.5901630402145</v>
      </c>
      <c r="J10704" t="n">
        <v>217.5901630402145</v>
      </c>
      <c r="K10704" t="n">
        <v>221.2393962055473</v>
      </c>
      <c r="L10704" t="n">
        <v>216.9373852624367</v>
      </c>
      <c r="M10704" t="n">
        <v>216.9373852624367</v>
      </c>
      <c r="N10704" t="n">
        <v>221.2810490967196</v>
      </c>
      <c r="O10704" t="n">
        <v>221.2393962055473</v>
      </c>
      <c r="P10704" t="n">
        <v>5.607566498666188</v>
      </c>
      <c r="Q10704" t="n">
        <v>0.9932921892145711</v>
      </c>
      <c r="R10704" t="n">
        <v>0.9875232400703942</v>
      </c>
      <c r="S10704" t="n">
        <v>0.999916308255177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7</v>
      </c>
      <c r="I10705" t="n">
        <v>221.6243033006623</v>
      </c>
      <c r="J10705" t="n">
        <v>221.6243033006623</v>
      </c>
      <c r="K10705" t="n">
        <v>223.7202653739956</v>
      </c>
      <c r="L10705" t="n">
        <v>220.6520810784401</v>
      </c>
      <c r="M10705" t="n">
        <v>220.6520810784401</v>
      </c>
      <c r="N10705" t="n">
        <v>222.6674911889243</v>
      </c>
      <c r="O10705" t="n">
        <v>222.6674911889243</v>
      </c>
      <c r="P10705" t="n">
        <v>3.126521221595311</v>
      </c>
      <c r="Q10705" t="n">
        <v>0.9961418053553047</v>
      </c>
      <c r="R10705" t="n">
        <v>0.9975360706800005</v>
      </c>
      <c r="S10705" t="n">
        <v>0.9999904936810927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7</v>
      </c>
      <c r="H10706" t="n">
        <v>8</v>
      </c>
      <c r="I10706" t="n">
        <v>221.9692599784136</v>
      </c>
      <c r="J10706" t="n">
        <v>222.6674911889243</v>
      </c>
      <c r="K10706" t="n">
        <v>227.6990464265016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0.9938600343306214</v>
      </c>
      <c r="R10706" t="n">
        <v>0.972971626144158</v>
      </c>
      <c r="S10706" t="n">
        <v>0.999834046712426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6</v>
      </c>
      <c r="H10707" t="n">
        <v>8</v>
      </c>
      <c r="I10707" t="n">
        <v>223.4593949210823</v>
      </c>
      <c r="J10707" t="n">
        <v>223.4593949210823</v>
      </c>
      <c r="K10707" t="n">
        <v>229.1007627469652</v>
      </c>
      <c r="L10707" t="n">
        <v>223.1043949210823</v>
      </c>
      <c r="M10707" t="n">
        <v>227.0513674620507</v>
      </c>
      <c r="N10707" t="n">
        <v>231.9599754607845</v>
      </c>
      <c r="O10707" t="n">
        <v>229.1007627469652</v>
      </c>
      <c r="P10707" t="n">
        <v>7.416367825882929</v>
      </c>
      <c r="Q10707" t="n">
        <v>0.9926835891483348</v>
      </c>
      <c r="R10707" t="n">
        <v>0.9740834925052581</v>
      </c>
      <c r="S10707" t="n">
        <v>0.9998103841833282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2</v>
      </c>
      <c r="I10708" t="n">
        <v>226.4759218156896</v>
      </c>
      <c r="J10708" t="n">
        <v>226.4759218156896</v>
      </c>
      <c r="K10708" t="n">
        <v>230.3074435279355</v>
      </c>
      <c r="L10708" t="n">
        <v>225.9259218156895</v>
      </c>
      <c r="M10708" t="n">
        <v>225.9259218156895</v>
      </c>
      <c r="N10708" t="n">
        <v>229.1724550011258</v>
      </c>
      <c r="O10708" t="n">
        <v>229.1724550011258</v>
      </c>
      <c r="P10708" t="n">
        <v>5.99653318543622</v>
      </c>
      <c r="Q10708" t="n">
        <v>0.990137261437896</v>
      </c>
      <c r="R10708" t="n">
        <v>0.9940301950179045</v>
      </c>
      <c r="S10708" t="n">
        <v>0.9999411213741949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4</v>
      </c>
      <c r="H10709" t="n">
        <v>5</v>
      </c>
      <c r="I10709" t="n">
        <v>224.1265706110433</v>
      </c>
      <c r="J10709" t="n">
        <v>224.1265706110433</v>
      </c>
      <c r="K10709" t="n">
        <v>228.4889376312326</v>
      </c>
      <c r="L10709" t="n">
        <v>224.0397650554877</v>
      </c>
      <c r="M10709" t="n">
        <v>224.0397650554877</v>
      </c>
      <c r="N10709" t="n">
        <v>229.9752406395702</v>
      </c>
      <c r="O10709" t="n">
        <v>228.4889376312326</v>
      </c>
      <c r="P10709" t="n">
        <v>5.143617020189311</v>
      </c>
      <c r="Q10709" t="n">
        <v>0.9820275329813399</v>
      </c>
      <c r="R10709" t="n">
        <v>0.9829899929239019</v>
      </c>
      <c r="S10709" t="n">
        <v>0.9996942882088377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4</v>
      </c>
      <c r="H10710" t="n">
        <v>7</v>
      </c>
      <c r="I10710" t="n">
        <v>225.7329149222851</v>
      </c>
      <c r="J10710" t="n">
        <v>228.4889376312326</v>
      </c>
      <c r="K10710" t="n">
        <v>232.6598374937465</v>
      </c>
      <c r="L10710" t="n">
        <v>225.1461093667295</v>
      </c>
      <c r="M10710" t="n">
        <v>227.6990464265016</v>
      </c>
      <c r="N10710" t="n">
        <v>232.2835097650065</v>
      </c>
      <c r="O10710" t="n">
        <v>232.2835097650065</v>
      </c>
      <c r="P10710" t="n">
        <v>8.581844842721438</v>
      </c>
      <c r="Q10710" t="n">
        <v>0.9828095361713395</v>
      </c>
      <c r="R10710" t="n">
        <v>0.9944040874044046</v>
      </c>
      <c r="S10710" t="n">
        <v>0.9999038036669371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230.3074435279355</v>
      </c>
      <c r="K10711" t="n">
        <v>231.6576941026005</v>
      </c>
      <c r="L10711" t="n">
        <v>225.5539854660901</v>
      </c>
      <c r="M10711" t="n">
        <v>231.9599754607845</v>
      </c>
      <c r="N10711" t="n">
        <v>233.0799016025254</v>
      </c>
      <c r="O10711" t="n">
        <v>231.6576941026005</v>
      </c>
      <c r="P10711" t="n">
        <v>7.90370863651043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3</v>
      </c>
      <c r="H10712" t="n">
        <v>4</v>
      </c>
      <c r="I10712" t="n">
        <v>228.4891544767077</v>
      </c>
      <c r="J10712" t="n">
        <v>233.3128635704093</v>
      </c>
      <c r="K10712" t="n">
        <v>237.2871513146616</v>
      </c>
      <c r="L10712" t="n">
        <v>228.056118762422</v>
      </c>
      <c r="M10712" t="n">
        <v>232.6598374937465</v>
      </c>
      <c r="N10712" t="n">
        <v>236.1505405754115</v>
      </c>
      <c r="O10712" t="n">
        <v>236.1505405754115</v>
      </c>
      <c r="P10712" t="n">
        <v>11.12567181298945</v>
      </c>
      <c r="Q10712" t="n">
        <v>0.9913390972058759</v>
      </c>
      <c r="R10712" t="n">
        <v>0.9855926812311635</v>
      </c>
      <c r="S10712" t="n">
        <v>0.9998752196126192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5</v>
      </c>
      <c r="H10713" t="n">
        <v>7</v>
      </c>
      <c r="I10713" t="n">
        <v>227.0410375168709</v>
      </c>
      <c r="J10713" t="n">
        <v>229.9752406395702</v>
      </c>
      <c r="K10713" t="n">
        <v>237.5274305790789</v>
      </c>
      <c r="L10713" t="n">
        <v>226.6854819613154</v>
      </c>
      <c r="M10713" t="n">
        <v>232.2835097650065</v>
      </c>
      <c r="N10713" t="n">
        <v>238.384471814525</v>
      </c>
      <c r="O10713" t="n">
        <v>237.5274305790789</v>
      </c>
      <c r="P10713" t="n">
        <v>12.26417083998575</v>
      </c>
      <c r="Q10713" t="n">
        <v>0.9784071271366985</v>
      </c>
      <c r="R10713" t="n">
        <v>0.9925599115918143</v>
      </c>
      <c r="S10713" t="n">
        <v>0.9998393471169104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2</v>
      </c>
      <c r="H10714" t="n">
        <v>5</v>
      </c>
      <c r="I10714" t="n">
        <v>228.306387339618</v>
      </c>
      <c r="J10714" t="n">
        <v>229.1724550011258</v>
      </c>
      <c r="K10714" t="n">
        <v>231.3933964397943</v>
      </c>
      <c r="L10714" t="n">
        <v>227.6674984507291</v>
      </c>
      <c r="M10714" t="n">
        <v>237.5274305790789</v>
      </c>
      <c r="N10714" t="n">
        <v>240.1710059737263</v>
      </c>
      <c r="O10714" t="n">
        <v>231.3933964397943</v>
      </c>
      <c r="P10714" t="n">
        <v>5.003675766842974</v>
      </c>
      <c r="Q10714" t="n">
        <v>0.9959122172998984</v>
      </c>
      <c r="R10714" t="n">
        <v>0.9923879331813762</v>
      </c>
      <c r="S10714" t="n">
        <v>0.9999688835249468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3</v>
      </c>
      <c r="H10715" t="n">
        <v>5</v>
      </c>
      <c r="I10715" t="n">
        <v>228.2462767640364</v>
      </c>
      <c r="J10715" t="n">
        <v>228.2462767640364</v>
      </c>
      <c r="K10715" t="n">
        <v>233.3128635704093</v>
      </c>
      <c r="L10715" t="n">
        <v>228.1589751767348</v>
      </c>
      <c r="M10715" t="n">
        <v>240.1710059737263</v>
      </c>
      <c r="N10715" t="n">
        <v>246.2258423474697</v>
      </c>
      <c r="O10715" t="n">
        <v>233.3128635704093</v>
      </c>
      <c r="P10715" t="n">
        <v>5.459443949230007</v>
      </c>
      <c r="Q10715" t="n">
        <v>0.9889718908087282</v>
      </c>
      <c r="R10715" t="n">
        <v>0.9826509107481554</v>
      </c>
      <c r="S10715" t="n">
        <v>0.9998086723493615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1</v>
      </c>
      <c r="H10716" t="n">
        <v>6</v>
      </c>
      <c r="I10716" t="n">
        <v>238.2763758694167</v>
      </c>
      <c r="J10716" t="n">
        <v>242.39544614714</v>
      </c>
      <c r="K10716" t="n">
        <v>245.9230963870853</v>
      </c>
      <c r="L10716" t="n">
        <v>236.0763758694167</v>
      </c>
      <c r="M10716" t="n">
        <v>236.0763758694167</v>
      </c>
      <c r="N10716" t="n">
        <v>239.4390640477819</v>
      </c>
      <c r="O10716" t="n">
        <v>239.4390640477819</v>
      </c>
      <c r="P10716" t="n">
        <v>5.562688178365136</v>
      </c>
      <c r="Q10716" t="n">
        <v>0.9909158944110229</v>
      </c>
      <c r="R10716" t="n">
        <v>0.9956323912899503</v>
      </c>
      <c r="S10716" t="n">
        <v>0.9999603241813065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8</v>
      </c>
      <c r="I10717" t="n">
        <v>237.2916349229993</v>
      </c>
      <c r="J10717" t="n">
        <v>237.2916349229993</v>
      </c>
      <c r="K10717" t="n">
        <v>242.39544614714</v>
      </c>
      <c r="L10717" t="n">
        <v>235.2516349229993</v>
      </c>
      <c r="M10717" t="n">
        <v>235.2516349229993</v>
      </c>
      <c r="N10717" t="n">
        <v>239.4848429805808</v>
      </c>
      <c r="O10717" t="n">
        <v>239.4848429805808</v>
      </c>
      <c r="P10717" t="n">
        <v>5.593208057581478</v>
      </c>
      <c r="Q10717" t="n">
        <v>0.9868838153918156</v>
      </c>
      <c r="R10717" t="n">
        <v>0.9776092265455749</v>
      </c>
      <c r="S10717" t="n">
        <v>0.9997063184818518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2</v>
      </c>
      <c r="H10718" t="n">
        <v>7</v>
      </c>
      <c r="I10718" t="n">
        <v>237.0071236699925</v>
      </c>
      <c r="J10718" t="n">
        <v>237.0071236699925</v>
      </c>
      <c r="K10718" t="n">
        <v>239.4137231705924</v>
      </c>
      <c r="L10718" t="n">
        <v>235.9960125588814</v>
      </c>
      <c r="M10718" t="n">
        <v>238.384471814525</v>
      </c>
      <c r="N10718" t="n">
        <v>240.6985809423118</v>
      </c>
      <c r="O10718" t="n">
        <v>239.4137231705924</v>
      </c>
      <c r="P10718" t="n">
        <v>4.57326616726661</v>
      </c>
      <c r="Q10718" t="n">
        <v>0.9955712596958496</v>
      </c>
      <c r="R10718" t="n">
        <v>0.9971714146421096</v>
      </c>
      <c r="S10718" t="n">
        <v>0.9999874729300218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5</v>
      </c>
      <c r="H10719" t="n">
        <v>7</v>
      </c>
      <c r="I10719" t="n">
        <v>237.4066141071977</v>
      </c>
      <c r="J10719" t="n">
        <v>246.2258423474697</v>
      </c>
      <c r="K10719" t="n">
        <v>252.3532676636155</v>
      </c>
      <c r="L10719" t="n">
        <v>237.2066141071977</v>
      </c>
      <c r="M10719" t="n">
        <v>240.6985809423118</v>
      </c>
      <c r="N10719" t="n">
        <v>245.648560963272</v>
      </c>
      <c r="O10719" t="n">
        <v>245.648560963272</v>
      </c>
      <c r="P10719" t="n">
        <v>9.241946856074293</v>
      </c>
      <c r="Q10719" t="n">
        <v>0.982444756035784</v>
      </c>
      <c r="R10719" t="n">
        <v>0.9939592786239346</v>
      </c>
      <c r="S10719" t="n">
        <v>0.9998939536625233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3</v>
      </c>
      <c r="H10720" t="n">
        <v>8</v>
      </c>
      <c r="I10720" t="n">
        <v>237.7126862002609</v>
      </c>
      <c r="J10720" t="n">
        <v>237.7126862002609</v>
      </c>
      <c r="K10720" t="n">
        <v>241.2490149372236</v>
      </c>
      <c r="L10720" t="n">
        <v>237.3984004859752</v>
      </c>
      <c r="M10720" t="n">
        <v>239.4848429805808</v>
      </c>
      <c r="N10720" t="n">
        <v>242.9602959489885</v>
      </c>
      <c r="O10720" t="n">
        <v>241.2490149372236</v>
      </c>
      <c r="P10720" t="n">
        <v>4.250614451248367</v>
      </c>
      <c r="Q10720" t="n">
        <v>0.9922898229094284</v>
      </c>
      <c r="R10720" t="n">
        <v>0.9815800650661137</v>
      </c>
      <c r="S10720" t="n">
        <v>0.9998579790396629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2</v>
      </c>
      <c r="H10721" t="n">
        <v>3</v>
      </c>
      <c r="I10721" t="n">
        <v>240.4394346802889</v>
      </c>
      <c r="J10721" t="n">
        <v>240.4394346802889</v>
      </c>
      <c r="K10721" t="n">
        <v>245.2326080474301</v>
      </c>
      <c r="L10721" t="n">
        <v>239.9930061088603</v>
      </c>
      <c r="M10721" t="n">
        <v>241.2490149372236</v>
      </c>
      <c r="N10721" t="n">
        <v>246.0231072001963</v>
      </c>
      <c r="O10721" t="n">
        <v>245.2326080474301</v>
      </c>
      <c r="P10721" t="n">
        <v>7.918173367141236</v>
      </c>
      <c r="Q10721" t="n">
        <v>0.9911987413730526</v>
      </c>
      <c r="R10721" t="n">
        <v>0.9896052237973685</v>
      </c>
      <c r="S10721" t="n">
        <v>0.9999085128862714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1</v>
      </c>
      <c r="H10722" t="n">
        <v>3</v>
      </c>
      <c r="I10722" t="n">
        <v>242.0406385628146</v>
      </c>
      <c r="J10722" t="n">
        <v>245.9230963870853</v>
      </c>
      <c r="K10722" t="n">
        <v>250.3271553685541</v>
      </c>
      <c r="L10722" t="n">
        <v>240.7977814199575</v>
      </c>
      <c r="M10722" t="n">
        <v>246.0231072001963</v>
      </c>
      <c r="N10722" t="n">
        <v>249.7399085699072</v>
      </c>
      <c r="O10722" t="n">
        <v>249.7399085699072</v>
      </c>
      <c r="P10722" t="n">
        <v>12.04927000709256</v>
      </c>
      <c r="Q10722" t="n">
        <v>0.9886718676614592</v>
      </c>
      <c r="R10722" t="n">
        <v>0.9918979407522983</v>
      </c>
      <c r="S10722" t="n">
        <v>0.9999082188006273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4</v>
      </c>
      <c r="H10723" t="n">
        <v>8</v>
      </c>
      <c r="I10723" t="n">
        <v>242.4028425887335</v>
      </c>
      <c r="J10723" t="n">
        <v>242.4028425887335</v>
      </c>
      <c r="K10723" t="n">
        <v>244.2573551652636</v>
      </c>
      <c r="L10723" t="n">
        <v>241.3228425887335</v>
      </c>
      <c r="M10723" t="n">
        <v>242.9602959489885</v>
      </c>
      <c r="N10723" t="n">
        <v>245.0353765314909</v>
      </c>
      <c r="O10723" t="n">
        <v>244.2573551652636</v>
      </c>
      <c r="P10723" t="n">
        <v>4.854512576530084</v>
      </c>
      <c r="Q10723" t="n">
        <v>0.9923197671042819</v>
      </c>
      <c r="R10723" t="n">
        <v>0.988960883673677</v>
      </c>
      <c r="S10723" t="n">
        <v>0.9999152170156509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2</v>
      </c>
      <c r="H10724" t="n">
        <v>5</v>
      </c>
      <c r="I10724" t="n">
        <v>243.6838399630929</v>
      </c>
      <c r="J10724" t="n">
        <v>245.2326080474301</v>
      </c>
      <c r="K10724" t="n">
        <v>249.1754099940839</v>
      </c>
      <c r="L10724" t="n">
        <v>243.2116177408707</v>
      </c>
      <c r="M10724" t="n">
        <v>252.3532676636155</v>
      </c>
      <c r="N10724" t="n">
        <v>257.0463649378913</v>
      </c>
      <c r="O10724" t="n">
        <v>249.1754099940839</v>
      </c>
      <c r="P10724" t="n">
        <v>6.908236697657657</v>
      </c>
      <c r="Q10724" t="n">
        <v>0.9927545274116483</v>
      </c>
      <c r="R10724" t="n">
        <v>0.9865263171544739</v>
      </c>
      <c r="S10724" t="n">
        <v>0.9999023768002786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3</v>
      </c>
      <c r="H10725" t="n">
        <v>7</v>
      </c>
      <c r="I10725" t="n">
        <v>246.107098409492</v>
      </c>
      <c r="J10725" t="n">
        <v>249.7399085699072</v>
      </c>
      <c r="K10725" t="n">
        <v>251.008040928906</v>
      </c>
      <c r="L10725" t="n">
        <v>245.0142412666349</v>
      </c>
      <c r="M10725" t="n">
        <v>245.648560963272</v>
      </c>
      <c r="N10725" t="n">
        <v>246.8728301738043</v>
      </c>
      <c r="O10725" t="n">
        <v>246.8728301738043</v>
      </c>
      <c r="P10725" t="n">
        <v>3.658588907169388</v>
      </c>
      <c r="Q10725" t="n">
        <v>0.9972282543044569</v>
      </c>
      <c r="R10725" t="n">
        <v>0.9985025512911091</v>
      </c>
      <c r="S10725" t="n">
        <v>0.9999958494529868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251.008040928906</v>
      </c>
      <c r="K10726" t="n">
        <v>252.0611524342089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253.747046037262</v>
      </c>
      <c r="K10727" t="n">
        <v>259.1530562658667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5</v>
      </c>
      <c r="H10728" t="n">
        <v>6</v>
      </c>
      <c r="I10728" t="n">
        <v>249.4707792641432</v>
      </c>
      <c r="J10728" t="n">
        <v>257.0463649378913</v>
      </c>
      <c r="K10728" t="n">
        <v>261.6648740683885</v>
      </c>
      <c r="L10728" t="n">
        <v>249.3818903752543</v>
      </c>
      <c r="M10728" t="n">
        <v>249.3818903752543</v>
      </c>
      <c r="N10728" t="n">
        <v>253.747046037262</v>
      </c>
      <c r="O10728" t="n">
        <v>253.747046037262</v>
      </c>
      <c r="P10728" t="n">
        <v>5.165155662007692</v>
      </c>
      <c r="Q10728" t="n">
        <v>0.9867390303285676</v>
      </c>
      <c r="R10728" t="n">
        <v>0.9943340368782677</v>
      </c>
      <c r="S10728" t="n">
        <v>0.9999248638348832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5</v>
      </c>
      <c r="H10729" t="n">
        <v>6</v>
      </c>
      <c r="I10729" t="n">
        <v>251.886308888761</v>
      </c>
      <c r="J10729" t="n">
        <v>261.6648740683885</v>
      </c>
      <c r="K10729" t="n">
        <v>261.8562753553072</v>
      </c>
      <c r="L10729" t="n">
        <v>251.6668644443166</v>
      </c>
      <c r="M10729" t="n">
        <v>259.1530562658667</v>
      </c>
      <c r="N10729" t="n">
        <v>259.3339580217584</v>
      </c>
      <c r="O10729" t="n">
        <v>259.3339580217584</v>
      </c>
      <c r="P10729" t="n">
        <v>9.642093577441841</v>
      </c>
      <c r="Q10729" t="n">
        <v>0.999446912528104</v>
      </c>
      <c r="R10729" t="n">
        <v>0.9997645498774123</v>
      </c>
      <c r="S10729" t="n">
        <v>0.9999998697754869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1</v>
      </c>
      <c r="H10730" t="n">
        <v>5</v>
      </c>
      <c r="I10730" t="n">
        <v>253.3008111306527</v>
      </c>
      <c r="J10730" t="n">
        <v>260.314548599777</v>
      </c>
      <c r="K10730" t="n">
        <v>264.7589081506197</v>
      </c>
      <c r="L10730" t="n">
        <v>251.9008111306527</v>
      </c>
      <c r="M10730" t="n">
        <v>261.8562753553072</v>
      </c>
      <c r="N10730" t="n">
        <v>266.3386931706195</v>
      </c>
      <c r="O10730" t="n">
        <v>264.7589081506197</v>
      </c>
      <c r="P10730" t="n">
        <v>14.608097019967</v>
      </c>
      <c r="Q10730" t="n">
        <v>0.9885688011750829</v>
      </c>
      <c r="R10730" t="n">
        <v>0.9871272586700978</v>
      </c>
      <c r="S10730" t="n">
        <v>0.9998528491344362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8</v>
      </c>
      <c r="I10731" t="n">
        <v>251.7235387863122</v>
      </c>
      <c r="J10731" t="n">
        <v>251.7235387863122</v>
      </c>
      <c r="K10731" t="n">
        <v>260.314548599777</v>
      </c>
      <c r="L10731" t="n">
        <v>251.3635387863122</v>
      </c>
      <c r="M10731" t="n">
        <v>254.0396863433006</v>
      </c>
      <c r="N10731" t="n">
        <v>261.1652500383497</v>
      </c>
      <c r="O10731" t="n">
        <v>260.314548599777</v>
      </c>
      <c r="P10731" t="n">
        <v>9.191009813464831</v>
      </c>
      <c r="Q10731" t="n">
        <v>0.9780211969898268</v>
      </c>
      <c r="R10731" t="n">
        <v>0.9625996281971682</v>
      </c>
      <c r="S10731" t="n">
        <v>0.9991779845956383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5</v>
      </c>
      <c r="I10732" t="n">
        <v>257.033734042947</v>
      </c>
      <c r="J10732" t="n">
        <v>257.033734042947</v>
      </c>
      <c r="K10732" t="n">
        <v>262.285874948077</v>
      </c>
      <c r="L10732" t="n">
        <v>256.158734042947</v>
      </c>
      <c r="M10732" t="n">
        <v>271.4950318233811</v>
      </c>
      <c r="N10732" t="n">
        <v>277.7466286571752</v>
      </c>
      <c r="O10732" t="n">
        <v>262.285874948077</v>
      </c>
      <c r="P10732" t="n">
        <v>7.877140905129949</v>
      </c>
      <c r="Q10732" t="n">
        <v>0.9903600565733038</v>
      </c>
      <c r="R10732" t="n">
        <v>0.9820922055722999</v>
      </c>
      <c r="S10732" t="n">
        <v>0.99982736987482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3</v>
      </c>
      <c r="I10733" t="n">
        <v>257.9101108221649</v>
      </c>
      <c r="J10733" t="n">
        <v>264.7589081506197</v>
      </c>
      <c r="K10733" t="n">
        <v>269.9053239203926</v>
      </c>
      <c r="L10733" t="n">
        <v>257.110110822165</v>
      </c>
      <c r="M10733" t="n">
        <v>257.110110822165</v>
      </c>
      <c r="N10733" t="n">
        <v>261.453423494107</v>
      </c>
      <c r="O10733" t="n">
        <v>261.453423494107</v>
      </c>
      <c r="P10733" t="n">
        <v>6.343312671942073</v>
      </c>
      <c r="Q10733" t="n">
        <v>0.9867750539934452</v>
      </c>
      <c r="R10733" t="n">
        <v>0.9905387214372434</v>
      </c>
      <c r="S10733" t="n">
        <v>0.9998748751018546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5</v>
      </c>
      <c r="I10734" t="n">
        <v>255.798267136875</v>
      </c>
      <c r="J10734" t="n">
        <v>255.798267136875</v>
      </c>
      <c r="K10734" t="n">
        <v>259.5879957550935</v>
      </c>
      <c r="L10734" t="n">
        <v>255.7531282479862</v>
      </c>
      <c r="M10734" t="n">
        <v>266.3386931706195</v>
      </c>
      <c r="N10734" t="n">
        <v>271.4950318233811</v>
      </c>
      <c r="O10734" t="n">
        <v>259.5879957550935</v>
      </c>
      <c r="P10734" t="n">
        <v>4.195978618218419</v>
      </c>
      <c r="Q10734" t="n">
        <v>0.9843681960376387</v>
      </c>
      <c r="R10734" t="n">
        <v>0.9852062549627948</v>
      </c>
      <c r="S10734" t="n">
        <v>0.9997687470777092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4</v>
      </c>
      <c r="H10735" t="n">
        <v>6</v>
      </c>
      <c r="I10735" t="n">
        <v>258.7227774188859</v>
      </c>
      <c r="J10735" t="n">
        <v>259.5879957550935</v>
      </c>
      <c r="K10735" t="n">
        <v>264.671663674845</v>
      </c>
      <c r="L10735" t="n">
        <v>258.2665274188859</v>
      </c>
      <c r="M10735" t="n">
        <v>259.3339580217584</v>
      </c>
      <c r="N10735" t="n">
        <v>265.8714086739569</v>
      </c>
      <c r="O10735" t="n">
        <v>264.671663674845</v>
      </c>
      <c r="P10735" t="n">
        <v>8.230136255959053</v>
      </c>
      <c r="Q10735" t="n">
        <v>0.9790871300330519</v>
      </c>
      <c r="R10735" t="n">
        <v>0.9915263769399606</v>
      </c>
      <c r="S10735" t="n">
        <v>0.9998227922227965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4</v>
      </c>
      <c r="I10736" t="n">
        <v>260.2780782331198</v>
      </c>
      <c r="J10736" t="n">
        <v>269.9053239203926</v>
      </c>
      <c r="K10736" t="n">
        <v>274.5600332407225</v>
      </c>
      <c r="L10736" t="n">
        <v>259.4718282331198</v>
      </c>
      <c r="M10736" t="n">
        <v>264.671663674845</v>
      </c>
      <c r="N10736" t="n">
        <v>268.1220076465581</v>
      </c>
      <c r="O10736" t="n">
        <v>268.1220076465581</v>
      </c>
      <c r="P10736" t="n">
        <v>9.993929413438252</v>
      </c>
      <c r="Q10736" t="n">
        <v>0.9880310175980304</v>
      </c>
      <c r="R10736" t="n">
        <v>0.9857580651181996</v>
      </c>
      <c r="S10736" t="n">
        <v>0.9998295385320297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2</v>
      </c>
      <c r="H10737" t="n">
        <v>7</v>
      </c>
      <c r="I10737" t="n">
        <v>259.4444318476243</v>
      </c>
      <c r="J10737" t="n">
        <v>262.285874948077</v>
      </c>
      <c r="K10737" t="n">
        <v>264.7287142080975</v>
      </c>
      <c r="L10737" t="n">
        <v>258.8416540698465</v>
      </c>
      <c r="M10737" t="n">
        <v>258.8416540698465</v>
      </c>
      <c r="N10737" t="n">
        <v>261.1906101915111</v>
      </c>
      <c r="O10737" t="n">
        <v>261.1906101915111</v>
      </c>
      <c r="P10737" t="n">
        <v>3.037845010553497</v>
      </c>
      <c r="Q10737" t="n">
        <v>0.9955047196641424</v>
      </c>
      <c r="R10737" t="n">
        <v>0.9971288816167241</v>
      </c>
      <c r="S10737" t="n">
        <v>0.9999870935179898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4</v>
      </c>
      <c r="H10738" t="n">
        <v>7</v>
      </c>
      <c r="I10738" t="n">
        <v>264.7006982130741</v>
      </c>
      <c r="J10738" t="n">
        <v>268.1220076465581</v>
      </c>
      <c r="K10738" t="n">
        <v>274.7998489838653</v>
      </c>
      <c r="L10738" t="n">
        <v>263.8881982130741</v>
      </c>
      <c r="M10738" t="n">
        <v>263.8881982130741</v>
      </c>
      <c r="N10738" t="n">
        <v>271.2281775461635</v>
      </c>
      <c r="O10738" t="n">
        <v>271.2281775461635</v>
      </c>
      <c r="P10738" t="n">
        <v>9.339979333089389</v>
      </c>
      <c r="Q10738" t="n">
        <v>0.9726196327535466</v>
      </c>
      <c r="R10738" t="n">
        <v>0.9910557129079909</v>
      </c>
      <c r="S10738" t="n">
        <v>0.9997551021346631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5</v>
      </c>
      <c r="H10739" t="n">
        <v>6</v>
      </c>
      <c r="I10739" t="n">
        <v>265.3882369165825</v>
      </c>
      <c r="J10739" t="n">
        <v>277.7466286571752</v>
      </c>
      <c r="K10739" t="n">
        <v>281.9266480410006</v>
      </c>
      <c r="L10739" t="n">
        <v>265.1965702499159</v>
      </c>
      <c r="M10739" t="n">
        <v>265.8714086739569</v>
      </c>
      <c r="N10739" t="n">
        <v>269.8221284333099</v>
      </c>
      <c r="O10739" t="n">
        <v>269.8221284333099</v>
      </c>
      <c r="P10739" t="n">
        <v>6.350558183394071</v>
      </c>
      <c r="Q10739" t="n">
        <v>0.9879904589899242</v>
      </c>
      <c r="R10739" t="n">
        <v>0.9948705916941331</v>
      </c>
      <c r="S10739" t="n">
        <v>0.9999383981605933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1</v>
      </c>
      <c r="H10740" t="n">
        <v>6</v>
      </c>
      <c r="I10740" t="n">
        <v>270.4104170045571</v>
      </c>
      <c r="J10740" t="n">
        <v>274.5600332407225</v>
      </c>
      <c r="K10740" t="n">
        <v>280.1657596753595</v>
      </c>
      <c r="L10740" t="n">
        <v>268.9354170045572</v>
      </c>
      <c r="M10740" t="n">
        <v>269.8221284333099</v>
      </c>
      <c r="N10740" t="n">
        <v>275.165716581435</v>
      </c>
      <c r="O10740" t="n">
        <v>275.165716581435</v>
      </c>
      <c r="P10740" t="n">
        <v>7.705299576877906</v>
      </c>
      <c r="Q10740" t="n">
        <v>0.9856032810749571</v>
      </c>
      <c r="R10740" t="n">
        <v>0.9930684443328238</v>
      </c>
      <c r="S10740" t="n">
        <v>0.9999002083413464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280.1657596753595</v>
      </c>
      <c r="K10741" t="n">
        <v>284.2016702366356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3</v>
      </c>
      <c r="H10742" t="n">
        <v>4</v>
      </c>
      <c r="I10742" t="n">
        <v>281.0916275867064</v>
      </c>
      <c r="J10742" t="n">
        <v>281.0916275867064</v>
      </c>
      <c r="K10742" t="n">
        <v>287.3439598981766</v>
      </c>
      <c r="L10742" t="n">
        <v>280.6541275867064</v>
      </c>
      <c r="M10742" t="n">
        <v>280.6541275867064</v>
      </c>
      <c r="N10742" t="n">
        <v>286.1456865959418</v>
      </c>
      <c r="O10742" t="n">
        <v>286.1456865959418</v>
      </c>
      <c r="P10742" t="n">
        <v>8.554059009235402</v>
      </c>
      <c r="Q10742" t="n">
        <v>0.9864085675918751</v>
      </c>
      <c r="R10742" t="n">
        <v>0.9774282495621965</v>
      </c>
      <c r="S10742" t="n">
        <v>0.9996932175795915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2</v>
      </c>
      <c r="H10743" t="n">
        <v>5</v>
      </c>
      <c r="I10743" t="n">
        <v>283.4252825829703</v>
      </c>
      <c r="J10743" t="n">
        <v>289.0986620240471</v>
      </c>
      <c r="K10743" t="n">
        <v>295.7621219380244</v>
      </c>
      <c r="L10743" t="n">
        <v>282.2030603607481</v>
      </c>
      <c r="M10743" t="n">
        <v>282.2030603607481</v>
      </c>
      <c r="N10743" t="n">
        <v>290.1345430937507</v>
      </c>
      <c r="O10743" t="n">
        <v>290.1345430937507</v>
      </c>
      <c r="P10743" t="n">
        <v>10.37592717744701</v>
      </c>
      <c r="Q10743" t="n">
        <v>0.9877855555572366</v>
      </c>
      <c r="R10743" t="n">
        <v>0.9773350519331279</v>
      </c>
      <c r="S10743" t="n">
        <v>0.999723160251039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8</v>
      </c>
      <c r="I10744" t="n">
        <v>282.1725570867923</v>
      </c>
      <c r="J10744" t="n">
        <v>287.3439598981766</v>
      </c>
      <c r="K10744" t="n">
        <v>291.574138490004</v>
      </c>
      <c r="L10744" t="n">
        <v>281.4654142296494</v>
      </c>
      <c r="M10744" t="n">
        <v>281.4654142296494</v>
      </c>
      <c r="N10744" t="n">
        <v>285.6227728457176</v>
      </c>
      <c r="O10744" t="n">
        <v>285.6227728457176</v>
      </c>
      <c r="P10744" t="n">
        <v>5.057358616068143</v>
      </c>
      <c r="Q10744" t="n">
        <v>0.9907840284979036</v>
      </c>
      <c r="R10744" t="n">
        <v>0.9780059732666943</v>
      </c>
      <c r="S10744" t="n">
        <v>0.9997973036764095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2</v>
      </c>
      <c r="H10745" t="n">
        <v>6</v>
      </c>
      <c r="I10745" t="n">
        <v>285.4405161140699</v>
      </c>
      <c r="J10745" t="n">
        <v>295.7621219380244</v>
      </c>
      <c r="K10745" t="n">
        <v>299.9550950993059</v>
      </c>
      <c r="L10745" t="n">
        <v>284.0738494474032</v>
      </c>
      <c r="M10745" t="n">
        <v>284.0738494474032</v>
      </c>
      <c r="N10745" t="n">
        <v>288.7909442538448</v>
      </c>
      <c r="O10745" t="n">
        <v>288.7909442538448</v>
      </c>
      <c r="P10745" t="n">
        <v>6.767094806441605</v>
      </c>
      <c r="Q10745" t="n">
        <v>0.9922965765441452</v>
      </c>
      <c r="R10745" t="n">
        <v>0.993878621516202</v>
      </c>
      <c r="S10745" t="n">
        <v>0.9999528444294058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7</v>
      </c>
      <c r="I10746" t="n">
        <v>285.2568022462301</v>
      </c>
      <c r="J10746" t="n">
        <v>286.1456865959418</v>
      </c>
      <c r="K10746" t="n">
        <v>290.8734148609684</v>
      </c>
      <c r="L10746" t="n">
        <v>284.4352744684523</v>
      </c>
      <c r="M10746" t="n">
        <v>284.4352744684523</v>
      </c>
      <c r="N10746" t="n">
        <v>289.6317782493809</v>
      </c>
      <c r="O10746" t="n">
        <v>289.6317782493809</v>
      </c>
      <c r="P10746" t="n">
        <v>7.218726003150834</v>
      </c>
      <c r="Q10746" t="n">
        <v>0.9805370258408349</v>
      </c>
      <c r="R10746" t="n">
        <v>0.993659388441071</v>
      </c>
      <c r="S10746" t="n">
        <v>0.9998765928410752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2</v>
      </c>
      <c r="H10747" t="n">
        <v>5</v>
      </c>
      <c r="I10747" t="n">
        <v>283.3870238514088</v>
      </c>
      <c r="J10747" t="n">
        <v>283.3870238514088</v>
      </c>
      <c r="K10747" t="n">
        <v>289.0986620240471</v>
      </c>
      <c r="L10747" t="n">
        <v>283.109246073631</v>
      </c>
      <c r="M10747" t="n">
        <v>290.1345430937507</v>
      </c>
      <c r="N10747" t="n">
        <v>296.9330772078995</v>
      </c>
      <c r="O10747" t="n">
        <v>289.0986620240471</v>
      </c>
      <c r="P10747" t="n">
        <v>6.544971505971603</v>
      </c>
      <c r="Q10747" t="n">
        <v>0.9895211146500298</v>
      </c>
      <c r="R10747" t="n">
        <v>0.980540834663548</v>
      </c>
      <c r="S10747" t="n">
        <v>0.9997960896374332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1</v>
      </c>
      <c r="H10748" t="n">
        <v>5</v>
      </c>
      <c r="I10748" t="n">
        <v>290.1315205883895</v>
      </c>
      <c r="J10748" t="n">
        <v>290.1315205883895</v>
      </c>
      <c r="K10748" t="n">
        <v>295.6354171664044</v>
      </c>
      <c r="L10748" t="n">
        <v>288.6204094772785</v>
      </c>
      <c r="M10748" t="n">
        <v>296.9330772078995</v>
      </c>
      <c r="N10748" t="n">
        <v>302.4841051552789</v>
      </c>
      <c r="O10748" t="n">
        <v>295.6354171664044</v>
      </c>
      <c r="P10748" t="n">
        <v>8.903896578014781</v>
      </c>
      <c r="Q10748" t="n">
        <v>0.9858629447657271</v>
      </c>
      <c r="R10748" t="n">
        <v>0.9840829339114737</v>
      </c>
      <c r="S10748" t="n">
        <v>0.9997749795575389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4</v>
      </c>
      <c r="H10749" t="n">
        <v>6</v>
      </c>
      <c r="I10749" t="n">
        <v>289.5423756406932</v>
      </c>
      <c r="J10749" t="n">
        <v>290.8734148609684</v>
      </c>
      <c r="K10749" t="n">
        <v>294.7169824989195</v>
      </c>
      <c r="L10749" t="n">
        <v>289.2423756406932</v>
      </c>
      <c r="M10749" t="n">
        <v>289.2423756406932</v>
      </c>
      <c r="N10749" t="n">
        <v>294.1850930168354</v>
      </c>
      <c r="O10749" t="n">
        <v>294.1850930168354</v>
      </c>
      <c r="P10749" t="n">
        <v>6.142717376142173</v>
      </c>
      <c r="Q10749" t="n">
        <v>0.9841478913060782</v>
      </c>
      <c r="R10749" t="n">
        <v>0.9935867717238274</v>
      </c>
      <c r="S10749" t="n">
        <v>0.9998983368082872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5</v>
      </c>
      <c r="H10750" t="n">
        <v>7</v>
      </c>
      <c r="I10750" t="n">
        <v>291.2882713096097</v>
      </c>
      <c r="J10750" t="n">
        <v>302.4841051552789</v>
      </c>
      <c r="K10750" t="n">
        <v>308.0593605737939</v>
      </c>
      <c r="L10750" t="n">
        <v>291.0493824207209</v>
      </c>
      <c r="M10750" t="n">
        <v>291.0493824207209</v>
      </c>
      <c r="N10750" t="n">
        <v>295.5532974436719</v>
      </c>
      <c r="O10750" t="n">
        <v>295.5532974436719</v>
      </c>
      <c r="P10750" t="n">
        <v>5.459470578506625</v>
      </c>
      <c r="Q10750" t="n">
        <v>0.9840140220985379</v>
      </c>
      <c r="R10750" t="n">
        <v>0.9945021359535453</v>
      </c>
      <c r="S10750" t="n">
        <v>0.9999121112668481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1</v>
      </c>
      <c r="H10751" t="n">
        <v>5</v>
      </c>
      <c r="I10751" t="n">
        <v>293.3299181615502</v>
      </c>
      <c r="J10751" t="n">
        <v>295.6354171664044</v>
      </c>
      <c r="K10751" t="n">
        <v>300.9457385687639</v>
      </c>
      <c r="L10751" t="n">
        <v>292.6188070504391</v>
      </c>
      <c r="M10751" t="n">
        <v>308.0593605737939</v>
      </c>
      <c r="N10751" t="n">
        <v>313.4151557084287</v>
      </c>
      <c r="O10751" t="n">
        <v>300.9457385687639</v>
      </c>
      <c r="P10751" t="n">
        <v>9.215820407213755</v>
      </c>
      <c r="Q10751" t="n">
        <v>0.9863567454619651</v>
      </c>
      <c r="R10751" t="n">
        <v>0.9846384237945717</v>
      </c>
      <c r="S10751" t="n">
        <v>0.9997904181057239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5</v>
      </c>
      <c r="H10752" t="n">
        <v>8</v>
      </c>
      <c r="I10752" t="n">
        <v>295.5117036116096</v>
      </c>
      <c r="J10752" t="n">
        <v>313.4151557084287</v>
      </c>
      <c r="K10752" t="n">
        <v>317.2599083751334</v>
      </c>
      <c r="L10752" t="n">
        <v>294.7417036116096</v>
      </c>
      <c r="M10752" t="n">
        <v>294.7417036116096</v>
      </c>
      <c r="N10752" t="n">
        <v>297.9035463758559</v>
      </c>
      <c r="O10752" t="n">
        <v>297.9035463758559</v>
      </c>
      <c r="P10752" t="n">
        <v>5.141842764246235</v>
      </c>
      <c r="Q10752" t="n">
        <v>0.9889483646500213</v>
      </c>
      <c r="R10752" t="n">
        <v>0.9832281812205252</v>
      </c>
      <c r="S10752" t="n">
        <v>0.9998146439746933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1</v>
      </c>
      <c r="H10753" t="n">
        <v>2</v>
      </c>
      <c r="I10753" t="n">
        <v>297.3331986008585</v>
      </c>
      <c r="J10753" t="n">
        <v>300.9457385687639</v>
      </c>
      <c r="K10753" t="n">
        <v>304.6004158321209</v>
      </c>
      <c r="L10753" t="n">
        <v>296.9581986008585</v>
      </c>
      <c r="M10753" t="n">
        <v>299.9550950993059</v>
      </c>
      <c r="N10753" t="n">
        <v>303.0517840674581</v>
      </c>
      <c r="O10753" t="n">
        <v>303.0517840674581</v>
      </c>
      <c r="P10753" t="n">
        <v>7.96858546659962</v>
      </c>
      <c r="Q10753" t="n">
        <v>0.9905903289588808</v>
      </c>
      <c r="R10753" t="n">
        <v>0.9943049461164929</v>
      </c>
      <c r="S10753" t="n">
        <v>0.9999464114163947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1</v>
      </c>
      <c r="H10754" t="n">
        <v>3</v>
      </c>
      <c r="I10754" t="n">
        <v>297.9741820998074</v>
      </c>
      <c r="J10754" t="n">
        <v>304.6004158321209</v>
      </c>
      <c r="K10754" t="n">
        <v>310.7817489798204</v>
      </c>
      <c r="L10754" t="n">
        <v>297.4884678140932</v>
      </c>
      <c r="M10754" t="n">
        <v>297.4884678140932</v>
      </c>
      <c r="N10754" t="n">
        <v>302.7051980183618</v>
      </c>
      <c r="O10754" t="n">
        <v>302.7051980183618</v>
      </c>
      <c r="P10754" t="n">
        <v>6.431015918554408</v>
      </c>
      <c r="Q10754" t="n">
        <v>0.984136783182669</v>
      </c>
      <c r="R10754" t="n">
        <v>0.9886469455527329</v>
      </c>
      <c r="S10754" t="n">
        <v>0.999819904035764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3</v>
      </c>
      <c r="H10755" t="n">
        <v>4</v>
      </c>
      <c r="I10755" t="n">
        <v>301.6487633817956</v>
      </c>
      <c r="J10755" t="n">
        <v>302.7051980183618</v>
      </c>
      <c r="K10755" t="n">
        <v>308.3749891696602</v>
      </c>
      <c r="L10755" t="n">
        <v>301.2246562389384</v>
      </c>
      <c r="M10755" t="n">
        <v>301.2246562389384</v>
      </c>
      <c r="N10755" t="n">
        <v>306.2045567186801</v>
      </c>
      <c r="O10755" t="n">
        <v>306.2045567186801</v>
      </c>
      <c r="P10755" t="n">
        <v>7.94865047974173</v>
      </c>
      <c r="Q10755" t="n">
        <v>0.9876670632443373</v>
      </c>
      <c r="R10755" t="n">
        <v>0.9795095980487305</v>
      </c>
      <c r="S10755" t="n">
        <v>0.9997472931686369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2</v>
      </c>
      <c r="H10756" t="n">
        <v>5</v>
      </c>
      <c r="I10756" t="n">
        <v>301.151200752562</v>
      </c>
      <c r="J10756" t="n">
        <v>303.0517840674581</v>
      </c>
      <c r="K10756" t="n">
        <v>304.2386502972905</v>
      </c>
      <c r="L10756" t="n">
        <v>300.7345340858953</v>
      </c>
      <c r="M10756" t="n">
        <v>317.2599083751334</v>
      </c>
      <c r="N10756" t="n">
        <v>318.6726292633545</v>
      </c>
      <c r="O10756" t="n">
        <v>304.2386502972905</v>
      </c>
      <c r="P10756" t="n">
        <v>4.337449544728543</v>
      </c>
      <c r="Q10756" t="n">
        <v>0.9978134148755441</v>
      </c>
      <c r="R10756" t="n">
        <v>0.9959248926015142</v>
      </c>
      <c r="S10756" t="n">
        <v>0.999991089430782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303.2412545301614</v>
      </c>
      <c r="K10757" t="n">
        <v>303.4594335880589</v>
      </c>
      <c r="L10757" t="n">
        <v>302.8912545301614</v>
      </c>
      <c r="M10757" t="n">
        <v>302.8912545301614</v>
      </c>
      <c r="N10757" t="n">
        <v>303.0810942112115</v>
      </c>
      <c r="O10757" t="n">
        <v>303.0810942112115</v>
      </c>
      <c r="P10757" t="n">
        <v>1.58983968105008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4</v>
      </c>
      <c r="I10758" t="n">
        <v>303.0872298671934</v>
      </c>
      <c r="J10758" t="n">
        <v>308.3749891696602</v>
      </c>
      <c r="K10758" t="n">
        <v>312.7418487395017</v>
      </c>
      <c r="L10758" t="n">
        <v>303.002408438622</v>
      </c>
      <c r="M10758" t="n">
        <v>306.2045567186801</v>
      </c>
      <c r="N10758" t="n">
        <v>310.0400641450584</v>
      </c>
      <c r="O10758" t="n">
        <v>310.0400641450584</v>
      </c>
      <c r="P10758" t="n">
        <v>7.631405706436453</v>
      </c>
      <c r="Q10758" t="n">
        <v>0.9904876726608084</v>
      </c>
      <c r="R10758" t="n">
        <v>0.9841808698741334</v>
      </c>
      <c r="S10758" t="n">
        <v>0.9998495232560215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5</v>
      </c>
      <c r="H10759" t="n">
        <v>8</v>
      </c>
      <c r="I10759" t="n">
        <v>306.0836068917053</v>
      </c>
      <c r="J10759" t="n">
        <v>318.6726292633545</v>
      </c>
      <c r="K10759" t="n">
        <v>323.6923072134559</v>
      </c>
      <c r="L10759" t="n">
        <v>305.8191624472609</v>
      </c>
      <c r="M10759" t="n">
        <v>305.8191624472609</v>
      </c>
      <c r="N10759" t="n">
        <v>309.947238758338</v>
      </c>
      <c r="O10759" t="n">
        <v>309.947238758338</v>
      </c>
      <c r="P10759" t="n">
        <v>4.808076311077116</v>
      </c>
      <c r="Q10759" t="n">
        <v>0.9855955023318239</v>
      </c>
      <c r="R10759" t="n">
        <v>0.9781591836992052</v>
      </c>
      <c r="S10759" t="n">
        <v>0.9996853940125241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7</v>
      </c>
      <c r="H10760" t="n">
        <v>8</v>
      </c>
      <c r="I10760" t="n">
        <v>309.2320596775376</v>
      </c>
      <c r="J10760" t="n">
        <v>309.2320596775376</v>
      </c>
      <c r="K10760" t="n">
        <v>315.5345503251049</v>
      </c>
      <c r="L10760" t="n">
        <v>309.0320596775376</v>
      </c>
      <c r="M10760" t="n">
        <v>309.947238758338</v>
      </c>
      <c r="N10760" t="n">
        <v>316.3631545114561</v>
      </c>
      <c r="O10760" t="n">
        <v>315.5345503251049</v>
      </c>
      <c r="P10760" t="n">
        <v>8.302490647567254</v>
      </c>
      <c r="Q10760" t="n">
        <v>0.9923150953384531</v>
      </c>
      <c r="R10760" t="n">
        <v>0.9662608057535338</v>
      </c>
      <c r="S10760" t="n">
        <v>0.9997407175088585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6</v>
      </c>
      <c r="H10761" t="n">
        <v>7</v>
      </c>
      <c r="I10761" t="n">
        <v>309.5522986195944</v>
      </c>
      <c r="J10761" t="n">
        <v>309.5522986195944</v>
      </c>
      <c r="K10761" t="n">
        <v>314.616834977681</v>
      </c>
      <c r="L10761" t="n">
        <v>309.4272986195944</v>
      </c>
      <c r="M10761" t="n">
        <v>315.5345503251049</v>
      </c>
      <c r="N10761" t="n">
        <v>319.8633469662981</v>
      </c>
      <c r="O10761" t="n">
        <v>314.616834977681</v>
      </c>
      <c r="P10761" t="n">
        <v>6.189536358086627</v>
      </c>
      <c r="Q10761" t="n">
        <v>0.9934292307212897</v>
      </c>
      <c r="R10761" t="n">
        <v>0.9947153345793234</v>
      </c>
      <c r="S10761" t="n">
        <v>0.9999652756828056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4</v>
      </c>
      <c r="H10762" t="n">
        <v>6</v>
      </c>
      <c r="I10762" t="n">
        <v>316.0805185549356</v>
      </c>
      <c r="J10762" t="n">
        <v>316.0805185549356</v>
      </c>
      <c r="K10762" t="n">
        <v>318.9536374291287</v>
      </c>
      <c r="L10762" t="n">
        <v>315.5117685549355</v>
      </c>
      <c r="M10762" t="n">
        <v>315.5117685549355</v>
      </c>
      <c r="N10762" t="n">
        <v>319.2065167474681</v>
      </c>
      <c r="O10762" t="n">
        <v>318.9536374291287</v>
      </c>
      <c r="P10762" t="n">
        <v>5.716868874193096</v>
      </c>
      <c r="Q10762" t="n">
        <v>0.9881264618566882</v>
      </c>
      <c r="R10762" t="n">
        <v>0.9952021332304369</v>
      </c>
      <c r="S10762" t="n">
        <v>0.9999430323459051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7</v>
      </c>
      <c r="I10763" t="n">
        <v>317.9270386054772</v>
      </c>
      <c r="J10763" t="n">
        <v>317.9270386054772</v>
      </c>
      <c r="K10763" t="n">
        <v>324.1461306972197</v>
      </c>
      <c r="L10763" t="n">
        <v>316.2353719388105</v>
      </c>
      <c r="M10763" t="n">
        <v>319.8633469662981</v>
      </c>
      <c r="N10763" t="n">
        <v>325.8434270637384</v>
      </c>
      <c r="O10763" t="n">
        <v>324.1461306972197</v>
      </c>
      <c r="P10763" t="n">
        <v>9.844092091742539</v>
      </c>
      <c r="Q10763" t="n">
        <v>0.9885954401045578</v>
      </c>
      <c r="R10763" t="n">
        <v>0.9927067875538272</v>
      </c>
      <c r="S10763" t="n">
        <v>0.9999168241218275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4</v>
      </c>
      <c r="I10764" t="n">
        <v>320.9662939475625</v>
      </c>
      <c r="J10764" t="n">
        <v>320.9662939475625</v>
      </c>
      <c r="K10764" t="n">
        <v>326.0308560797497</v>
      </c>
      <c r="L10764" t="n">
        <v>319.2412939475624</v>
      </c>
      <c r="M10764" t="n">
        <v>322.4722782427366</v>
      </c>
      <c r="N10764" t="n">
        <v>326.2264291938684</v>
      </c>
      <c r="O10764" t="n">
        <v>326.0308560797497</v>
      </c>
      <c r="P10764" t="n">
        <v>9.664562132187257</v>
      </c>
      <c r="Q10764" t="n">
        <v>0.9869840215560773</v>
      </c>
      <c r="R10764" t="n">
        <v>0.9845138039143759</v>
      </c>
      <c r="S10764" t="n">
        <v>0.9997984320055712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7</v>
      </c>
      <c r="I10765" t="n">
        <v>318.6451061408401</v>
      </c>
      <c r="J10765" t="n">
        <v>319.2065167474681</v>
      </c>
      <c r="K10765" t="n">
        <v>320.566248185885</v>
      </c>
      <c r="L10765" t="n">
        <v>318.3951061408401</v>
      </c>
      <c r="M10765" t="n">
        <v>325.8434270637384</v>
      </c>
      <c r="N10765" t="n">
        <v>327.005626417712</v>
      </c>
      <c r="O10765" t="n">
        <v>320.566248185885</v>
      </c>
      <c r="P10765" t="n">
        <v>4.171142045044917</v>
      </c>
      <c r="Q10765" t="n">
        <v>0.998231617829923</v>
      </c>
      <c r="R10765" t="n">
        <v>0.9985784172265437</v>
      </c>
      <c r="S10765" t="n">
        <v>0.9999974860983701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4</v>
      </c>
      <c r="H10766" t="n">
        <v>6</v>
      </c>
      <c r="I10766" t="n">
        <v>319.7899092884697</v>
      </c>
      <c r="J10766" t="n">
        <v>329.8590266672695</v>
      </c>
      <c r="K10766" t="n">
        <v>331.7501783932854</v>
      </c>
      <c r="L10766" t="n">
        <v>319.4336592884697</v>
      </c>
      <c r="M10766" t="n">
        <v>320.566248185885</v>
      </c>
      <c r="N10766" t="n">
        <v>322.998214883909</v>
      </c>
      <c r="O10766" t="n">
        <v>322.998214883909</v>
      </c>
      <c r="P10766" t="n">
        <v>4.989555595439356</v>
      </c>
      <c r="Q10766" t="n">
        <v>0.9921686263238573</v>
      </c>
      <c r="R10766" t="n">
        <v>0.9968393408702229</v>
      </c>
      <c r="S10766" t="n">
        <v>0.9999752476972918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4</v>
      </c>
      <c r="H10767" t="n">
        <v>7</v>
      </c>
      <c r="I10767" t="n">
        <v>318.9770098750221</v>
      </c>
      <c r="J10767" t="n">
        <v>318.9770098750221</v>
      </c>
      <c r="K10767" t="n">
        <v>322.4722782427366</v>
      </c>
      <c r="L10767" t="n">
        <v>318.7603432083555</v>
      </c>
      <c r="M10767" t="n">
        <v>327.005626417712</v>
      </c>
      <c r="N10767" t="n">
        <v>330.8474663607033</v>
      </c>
      <c r="O10767" t="n">
        <v>322.4722782427366</v>
      </c>
      <c r="P10767" t="n">
        <v>4.245268367714459</v>
      </c>
      <c r="Q10767" t="n">
        <v>0.9855739753120094</v>
      </c>
      <c r="R10767" t="n">
        <v>0.9953084223850766</v>
      </c>
      <c r="S10767" t="n">
        <v>0.9999323191855015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4</v>
      </c>
      <c r="H10768" t="n">
        <v>7</v>
      </c>
      <c r="I10768" t="n">
        <v>319.4039703666642</v>
      </c>
      <c r="J10768" t="n">
        <v>326.2264291938684</v>
      </c>
      <c r="K10768" t="n">
        <v>329.8590266672695</v>
      </c>
      <c r="L10768" t="n">
        <v>319.2685536999975</v>
      </c>
      <c r="M10768" t="n">
        <v>330.8474663607033</v>
      </c>
      <c r="N10768" t="n">
        <v>334.840252207716</v>
      </c>
      <c r="O10768" t="n">
        <v>329.8590266672695</v>
      </c>
      <c r="P10768" t="n">
        <v>10.92380630060529</v>
      </c>
      <c r="Q10768" t="n">
        <v>0.9850114454788477</v>
      </c>
      <c r="R10768" t="n">
        <v>0.9951245403551954</v>
      </c>
      <c r="S10768" t="n">
        <v>0.9999269239072982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3</v>
      </c>
      <c r="H10769" t="n">
        <v>6</v>
      </c>
      <c r="I10769" t="n">
        <v>324.1578725231952</v>
      </c>
      <c r="J10769" t="n">
        <v>324.1578725231952</v>
      </c>
      <c r="K10769" t="n">
        <v>326.5186022467972</v>
      </c>
      <c r="L10769" t="n">
        <v>323.3328725231952</v>
      </c>
      <c r="M10769" t="n">
        <v>323.3328725231952</v>
      </c>
      <c r="N10769" t="n">
        <v>325.9993082541702</v>
      </c>
      <c r="O10769" t="n">
        <v>325.9993082541702</v>
      </c>
      <c r="P10769" t="n">
        <v>4.591435730974979</v>
      </c>
      <c r="Q10769" t="n">
        <v>0.9948463357240133</v>
      </c>
      <c r="R10769" t="n">
        <v>0.9965351461586031</v>
      </c>
      <c r="S10769" t="n">
        <v>0.9999821433065361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3</v>
      </c>
      <c r="I10770" t="n">
        <v>329.2954844782006</v>
      </c>
      <c r="J10770" t="n">
        <v>329.2954844782006</v>
      </c>
      <c r="K10770" t="n">
        <v>334.8081042964024</v>
      </c>
      <c r="L10770" t="n">
        <v>328.4811987639149</v>
      </c>
      <c r="M10770" t="n">
        <v>328.4811987639149</v>
      </c>
      <c r="N10770" t="n">
        <v>333.133568992652</v>
      </c>
      <c r="O10770" t="n">
        <v>333.133568992652</v>
      </c>
      <c r="P10770" t="n">
        <v>6.688084514451418</v>
      </c>
      <c r="Q10770" t="n">
        <v>0.9858406980336792</v>
      </c>
      <c r="R10770" t="n">
        <v>0.9898689057487431</v>
      </c>
      <c r="S10770" t="n">
        <v>0.9998565507772472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4</v>
      </c>
      <c r="I10771" t="n">
        <v>332.7071199769172</v>
      </c>
      <c r="J10771" t="n">
        <v>333.133568992652</v>
      </c>
      <c r="K10771" t="n">
        <v>337.6128902786028</v>
      </c>
      <c r="L10771" t="n">
        <v>332.43926283406</v>
      </c>
      <c r="M10771" t="n">
        <v>332.43926283406</v>
      </c>
      <c r="N10771" t="n">
        <v>336.3735478236783</v>
      </c>
      <c r="O10771" t="n">
        <v>336.3735478236783</v>
      </c>
      <c r="P10771" t="n">
        <v>5.809284989618334</v>
      </c>
      <c r="Q10771" t="n">
        <v>0.9902438962366793</v>
      </c>
      <c r="R10771" t="n">
        <v>0.9837767950728314</v>
      </c>
      <c r="S10771" t="n">
        <v>0.999841724729357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5</v>
      </c>
      <c r="H10772" t="n">
        <v>8</v>
      </c>
      <c r="I10772" t="n">
        <v>332.5631425625511</v>
      </c>
      <c r="J10772" t="n">
        <v>332.5631425625511</v>
      </c>
      <c r="K10772" t="n">
        <v>337.8788581407899</v>
      </c>
      <c r="L10772" t="n">
        <v>332.2286981181066</v>
      </c>
      <c r="M10772" t="n">
        <v>332.2286981181066</v>
      </c>
      <c r="N10772" t="n">
        <v>336.6002294739196</v>
      </c>
      <c r="O10772" t="n">
        <v>336.6002294739196</v>
      </c>
      <c r="P10772" t="n">
        <v>5.23153135581299</v>
      </c>
      <c r="Q10772" t="n">
        <v>0.9847524997037683</v>
      </c>
      <c r="R10772" t="n">
        <v>0.9768861113039162</v>
      </c>
      <c r="S10772" t="n">
        <v>0.9996475709752594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4</v>
      </c>
      <c r="H10773" t="n">
        <v>7</v>
      </c>
      <c r="I10773" t="n">
        <v>334.126633867099</v>
      </c>
      <c r="J10773" t="n">
        <v>336.3735478236783</v>
      </c>
      <c r="K10773" t="n">
        <v>339.8808322654774</v>
      </c>
      <c r="L10773" t="n">
        <v>333.9099672004323</v>
      </c>
      <c r="M10773" t="n">
        <v>334.840252207716</v>
      </c>
      <c r="N10773" t="n">
        <v>338.6952996725682</v>
      </c>
      <c r="O10773" t="n">
        <v>338.6952996725682</v>
      </c>
      <c r="P10773" t="n">
        <v>5.318665805469266</v>
      </c>
      <c r="Q10773" t="n">
        <v>0.9855247420414522</v>
      </c>
      <c r="R10773" t="n">
        <v>0.9952923316492427</v>
      </c>
      <c r="S10773" t="n">
        <v>0.9999318552862395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1</v>
      </c>
      <c r="H10774" t="n">
        <v>2</v>
      </c>
      <c r="I10774" t="n">
        <v>337.0963573716306</v>
      </c>
      <c r="J10774" t="n">
        <v>337.0963573716306</v>
      </c>
      <c r="K10774" t="n">
        <v>342.1770522204236</v>
      </c>
      <c r="L10774" t="n">
        <v>336.7630240382973</v>
      </c>
      <c r="M10774" t="n">
        <v>337.8083922581125</v>
      </c>
      <c r="N10774" t="n">
        <v>342.1133775016941</v>
      </c>
      <c r="O10774" t="n">
        <v>342.1133775016941</v>
      </c>
      <c r="P10774" t="n">
        <v>7.017020130063543</v>
      </c>
      <c r="Q10774" t="n">
        <v>0.9869428321703968</v>
      </c>
      <c r="R10774" t="n">
        <v>0.9920916013223461</v>
      </c>
      <c r="S10774" t="n">
        <v>0.9998967387112024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6</v>
      </c>
      <c r="I10775" t="n">
        <v>336.6989222292187</v>
      </c>
      <c r="J10775" t="n">
        <v>336.6989222292187</v>
      </c>
      <c r="K10775" t="n">
        <v>337.8083922581125</v>
      </c>
      <c r="L10775" t="n">
        <v>336.2655888958854</v>
      </c>
      <c r="M10775" t="n">
        <v>336.2655888958854</v>
      </c>
      <c r="N10775" t="n">
        <v>337.5137426783909</v>
      </c>
      <c r="O10775" t="n">
        <v>337.5137426783909</v>
      </c>
      <c r="P10775" t="n">
        <v>1.898153782505517</v>
      </c>
      <c r="Q10775" t="n">
        <v>0.9979558574581552</v>
      </c>
      <c r="R10775" t="n">
        <v>0.9983766109396572</v>
      </c>
      <c r="S10775" t="n">
        <v>0.9999966815613598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2</v>
      </c>
      <c r="H10776" t="n">
        <v>5</v>
      </c>
      <c r="I10776" t="n">
        <v>342.9280965189264</v>
      </c>
      <c r="J10776" t="n">
        <v>342.9280965189264</v>
      </c>
      <c r="K10776" t="n">
        <v>346.0299036457814</v>
      </c>
      <c r="L10776" t="n">
        <v>341.8447631855931</v>
      </c>
      <c r="M10776" t="n">
        <v>341.8447631855931</v>
      </c>
      <c r="N10776" t="n">
        <v>345.5368285668448</v>
      </c>
      <c r="O10776" t="n">
        <v>345.5368285668448</v>
      </c>
      <c r="P10776" t="n">
        <v>5.858732047918409</v>
      </c>
      <c r="Q10776" t="n">
        <v>0.9942955603194542</v>
      </c>
      <c r="R10776" t="n">
        <v>0.989384922122733</v>
      </c>
      <c r="S10776" t="n">
        <v>0.9999394469285449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2</v>
      </c>
      <c r="H10777" t="n">
        <v>3</v>
      </c>
      <c r="I10777" t="n">
        <v>344.5662920482301</v>
      </c>
      <c r="J10777" t="n">
        <v>346.0299036457814</v>
      </c>
      <c r="K10777" t="n">
        <v>348.6564178004473</v>
      </c>
      <c r="L10777" t="n">
        <v>344.2091491910872</v>
      </c>
      <c r="M10777" t="n">
        <v>344.2091491910872</v>
      </c>
      <c r="N10777" t="n">
        <v>346.8252074773031</v>
      </c>
      <c r="O10777" t="n">
        <v>346.8252074773031</v>
      </c>
      <c r="P10777" t="n">
        <v>4.758915429073056</v>
      </c>
      <c r="Q10777" t="n">
        <v>0.9951675415130952</v>
      </c>
      <c r="R10777" t="n">
        <v>0.9942905269100063</v>
      </c>
      <c r="S10777" t="n">
        <v>0.9999724092083105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5</v>
      </c>
      <c r="H10778" t="n">
        <v>6</v>
      </c>
      <c r="I10778" t="n">
        <v>344.4456727965415</v>
      </c>
      <c r="J10778" t="n">
        <v>345.5368285668448</v>
      </c>
      <c r="K10778" t="n">
        <v>352.0727362652205</v>
      </c>
      <c r="L10778" t="n">
        <v>344.3067839076526</v>
      </c>
      <c r="M10778" t="n">
        <v>344.3067839076526</v>
      </c>
      <c r="N10778" t="n">
        <v>350.4841571009915</v>
      </c>
      <c r="O10778" t="n">
        <v>350.4841571009915</v>
      </c>
      <c r="P10778" t="n">
        <v>7.427373193338894</v>
      </c>
      <c r="Q10778" t="n">
        <v>0.9812854603924526</v>
      </c>
      <c r="R10778" t="n">
        <v>0.9919912231139718</v>
      </c>
      <c r="S10778" t="n">
        <v>0.9998501194277584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6</v>
      </c>
      <c r="H10779" t="n">
        <v>7</v>
      </c>
      <c r="I10779" t="n">
        <v>347.2644409557452</v>
      </c>
      <c r="J10779" t="n">
        <v>350.4841571009915</v>
      </c>
      <c r="K10779" t="n">
        <v>355.6472500843295</v>
      </c>
      <c r="L10779" t="n">
        <v>347.1672187335229</v>
      </c>
      <c r="M10779" t="n">
        <v>347.1672187335229</v>
      </c>
      <c r="N10779" t="n">
        <v>351.5802543964529</v>
      </c>
      <c r="O10779" t="n">
        <v>351.5802543964529</v>
      </c>
      <c r="P10779" t="n">
        <v>5.190813440707757</v>
      </c>
      <c r="Q10779" t="n">
        <v>0.9933017917749526</v>
      </c>
      <c r="R10779" t="n">
        <v>0.994612771716314</v>
      </c>
      <c r="S10779" t="n">
        <v>0.9999639152232001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5</v>
      </c>
      <c r="H10780" t="n">
        <v>6</v>
      </c>
      <c r="I10780" t="n">
        <v>349.2947169650558</v>
      </c>
      <c r="J10780" t="n">
        <v>352.0727362652205</v>
      </c>
      <c r="K10780" t="n">
        <v>356.0743196564089</v>
      </c>
      <c r="L10780" t="n">
        <v>349.0224947428336</v>
      </c>
      <c r="M10780" t="n">
        <v>359.917832850866</v>
      </c>
      <c r="N10780" t="n">
        <v>363.6999049229335</v>
      </c>
      <c r="O10780" t="n">
        <v>356.0743196564089</v>
      </c>
      <c r="P10780" t="n">
        <v>9.501824913575263</v>
      </c>
      <c r="Q10780" t="n">
        <v>0.9885001609578521</v>
      </c>
      <c r="R10780" t="n">
        <v>0.9950890164831048</v>
      </c>
      <c r="S10780" t="n">
        <v>0.9999435244800171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6</v>
      </c>
      <c r="H10781" t="n">
        <v>7</v>
      </c>
      <c r="I10781" t="n">
        <v>348.0300491379505</v>
      </c>
      <c r="J10781" t="n">
        <v>355.6472500843295</v>
      </c>
      <c r="K10781" t="n">
        <v>359.917832850866</v>
      </c>
      <c r="L10781" t="n">
        <v>347.8994935823949</v>
      </c>
      <c r="M10781" t="n">
        <v>351.5802543964529</v>
      </c>
      <c r="N10781" t="n">
        <v>355.2304373606256</v>
      </c>
      <c r="O10781" t="n">
        <v>355.2304373606256</v>
      </c>
      <c r="P10781" t="n">
        <v>8.375388222675099</v>
      </c>
      <c r="Q10781" t="n">
        <v>0.9944564514153782</v>
      </c>
      <c r="R10781" t="n">
        <v>0.9955419475344681</v>
      </c>
      <c r="S10781" t="n">
        <v>0.9999752865695646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3</v>
      </c>
      <c r="H10782" t="n">
        <v>8</v>
      </c>
      <c r="I10782" t="n">
        <v>349.2272362230861</v>
      </c>
      <c r="J10782" t="n">
        <v>349.2272362230861</v>
      </c>
      <c r="K10782" t="n">
        <v>353.2509884164242</v>
      </c>
      <c r="L10782" t="n">
        <v>348.3158076516576</v>
      </c>
      <c r="M10782" t="n">
        <v>348.3158076516576</v>
      </c>
      <c r="N10782" t="n">
        <v>352.2702933753138</v>
      </c>
      <c r="O10782" t="n">
        <v>352.2702933753138</v>
      </c>
      <c r="P10782" t="n">
        <v>5.114485723656287</v>
      </c>
      <c r="Q10782" t="n">
        <v>0.9912317765613257</v>
      </c>
      <c r="R10782" t="n">
        <v>0.9790679347516003</v>
      </c>
      <c r="S10782" t="n">
        <v>0.9998164629748691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7</v>
      </c>
      <c r="I10783" t="n">
        <v>351.6029683139981</v>
      </c>
      <c r="J10783" t="n">
        <v>351.6029683139981</v>
      </c>
      <c r="K10783" t="n">
        <v>357.8305193540348</v>
      </c>
      <c r="L10783" t="n">
        <v>350.3196349806648</v>
      </c>
      <c r="M10783" t="n">
        <v>355.2304373606256</v>
      </c>
      <c r="N10783" t="n">
        <v>361.2186513122673</v>
      </c>
      <c r="O10783" t="n">
        <v>357.8305193540348</v>
      </c>
      <c r="P10783" t="n">
        <v>8.977551040036701</v>
      </c>
      <c r="Q10783" t="n">
        <v>0.9885800170126747</v>
      </c>
      <c r="R10783" t="n">
        <v>0.9926969039435795</v>
      </c>
      <c r="S10783" t="n">
        <v>0.9999165987672809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1</v>
      </c>
      <c r="H10784" t="n">
        <v>8</v>
      </c>
      <c r="I10784" t="n">
        <v>353.6185538221289</v>
      </c>
      <c r="J10784" t="n">
        <v>353.6185538221289</v>
      </c>
      <c r="K10784" t="n">
        <v>357.1844354688319</v>
      </c>
      <c r="L10784" t="n">
        <v>351.7285538221289</v>
      </c>
      <c r="M10784" t="n">
        <v>352.2702933753138</v>
      </c>
      <c r="N10784" t="n">
        <v>355.2279103905761</v>
      </c>
      <c r="O10784" t="n">
        <v>355.2279103905761</v>
      </c>
      <c r="P10784" t="n">
        <v>4.759356568447174</v>
      </c>
      <c r="Q10784" t="n">
        <v>0.9908178975087436</v>
      </c>
      <c r="R10784" t="n">
        <v>0.9843029365929969</v>
      </c>
      <c r="S10784" t="n">
        <v>0.9998558679549852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2</v>
      </c>
      <c r="H10785" t="n">
        <v>4</v>
      </c>
      <c r="I10785" t="n">
        <v>355.3938605326697</v>
      </c>
      <c r="J10785" t="n">
        <v>357.8305193540348</v>
      </c>
      <c r="K10785" t="n">
        <v>362.3607238121201</v>
      </c>
      <c r="L10785" t="n">
        <v>354.4563605326697</v>
      </c>
      <c r="M10785" t="n">
        <v>354.4563605326697</v>
      </c>
      <c r="N10785" t="n">
        <v>358.419497439708</v>
      </c>
      <c r="O10785" t="n">
        <v>358.419497439708</v>
      </c>
      <c r="P10785" t="n">
        <v>6.775636907038233</v>
      </c>
      <c r="Q10785" t="n">
        <v>0.9916795921567836</v>
      </c>
      <c r="R10785" t="n">
        <v>0.9836588002591762</v>
      </c>
      <c r="S10785" t="n">
        <v>0.9998640345535089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2</v>
      </c>
      <c r="H10786" t="n">
        <v>3</v>
      </c>
      <c r="I10786" t="n">
        <v>356.8703695322056</v>
      </c>
      <c r="J10786" t="n">
        <v>362.3607238121201</v>
      </c>
      <c r="K10786" t="n">
        <v>367.9413478168179</v>
      </c>
      <c r="L10786" t="n">
        <v>356.4656076274437</v>
      </c>
      <c r="M10786" t="n">
        <v>356.4656076274437</v>
      </c>
      <c r="N10786" t="n">
        <v>362.0240157722502</v>
      </c>
      <c r="O10786" t="n">
        <v>362.0240157722502</v>
      </c>
      <c r="P10786" t="n">
        <v>7.98697957337788</v>
      </c>
      <c r="Q10786" t="n">
        <v>0.9897602455290938</v>
      </c>
      <c r="R10786" t="n">
        <v>0.9879078728555648</v>
      </c>
      <c r="S10786" t="n">
        <v>0.99987617958701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6</v>
      </c>
      <c r="I10787" t="n">
        <v>358.1623624798681</v>
      </c>
      <c r="J10787" t="n">
        <v>367.9413478168179</v>
      </c>
      <c r="K10787" t="n">
        <v>371.0940201590453</v>
      </c>
      <c r="L10787" t="n">
        <v>357.2123624798681</v>
      </c>
      <c r="M10787" t="n">
        <v>363.6999049229335</v>
      </c>
      <c r="N10787" t="n">
        <v>367.2466613079393</v>
      </c>
      <c r="O10787" t="n">
        <v>367.2466613079393</v>
      </c>
      <c r="P10787" t="n">
        <v>11.45929882807127</v>
      </c>
      <c r="Q10787" t="n">
        <v>0.9942022873340856</v>
      </c>
      <c r="R10787" t="n">
        <v>0.9953938667637194</v>
      </c>
      <c r="S10787" t="n">
        <v>0.9999732949629951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1</v>
      </c>
      <c r="H10788" t="n">
        <v>5</v>
      </c>
      <c r="I10788" t="n">
        <v>360.6144353987015</v>
      </c>
      <c r="J10788" t="n">
        <v>360.6144353987015</v>
      </c>
      <c r="K10788" t="n">
        <v>366.3898768362599</v>
      </c>
      <c r="L10788" t="n">
        <v>359.0144353987015</v>
      </c>
      <c r="M10788" t="n">
        <v>359.0144353987015</v>
      </c>
      <c r="N10788" t="n">
        <v>364.8393335184084</v>
      </c>
      <c r="O10788" t="n">
        <v>364.8393335184084</v>
      </c>
      <c r="P10788" t="n">
        <v>7.824898119706859</v>
      </c>
      <c r="Q10788" t="n">
        <v>0.9851706638616321</v>
      </c>
      <c r="R10788" t="n">
        <v>0.9833042276861802</v>
      </c>
      <c r="S10788" t="n">
        <v>0.9997524127802687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4</v>
      </c>
      <c r="H10789" t="n">
        <v>7</v>
      </c>
      <c r="I10789" t="n">
        <v>358.2558703618807</v>
      </c>
      <c r="J10789" t="n">
        <v>358.419497439708</v>
      </c>
      <c r="K10789" t="n">
        <v>363.2124227328606</v>
      </c>
      <c r="L10789" t="n">
        <v>358.039203695214</v>
      </c>
      <c r="M10789" t="n">
        <v>361.2186513122673</v>
      </c>
      <c r="N10789" t="n">
        <v>366.4868166998217</v>
      </c>
      <c r="O10789" t="n">
        <v>363.2124227328606</v>
      </c>
      <c r="P10789" t="n">
        <v>5.706552370979921</v>
      </c>
      <c r="Q10789" t="n">
        <v>0.9802712896830087</v>
      </c>
      <c r="R10789" t="n">
        <v>0.9935722308072065</v>
      </c>
      <c r="S10789" t="n">
        <v>0.9998731884036109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7</v>
      </c>
      <c r="I10790" t="n">
        <v>367.1188741266552</v>
      </c>
      <c r="J10790" t="n">
        <v>371.0010734375605</v>
      </c>
      <c r="K10790" t="n">
        <v>373.821241605278</v>
      </c>
      <c r="L10790" t="n">
        <v>366.2522074599885</v>
      </c>
      <c r="M10790" t="n">
        <v>366.4868166998217</v>
      </c>
      <c r="N10790" t="n">
        <v>369.5866172223705</v>
      </c>
      <c r="O10790" t="n">
        <v>369.5866172223705</v>
      </c>
      <c r="P10790" t="n">
        <v>5.467743095715264</v>
      </c>
      <c r="Q10790" t="n">
        <v>0.9883440072049453</v>
      </c>
      <c r="R10790" t="n">
        <v>0.996212867679843</v>
      </c>
      <c r="S10790" t="n">
        <v>0.9999558572129623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3</v>
      </c>
      <c r="H10791" t="n">
        <v>4</v>
      </c>
      <c r="I10791" t="n">
        <v>367.0765197711202</v>
      </c>
      <c r="J10791" t="n">
        <v>367.0765197711202</v>
      </c>
      <c r="K10791" t="n">
        <v>371.7836506515874</v>
      </c>
      <c r="L10791" t="n">
        <v>366.8666983425487</v>
      </c>
      <c r="M10791" t="n">
        <v>366.8666983425487</v>
      </c>
      <c r="N10791" t="n">
        <v>371.0010734375605</v>
      </c>
      <c r="O10791" t="n">
        <v>371.0010734375605</v>
      </c>
      <c r="P10791" t="n">
        <v>5.603125095011819</v>
      </c>
      <c r="Q10791" t="n">
        <v>0.9897502710765422</v>
      </c>
      <c r="R10791" t="n">
        <v>0.9829587838226247</v>
      </c>
      <c r="S10791" t="n">
        <v>0.9998253321536559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1</v>
      </c>
      <c r="H10792" t="n">
        <v>8</v>
      </c>
      <c r="I10792" t="n">
        <v>370.8814038145692</v>
      </c>
      <c r="J10792" t="n">
        <v>375.3475700281161</v>
      </c>
      <c r="K10792" t="n">
        <v>380.5844204133276</v>
      </c>
      <c r="L10792" t="n">
        <v>368.3914038145692</v>
      </c>
      <c r="M10792" t="n">
        <v>368.3914038145692</v>
      </c>
      <c r="N10792" t="n">
        <v>372.7349573422094</v>
      </c>
      <c r="O10792" t="n">
        <v>372.7349573422094</v>
      </c>
      <c r="P10792" t="n">
        <v>6.003553527640236</v>
      </c>
      <c r="Q10792" t="n">
        <v>0.9865442311381408</v>
      </c>
      <c r="R10792" t="n">
        <v>0.9770323283446305</v>
      </c>
      <c r="S10792" t="n">
        <v>0.9996909523189103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1</v>
      </c>
      <c r="H10793" t="n">
        <v>5</v>
      </c>
      <c r="I10793" t="n">
        <v>369.049242227233</v>
      </c>
      <c r="J10793" t="n">
        <v>369.049242227233</v>
      </c>
      <c r="K10793" t="n">
        <v>375.3475700281161</v>
      </c>
      <c r="L10793" t="n">
        <v>368.0936866716775</v>
      </c>
      <c r="M10793" t="n">
        <v>368.0936866716775</v>
      </c>
      <c r="N10793" t="n">
        <v>374.4459487734244</v>
      </c>
      <c r="O10793" t="n">
        <v>374.4459487734244</v>
      </c>
      <c r="P10793" t="n">
        <v>7.546706546191444</v>
      </c>
      <c r="Q10793" t="n">
        <v>0.9838389778222545</v>
      </c>
      <c r="R10793" t="n">
        <v>0.9818064874198619</v>
      </c>
      <c r="S10793" t="n">
        <v>0.9997059742397013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5</v>
      </c>
      <c r="H10794" t="n">
        <v>8</v>
      </c>
      <c r="I10794" t="n">
        <v>369.8848750365932</v>
      </c>
      <c r="J10794" t="n">
        <v>374.4459487734244</v>
      </c>
      <c r="K10794" t="n">
        <v>377.4592219741467</v>
      </c>
      <c r="L10794" t="n">
        <v>369.262652814371</v>
      </c>
      <c r="M10794" t="n">
        <v>372.7349573422094</v>
      </c>
      <c r="N10794" t="n">
        <v>375.2130090902212</v>
      </c>
      <c r="O10794" t="n">
        <v>375.2130090902212</v>
      </c>
      <c r="P10794" t="n">
        <v>7.55035627585022</v>
      </c>
      <c r="Q10794" t="n">
        <v>0.9913280318888286</v>
      </c>
      <c r="R10794" t="n">
        <v>0.9868313101965716</v>
      </c>
      <c r="S10794" t="n">
        <v>0.9998858015419587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1</v>
      </c>
      <c r="H10795" t="n">
        <v>5</v>
      </c>
      <c r="I10795" t="n">
        <v>371.6542344768869</v>
      </c>
      <c r="J10795" t="n">
        <v>380.5844204133276</v>
      </c>
      <c r="K10795" t="n">
        <v>383.2326481321605</v>
      </c>
      <c r="L10795" t="n">
        <v>370.0097900324425</v>
      </c>
      <c r="M10795" t="n">
        <v>377.4592219741467</v>
      </c>
      <c r="N10795" t="n">
        <v>380.1301271900962</v>
      </c>
      <c r="O10795" t="n">
        <v>380.1301271900962</v>
      </c>
      <c r="P10795" t="n">
        <v>12.17589271320924</v>
      </c>
      <c r="Q10795" t="n">
        <v>0.9931727575519816</v>
      </c>
      <c r="R10795" t="n">
        <v>0.9923095414583659</v>
      </c>
      <c r="S10795" t="n">
        <v>0.9999474953749998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3</v>
      </c>
      <c r="H10796" t="n">
        <v>4</v>
      </c>
      <c r="I10796" t="n">
        <v>376.1561905076136</v>
      </c>
      <c r="J10796" t="n">
        <v>379.8517116051949</v>
      </c>
      <c r="K10796" t="n">
        <v>384.1664287096053</v>
      </c>
      <c r="L10796" t="n">
        <v>375.9552976504708</v>
      </c>
      <c r="M10796" t="n">
        <v>375.9552976504708</v>
      </c>
      <c r="N10796" t="n">
        <v>379.7450072190998</v>
      </c>
      <c r="O10796" t="n">
        <v>379.7450072190998</v>
      </c>
      <c r="P10796" t="n">
        <v>5.195959568629007</v>
      </c>
      <c r="Q10796" t="n">
        <v>0.9906007190745163</v>
      </c>
      <c r="R10796" t="n">
        <v>0.9843682739956802</v>
      </c>
      <c r="S10796" t="n">
        <v>0.9998530730159352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2</v>
      </c>
      <c r="H10797" t="n">
        <v>3</v>
      </c>
      <c r="I10797" t="n">
        <v>376.1127449381298</v>
      </c>
      <c r="J10797" t="n">
        <v>376.1127449381298</v>
      </c>
      <c r="K10797" t="n">
        <v>380.039964488604</v>
      </c>
      <c r="L10797" t="n">
        <v>375.9401258905108</v>
      </c>
      <c r="M10797" t="n">
        <v>375.9401258905108</v>
      </c>
      <c r="N10797" t="n">
        <v>379.8517116051949</v>
      </c>
      <c r="O10797" t="n">
        <v>379.8517116051949</v>
      </c>
      <c r="P10797" t="n">
        <v>4.947300000398343</v>
      </c>
      <c r="Q10797" t="n">
        <v>0.9927830587549455</v>
      </c>
      <c r="R10797" t="n">
        <v>0.9914751554946594</v>
      </c>
      <c r="S10797" t="n">
        <v>0.9999384766980818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1</v>
      </c>
      <c r="H10798" t="n">
        <v>4</v>
      </c>
      <c r="I10798" t="n">
        <v>376.7657285732011</v>
      </c>
      <c r="J10798" t="n">
        <v>383.2326481321605</v>
      </c>
      <c r="K10798" t="n">
        <v>386.4068934118397</v>
      </c>
      <c r="L10798" t="n">
        <v>376.2969785732011</v>
      </c>
      <c r="M10798" t="n">
        <v>379.7450072190998</v>
      </c>
      <c r="N10798" t="n">
        <v>382.0979442795613</v>
      </c>
      <c r="O10798" t="n">
        <v>382.0979442795613</v>
      </c>
      <c r="P10798" t="n">
        <v>6.582215706360216</v>
      </c>
      <c r="Q10798" t="n">
        <v>0.9918222209988091</v>
      </c>
      <c r="R10798" t="n">
        <v>0.9902656800723528</v>
      </c>
      <c r="S10798" t="n">
        <v>0.9999203948829049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8</v>
      </c>
      <c r="I10799" t="n">
        <v>378.4039152640507</v>
      </c>
      <c r="J10799" t="n">
        <v>380.039964488604</v>
      </c>
      <c r="K10799" t="n">
        <v>383.0150212715874</v>
      </c>
      <c r="L10799" t="n">
        <v>377.992248597384</v>
      </c>
      <c r="M10799" t="n">
        <v>377.992248597384</v>
      </c>
      <c r="N10799" t="n">
        <v>380.9044520680509</v>
      </c>
      <c r="O10799" t="n">
        <v>380.9044520680509</v>
      </c>
      <c r="P10799" t="n">
        <v>3.292203470666834</v>
      </c>
      <c r="Q10799" t="n">
        <v>0.994528024086051</v>
      </c>
      <c r="R10799" t="n">
        <v>0.9845420888543638</v>
      </c>
      <c r="S10799" t="n">
        <v>0.9999154146825311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3</v>
      </c>
      <c r="H10800" t="n">
        <v>5</v>
      </c>
      <c r="I10800" t="n">
        <v>379.4931487385493</v>
      </c>
      <c r="J10800" t="n">
        <v>384.1664287096053</v>
      </c>
      <c r="K10800" t="n">
        <v>387.6857765937719</v>
      </c>
      <c r="L10800" t="n">
        <v>379.191561436962</v>
      </c>
      <c r="M10800" t="n">
        <v>380.1301271900962</v>
      </c>
      <c r="N10800" t="n">
        <v>384.3359320830679</v>
      </c>
      <c r="O10800" t="n">
        <v>384.3359320830679</v>
      </c>
      <c r="P10800" t="n">
        <v>6.199926201661413</v>
      </c>
      <c r="Q10800" t="n">
        <v>0.992326703466752</v>
      </c>
      <c r="R10800" t="n">
        <v>0.9879168244844801</v>
      </c>
      <c r="S10800" t="n">
        <v>0.9999072822112062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4</v>
      </c>
      <c r="H10801" t="n">
        <v>6</v>
      </c>
      <c r="I10801" t="n">
        <v>381.4752404193327</v>
      </c>
      <c r="J10801" t="n">
        <v>382.0979442795613</v>
      </c>
      <c r="K10801" t="n">
        <v>386.4486216407416</v>
      </c>
      <c r="L10801" t="n">
        <v>381.0689904193327</v>
      </c>
      <c r="M10801" t="n">
        <v>381.0689904193327</v>
      </c>
      <c r="N10801" t="n">
        <v>386.6638363064621</v>
      </c>
      <c r="O10801" t="n">
        <v>386.4486216407416</v>
      </c>
      <c r="P10801" t="n">
        <v>7.004631221408886</v>
      </c>
      <c r="Q10801" t="n">
        <v>0.9820752588421168</v>
      </c>
      <c r="R10801" t="n">
        <v>0.99274370500888</v>
      </c>
      <c r="S10801" t="n">
        <v>0.9998699327905189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3</v>
      </c>
      <c r="H10802" t="n">
        <v>6</v>
      </c>
      <c r="I10802" t="n">
        <v>4.966698419939389</v>
      </c>
      <c r="J10802" t="n">
        <v>4.966698419939389</v>
      </c>
      <c r="K10802" t="n">
        <v>8.24588637558943</v>
      </c>
      <c r="L10802" t="n">
        <v>4.859555562796532</v>
      </c>
      <c r="M10802" t="n">
        <v>4.859555562796532</v>
      </c>
      <c r="N10802" t="n">
        <v>8.563386563063126</v>
      </c>
      <c r="O10802" t="n">
        <v>8.24588637558943</v>
      </c>
      <c r="P10802" t="n">
        <v>3.636330812792898</v>
      </c>
      <c r="Q10802" t="n">
        <v>0.9889645965953848</v>
      </c>
      <c r="R10802" t="n">
        <v>0.9933953822123227</v>
      </c>
      <c r="S10802" t="n">
        <v>0.9999271153783796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3</v>
      </c>
      <c r="H10803" t="n">
        <v>7</v>
      </c>
      <c r="I10803" t="n">
        <v>6.079478604833704</v>
      </c>
      <c r="J10803" t="n">
        <v>8.24588637558943</v>
      </c>
      <c r="K10803" t="n">
        <v>12.42573808707822</v>
      </c>
      <c r="L10803" t="n">
        <v>5.742177017532116</v>
      </c>
      <c r="M10803" t="n">
        <v>5.742177017532116</v>
      </c>
      <c r="N10803" t="n">
        <v>9.777452766671182</v>
      </c>
      <c r="O10803" t="n">
        <v>9.777452766671182</v>
      </c>
      <c r="P10803" t="n">
        <v>4.590831304694621</v>
      </c>
      <c r="Q10803" t="n">
        <v>0.9859549806973953</v>
      </c>
      <c r="R10803" t="n">
        <v>0.9953153478783836</v>
      </c>
      <c r="S10803" t="n">
        <v>0.9999342039705259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2</v>
      </c>
      <c r="I10804" t="n">
        <v>8.660045441398971</v>
      </c>
      <c r="J10804" t="n">
        <v>8.660045441398971</v>
      </c>
      <c r="K10804" t="n">
        <v>12.28763374055985</v>
      </c>
      <c r="L10804" t="n">
        <v>8.48504544139897</v>
      </c>
      <c r="M10804" t="n">
        <v>8.48504544139897</v>
      </c>
      <c r="N10804" t="n">
        <v>11.55878133037621</v>
      </c>
      <c r="O10804" t="n">
        <v>11.55878133037621</v>
      </c>
      <c r="P10804" t="n">
        <v>3.948735888977243</v>
      </c>
      <c r="Q10804" t="n">
        <v>0.9863511352390535</v>
      </c>
      <c r="R10804" t="n">
        <v>0.9917603745551224</v>
      </c>
      <c r="S10804" t="n">
        <v>0.999887538466622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5</v>
      </c>
      <c r="H10805" t="n">
        <v>7</v>
      </c>
      <c r="I10805" t="n">
        <v>12.62767606964145</v>
      </c>
      <c r="J10805" t="n">
        <v>12.62767606964145</v>
      </c>
      <c r="K10805" t="n">
        <v>16.19280685556193</v>
      </c>
      <c r="L10805" t="n">
        <v>12.49434273630812</v>
      </c>
      <c r="M10805" t="n">
        <v>12.49434273630812</v>
      </c>
      <c r="N10805" t="n">
        <v>15.37439842885418</v>
      </c>
      <c r="O10805" t="n">
        <v>15.37439842885418</v>
      </c>
      <c r="P10805" t="n">
        <v>3.41338902587939</v>
      </c>
      <c r="Q10805" t="n">
        <v>0.9739701959045737</v>
      </c>
      <c r="R10805" t="n">
        <v>0.9966542250564422</v>
      </c>
      <c r="S10805" t="n">
        <v>0.9999129101336718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1</v>
      </c>
      <c r="H10806" t="n">
        <v>8</v>
      </c>
      <c r="I10806" t="n">
        <v>14.35321177647277</v>
      </c>
      <c r="J10806" t="n">
        <v>14.35321177647277</v>
      </c>
      <c r="K10806" t="n">
        <v>17.73928489836939</v>
      </c>
      <c r="L10806" t="n">
        <v>13.78321177647277</v>
      </c>
      <c r="M10806" t="n">
        <v>13.78321177647277</v>
      </c>
      <c r="N10806" t="n">
        <v>16.59169183062803</v>
      </c>
      <c r="O10806" t="n">
        <v>16.59169183062803</v>
      </c>
      <c r="P10806" t="n">
        <v>3.188480054155262</v>
      </c>
      <c r="Q10806" t="n">
        <v>0.98725402352744</v>
      </c>
      <c r="R10806" t="n">
        <v>0.9923113503615085</v>
      </c>
      <c r="S10806" t="n">
        <v>0.999902000652602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6</v>
      </c>
      <c r="H10807" t="n">
        <v>7</v>
      </c>
      <c r="I10807" t="n">
        <v>16.17930930986524</v>
      </c>
      <c r="J10807" t="n">
        <v>16.17930930986524</v>
      </c>
      <c r="K10807" t="n">
        <v>21.28764578581623</v>
      </c>
      <c r="L10807" t="n">
        <v>16.05708708764302</v>
      </c>
      <c r="M10807" t="n">
        <v>16.05708708764302</v>
      </c>
      <c r="N10807" t="n">
        <v>20.42332087800236</v>
      </c>
      <c r="O10807" t="n">
        <v>20.42332087800236</v>
      </c>
      <c r="P10807" t="n">
        <v>5.34401156813712</v>
      </c>
      <c r="Q10807" t="n">
        <v>0.9909023108816725</v>
      </c>
      <c r="R10807" t="n">
        <v>0.9949321056183896</v>
      </c>
      <c r="S10807" t="n">
        <v>0.9999538938724316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3</v>
      </c>
      <c r="H10808" t="n">
        <v>5</v>
      </c>
      <c r="I10808" t="n">
        <v>17.82637135068657</v>
      </c>
      <c r="J10808" t="n">
        <v>19.65551496331943</v>
      </c>
      <c r="K10808" t="n">
        <v>22.45637056115821</v>
      </c>
      <c r="L10808" t="n">
        <v>17.33430785862308</v>
      </c>
      <c r="M10808" t="n">
        <v>17.33430785862308</v>
      </c>
      <c r="N10808" t="n">
        <v>20.68147686993185</v>
      </c>
      <c r="O10808" t="n">
        <v>20.68147686993185</v>
      </c>
      <c r="P10808" t="n">
        <v>5.069391233530991</v>
      </c>
      <c r="Q10808" t="n">
        <v>0.9905667029610437</v>
      </c>
      <c r="R10808" t="n">
        <v>0.9755419558021883</v>
      </c>
      <c r="S10808" t="n">
        <v>0.9997692800040902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3</v>
      </c>
      <c r="I10809" t="n">
        <v>17.08685005874852</v>
      </c>
      <c r="J10809" t="n">
        <v>17.08685005874852</v>
      </c>
      <c r="K10809" t="n">
        <v>19.85104272453826</v>
      </c>
      <c r="L10809" t="n">
        <v>16.90232624922471</v>
      </c>
      <c r="M10809" t="n">
        <v>16.90232624922471</v>
      </c>
      <c r="N10809" t="n">
        <v>19.65551496331943</v>
      </c>
      <c r="O10809" t="n">
        <v>19.65551496331943</v>
      </c>
      <c r="P10809" t="n">
        <v>3.860331571237575</v>
      </c>
      <c r="Q10809" t="n">
        <v>0.9925870695401257</v>
      </c>
      <c r="R10809" t="n">
        <v>0.9907264985607968</v>
      </c>
      <c r="S10809" t="n">
        <v>0.9999312561787116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6</v>
      </c>
      <c r="H10810" t="n">
        <v>7</v>
      </c>
      <c r="I10810" t="n">
        <v>19.08585906134553</v>
      </c>
      <c r="J10810" t="n">
        <v>21.28764578581623</v>
      </c>
      <c r="K10810" t="n">
        <v>24.08427162189144</v>
      </c>
      <c r="L10810" t="n">
        <v>18.83863683912331</v>
      </c>
      <c r="M10810" t="n">
        <v>20.42332087800236</v>
      </c>
      <c r="N10810" t="n">
        <v>22.81367286087371</v>
      </c>
      <c r="O10810" t="n">
        <v>22.81367286087371</v>
      </c>
      <c r="P10810" t="n">
        <v>5.952813799528176</v>
      </c>
      <c r="Q10810" t="n">
        <v>0.9950090525292339</v>
      </c>
      <c r="R10810" t="n">
        <v>0.9972223253732201</v>
      </c>
      <c r="S10810" t="n">
        <v>0.9999861367718469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3</v>
      </c>
      <c r="H10811" t="n">
        <v>8</v>
      </c>
      <c r="I10811" t="n">
        <v>23.59863157980931</v>
      </c>
      <c r="J10811" t="n">
        <v>23.59863157980931</v>
      </c>
      <c r="K10811" t="n">
        <v>27.36442458872409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0.9873374407824276</v>
      </c>
      <c r="R10811" t="n">
        <v>0.9898804280877194</v>
      </c>
      <c r="S10811" t="n">
        <v>0.9998718603214043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6</v>
      </c>
      <c r="H10812" t="n">
        <v>8</v>
      </c>
      <c r="I10812" t="n">
        <v>26.99950462624991</v>
      </c>
      <c r="J10812" t="n">
        <v>26.99950462624991</v>
      </c>
      <c r="K10812" t="n">
        <v>32.54560926624732</v>
      </c>
      <c r="L10812" t="n">
        <v>26.56450462624991</v>
      </c>
      <c r="M10812" t="n">
        <v>26.84388444526635</v>
      </c>
      <c r="N10812" t="n">
        <v>31.669603036563</v>
      </c>
      <c r="O10812" t="n">
        <v>31.669603036563</v>
      </c>
      <c r="P10812" t="n">
        <v>6.845098410313092</v>
      </c>
      <c r="Q10812" t="n">
        <v>0.9901265290226989</v>
      </c>
      <c r="R10812" t="n">
        <v>0.9868253527905754</v>
      </c>
      <c r="S10812" t="n">
        <v>0.9998699205031416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3</v>
      </c>
      <c r="H10813" t="n">
        <v>4</v>
      </c>
      <c r="I10813" t="n">
        <v>32.55023934241447</v>
      </c>
      <c r="J10813" t="n">
        <v>32.55023934241447</v>
      </c>
      <c r="K10813" t="n">
        <v>38.51990338260008</v>
      </c>
      <c r="L10813" t="n">
        <v>32.15738219955733</v>
      </c>
      <c r="M10813" t="n">
        <v>35.1366490040635</v>
      </c>
      <c r="N10813" t="n">
        <v>40.37993434285589</v>
      </c>
      <c r="O10813" t="n">
        <v>38.51990338260008</v>
      </c>
      <c r="P10813" t="n">
        <v>9.112521183042748</v>
      </c>
      <c r="Q10813" t="n">
        <v>0.9800013848569677</v>
      </c>
      <c r="R10813" t="n">
        <v>0.9749834627279318</v>
      </c>
      <c r="S10813" t="n">
        <v>0.9994997038988845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4</v>
      </c>
      <c r="H10814" t="n">
        <v>8</v>
      </c>
      <c r="I10814" t="n">
        <v>31.40254423265067</v>
      </c>
      <c r="J10814" t="n">
        <v>31.40254423265067</v>
      </c>
      <c r="K10814" t="n">
        <v>35.1366490040635</v>
      </c>
      <c r="L10814" t="n">
        <v>30.71629423265066</v>
      </c>
      <c r="M10814" t="n">
        <v>31.669603036563</v>
      </c>
      <c r="N10814" t="n">
        <v>35.84782668532698</v>
      </c>
      <c r="O10814" t="n">
        <v>35.1366490040635</v>
      </c>
      <c r="P10814" t="n">
        <v>5.640354771412834</v>
      </c>
      <c r="Q10814" t="n">
        <v>0.9821191588428562</v>
      </c>
      <c r="R10814" t="n">
        <v>0.9885829397135429</v>
      </c>
      <c r="S10814" t="n">
        <v>0.9997958533585364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2</v>
      </c>
      <c r="H10815" t="n">
        <v>8</v>
      </c>
      <c r="I10815" t="n">
        <v>38.43639377289403</v>
      </c>
      <c r="J10815" t="n">
        <v>38.43639377289403</v>
      </c>
      <c r="K10815" t="n">
        <v>40.9565379642512</v>
      </c>
      <c r="L10815" t="n">
        <v>37.74306043956069</v>
      </c>
      <c r="M10815" t="n">
        <v>37.74306043956069</v>
      </c>
      <c r="N10815" t="n">
        <v>40.20996214800187</v>
      </c>
      <c r="O10815" t="n">
        <v>40.20996214800187</v>
      </c>
      <c r="P10815" t="n">
        <v>3.106901708441178</v>
      </c>
      <c r="Q10815" t="n">
        <v>0.993239333937365</v>
      </c>
      <c r="R10815" t="n">
        <v>0.9932433072436182</v>
      </c>
      <c r="S10815" t="n">
        <v>0.9999543202565863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3</v>
      </c>
      <c r="H10816" t="n">
        <v>7</v>
      </c>
      <c r="I10816" t="n">
        <v>38.78795685672175</v>
      </c>
      <c r="J10816" t="n">
        <v>38.78795685672175</v>
      </c>
      <c r="K10816" t="n">
        <v>41.76751404395537</v>
      </c>
      <c r="L10816" t="n">
        <v>38.53160765037254</v>
      </c>
      <c r="M10816" t="n">
        <v>38.53160765037254</v>
      </c>
      <c r="N10816" t="n">
        <v>41.4081055959263</v>
      </c>
      <c r="O10816" t="n">
        <v>41.4081055959263</v>
      </c>
      <c r="P10816" t="n">
        <v>3.298720167775983</v>
      </c>
      <c r="Q10816" t="n">
        <v>0.989967863879237</v>
      </c>
      <c r="R10816" t="n">
        <v>0.9966583511954065</v>
      </c>
      <c r="S10816" t="n">
        <v>0.9999664761243245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1</v>
      </c>
      <c r="H10817" t="n">
        <v>4</v>
      </c>
      <c r="I10817" t="n">
        <v>45.48668521796876</v>
      </c>
      <c r="J10817" t="n">
        <v>45.48668521796876</v>
      </c>
      <c r="K10817" t="n">
        <v>49.54690584137145</v>
      </c>
      <c r="L10817" t="n">
        <v>44.26793521796876</v>
      </c>
      <c r="M10817" t="n">
        <v>44.26793521796876</v>
      </c>
      <c r="N10817" t="n">
        <v>47.27760924650502</v>
      </c>
      <c r="O10817" t="n">
        <v>47.27760924650502</v>
      </c>
      <c r="P10817" t="n">
        <v>5.040924028536253</v>
      </c>
      <c r="Q10817" t="n">
        <v>0.9847358322210935</v>
      </c>
      <c r="R10817" t="n">
        <v>0.9855629343284024</v>
      </c>
      <c r="S10817" t="n">
        <v>0.9997796302073536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5</v>
      </c>
      <c r="H10818" t="n">
        <v>8</v>
      </c>
      <c r="I10818" t="n">
        <v>46.6684469737634</v>
      </c>
      <c r="J10818" t="n">
        <v>52.56315259781045</v>
      </c>
      <c r="K10818" t="n">
        <v>56.00170083220542</v>
      </c>
      <c r="L10818" t="n">
        <v>46.04622475154118</v>
      </c>
      <c r="M10818" t="n">
        <v>46.04622475154118</v>
      </c>
      <c r="N10818" t="n">
        <v>48.8740136360084</v>
      </c>
      <c r="O10818" t="n">
        <v>48.8740136360084</v>
      </c>
      <c r="P10818" t="n">
        <v>4.427788884467219</v>
      </c>
      <c r="Q10818" t="n">
        <v>0.9748826959353786</v>
      </c>
      <c r="R10818" t="n">
        <v>0.9922586945789206</v>
      </c>
      <c r="S10818" t="n">
        <v>0.9998055592778816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5</v>
      </c>
      <c r="H10819" t="n">
        <v>7</v>
      </c>
      <c r="I10819" t="n">
        <v>45.99261640372828</v>
      </c>
      <c r="J10819" t="n">
        <v>45.99261640372828</v>
      </c>
      <c r="K10819" t="n">
        <v>52.56315259781045</v>
      </c>
      <c r="L10819" t="n">
        <v>45.91483862595051</v>
      </c>
      <c r="M10819" t="n">
        <v>45.91483862595051</v>
      </c>
      <c r="N10819" t="n">
        <v>51.22278139303764</v>
      </c>
      <c r="O10819" t="n">
        <v>51.22278139303764</v>
      </c>
      <c r="P10819" t="n">
        <v>5.619053878198237</v>
      </c>
      <c r="Q10819" t="n">
        <v>0.9525541303914152</v>
      </c>
      <c r="R10819" t="n">
        <v>0.9938424340942844</v>
      </c>
      <c r="S10819" t="n">
        <v>0.9997078489309311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5</v>
      </c>
      <c r="H10820" t="n">
        <v>8</v>
      </c>
      <c r="I10820" t="n">
        <v>48.42240335490198</v>
      </c>
      <c r="J10820" t="n">
        <v>56.00170083220542</v>
      </c>
      <c r="K10820" t="n">
        <v>64.91723201674607</v>
      </c>
      <c r="L10820" t="n">
        <v>47.68351446601309</v>
      </c>
      <c r="M10820" t="n">
        <v>48.8740136360084</v>
      </c>
      <c r="N10820" t="n">
        <v>56.2059567306502</v>
      </c>
      <c r="O10820" t="n">
        <v>56.2059567306502</v>
      </c>
      <c r="P10820" t="n">
        <v>10.42244226463711</v>
      </c>
      <c r="Q10820" t="n">
        <v>0.9361716389617432</v>
      </c>
      <c r="R10820" t="n">
        <v>0.9800517588932608</v>
      </c>
      <c r="S10820" t="n">
        <v>0.9987267364645609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1</v>
      </c>
      <c r="H10821" t="n">
        <v>6</v>
      </c>
      <c r="I10821" t="n">
        <v>51.83878160883504</v>
      </c>
      <c r="J10821" t="n">
        <v>51.83878160883504</v>
      </c>
      <c r="K10821" t="n">
        <v>57.35063234278643</v>
      </c>
      <c r="L10821" t="n">
        <v>49.81378160883504</v>
      </c>
      <c r="M10821" t="n">
        <v>49.81378160883504</v>
      </c>
      <c r="N10821" t="n">
        <v>55.06788392716999</v>
      </c>
      <c r="O10821" t="n">
        <v>55.06788392716999</v>
      </c>
      <c r="P10821" t="n">
        <v>7.279102318334949</v>
      </c>
      <c r="Q10821" t="n">
        <v>0.9793352395457733</v>
      </c>
      <c r="R10821" t="n">
        <v>0.9906439274606847</v>
      </c>
      <c r="S10821" t="n">
        <v>0.9998066590021827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2</v>
      </c>
      <c r="H10822" t="n">
        <v>3</v>
      </c>
      <c r="I10822" t="n">
        <v>50.63722842359187</v>
      </c>
      <c r="J10822" t="n">
        <v>50.63722842359187</v>
      </c>
      <c r="K10822" t="n">
        <v>57.24535147388596</v>
      </c>
      <c r="L10822" t="n">
        <v>50.26222842359187</v>
      </c>
      <c r="M10822" t="n">
        <v>50.26222842359187</v>
      </c>
      <c r="N10822" t="n">
        <v>56.84404525155199</v>
      </c>
      <c r="O10822" t="n">
        <v>56.84404525155199</v>
      </c>
      <c r="P10822" t="n">
        <v>8.831816827960118</v>
      </c>
      <c r="Q10822" t="n">
        <v>0.9823697832451679</v>
      </c>
      <c r="R10822" t="n">
        <v>0.9779733936078986</v>
      </c>
      <c r="S10822" t="n">
        <v>0.9996116661549339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4</v>
      </c>
      <c r="H10823" t="n">
        <v>7</v>
      </c>
      <c r="I10823" t="n">
        <v>52.86995719689465</v>
      </c>
      <c r="J10823" t="n">
        <v>52.86995719689465</v>
      </c>
      <c r="K10823" t="n">
        <v>55.7866373084693</v>
      </c>
      <c r="L10823" t="n">
        <v>52.39148497467242</v>
      </c>
      <c r="M10823" t="n">
        <v>52.39148497467242</v>
      </c>
      <c r="N10823" t="n">
        <v>55.59736703428177</v>
      </c>
      <c r="O10823" t="n">
        <v>55.59736703428177</v>
      </c>
      <c r="P10823" t="n">
        <v>4.383659837387121</v>
      </c>
      <c r="Q10823" t="n">
        <v>0.9860058794688231</v>
      </c>
      <c r="R10823" t="n">
        <v>0.9962764165004209</v>
      </c>
      <c r="S10823" t="n">
        <v>0.999947891723699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4</v>
      </c>
      <c r="H10824" t="n">
        <v>6</v>
      </c>
      <c r="I10824" t="n">
        <v>53.52139521159456</v>
      </c>
      <c r="J10824" t="n">
        <v>55.7866373084693</v>
      </c>
      <c r="K10824" t="n">
        <v>59.89317596618847</v>
      </c>
      <c r="L10824" t="n">
        <v>53.17139521159456</v>
      </c>
      <c r="M10824" t="n">
        <v>55.06788392716999</v>
      </c>
      <c r="N10824" t="n">
        <v>60.34877446722251</v>
      </c>
      <c r="O10824" t="n">
        <v>59.89317596618847</v>
      </c>
      <c r="P10824" t="n">
        <v>8.121780754593907</v>
      </c>
      <c r="Q10824" t="n">
        <v>0.9803533807351359</v>
      </c>
      <c r="R10824" t="n">
        <v>0.9905964501922877</v>
      </c>
      <c r="S10824" t="n">
        <v>0.9998152520371897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4</v>
      </c>
      <c r="H10825" t="n">
        <v>6</v>
      </c>
      <c r="I10825" t="n">
        <v>54.54094845707445</v>
      </c>
      <c r="J10825" t="n">
        <v>59.89317596618847</v>
      </c>
      <c r="K10825" t="n">
        <v>64.44452713294092</v>
      </c>
      <c r="L10825" t="n">
        <v>54.04719845707445</v>
      </c>
      <c r="M10825" t="n">
        <v>60.34877446722251</v>
      </c>
      <c r="N10825" t="n">
        <v>66.20168109353187</v>
      </c>
      <c r="O10825" t="n">
        <v>64.44452713294092</v>
      </c>
      <c r="P10825" t="n">
        <v>12.37232867586647</v>
      </c>
      <c r="Q10825" t="n">
        <v>0.9782486018295354</v>
      </c>
      <c r="R10825" t="n">
        <v>0.9895831982011897</v>
      </c>
      <c r="S10825" t="n">
        <v>0.9997734199964112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2</v>
      </c>
      <c r="H10826" t="n">
        <v>8</v>
      </c>
      <c r="I10826" t="n">
        <v>55.52585971126188</v>
      </c>
      <c r="J10826" t="n">
        <v>57.24535147388596</v>
      </c>
      <c r="K10826" t="n">
        <v>59.63536740735276</v>
      </c>
      <c r="L10826" t="n">
        <v>53.92252637792854</v>
      </c>
      <c r="M10826" t="n">
        <v>56.2059567306502</v>
      </c>
      <c r="N10826" t="n">
        <v>58.54547936974798</v>
      </c>
      <c r="O10826" t="n">
        <v>58.54547936974798</v>
      </c>
      <c r="P10826" t="n">
        <v>6.102952991819436</v>
      </c>
      <c r="Q10826" t="n">
        <v>0.993587300806991</v>
      </c>
      <c r="R10826" t="n">
        <v>0.9935910702703347</v>
      </c>
      <c r="S10826" t="n">
        <v>0.9999589014614946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2</v>
      </c>
      <c r="H10827" t="n">
        <v>4</v>
      </c>
      <c r="I10827" t="n">
        <v>56.29601912607419</v>
      </c>
      <c r="J10827" t="n">
        <v>59.63536740735276</v>
      </c>
      <c r="K10827" t="n">
        <v>64.53136013499198</v>
      </c>
      <c r="L10827" t="n">
        <v>55.54601912607419</v>
      </c>
      <c r="M10827" t="n">
        <v>64.44452713294092</v>
      </c>
      <c r="N10827" t="n">
        <v>68.72766482684069</v>
      </c>
      <c r="O10827" t="n">
        <v>64.53136013499198</v>
      </c>
      <c r="P10827" t="n">
        <v>11.23534100891779</v>
      </c>
      <c r="Q10827" t="n">
        <v>0.9869076240943643</v>
      </c>
      <c r="R10827" t="n">
        <v>0.9795172019113108</v>
      </c>
      <c r="S10827" t="n">
        <v>0.9997318315078236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1</v>
      </c>
      <c r="H10828" t="n">
        <v>5</v>
      </c>
      <c r="I10828" t="n">
        <v>56.45200841807308</v>
      </c>
      <c r="J10828" t="n">
        <v>57.35063234278643</v>
      </c>
      <c r="K10828" t="n">
        <v>58.0693660438829</v>
      </c>
      <c r="L10828" t="n">
        <v>55.0742306402953</v>
      </c>
      <c r="M10828" t="n">
        <v>64.91723201674607</v>
      </c>
      <c r="N10828" t="n">
        <v>65.64212043079199</v>
      </c>
      <c r="O10828" t="n">
        <v>58.0693660438829</v>
      </c>
      <c r="P10828" t="n">
        <v>4.717357625809818</v>
      </c>
      <c r="Q10828" t="n">
        <v>0.9972808308446753</v>
      </c>
      <c r="R10828" t="n">
        <v>0.9946516822488105</v>
      </c>
      <c r="S10828" t="n">
        <v>0.9999854570193381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3</v>
      </c>
      <c r="H10829" t="n">
        <v>5</v>
      </c>
      <c r="I10829" t="n">
        <v>56.11937245502517</v>
      </c>
      <c r="J10829" t="n">
        <v>56.84404525155199</v>
      </c>
      <c r="K10829" t="n">
        <v>61.15621912706441</v>
      </c>
      <c r="L10829" t="n">
        <v>55.77016610581882</v>
      </c>
      <c r="M10829" t="n">
        <v>65.64212043079199</v>
      </c>
      <c r="N10829" t="n">
        <v>70.79539387288867</v>
      </c>
      <c r="O10829" t="n">
        <v>61.15621912706441</v>
      </c>
      <c r="P10829" t="n">
        <v>6.608275243467808</v>
      </c>
      <c r="Q10829" t="n">
        <v>0.9855135914461859</v>
      </c>
      <c r="R10829" t="n">
        <v>0.9625940164834876</v>
      </c>
      <c r="S10829" t="n">
        <v>0.9994581216404226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1</v>
      </c>
      <c r="H10830" t="n">
        <v>4</v>
      </c>
      <c r="I10830" t="n">
        <v>57.34517404247255</v>
      </c>
      <c r="J10830" t="n">
        <v>58.0693660438829</v>
      </c>
      <c r="K10830" t="n">
        <v>63.4409467844876</v>
      </c>
      <c r="L10830" t="n">
        <v>56.65142404247255</v>
      </c>
      <c r="M10830" t="n">
        <v>68.72766482684069</v>
      </c>
      <c r="N10830" t="n">
        <v>72.70939600519104</v>
      </c>
      <c r="O10830" t="n">
        <v>63.4409467844876</v>
      </c>
      <c r="P10830" t="n">
        <v>7.945772742015052</v>
      </c>
      <c r="Q10830" t="n">
        <v>0.9798557996761051</v>
      </c>
      <c r="R10830" t="n">
        <v>0.9809447621664956</v>
      </c>
      <c r="S10830" t="n">
        <v>0.9996161474718624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5</v>
      </c>
      <c r="H10831" t="n">
        <v>6</v>
      </c>
      <c r="I10831" t="n">
        <v>56.864184285783</v>
      </c>
      <c r="J10831" t="n">
        <v>70.79539387288867</v>
      </c>
      <c r="K10831" t="n">
        <v>76.13875954217727</v>
      </c>
      <c r="L10831" t="n">
        <v>56.80029539689411</v>
      </c>
      <c r="M10831" t="n">
        <v>66.20168109353187</v>
      </c>
      <c r="N10831" t="n">
        <v>71.25193048060231</v>
      </c>
      <c r="O10831" t="n">
        <v>71.25193048060231</v>
      </c>
      <c r="P10831" t="n">
        <v>15.0266350837082</v>
      </c>
      <c r="Q10831" t="n">
        <v>0.96124128314702</v>
      </c>
      <c r="R10831" t="n">
        <v>0.9910052943903758</v>
      </c>
      <c r="S10831" t="n">
        <v>0.9996513767521007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1</v>
      </c>
      <c r="H10832" t="n">
        <v>6</v>
      </c>
      <c r="I10832" t="n">
        <v>59.66404257001948</v>
      </c>
      <c r="J10832" t="n">
        <v>63.4409467844876</v>
      </c>
      <c r="K10832" t="n">
        <v>66.30998813820337</v>
      </c>
      <c r="L10832" t="n">
        <v>58.26404257001948</v>
      </c>
      <c r="M10832" t="n">
        <v>71.25193048060231</v>
      </c>
      <c r="N10832" t="n">
        <v>73.98680803000764</v>
      </c>
      <c r="O10832" t="n">
        <v>66.30998813820337</v>
      </c>
      <c r="P10832" t="n">
        <v>9.445945568183888</v>
      </c>
      <c r="Q10832" t="n">
        <v>0.9891896916197385</v>
      </c>
      <c r="R10832" t="n">
        <v>0.9951189811040432</v>
      </c>
      <c r="S10832" t="n">
        <v>0.9999472346805248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4</v>
      </c>
      <c r="I10833" t="n">
        <v>62.28152893823565</v>
      </c>
      <c r="J10833" t="n">
        <v>64.53136013499198</v>
      </c>
      <c r="K10833" t="n">
        <v>66.41316963185257</v>
      </c>
      <c r="L10833" t="n">
        <v>61.69819560490231</v>
      </c>
      <c r="M10833" t="n">
        <v>72.70939600519104</v>
      </c>
      <c r="N10833" t="n">
        <v>74.35565032726977</v>
      </c>
      <c r="O10833" t="n">
        <v>66.41316963185257</v>
      </c>
      <c r="P10833" t="n">
        <v>6.464974026950259</v>
      </c>
      <c r="Q10833" t="n">
        <v>0.9949474281933488</v>
      </c>
      <c r="R10833" t="n">
        <v>0.9920770986410657</v>
      </c>
      <c r="S10833" t="n">
        <v>0.9999599689719669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8</v>
      </c>
      <c r="I10834" t="n">
        <v>63.21035772418853</v>
      </c>
      <c r="J10834" t="n">
        <v>66.30998813820337</v>
      </c>
      <c r="K10834" t="n">
        <v>71.00845015835553</v>
      </c>
      <c r="L10834" t="n">
        <v>61.62035772418854</v>
      </c>
      <c r="M10834" t="n">
        <v>61.62035772418854</v>
      </c>
      <c r="N10834" t="n">
        <v>65.51736065170128</v>
      </c>
      <c r="O10834" t="n">
        <v>65.51736065170128</v>
      </c>
      <c r="P10834" t="n">
        <v>4.957002927512747</v>
      </c>
      <c r="Q10834" t="n">
        <v>0.9823576829272958</v>
      </c>
      <c r="R10834" t="n">
        <v>0.989347271523174</v>
      </c>
      <c r="S10834" t="n">
        <v>0.9998120611865224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5</v>
      </c>
      <c r="H10835" t="n">
        <v>8</v>
      </c>
      <c r="I10835" t="n">
        <v>64.19322274202611</v>
      </c>
      <c r="J10835" t="n">
        <v>76.13875954217727</v>
      </c>
      <c r="K10835" t="n">
        <v>79.62483682411516</v>
      </c>
      <c r="L10835" t="n">
        <v>63.88988940869277</v>
      </c>
      <c r="M10835" t="n">
        <v>65.51736065170128</v>
      </c>
      <c r="N10835" t="n">
        <v>68.38423641329496</v>
      </c>
      <c r="O10835" t="n">
        <v>68.38423641329496</v>
      </c>
      <c r="P10835" t="n">
        <v>5.274347004602184</v>
      </c>
      <c r="Q10835" t="n">
        <v>0.9745399714486751</v>
      </c>
      <c r="R10835" t="n">
        <v>0.9921521119984653</v>
      </c>
      <c r="S10835" t="n">
        <v>0.9998001925474134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5</v>
      </c>
      <c r="H10836" t="n">
        <v>8</v>
      </c>
      <c r="I10836" t="n">
        <v>64.56665008861737</v>
      </c>
      <c r="J10836" t="n">
        <v>79.62483682411516</v>
      </c>
      <c r="K10836" t="n">
        <v>85.15463762006966</v>
      </c>
      <c r="L10836" t="n">
        <v>64.23220564417292</v>
      </c>
      <c r="M10836" t="n">
        <v>68.38423641329496</v>
      </c>
      <c r="N10836" t="n">
        <v>72.93182689572701</v>
      </c>
      <c r="O10836" t="n">
        <v>72.93182689572701</v>
      </c>
      <c r="P10836" t="n">
        <v>9.559621251554091</v>
      </c>
      <c r="Q10836" t="n">
        <v>0.9599164209565582</v>
      </c>
      <c r="R10836" t="n">
        <v>0.9875799320095212</v>
      </c>
      <c r="S10836" t="n">
        <v>0.9995021592229787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2</v>
      </c>
      <c r="H10837" t="n">
        <v>4</v>
      </c>
      <c r="I10837" t="n">
        <v>67.61488292406096</v>
      </c>
      <c r="J10837" t="n">
        <v>67.61488292406096</v>
      </c>
      <c r="K10837" t="n">
        <v>70.83051190627066</v>
      </c>
      <c r="L10837" t="n">
        <v>66.65654959072762</v>
      </c>
      <c r="M10837" t="n">
        <v>74.35565032726977</v>
      </c>
      <c r="N10837" t="n">
        <v>77.16876351380427</v>
      </c>
      <c r="O10837" t="n">
        <v>70.83051190627066</v>
      </c>
      <c r="P10837" t="n">
        <v>7.048962315543029</v>
      </c>
      <c r="Q10837" t="n">
        <v>0.9913816518167748</v>
      </c>
      <c r="R10837" t="n">
        <v>0.9864994198811008</v>
      </c>
      <c r="S10837" t="n">
        <v>0.9998836472998598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4</v>
      </c>
      <c r="H10838" t="n">
        <v>6</v>
      </c>
      <c r="I10838" t="n">
        <v>69.59892247536985</v>
      </c>
      <c r="J10838" t="n">
        <v>77.16876351380427</v>
      </c>
      <c r="K10838" t="n">
        <v>80.1822699094885</v>
      </c>
      <c r="L10838" t="n">
        <v>69.13642247536984</v>
      </c>
      <c r="M10838" t="n">
        <v>73.98680803000764</v>
      </c>
      <c r="N10838" t="n">
        <v>77.86209053524904</v>
      </c>
      <c r="O10838" t="n">
        <v>77.86209053524904</v>
      </c>
      <c r="P10838" t="n">
        <v>10.57566805987919</v>
      </c>
      <c r="Q10838" t="n">
        <v>0.9855446844105827</v>
      </c>
      <c r="R10838" t="n">
        <v>0.9930907109470829</v>
      </c>
      <c r="S10838" t="n">
        <v>0.9999001240462416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6</v>
      </c>
      <c r="I10839" t="n">
        <v>71.76889698450081</v>
      </c>
      <c r="J10839" t="n">
        <v>71.76889698450081</v>
      </c>
      <c r="K10839" t="n">
        <v>74.62927181393377</v>
      </c>
      <c r="L10839" t="n">
        <v>71.21175412735795</v>
      </c>
      <c r="M10839" t="n">
        <v>77.86209053524904</v>
      </c>
      <c r="N10839" t="n">
        <v>81.09287361597548</v>
      </c>
      <c r="O10839" t="n">
        <v>74.62927181393377</v>
      </c>
      <c r="P10839" t="n">
        <v>4.717517686575817</v>
      </c>
      <c r="Q10839" t="n">
        <v>0.9903672104446386</v>
      </c>
      <c r="R10839" t="n">
        <v>0.9942364785256342</v>
      </c>
      <c r="S10839" t="n">
        <v>0.9999444812105396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3</v>
      </c>
      <c r="H10840" t="n">
        <v>5</v>
      </c>
      <c r="I10840" t="n">
        <v>73.495788536837</v>
      </c>
      <c r="J10840" t="n">
        <v>74.62927181393377</v>
      </c>
      <c r="K10840" t="n">
        <v>80.3278696980851</v>
      </c>
      <c r="L10840" t="n">
        <v>72.92435996540843</v>
      </c>
      <c r="M10840" t="n">
        <v>85.15463762006966</v>
      </c>
      <c r="N10840" t="n">
        <v>91.9647603056016</v>
      </c>
      <c r="O10840" t="n">
        <v>80.3278696980851</v>
      </c>
      <c r="P10840" t="n">
        <v>9.403509732676667</v>
      </c>
      <c r="Q10840" t="n">
        <v>0.9809007384843069</v>
      </c>
      <c r="R10840" t="n">
        <v>0.9508672776172334</v>
      </c>
      <c r="S10840" t="n">
        <v>0.9990616012862336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4</v>
      </c>
      <c r="H10841" t="n">
        <v>5</v>
      </c>
      <c r="I10841" t="n">
        <v>73.10122171544904</v>
      </c>
      <c r="J10841" t="n">
        <v>80.1822699094885</v>
      </c>
      <c r="K10841" t="n">
        <v>84.41218034110074</v>
      </c>
      <c r="L10841" t="n">
        <v>73.0005272710046</v>
      </c>
      <c r="M10841" t="n">
        <v>91.9647603056016</v>
      </c>
      <c r="N10841" t="n">
        <v>97.72001427059256</v>
      </c>
      <c r="O10841" t="n">
        <v>84.41218034110074</v>
      </c>
      <c r="P10841" t="n">
        <v>12.21720862565169</v>
      </c>
      <c r="Q10841" t="n">
        <v>0.9797691525760117</v>
      </c>
      <c r="R10841" t="n">
        <v>0.9583167242501265</v>
      </c>
      <c r="S10841" t="n">
        <v>0.9991567120081722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3</v>
      </c>
      <c r="H10842" t="n">
        <v>7</v>
      </c>
      <c r="I10842" t="n">
        <v>76.53034293766797</v>
      </c>
      <c r="J10842" t="n">
        <v>80.3278696980851</v>
      </c>
      <c r="K10842" t="n">
        <v>85.81214845690536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0.9816123988655779</v>
      </c>
      <c r="R10842" t="n">
        <v>0.9938578831608791</v>
      </c>
      <c r="S10842" t="n">
        <v>0.9998870612054412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6</v>
      </c>
      <c r="I10843" t="n">
        <v>79.28748147762819</v>
      </c>
      <c r="J10843" t="n">
        <v>79.28748147762819</v>
      </c>
      <c r="K10843" t="n">
        <v>82.1852434119222</v>
      </c>
      <c r="L10843" t="n">
        <v>78.06248147762818</v>
      </c>
      <c r="M10843" t="n">
        <v>81.09287361597548</v>
      </c>
      <c r="N10843" t="n">
        <v>83.85512869722696</v>
      </c>
      <c r="O10843" t="n">
        <v>82.1852434119222</v>
      </c>
      <c r="P10843" t="n">
        <v>5.347761934294013</v>
      </c>
      <c r="Q10843" t="n">
        <v>0.9890820677716474</v>
      </c>
      <c r="R10843" t="n">
        <v>0.9950702402279221</v>
      </c>
      <c r="S10843" t="n">
        <v>0.9999461772169064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6</v>
      </c>
      <c r="I10844" t="n">
        <v>79.00468889262136</v>
      </c>
      <c r="J10844" t="n">
        <v>79.00468889262136</v>
      </c>
      <c r="K10844" t="n">
        <v>83.1410155009125</v>
      </c>
      <c r="L10844" t="n">
        <v>78.47135555928803</v>
      </c>
      <c r="M10844" t="n">
        <v>83.85512869722696</v>
      </c>
      <c r="N10844" t="n">
        <v>88.50849613155449</v>
      </c>
      <c r="O10844" t="n">
        <v>83.1410155009125</v>
      </c>
      <c r="P10844" t="n">
        <v>5.469659941624471</v>
      </c>
      <c r="Q10844" t="n">
        <v>0.988927755756829</v>
      </c>
      <c r="R10844" t="n">
        <v>0.9917092190622908</v>
      </c>
      <c r="S10844" t="n">
        <v>0.9999082024484911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3</v>
      </c>
      <c r="H10845" t="n">
        <v>6</v>
      </c>
      <c r="I10845" t="n">
        <v>83.9258873143405</v>
      </c>
      <c r="J10845" t="n">
        <v>89.66087956536548</v>
      </c>
      <c r="K10845" t="n">
        <v>94.4681758793205</v>
      </c>
      <c r="L10845" t="n">
        <v>83.12231588576907</v>
      </c>
      <c r="M10845" t="n">
        <v>88.50849613155449</v>
      </c>
      <c r="N10845" t="n">
        <v>93.9383200257339</v>
      </c>
      <c r="O10845" t="n">
        <v>93.9383200257339</v>
      </c>
      <c r="P10845" t="n">
        <v>12.69100413996483</v>
      </c>
      <c r="Q10845" t="n">
        <v>0.9838637555359355</v>
      </c>
      <c r="R10845" t="n">
        <v>0.9903325342999068</v>
      </c>
      <c r="S10845" t="n">
        <v>0.9998440034101154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2</v>
      </c>
      <c r="H10846" t="n">
        <v>3</v>
      </c>
      <c r="I10846" t="n">
        <v>82.93029006943732</v>
      </c>
      <c r="J10846" t="n">
        <v>83.1410155009125</v>
      </c>
      <c r="K10846" t="n">
        <v>87.00512922771179</v>
      </c>
      <c r="L10846" t="n">
        <v>82.81719483134208</v>
      </c>
      <c r="M10846" t="n">
        <v>85.81214845690536</v>
      </c>
      <c r="N10846" t="n">
        <v>89.66087956536548</v>
      </c>
      <c r="O10846" t="n">
        <v>87.00512922771179</v>
      </c>
      <c r="P10846" t="n">
        <v>4.866505824941143</v>
      </c>
      <c r="Q10846" t="n">
        <v>0.9896526400117308</v>
      </c>
      <c r="R10846" t="n">
        <v>0.9870603717135891</v>
      </c>
      <c r="S10846" t="n">
        <v>0.9998661090080061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7</v>
      </c>
      <c r="H10847" t="n">
        <v>8</v>
      </c>
      <c r="I10847" t="n">
        <v>84.06370029033734</v>
      </c>
      <c r="J10847" t="n">
        <v>84.06370029033734</v>
      </c>
      <c r="K10847" t="n">
        <v>88.29038911113709</v>
      </c>
      <c r="L10847" t="n">
        <v>83.90147806811511</v>
      </c>
      <c r="M10847" t="n">
        <v>83.90147806811511</v>
      </c>
      <c r="N10847" t="n">
        <v>88.20423405861627</v>
      </c>
      <c r="O10847" t="n">
        <v>88.20423405861627</v>
      </c>
      <c r="P10847" t="n">
        <v>5.762755990501148</v>
      </c>
      <c r="Q10847" t="n">
        <v>0.9950936776817149</v>
      </c>
      <c r="R10847" t="n">
        <v>0.9882446610386149</v>
      </c>
      <c r="S10847" t="n">
        <v>0.9999423245180947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3</v>
      </c>
      <c r="H10848" t="n">
        <v>8</v>
      </c>
      <c r="I10848" t="n">
        <v>85.96713921529241</v>
      </c>
      <c r="J10848" t="n">
        <v>94.4681758793205</v>
      </c>
      <c r="K10848" t="n">
        <v>99.08480922807793</v>
      </c>
      <c r="L10848" t="n">
        <v>84.75713921529241</v>
      </c>
      <c r="M10848" t="n">
        <v>88.20423405861627</v>
      </c>
      <c r="N10848" t="n">
        <v>92.74139484581448</v>
      </c>
      <c r="O10848" t="n">
        <v>92.74139484581448</v>
      </c>
      <c r="P10848" t="n">
        <v>9.524255630522077</v>
      </c>
      <c r="Q10848" t="n">
        <v>0.9844987511403347</v>
      </c>
      <c r="R10848" t="n">
        <v>0.9876082396563316</v>
      </c>
      <c r="S10848" t="n">
        <v>0.9998079122391035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5</v>
      </c>
      <c r="I10849" t="n">
        <v>87.32439043927936</v>
      </c>
      <c r="J10849" t="n">
        <v>87.32439043927936</v>
      </c>
      <c r="K10849" t="n">
        <v>90.80632637407565</v>
      </c>
      <c r="L10849" t="n">
        <v>85.94661266150159</v>
      </c>
      <c r="M10849" t="n">
        <v>97.72001427059256</v>
      </c>
      <c r="N10849" t="n">
        <v>101.2317669736221</v>
      </c>
      <c r="O10849" t="n">
        <v>90.80632637407565</v>
      </c>
      <c r="P10849" t="n">
        <v>6.581935934796292</v>
      </c>
      <c r="Q10849" t="n">
        <v>0.9868955479541386</v>
      </c>
      <c r="R10849" t="n">
        <v>0.9743548801518849</v>
      </c>
      <c r="S10849" t="n">
        <v>0.99966393475674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5</v>
      </c>
      <c r="H10850" t="n">
        <v>8</v>
      </c>
      <c r="I10850" t="n">
        <v>91.40082478233981</v>
      </c>
      <c r="J10850" t="n">
        <v>101.2317669736221</v>
      </c>
      <c r="K10850" t="n">
        <v>108.6363047278331</v>
      </c>
      <c r="L10850" t="n">
        <v>90.78638033789537</v>
      </c>
      <c r="M10850" t="n">
        <v>95.78082998944843</v>
      </c>
      <c r="N10850" t="n">
        <v>101.8701642458457</v>
      </c>
      <c r="O10850" t="n">
        <v>101.8701642458457</v>
      </c>
      <c r="P10850" t="n">
        <v>12.66378390795033</v>
      </c>
      <c r="Q10850" t="n">
        <v>0.9466950770033015</v>
      </c>
      <c r="R10850" t="n">
        <v>0.9834043368477792</v>
      </c>
      <c r="S10850" t="n">
        <v>0.9991153694535917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3</v>
      </c>
      <c r="H10851" t="n">
        <v>8</v>
      </c>
      <c r="I10851" t="n">
        <v>91.05280806153667</v>
      </c>
      <c r="J10851" t="n">
        <v>99.08480922807793</v>
      </c>
      <c r="K10851" t="n">
        <v>102.1774828853743</v>
      </c>
      <c r="L10851" t="n">
        <v>90.73852234725096</v>
      </c>
      <c r="M10851" t="n">
        <v>92.74139484581448</v>
      </c>
      <c r="N10851" t="n">
        <v>95.78082998944843</v>
      </c>
      <c r="O10851" t="n">
        <v>95.78082998944843</v>
      </c>
      <c r="P10851" t="n">
        <v>5.442307642197477</v>
      </c>
      <c r="Q10851" t="n">
        <v>0.9895889913427096</v>
      </c>
      <c r="R10851" t="n">
        <v>0.9916817117598428</v>
      </c>
      <c r="S10851" t="n">
        <v>0.9999133982291178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1</v>
      </c>
      <c r="H10852" t="n">
        <v>8</v>
      </c>
      <c r="I10852" t="n">
        <v>95.65244541394298</v>
      </c>
      <c r="J10852" t="n">
        <v>95.65244541394298</v>
      </c>
      <c r="K10852" t="n">
        <v>99.91476190796141</v>
      </c>
      <c r="L10852" t="n">
        <v>93.61244541394298</v>
      </c>
      <c r="M10852" t="n">
        <v>101.8701642458457</v>
      </c>
      <c r="N10852" t="n">
        <v>105.4054189278954</v>
      </c>
      <c r="O10852" t="n">
        <v>99.91476190796141</v>
      </c>
      <c r="P10852" t="n">
        <v>7.662316494018427</v>
      </c>
      <c r="Q10852" t="n">
        <v>0.9839821812135642</v>
      </c>
      <c r="R10852" t="n">
        <v>0.9903313387365223</v>
      </c>
      <c r="S10852" t="n">
        <v>0.9998451291359742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3</v>
      </c>
      <c r="H10853" t="n">
        <v>7</v>
      </c>
      <c r="I10853" t="n">
        <v>95.58335699903999</v>
      </c>
      <c r="J10853" t="n">
        <v>102.1774828853743</v>
      </c>
      <c r="K10853" t="n">
        <v>107.0100758260716</v>
      </c>
      <c r="L10853" t="n">
        <v>95.44843636411936</v>
      </c>
      <c r="M10853" t="n">
        <v>95.44843636411936</v>
      </c>
      <c r="N10853" t="n">
        <v>100.1138758210877</v>
      </c>
      <c r="O10853" t="n">
        <v>100.1138758210877</v>
      </c>
      <c r="P10853" t="n">
        <v>4.887661679190572</v>
      </c>
      <c r="Q10853" t="n">
        <v>0.9837795368833252</v>
      </c>
      <c r="R10853" t="n">
        <v>0.9945857589322999</v>
      </c>
      <c r="S10853" t="n">
        <v>0.9999121785024566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4</v>
      </c>
      <c r="H10854" t="n">
        <v>5</v>
      </c>
      <c r="I10854" t="n">
        <v>103.1496629051547</v>
      </c>
      <c r="J10854" t="n">
        <v>103.1496629051547</v>
      </c>
      <c r="K10854" t="n">
        <v>106.2920403950835</v>
      </c>
      <c r="L10854" t="n">
        <v>102.9378573495992</v>
      </c>
      <c r="M10854" t="n">
        <v>108.6363047278331</v>
      </c>
      <c r="N10854" t="n">
        <v>112.9118516456238</v>
      </c>
      <c r="O10854" t="n">
        <v>106.2920403950835</v>
      </c>
      <c r="P10854" t="n">
        <v>5.048627489928748</v>
      </c>
      <c r="Q10854" t="n">
        <v>0.9849311907319873</v>
      </c>
      <c r="R10854" t="n">
        <v>0.9688648196592856</v>
      </c>
      <c r="S10854" t="n">
        <v>0.9995308299059206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2</v>
      </c>
      <c r="H10855" t="n">
        <v>3</v>
      </c>
      <c r="I10855" t="n">
        <v>106.1096939774825</v>
      </c>
      <c r="J10855" t="n">
        <v>107.3528737073608</v>
      </c>
      <c r="K10855" t="n">
        <v>111.9969264510621</v>
      </c>
      <c r="L10855" t="n">
        <v>105.6037415965301</v>
      </c>
      <c r="M10855" t="n">
        <v>107.0100758260716</v>
      </c>
      <c r="N10855" t="n">
        <v>111.6356410986595</v>
      </c>
      <c r="O10855" t="n">
        <v>111.6356410986595</v>
      </c>
      <c r="P10855" t="n">
        <v>9.067613787843698</v>
      </c>
      <c r="Q10855" t="n">
        <v>0.9875771342635941</v>
      </c>
      <c r="R10855" t="n">
        <v>0.9844689945668653</v>
      </c>
      <c r="S10855" t="n">
        <v>0.9998070604047528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6</v>
      </c>
      <c r="I10856" t="n">
        <v>104.4814955175393</v>
      </c>
      <c r="J10856" t="n">
        <v>104.4814955175393</v>
      </c>
      <c r="K10856" t="n">
        <v>107.3528737073608</v>
      </c>
      <c r="L10856" t="n">
        <v>104.148162184206</v>
      </c>
      <c r="M10856" t="n">
        <v>104.148162184206</v>
      </c>
      <c r="N10856" t="n">
        <v>107.3784626477551</v>
      </c>
      <c r="O10856" t="n">
        <v>107.3528737073608</v>
      </c>
      <c r="P10856" t="n">
        <v>3.704711523154742</v>
      </c>
      <c r="Q10856" t="n">
        <v>0.99230073192276</v>
      </c>
      <c r="R10856" t="n">
        <v>0.9942373369999785</v>
      </c>
      <c r="S10856" t="n">
        <v>0.9999556317127241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2</v>
      </c>
      <c r="H10857" t="n">
        <v>8</v>
      </c>
      <c r="I10857" t="n">
        <v>107.7415660525359</v>
      </c>
      <c r="J10857" t="n">
        <v>111.9969264510621</v>
      </c>
      <c r="K10857" t="n">
        <v>115.0405492805925</v>
      </c>
      <c r="L10857" t="n">
        <v>107.1782327192026</v>
      </c>
      <c r="M10857" t="n">
        <v>107.1782327192026</v>
      </c>
      <c r="N10857" t="n">
        <v>110.1575536579682</v>
      </c>
      <c r="O10857" t="n">
        <v>110.1575536579682</v>
      </c>
      <c r="P10857" t="n">
        <v>3.499320938765635</v>
      </c>
      <c r="Q10857" t="n">
        <v>0.9918407670566237</v>
      </c>
      <c r="R10857" t="n">
        <v>0.9918455589341456</v>
      </c>
      <c r="S10857" t="n">
        <v>0.9999334660158207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2</v>
      </c>
      <c r="H10858" t="n">
        <v>7</v>
      </c>
      <c r="I10858" t="n">
        <v>110.8938330468704</v>
      </c>
      <c r="J10858" t="n">
        <v>115.0405492805925</v>
      </c>
      <c r="K10858" t="n">
        <v>120.9848722181681</v>
      </c>
      <c r="L10858" t="n">
        <v>109.2604997135371</v>
      </c>
      <c r="M10858" t="n">
        <v>109.2604997135371</v>
      </c>
      <c r="N10858" t="n">
        <v>114.9763705781851</v>
      </c>
      <c r="O10858" t="n">
        <v>114.9763705781851</v>
      </c>
      <c r="P10858" t="n">
        <v>7.582537531314671</v>
      </c>
      <c r="Q10858" t="n">
        <v>0.984126641319665</v>
      </c>
      <c r="R10858" t="n">
        <v>0.9933707823312117</v>
      </c>
      <c r="S10858" t="n">
        <v>0.9998947720501733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6</v>
      </c>
      <c r="H10859" t="n">
        <v>8</v>
      </c>
      <c r="I10859" t="n">
        <v>109.0309017401654</v>
      </c>
      <c r="J10859" t="n">
        <v>111.3848215724348</v>
      </c>
      <c r="K10859" t="n">
        <v>115.8773177529345</v>
      </c>
      <c r="L10859" t="n">
        <v>108.8259017401654</v>
      </c>
      <c r="M10859" t="n">
        <v>110.1575536579682</v>
      </c>
      <c r="N10859" t="n">
        <v>114.0665174707348</v>
      </c>
      <c r="O10859" t="n">
        <v>114.0665174707348</v>
      </c>
      <c r="P10859" t="n">
        <v>6.060615730569353</v>
      </c>
      <c r="Q10859" t="n">
        <v>0.9919946887246878</v>
      </c>
      <c r="R10859" t="n">
        <v>0.9893147509181852</v>
      </c>
      <c r="S10859" t="n">
        <v>0.9999144612550458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1</v>
      </c>
      <c r="H10860" t="n">
        <v>6</v>
      </c>
      <c r="I10860" t="n">
        <v>108.7561090975289</v>
      </c>
      <c r="J10860" t="n">
        <v>108.7561090975289</v>
      </c>
      <c r="K10860" t="n">
        <v>111.7760414296943</v>
      </c>
      <c r="L10860" t="n">
        <v>108.5061090975289</v>
      </c>
      <c r="M10860" t="n">
        <v>108.5061090975289</v>
      </c>
      <c r="N10860" t="n">
        <v>111.3848215724348</v>
      </c>
      <c r="O10860" t="n">
        <v>111.3848215724348</v>
      </c>
      <c r="P10860" t="n">
        <v>3.128712474905925</v>
      </c>
      <c r="Q10860" t="n">
        <v>0.9886243928000639</v>
      </c>
      <c r="R10860" t="n">
        <v>0.9948629350136036</v>
      </c>
      <c r="S10860" t="n">
        <v>0.9999415627665542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1</v>
      </c>
      <c r="H10861" t="n">
        <v>2</v>
      </c>
      <c r="I10861" t="n">
        <v>111.4209592822654</v>
      </c>
      <c r="J10861" t="n">
        <v>111.7760414296943</v>
      </c>
      <c r="K10861" t="n">
        <v>116.9550362464977</v>
      </c>
      <c r="L10861" t="n">
        <v>111.1542926155987</v>
      </c>
      <c r="M10861" t="n">
        <v>120.9848722181681</v>
      </c>
      <c r="N10861" t="n">
        <v>125.3731492012309</v>
      </c>
      <c r="O10861" t="n">
        <v>116.9550362464977</v>
      </c>
      <c r="P10861" t="n">
        <v>7.134076964232349</v>
      </c>
      <c r="Q10861" t="n">
        <v>0.9805709617823413</v>
      </c>
      <c r="R10861" t="n">
        <v>0.9882573023168409</v>
      </c>
      <c r="S10861" t="n">
        <v>0.9997718506779355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3</v>
      </c>
      <c r="H10862" t="n">
        <v>8</v>
      </c>
      <c r="I10862" t="n">
        <v>113.1947434520661</v>
      </c>
      <c r="J10862" t="n">
        <v>113.1947434520661</v>
      </c>
      <c r="K10862" t="n">
        <v>118.3309871165738</v>
      </c>
      <c r="L10862" t="n">
        <v>112.2204577377804</v>
      </c>
      <c r="M10862" t="n">
        <v>114.0665174707348</v>
      </c>
      <c r="N10862" t="n">
        <v>119.1143437951649</v>
      </c>
      <c r="O10862" t="n">
        <v>118.3309871165738</v>
      </c>
      <c r="P10862" t="n">
        <v>7.350529378793439</v>
      </c>
      <c r="Q10862" t="n">
        <v>0.9827691718741064</v>
      </c>
      <c r="R10862" t="n">
        <v>0.986223174482421</v>
      </c>
      <c r="S10862" t="n">
        <v>0.9997626138873862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8</v>
      </c>
      <c r="I10863" t="n">
        <v>113.5487936090738</v>
      </c>
      <c r="J10863" t="n">
        <v>115.8773177529345</v>
      </c>
      <c r="K10863" t="n">
        <v>120.777746697259</v>
      </c>
      <c r="L10863" t="n">
        <v>113.0587936090738</v>
      </c>
      <c r="M10863" t="n">
        <v>119.1143437951649</v>
      </c>
      <c r="N10863" t="n">
        <v>123.3782537999293</v>
      </c>
      <c r="O10863" t="n">
        <v>120.777746697259</v>
      </c>
      <c r="P10863" t="n">
        <v>9.678953088185224</v>
      </c>
      <c r="Q10863" t="n">
        <v>0.9912709628034778</v>
      </c>
      <c r="R10863" t="n">
        <v>0.9883501695450543</v>
      </c>
      <c r="S10863" t="n">
        <v>0.9998983081966256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116.9550362464977</v>
      </c>
      <c r="K10864" t="n">
        <v>121.0630724051726</v>
      </c>
      <c r="L10864" t="n">
        <v>114.6710366650964</v>
      </c>
      <c r="M10864" t="n">
        <v>114.6710366650964</v>
      </c>
      <c r="N10864" t="n">
        <v>118.8142510591929</v>
      </c>
      <c r="O10864" t="n">
        <v>118.8142510591929</v>
      </c>
      <c r="P10864" t="n">
        <v>6.559881060763132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2</v>
      </c>
      <c r="H10865" t="n">
        <v>6</v>
      </c>
      <c r="I10865" t="n">
        <v>116.3100087685732</v>
      </c>
      <c r="J10865" t="n">
        <v>125.3731492012309</v>
      </c>
      <c r="K10865" t="n">
        <v>127.4887329162205</v>
      </c>
      <c r="L10865" t="n">
        <v>114.6933421019065</v>
      </c>
      <c r="M10865" t="n">
        <v>120.777746697259</v>
      </c>
      <c r="N10865" t="n">
        <v>123.1577783766223</v>
      </c>
      <c r="O10865" t="n">
        <v>123.1577783766223</v>
      </c>
      <c r="P10865" t="n">
        <v>10.88943627471579</v>
      </c>
      <c r="Q10865" t="n">
        <v>0.9943215404911263</v>
      </c>
      <c r="R10865" t="n">
        <v>0.9957509377622582</v>
      </c>
      <c r="S10865" t="n">
        <v>0.9999758718721323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7</v>
      </c>
      <c r="H10866" t="n">
        <v>8</v>
      </c>
      <c r="I10866" t="n">
        <v>117.098411720806</v>
      </c>
      <c r="J10866" t="n">
        <v>117.098411720806</v>
      </c>
      <c r="K10866" t="n">
        <v>120.9213274055212</v>
      </c>
      <c r="L10866" t="n">
        <v>116.878411720806</v>
      </c>
      <c r="M10866" t="n">
        <v>123.3782537999293</v>
      </c>
      <c r="N10866" t="n">
        <v>127.269970001662</v>
      </c>
      <c r="O10866" t="n">
        <v>120.9213274055212</v>
      </c>
      <c r="P10866" t="n">
        <v>6.022915684715173</v>
      </c>
      <c r="Q10866" t="n">
        <v>0.9955613339912117</v>
      </c>
      <c r="R10866" t="n">
        <v>0.9893616460106717</v>
      </c>
      <c r="S10866" t="n">
        <v>0.9999527798997581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4</v>
      </c>
      <c r="H10867" t="n">
        <v>6</v>
      </c>
      <c r="I10867" t="n">
        <v>119.5284099342662</v>
      </c>
      <c r="J10867" t="n">
        <v>119.5284099342662</v>
      </c>
      <c r="K10867" t="n">
        <v>123.623768620177</v>
      </c>
      <c r="L10867" t="n">
        <v>119.0721599342662</v>
      </c>
      <c r="M10867" t="n">
        <v>123.1577783766223</v>
      </c>
      <c r="N10867" t="n">
        <v>128.4242917946551</v>
      </c>
      <c r="O10867" t="n">
        <v>123.623768620177</v>
      </c>
      <c r="P10867" t="n">
        <v>6.376608685910796</v>
      </c>
      <c r="Q10867" t="n">
        <v>0.980406340805471</v>
      </c>
      <c r="R10867" t="n">
        <v>0.990621930752729</v>
      </c>
      <c r="S10867" t="n">
        <v>0.9998162493072663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2</v>
      </c>
      <c r="H10868" t="n">
        <v>7</v>
      </c>
      <c r="I10868" t="n">
        <v>121.5185443567727</v>
      </c>
      <c r="J10868" t="n">
        <v>127.4887329162205</v>
      </c>
      <c r="K10868" t="n">
        <v>132.8632126908179</v>
      </c>
      <c r="L10868" t="n">
        <v>119.8463221345505</v>
      </c>
      <c r="M10868" t="n">
        <v>120.9213274055212</v>
      </c>
      <c r="N10868" t="n">
        <v>126.0892553056145</v>
      </c>
      <c r="O10868" t="n">
        <v>126.0892553056145</v>
      </c>
      <c r="P10868" t="n">
        <v>8.154044282175079</v>
      </c>
      <c r="Q10868" t="n">
        <v>0.9856373327254864</v>
      </c>
      <c r="R10868" t="n">
        <v>0.9940043727192054</v>
      </c>
      <c r="S10868" t="n">
        <v>0.9999138868002639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132.8632126908179</v>
      </c>
      <c r="K10869" t="n">
        <v>133.8202158905088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7</v>
      </c>
      <c r="H10870" t="n">
        <v>8</v>
      </c>
      <c r="I10870" t="n">
        <v>133.7259717578199</v>
      </c>
      <c r="J10870" t="n">
        <v>133.7259717578199</v>
      </c>
      <c r="K10870" t="n">
        <v>139.0974716101368</v>
      </c>
      <c r="L10870" t="n">
        <v>133.677082868931</v>
      </c>
      <c r="M10870" t="n">
        <v>133.677082868931</v>
      </c>
      <c r="N10870" t="n">
        <v>139.1452529063835</v>
      </c>
      <c r="O10870" t="n">
        <v>139.0974716101368</v>
      </c>
      <c r="P10870" t="n">
        <v>5.86038874120581</v>
      </c>
      <c r="Q10870" t="n">
        <v>0.9937689338424301</v>
      </c>
      <c r="R10870" t="n">
        <v>0.9850845445288992</v>
      </c>
      <c r="S10870" t="n">
        <v>0.9999070608101893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1</v>
      </c>
      <c r="H10871" t="n">
        <v>8</v>
      </c>
      <c r="I10871" t="n">
        <v>138.1530444243201</v>
      </c>
      <c r="J10871" t="n">
        <v>138.1530444243201</v>
      </c>
      <c r="K10871" t="n">
        <v>144.3346302371724</v>
      </c>
      <c r="L10871" t="n">
        <v>135.7530444243201</v>
      </c>
      <c r="M10871" t="n">
        <v>139.1452529063835</v>
      </c>
      <c r="N10871" t="n">
        <v>144.2723898090623</v>
      </c>
      <c r="O10871" t="n">
        <v>144.2723898090623</v>
      </c>
      <c r="P10871" t="n">
        <v>10.11934538474216</v>
      </c>
      <c r="Q10871" t="n">
        <v>0.9768535758029977</v>
      </c>
      <c r="R10871" t="n">
        <v>0.9860082367513223</v>
      </c>
      <c r="S10871" t="n">
        <v>0.999676140712582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4</v>
      </c>
      <c r="H10872" t="n">
        <v>6</v>
      </c>
      <c r="I10872" t="n">
        <v>137.9392430141942</v>
      </c>
      <c r="J10872" t="n">
        <v>137.9392430141942</v>
      </c>
      <c r="K10872" t="n">
        <v>144.5202057686434</v>
      </c>
      <c r="L10872" t="n">
        <v>137.6267430141942</v>
      </c>
      <c r="M10872" t="n">
        <v>140.6258067596077</v>
      </c>
      <c r="N10872" t="n">
        <v>149.0887354816063</v>
      </c>
      <c r="O10872" t="n">
        <v>144.5202057686434</v>
      </c>
      <c r="P10872" t="n">
        <v>8.143462754449246</v>
      </c>
      <c r="Q10872" t="n">
        <v>0.9687020209021175</v>
      </c>
      <c r="R10872" t="n">
        <v>0.9849730215464853</v>
      </c>
      <c r="S10872" t="n">
        <v>0.9995296859424576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6</v>
      </c>
      <c r="H10873" t="n">
        <v>7</v>
      </c>
      <c r="I10873" t="n">
        <v>137.5399539731863</v>
      </c>
      <c r="J10873" t="n">
        <v>137.5399539731863</v>
      </c>
      <c r="K10873" t="n">
        <v>140.6258067596077</v>
      </c>
      <c r="L10873" t="n">
        <v>137.4288428620752</v>
      </c>
      <c r="M10873" t="n">
        <v>139.0974716101368</v>
      </c>
      <c r="N10873" t="n">
        <v>141.7350337150566</v>
      </c>
      <c r="O10873" t="n">
        <v>140.6258067596077</v>
      </c>
      <c r="P10873" t="n">
        <v>4.085852786421441</v>
      </c>
      <c r="Q10873" t="n">
        <v>0.9944943123190976</v>
      </c>
      <c r="R10873" t="n">
        <v>0.9969354989505577</v>
      </c>
      <c r="S10873" t="n">
        <v>0.999983127814324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2</v>
      </c>
      <c r="H10874" t="n">
        <v>4</v>
      </c>
      <c r="I10874" t="n">
        <v>141.3290681029851</v>
      </c>
      <c r="J10874" t="n">
        <v>141.3290681029851</v>
      </c>
      <c r="K10874" t="n">
        <v>144.819522129089</v>
      </c>
      <c r="L10874" t="n">
        <v>140.9228181029851</v>
      </c>
      <c r="M10874" t="n">
        <v>144.5202057686434</v>
      </c>
      <c r="N10874" t="n">
        <v>147.573742822249</v>
      </c>
      <c r="O10874" t="n">
        <v>144.819522129089</v>
      </c>
      <c r="P10874" t="n">
        <v>5.115454026103862</v>
      </c>
      <c r="Q10874" t="n">
        <v>0.9906485355389283</v>
      </c>
      <c r="R10874" t="n">
        <v>0.9853540766797809</v>
      </c>
      <c r="S10874" t="n">
        <v>0.9998630391685714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7</v>
      </c>
      <c r="H10875" t="n">
        <v>8</v>
      </c>
      <c r="I10875" t="n">
        <v>142.2059345385494</v>
      </c>
      <c r="J10875" t="n">
        <v>145.6978783863834</v>
      </c>
      <c r="K10875" t="n">
        <v>147.4834214698607</v>
      </c>
      <c r="L10875" t="n">
        <v>141.9881567607716</v>
      </c>
      <c r="M10875" t="n">
        <v>144.2723898090623</v>
      </c>
      <c r="N10875" t="n">
        <v>146.0900670794879</v>
      </c>
      <c r="O10875" t="n">
        <v>146.0900670794879</v>
      </c>
      <c r="P10875" t="n">
        <v>6.061910318716258</v>
      </c>
      <c r="Q10875" t="n">
        <v>0.9979244050138871</v>
      </c>
      <c r="R10875" t="n">
        <v>0.9950170542373539</v>
      </c>
      <c r="S10875" t="n">
        <v>0.999989657422759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144.3346302371724</v>
      </c>
      <c r="K10876" t="n">
        <v>149.1969025754436</v>
      </c>
      <c r="L10876" t="n">
        <v>141.7363036910972</v>
      </c>
      <c r="M10876" t="n">
        <v>141.7363036910972</v>
      </c>
      <c r="N10876" t="n">
        <v>145.6978783863834</v>
      </c>
      <c r="O10876" t="n">
        <v>145.6978783863834</v>
      </c>
      <c r="P10876" t="n">
        <v>5.183796917508488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3</v>
      </c>
      <c r="H10877" t="n">
        <v>8</v>
      </c>
      <c r="I10877" t="n">
        <v>146.3541916981946</v>
      </c>
      <c r="J10877" t="n">
        <v>146.3541916981946</v>
      </c>
      <c r="K10877" t="n">
        <v>150.2446171771855</v>
      </c>
      <c r="L10877" t="n">
        <v>146.0399059839089</v>
      </c>
      <c r="M10877" t="n">
        <v>146.0900670794879</v>
      </c>
      <c r="N10877" t="n">
        <v>149.9135212278545</v>
      </c>
      <c r="O10877" t="n">
        <v>149.9135212278545</v>
      </c>
      <c r="P10877" t="n">
        <v>4.27361524394567</v>
      </c>
      <c r="Q10877" t="n">
        <v>0.9869211138260109</v>
      </c>
      <c r="R10877" t="n">
        <v>0.9895472677447638</v>
      </c>
      <c r="S10877" t="n">
        <v>0.9998632899046266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3</v>
      </c>
      <c r="H10878" t="n">
        <v>4</v>
      </c>
      <c r="I10878" t="n">
        <v>150.9077683694037</v>
      </c>
      <c r="J10878" t="n">
        <v>150.9077683694037</v>
      </c>
      <c r="K10878" t="n">
        <v>154.2833161678789</v>
      </c>
      <c r="L10878" t="n">
        <v>150.4702683694037</v>
      </c>
      <c r="M10878" t="n">
        <v>150.4702683694037</v>
      </c>
      <c r="N10878" t="n">
        <v>153.4350851770155</v>
      </c>
      <c r="O10878" t="n">
        <v>153.4350851770155</v>
      </c>
      <c r="P10878" t="n">
        <v>6.027316807611811</v>
      </c>
      <c r="Q10878" t="n">
        <v>0.988642166683252</v>
      </c>
      <c r="R10878" t="n">
        <v>0.9857765717144221</v>
      </c>
      <c r="S10878" t="n">
        <v>0.9998384526723397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5</v>
      </c>
      <c r="I10879" t="n">
        <v>151.7886122199687</v>
      </c>
      <c r="J10879" t="n">
        <v>154.2833161678789</v>
      </c>
      <c r="K10879" t="n">
        <v>158.5247977937282</v>
      </c>
      <c r="L10879" t="n">
        <v>151.1775011088575</v>
      </c>
      <c r="M10879" t="n">
        <v>151.1775011088575</v>
      </c>
      <c r="N10879" t="n">
        <v>156.2462936132026</v>
      </c>
      <c r="O10879" t="n">
        <v>156.2462936132026</v>
      </c>
      <c r="P10879" t="n">
        <v>7.207681393233969</v>
      </c>
      <c r="Q10879" t="n">
        <v>0.9857493761736114</v>
      </c>
      <c r="R10879" t="n">
        <v>0.9631958101546424</v>
      </c>
      <c r="S10879" t="n">
        <v>0.9994755173352788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5</v>
      </c>
      <c r="I10880" t="n">
        <v>152.813648052363</v>
      </c>
      <c r="J10880" t="n">
        <v>155.5800677113481</v>
      </c>
      <c r="K10880" t="n">
        <v>161.0075563021624</v>
      </c>
      <c r="L10880" t="n">
        <v>151.6747591634742</v>
      </c>
      <c r="M10880" t="n">
        <v>156.2462936132026</v>
      </c>
      <c r="N10880" t="n">
        <v>162.7066059130206</v>
      </c>
      <c r="O10880" t="n">
        <v>161.0075563021624</v>
      </c>
      <c r="P10880" t="n">
        <v>11.61057491646602</v>
      </c>
      <c r="Q10880" t="n">
        <v>0.9854967051225469</v>
      </c>
      <c r="R10880" t="n">
        <v>0.953331186729578</v>
      </c>
      <c r="S10880" t="n">
        <v>0.9993231484395583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2</v>
      </c>
      <c r="H10881" t="n">
        <v>6</v>
      </c>
      <c r="I10881" t="n">
        <v>152.5774294839609</v>
      </c>
      <c r="J10881" t="n">
        <v>152.5774294839609</v>
      </c>
      <c r="K10881" t="n">
        <v>155.5800677113481</v>
      </c>
      <c r="L10881" t="n">
        <v>151.7774294839608</v>
      </c>
      <c r="M10881" t="n">
        <v>151.7774294839608</v>
      </c>
      <c r="N10881" t="n">
        <v>155.1553974897716</v>
      </c>
      <c r="O10881" t="n">
        <v>155.1553974897716</v>
      </c>
      <c r="P10881" t="n">
        <v>4.577968005810703</v>
      </c>
      <c r="Q10881" t="n">
        <v>0.9919501936657682</v>
      </c>
      <c r="R10881" t="n">
        <v>0.9939747021146117</v>
      </c>
      <c r="S10881" t="n">
        <v>0.9999514975189165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7</v>
      </c>
      <c r="I10882" t="n">
        <v>155.7920342651159</v>
      </c>
      <c r="J10882" t="n">
        <v>158.5247977937282</v>
      </c>
      <c r="K10882" t="n">
        <v>161.3127042061006</v>
      </c>
      <c r="L10882" t="n">
        <v>154.5777485508301</v>
      </c>
      <c r="M10882" t="n">
        <v>154.5777485508301</v>
      </c>
      <c r="N10882" t="n">
        <v>157.2692246876017</v>
      </c>
      <c r="O10882" t="n">
        <v>157.2692246876017</v>
      </c>
      <c r="P10882" t="n">
        <v>4.69147613677157</v>
      </c>
      <c r="Q10882" t="n">
        <v>0.9906101104831254</v>
      </c>
      <c r="R10882" t="n">
        <v>0.9968729559623174</v>
      </c>
      <c r="S10882" t="n">
        <v>0.9999706374019718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3</v>
      </c>
      <c r="H10883" t="n">
        <v>6</v>
      </c>
      <c r="I10883" t="n">
        <v>156.5659179574959</v>
      </c>
      <c r="J10883" t="n">
        <v>161.3127042061006</v>
      </c>
      <c r="K10883" t="n">
        <v>167.1159572696272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0.9805534117685142</v>
      </c>
      <c r="R10883" t="n">
        <v>0.9883413838202936</v>
      </c>
      <c r="S10883" t="n">
        <v>0.9997732796918043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1</v>
      </c>
      <c r="H10884" t="n">
        <v>5</v>
      </c>
      <c r="I10884" t="n">
        <v>161.241121539157</v>
      </c>
      <c r="J10884" t="n">
        <v>161.241121539157</v>
      </c>
      <c r="K10884" t="n">
        <v>168.6181980407621</v>
      </c>
      <c r="L10884" t="n">
        <v>159.6855659836015</v>
      </c>
      <c r="M10884" t="n">
        <v>162.7066059130206</v>
      </c>
      <c r="N10884" t="n">
        <v>170.1468543351912</v>
      </c>
      <c r="O10884" t="n">
        <v>168.6181980407621</v>
      </c>
      <c r="P10884" t="n">
        <v>10.87707650160507</v>
      </c>
      <c r="Q10884" t="n">
        <v>0.9724393766947723</v>
      </c>
      <c r="R10884" t="n">
        <v>0.9464450074960089</v>
      </c>
      <c r="S10884" t="n">
        <v>0.9985239910254832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5</v>
      </c>
      <c r="H10885" t="n">
        <v>7</v>
      </c>
      <c r="I10885" t="n">
        <v>162.1397943485269</v>
      </c>
      <c r="J10885" t="n">
        <v>170.1468543351912</v>
      </c>
      <c r="K10885" t="n">
        <v>174.7082961834991</v>
      </c>
      <c r="L10885" t="n">
        <v>161.9675721263047</v>
      </c>
      <c r="M10885" t="n">
        <v>161.9675721263047</v>
      </c>
      <c r="N10885" t="n">
        <v>165.6524878700185</v>
      </c>
      <c r="O10885" t="n">
        <v>165.6524878700185</v>
      </c>
      <c r="P10885" t="n">
        <v>4.373804632602656</v>
      </c>
      <c r="Q10885" t="n">
        <v>0.9668178073179203</v>
      </c>
      <c r="R10885" t="n">
        <v>0.9957212180525884</v>
      </c>
      <c r="S10885" t="n">
        <v>0.9998580206329764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4</v>
      </c>
      <c r="H10886" t="n">
        <v>7</v>
      </c>
      <c r="I10886" t="n">
        <v>163.3280904780717</v>
      </c>
      <c r="J10886" t="n">
        <v>163.3280904780717</v>
      </c>
      <c r="K10886" t="n">
        <v>166.2469274189697</v>
      </c>
      <c r="L10886" t="n">
        <v>162.8586460336273</v>
      </c>
      <c r="M10886" t="n">
        <v>165.6524878700185</v>
      </c>
      <c r="N10886" t="n">
        <v>168.8607406182768</v>
      </c>
      <c r="O10886" t="n">
        <v>166.2469274189697</v>
      </c>
      <c r="P10886" t="n">
        <v>4.54383694089799</v>
      </c>
      <c r="Q10886" t="n">
        <v>0.9859956038855147</v>
      </c>
      <c r="R10886" t="n">
        <v>0.9962736681180739</v>
      </c>
      <c r="S10886" t="n">
        <v>0.9999478149722715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1</v>
      </c>
      <c r="H10887" t="n">
        <v>5</v>
      </c>
      <c r="I10887" t="n">
        <v>162.8971924050346</v>
      </c>
      <c r="J10887" t="n">
        <v>168.6181980407621</v>
      </c>
      <c r="K10887" t="n">
        <v>172.8856896790845</v>
      </c>
      <c r="L10887" t="n">
        <v>162.4083035161457</v>
      </c>
      <c r="M10887" t="n">
        <v>174.7082961834991</v>
      </c>
      <c r="N10887" t="n">
        <v>179.0123315180584</v>
      </c>
      <c r="O10887" t="n">
        <v>172.8856896790845</v>
      </c>
      <c r="P10887" t="n">
        <v>11.08849727404996</v>
      </c>
      <c r="Q10887" t="n">
        <v>0.9839628897673264</v>
      </c>
      <c r="R10887" t="n">
        <v>0.9686606478635681</v>
      </c>
      <c r="S10887" t="n">
        <v>0.9994974073551675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1</v>
      </c>
      <c r="H10888" t="n">
        <v>2</v>
      </c>
      <c r="I10888" t="n">
        <v>165.4245843024609</v>
      </c>
      <c r="J10888" t="n">
        <v>172.8856896790845</v>
      </c>
      <c r="K10888" t="n">
        <v>175.4340124078246</v>
      </c>
      <c r="L10888" t="n">
        <v>165.3079176357943</v>
      </c>
      <c r="M10888" t="n">
        <v>165.3079176357943</v>
      </c>
      <c r="N10888" t="n">
        <v>167.4671679095469</v>
      </c>
      <c r="O10888" t="n">
        <v>167.4671679095469</v>
      </c>
      <c r="P10888" t="n">
        <v>2.742583607085948</v>
      </c>
      <c r="Q10888" t="n">
        <v>0.9903923076109942</v>
      </c>
      <c r="R10888" t="n">
        <v>0.9942046749162745</v>
      </c>
      <c r="S10888" t="n">
        <v>0.9999443202993012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4</v>
      </c>
      <c r="H10889" t="n">
        <v>8</v>
      </c>
      <c r="I10889" t="n">
        <v>165.3230812866965</v>
      </c>
      <c r="J10889" t="n">
        <v>166.2469274189697</v>
      </c>
      <c r="K10889" t="n">
        <v>169.7733999785357</v>
      </c>
      <c r="L10889" t="n">
        <v>165.1093312866965</v>
      </c>
      <c r="M10889" t="n">
        <v>165.1093312866965</v>
      </c>
      <c r="N10889" t="n">
        <v>169.0552278126584</v>
      </c>
      <c r="O10889" t="n">
        <v>169.0552278126584</v>
      </c>
      <c r="P10889" t="n">
        <v>4.325896525961952</v>
      </c>
      <c r="Q10889" t="n">
        <v>0.9831049620980645</v>
      </c>
      <c r="R10889" t="n">
        <v>0.9892143408348264</v>
      </c>
      <c r="S10889" t="n">
        <v>0.9998177758796071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2</v>
      </c>
      <c r="H10890" t="n">
        <v>4</v>
      </c>
      <c r="I10890" t="n">
        <v>172.9233423580094</v>
      </c>
      <c r="J10890" t="n">
        <v>172.9233423580094</v>
      </c>
      <c r="K10890" t="n">
        <v>176.9765302018127</v>
      </c>
      <c r="L10890" t="n">
        <v>172.715009024676</v>
      </c>
      <c r="M10890" t="n">
        <v>172.715009024676</v>
      </c>
      <c r="N10890" t="n">
        <v>176.2608397887306</v>
      </c>
      <c r="O10890" t="n">
        <v>176.2608397887306</v>
      </c>
      <c r="P10890" t="n">
        <v>4.170830764054557</v>
      </c>
      <c r="Q10890" t="n">
        <v>0.9891490922556752</v>
      </c>
      <c r="R10890" t="n">
        <v>0.9830130107471678</v>
      </c>
      <c r="S10890" t="n">
        <v>0.9998156757467637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1</v>
      </c>
      <c r="H10891" t="n">
        <v>5</v>
      </c>
      <c r="I10891" t="n">
        <v>174.865233810551</v>
      </c>
      <c r="J10891" t="n">
        <v>175.4340124078246</v>
      </c>
      <c r="K10891" t="n">
        <v>177.7878650542638</v>
      </c>
      <c r="L10891" t="n">
        <v>174.1985671438844</v>
      </c>
      <c r="M10891" t="n">
        <v>179.0123315180584</v>
      </c>
      <c r="N10891" t="n">
        <v>181.3863408474832</v>
      </c>
      <c r="O10891" t="n">
        <v>177.7878650542638</v>
      </c>
      <c r="P10891" t="n">
        <v>4.422631243712772</v>
      </c>
      <c r="Q10891" t="n">
        <v>0.9911222345509743</v>
      </c>
      <c r="R10891" t="n">
        <v>0.9825905795964783</v>
      </c>
      <c r="S10891" t="n">
        <v>0.999845443249054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7</v>
      </c>
      <c r="I10892" t="n">
        <v>174.8980702342463</v>
      </c>
      <c r="J10892" t="n">
        <v>174.8980702342463</v>
      </c>
      <c r="K10892" t="n">
        <v>176.1133402162858</v>
      </c>
      <c r="L10892" t="n">
        <v>174.39886388504</v>
      </c>
      <c r="M10892" t="n">
        <v>174.39886388504</v>
      </c>
      <c r="N10892" t="n">
        <v>175.5720991636269</v>
      </c>
      <c r="O10892" t="n">
        <v>175.5720991636269</v>
      </c>
      <c r="P10892" t="n">
        <v>1.995457500809209</v>
      </c>
      <c r="Q10892" t="n">
        <v>0.9958959809368545</v>
      </c>
      <c r="R10892" t="n">
        <v>0.998635693121801</v>
      </c>
      <c r="S10892" t="n">
        <v>0.9999944008585638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4</v>
      </c>
      <c r="H10893" t="n">
        <v>6</v>
      </c>
      <c r="I10893" t="n">
        <v>174.3705558780214</v>
      </c>
      <c r="J10893" t="n">
        <v>176.2608397887306</v>
      </c>
      <c r="K10893" t="n">
        <v>180.5452200201485</v>
      </c>
      <c r="L10893" t="n">
        <v>174.3080558780214</v>
      </c>
      <c r="M10893" t="n">
        <v>174.3080558780214</v>
      </c>
      <c r="N10893" t="n">
        <v>179.8176455641074</v>
      </c>
      <c r="O10893" t="n">
        <v>179.8176455641074</v>
      </c>
      <c r="P10893" t="n">
        <v>5.759589686085974</v>
      </c>
      <c r="Q10893" t="n">
        <v>0.9795113211474855</v>
      </c>
      <c r="R10893" t="n">
        <v>0.990191215023883</v>
      </c>
      <c r="S10893" t="n">
        <v>0.9997990309546909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7</v>
      </c>
      <c r="H10894" t="n">
        <v>8</v>
      </c>
      <c r="I10894" t="n">
        <v>180.884778403237</v>
      </c>
      <c r="J10894" t="n">
        <v>180.884778403237</v>
      </c>
      <c r="K10894" t="n">
        <v>184.6018821880581</v>
      </c>
      <c r="L10894" t="n">
        <v>180.7625561810148</v>
      </c>
      <c r="M10894" t="n">
        <v>180.7625561810148</v>
      </c>
      <c r="N10894" t="n">
        <v>184.546556199835</v>
      </c>
      <c r="O10894" t="n">
        <v>184.546556199835</v>
      </c>
      <c r="P10894" t="n">
        <v>4.88400001882016</v>
      </c>
      <c r="Q10894" t="n">
        <v>0.9956839233150825</v>
      </c>
      <c r="R10894" t="n">
        <v>0.9896545693515425</v>
      </c>
      <c r="S10894" t="n">
        <v>0.9999553483279827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1</v>
      </c>
      <c r="H10895" t="n">
        <v>5</v>
      </c>
      <c r="I10895" t="n">
        <v>181.095387368492</v>
      </c>
      <c r="J10895" t="n">
        <v>181.095387368492</v>
      </c>
      <c r="K10895" t="n">
        <v>187.6890361353276</v>
      </c>
      <c r="L10895" t="n">
        <v>180.5398318129364</v>
      </c>
      <c r="M10895" t="n">
        <v>181.3863408474832</v>
      </c>
      <c r="N10895" t="n">
        <v>188.0364528292585</v>
      </c>
      <c r="O10895" t="n">
        <v>187.6890361353276</v>
      </c>
      <c r="P10895" t="n">
        <v>7.843648766835656</v>
      </c>
      <c r="Q10895" t="n">
        <v>0.9753298267456357</v>
      </c>
      <c r="R10895" t="n">
        <v>0.951993530776388</v>
      </c>
      <c r="S10895" t="n">
        <v>0.9988156720869232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2</v>
      </c>
      <c r="H10896" t="n">
        <v>3</v>
      </c>
      <c r="I10896" t="n">
        <v>181.7729531105626</v>
      </c>
      <c r="J10896" t="n">
        <v>181.7729531105626</v>
      </c>
      <c r="K10896" t="n">
        <v>187.0466888098018</v>
      </c>
      <c r="L10896" t="n">
        <v>181.5765245391341</v>
      </c>
      <c r="M10896" t="n">
        <v>181.5765245391341</v>
      </c>
      <c r="N10896" t="n">
        <v>186.829266067596</v>
      </c>
      <c r="O10896" t="n">
        <v>186.829266067596</v>
      </c>
      <c r="P10896" t="n">
        <v>6.431312957033327</v>
      </c>
      <c r="Q10896" t="n">
        <v>0.9859046529728558</v>
      </c>
      <c r="R10896" t="n">
        <v>0.9823818132875586</v>
      </c>
      <c r="S10896" t="n">
        <v>0.9997516655442991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1</v>
      </c>
      <c r="H10897" t="n">
        <v>4</v>
      </c>
      <c r="I10897" t="n">
        <v>183.1977115120641</v>
      </c>
      <c r="J10897" t="n">
        <v>190.9618839599614</v>
      </c>
      <c r="K10897" t="n">
        <v>197.4476067513389</v>
      </c>
      <c r="L10897" t="n">
        <v>182.3914615120641</v>
      </c>
      <c r="M10897" t="n">
        <v>184.800282822341</v>
      </c>
      <c r="N10897" t="n">
        <v>189.6078815348306</v>
      </c>
      <c r="O10897" t="n">
        <v>189.6078815348306</v>
      </c>
      <c r="P10897" t="n">
        <v>8.560170022766528</v>
      </c>
      <c r="Q10897" t="n">
        <v>0.9757286914640275</v>
      </c>
      <c r="R10897" t="n">
        <v>0.9770381330824346</v>
      </c>
      <c r="S10897" t="n">
        <v>0.9994426854434818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186.829266067596</v>
      </c>
      <c r="K10898" t="n">
        <v>190.1870172146309</v>
      </c>
      <c r="L10898" t="n">
        <v>183.0520585352605</v>
      </c>
      <c r="M10898" t="n">
        <v>187.8441501149427</v>
      </c>
      <c r="N10898" t="n">
        <v>191.085760753433</v>
      </c>
      <c r="O10898" t="n">
        <v>190.1870172146309</v>
      </c>
      <c r="P10898" t="n">
        <v>8.734958679370436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5</v>
      </c>
      <c r="H10899" t="n">
        <v>7</v>
      </c>
      <c r="I10899" t="n">
        <v>182.6959949216825</v>
      </c>
      <c r="J10899" t="n">
        <v>188.0364528292585</v>
      </c>
      <c r="K10899" t="n">
        <v>192.0499548015486</v>
      </c>
      <c r="L10899" t="n">
        <v>182.451550477238</v>
      </c>
      <c r="M10899" t="n">
        <v>184.6018821880581</v>
      </c>
      <c r="N10899" t="n">
        <v>187.8441501149427</v>
      </c>
      <c r="O10899" t="n">
        <v>187.8441501149427</v>
      </c>
      <c r="P10899" t="n">
        <v>6.370377415482437</v>
      </c>
      <c r="Q10899" t="n">
        <v>0.9707448723145682</v>
      </c>
      <c r="R10899" t="n">
        <v>0.9962342345393993</v>
      </c>
      <c r="S10899" t="n">
        <v>0.9998898320506168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1</v>
      </c>
      <c r="H10900" t="n">
        <v>4</v>
      </c>
      <c r="I10900" t="n">
        <v>182.7117557635216</v>
      </c>
      <c r="J10900" t="n">
        <v>187.6890361353276</v>
      </c>
      <c r="K10900" t="n">
        <v>190.9618839599614</v>
      </c>
      <c r="L10900" t="n">
        <v>182.3742557635215</v>
      </c>
      <c r="M10900" t="n">
        <v>182.3742557635215</v>
      </c>
      <c r="N10900" t="n">
        <v>184.800282822341</v>
      </c>
      <c r="O10900" t="n">
        <v>184.800282822341</v>
      </c>
      <c r="P10900" t="n">
        <v>2.988527058819443</v>
      </c>
      <c r="Q10900" t="n">
        <v>0.9876775932182297</v>
      </c>
      <c r="R10900" t="n">
        <v>0.988346237921428</v>
      </c>
      <c r="S10900" t="n">
        <v>0.9998563976031298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3</v>
      </c>
      <c r="H10901" t="n">
        <v>6</v>
      </c>
      <c r="I10901" t="n">
        <v>186.4072596988107</v>
      </c>
      <c r="J10901" t="n">
        <v>190.1870172146309</v>
      </c>
      <c r="K10901" t="n">
        <v>193.0764779853593</v>
      </c>
      <c r="L10901" t="n">
        <v>186.0644025559535</v>
      </c>
      <c r="M10901" t="n">
        <v>186.0644025559535</v>
      </c>
      <c r="N10901" t="n">
        <v>189.3280381027475</v>
      </c>
      <c r="O10901" t="n">
        <v>189.3280381027475</v>
      </c>
      <c r="P10901" t="n">
        <v>4.063635546793961</v>
      </c>
      <c r="Q10901" t="n">
        <v>0.9902697367772907</v>
      </c>
      <c r="R10901" t="n">
        <v>0.9941780426481048</v>
      </c>
      <c r="S10901" t="n">
        <v>0.9999433508224946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192.0499548015486</v>
      </c>
      <c r="K10902" t="n">
        <v>196.1556947944308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7</v>
      </c>
      <c r="H10903" t="n">
        <v>8</v>
      </c>
      <c r="I10903" t="n">
        <v>192.5091668148164</v>
      </c>
      <c r="J10903" t="n">
        <v>192.5091668148164</v>
      </c>
      <c r="K10903" t="n">
        <v>195.633142119477</v>
      </c>
      <c r="L10903" t="n">
        <v>192.295833481483</v>
      </c>
      <c r="M10903" t="n">
        <v>192.295833481483</v>
      </c>
      <c r="N10903" t="n">
        <v>195.476030563927</v>
      </c>
      <c r="O10903" t="n">
        <v>195.476030563927</v>
      </c>
      <c r="P10903" t="n">
        <v>5.10019708244397</v>
      </c>
      <c r="Q10903" t="n">
        <v>0.9963713771432415</v>
      </c>
      <c r="R10903" t="n">
        <v>0.9912981571436035</v>
      </c>
      <c r="S10903" t="n">
        <v>0.9999684242941154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4</v>
      </c>
      <c r="H10904" t="n">
        <v>7</v>
      </c>
      <c r="I10904" t="n">
        <v>199.0204696835499</v>
      </c>
      <c r="J10904" t="n">
        <v>199.0204696835499</v>
      </c>
      <c r="K10904" t="n">
        <v>202.21291072539</v>
      </c>
      <c r="L10904" t="n">
        <v>198.5961641279943</v>
      </c>
      <c r="M10904" t="n">
        <v>198.5961641279943</v>
      </c>
      <c r="N10904" t="n">
        <v>202.1051500540753</v>
      </c>
      <c r="O10904" t="n">
        <v>202.1051500540753</v>
      </c>
      <c r="P10904" t="n">
        <v>4.553430370525462</v>
      </c>
      <c r="Q10904" t="n">
        <v>0.9846929651007291</v>
      </c>
      <c r="R10904" t="n">
        <v>0.9959250841685092</v>
      </c>
      <c r="S10904" t="n">
        <v>0.9999376251211558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5</v>
      </c>
      <c r="H10905" t="n">
        <v>8</v>
      </c>
      <c r="I10905" t="n">
        <v>199.7931849752535</v>
      </c>
      <c r="J10905" t="n">
        <v>199.7931849752535</v>
      </c>
      <c r="K10905" t="n">
        <v>202.2879980615902</v>
      </c>
      <c r="L10905" t="n">
        <v>199.4042960863646</v>
      </c>
      <c r="M10905" t="n">
        <v>199.4042960863646</v>
      </c>
      <c r="N10905" t="n">
        <v>201.4559772708246</v>
      </c>
      <c r="O10905" t="n">
        <v>201.4559772708246</v>
      </c>
      <c r="P10905" t="n">
        <v>3.051681184460051</v>
      </c>
      <c r="Q10905" t="n">
        <v>0.9817128333130856</v>
      </c>
      <c r="R10905" t="n">
        <v>0.9943773670140031</v>
      </c>
      <c r="S10905" t="n">
        <v>0.9998971779733657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6</v>
      </c>
      <c r="H10906" t="n">
        <v>7</v>
      </c>
      <c r="I10906" t="n">
        <v>200.0101749042001</v>
      </c>
      <c r="J10906" t="n">
        <v>200.0101749042001</v>
      </c>
      <c r="K10906" t="n">
        <v>205.89691354097</v>
      </c>
      <c r="L10906" t="n">
        <v>199.9601749042001</v>
      </c>
      <c r="M10906" t="n">
        <v>202.1051500540753</v>
      </c>
      <c r="N10906" t="n">
        <v>207.1367052916526</v>
      </c>
      <c r="O10906" t="n">
        <v>205.89691354097</v>
      </c>
      <c r="P10906" t="n">
        <v>6.336738636769866</v>
      </c>
      <c r="Q10906" t="n">
        <v>0.9895233016743287</v>
      </c>
      <c r="R10906" t="n">
        <v>0.994162124203183</v>
      </c>
      <c r="S10906" t="n">
        <v>0.9999388383364141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3</v>
      </c>
      <c r="H10907" t="n">
        <v>8</v>
      </c>
      <c r="I10907" t="n">
        <v>204.0052158630597</v>
      </c>
      <c r="J10907" t="n">
        <v>204.0052158630597</v>
      </c>
      <c r="K10907" t="n">
        <v>208.9998026643191</v>
      </c>
      <c r="L10907" t="n">
        <v>202.8895015773454</v>
      </c>
      <c r="M10907" t="n">
        <v>202.8895015773454</v>
      </c>
      <c r="N10907" t="n">
        <v>207.7981095760792</v>
      </c>
      <c r="O10907" t="n">
        <v>207.7981095760792</v>
      </c>
      <c r="P10907" t="n">
        <v>6.328607998733787</v>
      </c>
      <c r="Q10907" t="n">
        <v>0.9832403906053052</v>
      </c>
      <c r="R10907" t="n">
        <v>0.986600580103124</v>
      </c>
      <c r="S10907" t="n">
        <v>0.9997754309564129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2</v>
      </c>
      <c r="H10908" t="n">
        <v>6</v>
      </c>
      <c r="I10908" t="n">
        <v>208.1107790622057</v>
      </c>
      <c r="J10908" t="n">
        <v>208.1107790622057</v>
      </c>
      <c r="K10908" t="n">
        <v>211.3573122476419</v>
      </c>
      <c r="L10908" t="n">
        <v>207.0107790622057</v>
      </c>
      <c r="M10908" t="n">
        <v>207.0107790622057</v>
      </c>
      <c r="N10908" t="n">
        <v>210.6631288958214</v>
      </c>
      <c r="O10908" t="n">
        <v>210.6631288958214</v>
      </c>
      <c r="P10908" t="n">
        <v>5.302349833615779</v>
      </c>
      <c r="Q10908" t="n">
        <v>0.99129918548602</v>
      </c>
      <c r="R10908" t="n">
        <v>0.9934868830736112</v>
      </c>
      <c r="S10908" t="n">
        <v>0.9999433305777157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5</v>
      </c>
      <c r="H10909" t="n">
        <v>7</v>
      </c>
      <c r="I10909" t="n">
        <v>208.056508758751</v>
      </c>
      <c r="J10909" t="n">
        <v>208.056508758751</v>
      </c>
      <c r="K10909" t="n">
        <v>213.9919843428335</v>
      </c>
      <c r="L10909" t="n">
        <v>207.9176198698621</v>
      </c>
      <c r="M10909" t="n">
        <v>207.9176198698621</v>
      </c>
      <c r="N10909" t="n">
        <v>212.7125351956659</v>
      </c>
      <c r="O10909" t="n">
        <v>212.7125351956659</v>
      </c>
      <c r="P10909" t="n">
        <v>5.350470881359314</v>
      </c>
      <c r="Q10909" t="n">
        <v>0.9570398842389467</v>
      </c>
      <c r="R10909" t="n">
        <v>0.9944359210130405</v>
      </c>
      <c r="S10909" t="n">
        <v>0.9997609665226166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6</v>
      </c>
      <c r="H10910" t="n">
        <v>8</v>
      </c>
      <c r="I10910" t="n">
        <v>209.2702699623653</v>
      </c>
      <c r="J10910" t="n">
        <v>210.6631288958214</v>
      </c>
      <c r="K10910" t="n">
        <v>216.026786093119</v>
      </c>
      <c r="L10910" t="n">
        <v>208.9452699623653</v>
      </c>
      <c r="M10910" t="n">
        <v>208.9452699623653</v>
      </c>
      <c r="N10910" t="n">
        <v>213.6122392920953</v>
      </c>
      <c r="O10910" t="n">
        <v>213.6122392920953</v>
      </c>
      <c r="P10910" t="n">
        <v>5.966969329729949</v>
      </c>
      <c r="Q10910" t="n">
        <v>0.9904497756664349</v>
      </c>
      <c r="R10910" t="n">
        <v>0.9872559789639145</v>
      </c>
      <c r="S10910" t="n">
        <v>0.9998782917401937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212.3759043079121</v>
      </c>
      <c r="K10911" t="n">
        <v>213.5154469903523</v>
      </c>
      <c r="L10911" t="n">
        <v>211.1616185936264</v>
      </c>
      <c r="M10911" t="n">
        <v>212.7125351956659</v>
      </c>
      <c r="N10911" t="n">
        <v>213.8126624893976</v>
      </c>
      <c r="O10911" t="n">
        <v>213.5154469903523</v>
      </c>
      <c r="P10911" t="n">
        <v>4.35382839672593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5</v>
      </c>
      <c r="H10912" t="n">
        <v>6</v>
      </c>
      <c r="I10912" t="n">
        <v>214.1702679979552</v>
      </c>
      <c r="J10912" t="n">
        <v>214.1702679979552</v>
      </c>
      <c r="K10912" t="n">
        <v>218.9197498312386</v>
      </c>
      <c r="L10912" t="n">
        <v>213.9008235535107</v>
      </c>
      <c r="M10912" t="n">
        <v>216.026786093119</v>
      </c>
      <c r="N10912" t="n">
        <v>220.5157298042529</v>
      </c>
      <c r="O10912" t="n">
        <v>218.9197498312386</v>
      </c>
      <c r="P10912" t="n">
        <v>7.443926277727911</v>
      </c>
      <c r="Q10912" t="n">
        <v>0.9654737963256764</v>
      </c>
      <c r="R10912" t="n">
        <v>0.992000993588834</v>
      </c>
      <c r="S10912" t="n">
        <v>0.9997238246754558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2</v>
      </c>
      <c r="H10913" t="n">
        <v>3</v>
      </c>
      <c r="I10913" t="n">
        <v>215.5355231565859</v>
      </c>
      <c r="J10913" t="n">
        <v>215.5355231565859</v>
      </c>
      <c r="K10913" t="n">
        <v>221.8803286133594</v>
      </c>
      <c r="L10913" t="n">
        <v>215.1545707756335</v>
      </c>
      <c r="M10913" t="n">
        <v>215.1545707756335</v>
      </c>
      <c r="N10913" t="n">
        <v>221.4741182489008</v>
      </c>
      <c r="O10913" t="n">
        <v>221.4741182489008</v>
      </c>
      <c r="P10913" t="n">
        <v>8.605261758981499</v>
      </c>
      <c r="Q10913" t="n">
        <v>0.9830663217038438</v>
      </c>
      <c r="R10913" t="n">
        <v>0.97884174724244</v>
      </c>
      <c r="S10913" t="n">
        <v>0.9996417129544947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3</v>
      </c>
      <c r="H10914" t="n">
        <v>6</v>
      </c>
      <c r="I10914" t="n">
        <v>216.0839110173173</v>
      </c>
      <c r="J10914" t="n">
        <v>221.4741182489008</v>
      </c>
      <c r="K10914" t="n">
        <v>223.6862183601861</v>
      </c>
      <c r="L10914" t="n">
        <v>215.5910538744601</v>
      </c>
      <c r="M10914" t="n">
        <v>220.5157298042529</v>
      </c>
      <c r="N10914" t="n">
        <v>223.0142889227551</v>
      </c>
      <c r="O10914" t="n">
        <v>223.0142889227551</v>
      </c>
      <c r="P10914" t="n">
        <v>8.573235048294947</v>
      </c>
      <c r="Q10914" t="n">
        <v>0.9925422196338753</v>
      </c>
      <c r="R10914" t="n">
        <v>0.9955398037294969</v>
      </c>
      <c r="S10914" t="n">
        <v>0.9999667368358248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1</v>
      </c>
      <c r="H10915" t="n">
        <v>7</v>
      </c>
      <c r="I10915" t="n">
        <v>215.3033310003113</v>
      </c>
      <c r="J10915" t="n">
        <v>215.3033310003113</v>
      </c>
      <c r="K10915" t="n">
        <v>221.3067583859757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0.9775131167394736</v>
      </c>
      <c r="R10915" t="n">
        <v>0.9943243470341935</v>
      </c>
      <c r="S10915" t="n">
        <v>0.9998723722543307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1</v>
      </c>
      <c r="H10916" t="n">
        <v>3</v>
      </c>
      <c r="I10916" t="n">
        <v>219.7568460590097</v>
      </c>
      <c r="J10916" t="n">
        <v>221.3067583859757</v>
      </c>
      <c r="K10916" t="n">
        <v>224.834408625921</v>
      </c>
      <c r="L10916" t="n">
        <v>218.4997032018668</v>
      </c>
      <c r="M10916" t="n">
        <v>223.6862183601861</v>
      </c>
      <c r="N10916" t="n">
        <v>226.6633754098215</v>
      </c>
      <c r="O10916" t="n">
        <v>224.834408625921</v>
      </c>
      <c r="P10916" t="n">
        <v>9.477562566911359</v>
      </c>
      <c r="Q10916" t="n">
        <v>0.9867246467775388</v>
      </c>
      <c r="R10916" t="n">
        <v>0.9899759044763859</v>
      </c>
      <c r="S10916" t="n">
        <v>0.9998669265911884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2</v>
      </c>
      <c r="H10917" t="n">
        <v>8</v>
      </c>
      <c r="I10917" t="n">
        <v>220.3548276059855</v>
      </c>
      <c r="J10917" t="n">
        <v>221.8803286133594</v>
      </c>
      <c r="K10917" t="n">
        <v>226.2049008736224</v>
      </c>
      <c r="L10917" t="n">
        <v>218.8814942726522</v>
      </c>
      <c r="M10917" t="n">
        <v>218.8814942726522</v>
      </c>
      <c r="N10917" t="n">
        <v>223.1147023302337</v>
      </c>
      <c r="O10917" t="n">
        <v>223.1147023302337</v>
      </c>
      <c r="P10917" t="n">
        <v>5.593208057581478</v>
      </c>
      <c r="Q10917" t="n">
        <v>0.9884267810488542</v>
      </c>
      <c r="R10917" t="n">
        <v>0.9884335662234126</v>
      </c>
      <c r="S10917" t="n">
        <v>0.9998661391294196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3</v>
      </c>
      <c r="H10918" t="n">
        <v>4</v>
      </c>
      <c r="I10918" t="n">
        <v>225.0399812482164</v>
      </c>
      <c r="J10918" t="n">
        <v>226.6633754098215</v>
      </c>
      <c r="K10918" t="n">
        <v>229.0603944983968</v>
      </c>
      <c r="L10918" t="n">
        <v>224.8078383910736</v>
      </c>
      <c r="M10918" t="n">
        <v>224.8078383910736</v>
      </c>
      <c r="N10918" t="n">
        <v>226.9131922199201</v>
      </c>
      <c r="O10918" t="n">
        <v>226.9131922199201</v>
      </c>
      <c r="P10918" t="n">
        <v>3.730353828846546</v>
      </c>
      <c r="Q10918" t="n">
        <v>0.9919213164324029</v>
      </c>
      <c r="R10918" t="n">
        <v>0.9898788130894156</v>
      </c>
      <c r="S10918" t="n">
        <v>0.9999182341336209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5</v>
      </c>
      <c r="H10919" t="n">
        <v>8</v>
      </c>
      <c r="I10919" t="n">
        <v>225.3569967972395</v>
      </c>
      <c r="J10919" t="n">
        <v>225.3569967972395</v>
      </c>
      <c r="K10919" t="n">
        <v>231.4844221133853</v>
      </c>
      <c r="L10919" t="n">
        <v>225.0769967972395</v>
      </c>
      <c r="M10919" t="n">
        <v>225.0769967972395</v>
      </c>
      <c r="N10919" t="n">
        <v>230.1160609656818</v>
      </c>
      <c r="O10919" t="n">
        <v>230.1160609656818</v>
      </c>
      <c r="P10919" t="n">
        <v>5.759064168442251</v>
      </c>
      <c r="Q10919" t="n">
        <v>0.9556818233559887</v>
      </c>
      <c r="R10919" t="n">
        <v>0.986246923469033</v>
      </c>
      <c r="S10919" t="n">
        <v>0.999390488724902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4</v>
      </c>
      <c r="H10920" t="n">
        <v>7</v>
      </c>
      <c r="I10920" t="n">
        <v>234.3948409201433</v>
      </c>
      <c r="J10920" t="n">
        <v>234.3948409201433</v>
      </c>
      <c r="K10920" t="n">
        <v>237.5008751114895</v>
      </c>
      <c r="L10920" t="n">
        <v>234.2142853645877</v>
      </c>
      <c r="M10920" t="n">
        <v>234.2142853645877</v>
      </c>
      <c r="N10920" t="n">
        <v>237.6282968124164</v>
      </c>
      <c r="O10920" t="n">
        <v>237.5008751114895</v>
      </c>
      <c r="P10920" t="n">
        <v>3.731034191346197</v>
      </c>
      <c r="Q10920" t="n">
        <v>0.9851041651306082</v>
      </c>
      <c r="R10920" t="n">
        <v>0.9960351572096026</v>
      </c>
      <c r="S10920" t="n">
        <v>0.9999409403565112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1</v>
      </c>
      <c r="H10921" t="n">
        <v>5</v>
      </c>
      <c r="I10921" t="n">
        <v>239.293100632951</v>
      </c>
      <c r="J10921" t="n">
        <v>239.293100632951</v>
      </c>
      <c r="K10921" t="n">
        <v>244.9499495785111</v>
      </c>
      <c r="L10921" t="n">
        <v>237.6264339662843</v>
      </c>
      <c r="M10921" t="n">
        <v>237.6264339662843</v>
      </c>
      <c r="N10921" t="n">
        <v>243.3317240540994</v>
      </c>
      <c r="O10921" t="n">
        <v>243.3317240540994</v>
      </c>
      <c r="P10921" t="n">
        <v>7.788623421148458</v>
      </c>
      <c r="Q10921" t="n">
        <v>0.9787974230767793</v>
      </c>
      <c r="R10921" t="n">
        <v>0.9586710114629032</v>
      </c>
      <c r="S10921" t="n">
        <v>0.9991237189413833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2</v>
      </c>
      <c r="H10922" t="n">
        <v>6</v>
      </c>
      <c r="I10922" t="n">
        <v>242.5682266571088</v>
      </c>
      <c r="J10922" t="n">
        <v>242.5682266571088</v>
      </c>
      <c r="K10922" t="n">
        <v>246.2998833480416</v>
      </c>
      <c r="L10922" t="n">
        <v>241.1182266571088</v>
      </c>
      <c r="M10922" t="n">
        <v>241.1182266571088</v>
      </c>
      <c r="N10922" t="n">
        <v>245.3163404344083</v>
      </c>
      <c r="O10922" t="n">
        <v>245.3163404344083</v>
      </c>
      <c r="P10922" t="n">
        <v>6.373113777299437</v>
      </c>
      <c r="Q10922" t="n">
        <v>0.9900055561768837</v>
      </c>
      <c r="R10922" t="n">
        <v>0.9925172897167309</v>
      </c>
      <c r="S10922" t="n">
        <v>0.9999252144724292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5</v>
      </c>
      <c r="H10923" t="n">
        <v>8</v>
      </c>
      <c r="I10923" t="n">
        <v>242.0483305307062</v>
      </c>
      <c r="J10923" t="n">
        <v>248.0248213283753</v>
      </c>
      <c r="K10923" t="n">
        <v>250.5480877265085</v>
      </c>
      <c r="L10923" t="n">
        <v>241.3016638640395</v>
      </c>
      <c r="M10923" t="n">
        <v>241.3016638640395</v>
      </c>
      <c r="N10923" t="n">
        <v>243.3767444465419</v>
      </c>
      <c r="O10923" t="n">
        <v>243.3767444465419</v>
      </c>
      <c r="P10923" t="n">
        <v>3.995080582502368</v>
      </c>
      <c r="Q10923" t="n">
        <v>0.9815062089178894</v>
      </c>
      <c r="R10923" t="n">
        <v>0.9943134236291897</v>
      </c>
      <c r="S10923" t="n">
        <v>0.9998948336446257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5</v>
      </c>
      <c r="H10924" t="n">
        <v>7</v>
      </c>
      <c r="I10924" t="n">
        <v>240.8648516708128</v>
      </c>
      <c r="J10924" t="n">
        <v>243.3317240540994</v>
      </c>
      <c r="K10924" t="n">
        <v>248.0248213283753</v>
      </c>
      <c r="L10924" t="n">
        <v>240.6759627819239</v>
      </c>
      <c r="M10924" t="n">
        <v>240.6759627819239</v>
      </c>
      <c r="N10924" t="n">
        <v>244.4672350611429</v>
      </c>
      <c r="O10924" t="n">
        <v>244.4672350611429</v>
      </c>
      <c r="P10924" t="n">
        <v>4.546827834774547</v>
      </c>
      <c r="Q10924" t="n">
        <v>0.9658766072800913</v>
      </c>
      <c r="R10924" t="n">
        <v>0.995597993159912</v>
      </c>
      <c r="S10924" t="n">
        <v>0.9998497885918399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3</v>
      </c>
      <c r="H10925" t="n">
        <v>4</v>
      </c>
      <c r="I10925" t="n">
        <v>246.5831069102602</v>
      </c>
      <c r="J10925" t="n">
        <v>246.5831069102602</v>
      </c>
      <c r="K10925" t="n">
        <v>247.851239269259</v>
      </c>
      <c r="L10925" t="n">
        <v>246.221499767403</v>
      </c>
      <c r="M10925" t="n">
        <v>246.221499767403</v>
      </c>
      <c r="N10925" t="n">
        <v>247.3353279092929</v>
      </c>
      <c r="O10925" t="n">
        <v>247.3353279092929</v>
      </c>
      <c r="P10925" t="n">
        <v>3.645078141889883</v>
      </c>
      <c r="Q10925" t="n">
        <v>0.9957178451707551</v>
      </c>
      <c r="R10925" t="n">
        <v>0.9946326054577929</v>
      </c>
      <c r="S10925" t="n">
        <v>0.9999770159855407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5</v>
      </c>
      <c r="H10926" t="n">
        <v>6</v>
      </c>
      <c r="I10926" t="n">
        <v>245.8397324509966</v>
      </c>
      <c r="J10926" t="n">
        <v>250.5480877265085</v>
      </c>
      <c r="K10926" t="n">
        <v>251.8066110858429</v>
      </c>
      <c r="L10926" t="n">
        <v>245.7063991176633</v>
      </c>
      <c r="M10926" t="n">
        <v>245.7063991176633</v>
      </c>
      <c r="N10926" t="n">
        <v>246.8958847747321</v>
      </c>
      <c r="O10926" t="n">
        <v>246.8958847747321</v>
      </c>
      <c r="P10926" t="n">
        <v>2.389485657068747</v>
      </c>
      <c r="Q10926" t="n">
        <v>0.9907327448603701</v>
      </c>
      <c r="R10926" t="n">
        <v>0.9978741537903436</v>
      </c>
      <c r="S10926" t="n">
        <v>0.9999802992407875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4</v>
      </c>
      <c r="H10927" t="n">
        <v>5</v>
      </c>
      <c r="I10927" t="n">
        <v>247.4937533364247</v>
      </c>
      <c r="J10927" t="n">
        <v>247.4937533364247</v>
      </c>
      <c r="K10927" t="n">
        <v>251.6975878638432</v>
      </c>
      <c r="L10927" t="n">
        <v>247.3027811142025</v>
      </c>
      <c r="M10927" t="n">
        <v>251.8066110858429</v>
      </c>
      <c r="N10927" t="n">
        <v>257.5263859423685</v>
      </c>
      <c r="O10927" t="n">
        <v>251.6975878638432</v>
      </c>
      <c r="P10927" t="n">
        <v>5.922584527418451</v>
      </c>
      <c r="Q10927" t="n">
        <v>0.9798926062337426</v>
      </c>
      <c r="R10927" t="n">
        <v>0.9585682884134921</v>
      </c>
      <c r="S10927" t="n">
        <v>0.9991669162607201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4</v>
      </c>
      <c r="H10928" t="n">
        <v>8</v>
      </c>
      <c r="I10928" t="n">
        <v>248.0998094459742</v>
      </c>
      <c r="J10928" t="n">
        <v>251.6975878638432</v>
      </c>
      <c r="K10928" t="n">
        <v>255.0920305884254</v>
      </c>
      <c r="L10928" t="n">
        <v>247.7398094459742</v>
      </c>
      <c r="M10928" t="n">
        <v>247.7398094459742</v>
      </c>
      <c r="N10928" t="n">
        <v>251.5379730579872</v>
      </c>
      <c r="O10928" t="n">
        <v>251.5379730579872</v>
      </c>
      <c r="P10928" t="n">
        <v>4.438163612012914</v>
      </c>
      <c r="Q10928" t="n">
        <v>0.9837323324171333</v>
      </c>
      <c r="R10928" t="n">
        <v>0.9896160479308298</v>
      </c>
      <c r="S10928" t="n">
        <v>0.9998310773195423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1</v>
      </c>
      <c r="H10929" t="n">
        <v>7</v>
      </c>
      <c r="I10929" t="n">
        <v>252.6904347136635</v>
      </c>
      <c r="J10929" t="n">
        <v>252.6904347136635</v>
      </c>
      <c r="K10929" t="n">
        <v>252.8802108953159</v>
      </c>
      <c r="L10929" t="n">
        <v>250.495990269219</v>
      </c>
      <c r="M10929" t="n">
        <v>250.495990269219</v>
      </c>
      <c r="N10929" t="n">
        <v>250.6506119083825</v>
      </c>
      <c r="O10929" t="n">
        <v>250.6506119083825</v>
      </c>
      <c r="P10929" t="n">
        <v>1.910177194718983</v>
      </c>
      <c r="Q10929" t="n">
        <v>0.9992813044746242</v>
      </c>
      <c r="R10929" t="n">
        <v>0.9998200902987879</v>
      </c>
      <c r="S10929" t="n">
        <v>0.9999998706997028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1</v>
      </c>
      <c r="H10930" t="n">
        <v>5</v>
      </c>
      <c r="I10930" t="n">
        <v>253.0590988862272</v>
      </c>
      <c r="J10930" t="n">
        <v>253.0590988862272</v>
      </c>
      <c r="K10930" t="n">
        <v>257.5034584370699</v>
      </c>
      <c r="L10930" t="n">
        <v>251.6590988862272</v>
      </c>
      <c r="M10930" t="n">
        <v>257.5263859423685</v>
      </c>
      <c r="N10930" t="n">
        <v>262.0088037576808</v>
      </c>
      <c r="O10930" t="n">
        <v>257.5034584370699</v>
      </c>
      <c r="P10930" t="n">
        <v>7.594359550842711</v>
      </c>
      <c r="Q10930" t="n">
        <v>0.9833038044697882</v>
      </c>
      <c r="R10930" t="n">
        <v>0.967383187779854</v>
      </c>
      <c r="S10930" t="n">
        <v>0.9994554233256002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8</v>
      </c>
      <c r="I10931" t="n">
        <v>253.7148587564384</v>
      </c>
      <c r="J10931" t="n">
        <v>257.5034584370699</v>
      </c>
      <c r="K10931" t="n">
        <v>266.0944682505347</v>
      </c>
      <c r="L10931" t="n">
        <v>253.3548587564385</v>
      </c>
      <c r="M10931" t="n">
        <v>253.3548587564385</v>
      </c>
      <c r="N10931" t="n">
        <v>260.4804224514875</v>
      </c>
      <c r="O10931" t="n">
        <v>260.4804224514875</v>
      </c>
      <c r="P10931" t="n">
        <v>7.365563695049076</v>
      </c>
      <c r="Q10931" t="n">
        <v>0.9679774908443886</v>
      </c>
      <c r="R10931" t="n">
        <v>0.9806077811729352</v>
      </c>
      <c r="S10931" t="n">
        <v>0.9993790124950627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2</v>
      </c>
      <c r="H10932" t="n">
        <v>5</v>
      </c>
      <c r="I10932" t="n">
        <v>257.8362562937947</v>
      </c>
      <c r="J10932" t="n">
        <v>257.8362562937947</v>
      </c>
      <c r="K10932" t="n">
        <v>263.0883971989247</v>
      </c>
      <c r="L10932" t="n">
        <v>256.9612562937947</v>
      </c>
      <c r="M10932" t="n">
        <v>262.0088037576808</v>
      </c>
      <c r="N10932" t="n">
        <v>268.2604005914749</v>
      </c>
      <c r="O10932" t="n">
        <v>263.0883971989247</v>
      </c>
      <c r="P10932" t="n">
        <v>7.877140905130005</v>
      </c>
      <c r="Q10932" t="n">
        <v>0.9859619633034442</v>
      </c>
      <c r="R10932" t="n">
        <v>0.9548043258955058</v>
      </c>
      <c r="S10932" t="n">
        <v>0.9993655414683955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6</v>
      </c>
      <c r="I10933" t="n">
        <v>259.9570416689709</v>
      </c>
      <c r="J10933" t="n">
        <v>259.9570416689709</v>
      </c>
      <c r="K10933" t="n">
        <v>263.7718673444668</v>
      </c>
      <c r="L10933" t="n">
        <v>259.6070416689709</v>
      </c>
      <c r="M10933" t="n">
        <v>259.6070416689709</v>
      </c>
      <c r="N10933" t="n">
        <v>264.5127977085025</v>
      </c>
      <c r="O10933" t="n">
        <v>263.7718673444668</v>
      </c>
      <c r="P10933" t="n">
        <v>5.564825675495968</v>
      </c>
      <c r="Q10933" t="n">
        <v>0.9817361763049693</v>
      </c>
      <c r="R10933" t="n">
        <v>0.9912615153352892</v>
      </c>
      <c r="S10933" t="n">
        <v>0.999840401856722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3</v>
      </c>
      <c r="H10934" t="n">
        <v>5</v>
      </c>
      <c r="I10934" t="n">
        <v>260.0323396689654</v>
      </c>
      <c r="J10934" t="n">
        <v>260.0323396689654</v>
      </c>
      <c r="K10934" t="n">
        <v>264.3470784620007</v>
      </c>
      <c r="L10934" t="n">
        <v>259.9291650657908</v>
      </c>
      <c r="M10934" t="n">
        <v>268.2604005914749</v>
      </c>
      <c r="N10934" t="n">
        <v>273.4167392442364</v>
      </c>
      <c r="O10934" t="n">
        <v>264.3470784620007</v>
      </c>
      <c r="P10934" t="n">
        <v>4.779024507321026</v>
      </c>
      <c r="Q10934" t="n">
        <v>0.9855050375605259</v>
      </c>
      <c r="R10934" t="n">
        <v>0.9625721887534698</v>
      </c>
      <c r="S10934" t="n">
        <v>0.9994574852817898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3</v>
      </c>
      <c r="H10935" t="n">
        <v>7</v>
      </c>
      <c r="I10935" t="n">
        <v>267.9578642627579</v>
      </c>
      <c r="J10935" t="n">
        <v>267.9578642627579</v>
      </c>
      <c r="K10935" t="n">
        <v>273.7457982796725</v>
      </c>
      <c r="L10935" t="n">
        <v>266.9729436278373</v>
      </c>
      <c r="M10935" t="n">
        <v>266.9729436278373</v>
      </c>
      <c r="N10935" t="n">
        <v>272.5606800807541</v>
      </c>
      <c r="O10935" t="n">
        <v>272.5606800807541</v>
      </c>
      <c r="P10935" t="n">
        <v>7.209958675138978</v>
      </c>
      <c r="Q10935" t="n">
        <v>0.9806042445123336</v>
      </c>
      <c r="R10935" t="n">
        <v>0.9935189088848584</v>
      </c>
      <c r="S10935" t="n">
        <v>0.9998742943414374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1</v>
      </c>
      <c r="H10936" t="n">
        <v>3</v>
      </c>
      <c r="I10936" t="n">
        <v>269.8943329310833</v>
      </c>
      <c r="J10936" t="n">
        <v>269.8943329310833</v>
      </c>
      <c r="K10936" t="n">
        <v>274.5490422514133</v>
      </c>
      <c r="L10936" t="n">
        <v>269.2800472167976</v>
      </c>
      <c r="M10936" t="n">
        <v>273.7457982796725</v>
      </c>
      <c r="N10936" t="n">
        <v>277.6741357633904</v>
      </c>
      <c r="O10936" t="n">
        <v>274.5490422514133</v>
      </c>
      <c r="P10936" t="n">
        <v>6.804709320329948</v>
      </c>
      <c r="Q10936" t="n">
        <v>0.9825205262077975</v>
      </c>
      <c r="R10936" t="n">
        <v>0.9867945059758206</v>
      </c>
      <c r="S10936" t="n">
        <v>0.9997691749132913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5</v>
      </c>
      <c r="H10937" t="n">
        <v>8</v>
      </c>
      <c r="I10937" t="n">
        <v>270.1893850375623</v>
      </c>
      <c r="J10937" t="n">
        <v>273.4167392442364</v>
      </c>
      <c r="K10937" t="n">
        <v>276.324438496649</v>
      </c>
      <c r="L10937" t="n">
        <v>269.9482739264512</v>
      </c>
      <c r="M10937" t="n">
        <v>269.9482739264512</v>
      </c>
      <c r="N10937" t="n">
        <v>272.3395039063304</v>
      </c>
      <c r="O10937" t="n">
        <v>272.3395039063304</v>
      </c>
      <c r="P10937" t="n">
        <v>3.011229979879204</v>
      </c>
      <c r="Q10937" t="n">
        <v>0.9787187650053079</v>
      </c>
      <c r="R10937" t="n">
        <v>0.9934498871761475</v>
      </c>
      <c r="S10937" t="n">
        <v>0.9998606055097539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5</v>
      </c>
      <c r="H10938" t="n">
        <v>6</v>
      </c>
      <c r="I10938" t="n">
        <v>273.9953632565357</v>
      </c>
      <c r="J10938" t="n">
        <v>276.324438496649</v>
      </c>
      <c r="K10938" t="n">
        <v>285.4103691458872</v>
      </c>
      <c r="L10938" t="n">
        <v>273.7453632565357</v>
      </c>
      <c r="M10938" t="n">
        <v>273.7453632565357</v>
      </c>
      <c r="N10938" t="n">
        <v>282.3328750482167</v>
      </c>
      <c r="O10938" t="n">
        <v>282.3328750482167</v>
      </c>
      <c r="P10938" t="n">
        <v>10.83751179168104</v>
      </c>
      <c r="Q10938" t="n">
        <v>0.9349922419842062</v>
      </c>
      <c r="R10938" t="n">
        <v>0.9847535038039027</v>
      </c>
      <c r="S10938" t="n">
        <v>0.9990088594646954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5</v>
      </c>
      <c r="H10939" t="n">
        <v>7</v>
      </c>
      <c r="I10939" t="n">
        <v>276.0003243807111</v>
      </c>
      <c r="J10939" t="n">
        <v>285.4103691458872</v>
      </c>
      <c r="K10939" t="n">
        <v>289.5903885297127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0.9695497639235678</v>
      </c>
      <c r="R10939" t="n">
        <v>0.9960783022981441</v>
      </c>
      <c r="S10939" t="n">
        <v>0.9998805833791581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2</v>
      </c>
      <c r="I10940" t="n">
        <v>277.4481124972231</v>
      </c>
      <c r="J10940" t="n">
        <v>277.4481124972231</v>
      </c>
      <c r="K10940" t="n">
        <v>283.0538389318601</v>
      </c>
      <c r="L10940" t="n">
        <v>276.9564458305564</v>
      </c>
      <c r="M10940" t="n">
        <v>276.9564458305564</v>
      </c>
      <c r="N10940" t="n">
        <v>281.7063019622233</v>
      </c>
      <c r="O10940" t="n">
        <v>281.7063019622233</v>
      </c>
      <c r="P10940" t="n">
        <v>7.208189465000146</v>
      </c>
      <c r="Q10940" t="n">
        <v>0.9789870091346966</v>
      </c>
      <c r="R10940" t="n">
        <v>0.9872959150001734</v>
      </c>
      <c r="S10940" t="n">
        <v>0.9997330491779466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1</v>
      </c>
      <c r="H10941" t="n">
        <v>5</v>
      </c>
      <c r="I10941" t="n">
        <v>279.5849274933194</v>
      </c>
      <c r="J10941" t="n">
        <v>283.0538389318601</v>
      </c>
      <c r="K10941" t="n">
        <v>287.0897494931361</v>
      </c>
      <c r="L10941" t="n">
        <v>279.2738163822083</v>
      </c>
      <c r="M10941" t="n">
        <v>289.5903885297127</v>
      </c>
      <c r="N10941" t="n">
        <v>293.6608596952242</v>
      </c>
      <c r="O10941" t="n">
        <v>287.0897494931361</v>
      </c>
      <c r="P10941" t="n">
        <v>8.204821999816716</v>
      </c>
      <c r="Q10941" t="n">
        <v>0.9848265275990147</v>
      </c>
      <c r="R10941" t="n">
        <v>0.9703358342998635</v>
      </c>
      <c r="S10941" t="n">
        <v>0.9995498916004507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8</v>
      </c>
      <c r="I10942" t="n">
        <v>292.212870824007</v>
      </c>
      <c r="J10942" t="n">
        <v>296.0563005118901</v>
      </c>
      <c r="K10942" t="n">
        <v>302.3336221611361</v>
      </c>
      <c r="L10942" t="n">
        <v>290.0895374906737</v>
      </c>
      <c r="M10942" t="n">
        <v>290.0895374906737</v>
      </c>
      <c r="N10942" t="n">
        <v>296.2342396684567</v>
      </c>
      <c r="O10942" t="n">
        <v>296.2342396684567</v>
      </c>
      <c r="P10942" t="n">
        <v>8.10470217778294</v>
      </c>
      <c r="Q10942" t="n">
        <v>0.9832449121198464</v>
      </c>
      <c r="R10942" t="n">
        <v>0.9832547095037553</v>
      </c>
      <c r="S10942" t="n">
        <v>0.9997194311861567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1</v>
      </c>
      <c r="H10943" t="n">
        <v>8</v>
      </c>
      <c r="I10943" t="n">
        <v>293.0565907089427</v>
      </c>
      <c r="J10943" t="n">
        <v>293.0565907089427</v>
      </c>
      <c r="K10943" t="n">
        <v>300.9207306640235</v>
      </c>
      <c r="L10943" t="n">
        <v>290.4165907089427</v>
      </c>
      <c r="M10943" t="n">
        <v>296.2342396684567</v>
      </c>
      <c r="N10943" t="n">
        <v>302.7569222603078</v>
      </c>
      <c r="O10943" t="n">
        <v>300.9207306640235</v>
      </c>
      <c r="P10943" t="n">
        <v>12.26413995508079</v>
      </c>
      <c r="Q10943" t="n">
        <v>0.9706466800469066</v>
      </c>
      <c r="R10943" t="n">
        <v>0.9822338559309245</v>
      </c>
      <c r="S10943" t="n">
        <v>0.9994785046888077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2</v>
      </c>
      <c r="H10944" t="n">
        <v>5</v>
      </c>
      <c r="I10944" t="n">
        <v>291.8092147314464</v>
      </c>
      <c r="J10944" t="n">
        <v>291.8092147314464</v>
      </c>
      <c r="K10944" t="n">
        <v>296.0563005118901</v>
      </c>
      <c r="L10944" t="n">
        <v>291.1842147314464</v>
      </c>
      <c r="M10944" t="n">
        <v>293.6608596952242</v>
      </c>
      <c r="N10944" t="n">
        <v>298.7161444824128</v>
      </c>
      <c r="O10944" t="n">
        <v>296.0563005118901</v>
      </c>
      <c r="P10944" t="n">
        <v>6.12208578044374</v>
      </c>
      <c r="Q10944" t="n">
        <v>0.9886329636598321</v>
      </c>
      <c r="R10944" t="n">
        <v>0.9632920662530614</v>
      </c>
      <c r="S10944" t="n">
        <v>0.999582739583126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2</v>
      </c>
      <c r="H10945" t="n">
        <v>8</v>
      </c>
      <c r="I10945" t="n">
        <v>294.6987439884057</v>
      </c>
      <c r="J10945" t="n">
        <v>302.3336221611361</v>
      </c>
      <c r="K10945" t="n">
        <v>306.5265953224175</v>
      </c>
      <c r="L10945" t="n">
        <v>292.922077321739</v>
      </c>
      <c r="M10945" t="n">
        <v>302.7569222603078</v>
      </c>
      <c r="N10945" t="n">
        <v>306.8613114815621</v>
      </c>
      <c r="O10945" t="n">
        <v>306.5265953224175</v>
      </c>
      <c r="P10945" t="n">
        <v>15.24451800067845</v>
      </c>
      <c r="Q10945" t="n">
        <v>0.9887769766205513</v>
      </c>
      <c r="R10945" t="n">
        <v>0.9887835576486557</v>
      </c>
      <c r="S10945" t="n">
        <v>0.9998741176052566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6</v>
      </c>
      <c r="I10946" t="n">
        <v>297.0656887381715</v>
      </c>
      <c r="J10946" t="n">
        <v>300.9207306640235</v>
      </c>
      <c r="K10946" t="n">
        <v>307.2987037008047</v>
      </c>
      <c r="L10946" t="n">
        <v>294.7906887381715</v>
      </c>
      <c r="M10946" t="n">
        <v>294.7906887381715</v>
      </c>
      <c r="N10946" t="n">
        <v>300.8704112372615</v>
      </c>
      <c r="O10946" t="n">
        <v>300.8704112372615</v>
      </c>
      <c r="P10946" t="n">
        <v>8.35472249909003</v>
      </c>
      <c r="Q10946" t="n">
        <v>0.9761270676364557</v>
      </c>
      <c r="R10946" t="n">
        <v>0.9891817104441061</v>
      </c>
      <c r="S10946" t="n">
        <v>0.9997417357051429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6</v>
      </c>
      <c r="H10947" t="n">
        <v>8</v>
      </c>
      <c r="I10947" t="n">
        <v>298.585762465753</v>
      </c>
      <c r="J10947" t="n">
        <v>300.8704112372615</v>
      </c>
      <c r="K10947" t="n">
        <v>307.2960041814796</v>
      </c>
      <c r="L10947" t="n">
        <v>298.485762465753</v>
      </c>
      <c r="M10947" t="n">
        <v>306.8613114815621</v>
      </c>
      <c r="N10947" t="n">
        <v>312.4522812421024</v>
      </c>
      <c r="O10947" t="n">
        <v>307.2960041814796</v>
      </c>
      <c r="P10947" t="n">
        <v>9.210241715726568</v>
      </c>
      <c r="Q10947" t="n">
        <v>0.9885697972295643</v>
      </c>
      <c r="R10947" t="n">
        <v>0.9847521519789365</v>
      </c>
      <c r="S10947" t="n">
        <v>0.9998257140053065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6</v>
      </c>
      <c r="I10948" t="n">
        <v>310.5524370547958</v>
      </c>
      <c r="J10948" t="n">
        <v>310.5524370547958</v>
      </c>
      <c r="K10948" t="n">
        <v>314.6322485042334</v>
      </c>
      <c r="L10948" t="n">
        <v>310.1274370547958</v>
      </c>
      <c r="M10948" t="n">
        <v>310.1274370547958</v>
      </c>
      <c r="N10948" t="n">
        <v>315.3739571741265</v>
      </c>
      <c r="O10948" t="n">
        <v>314.6322485042334</v>
      </c>
      <c r="P10948" t="n">
        <v>6.204811449437557</v>
      </c>
      <c r="Q10948" t="n">
        <v>0.9804799935766636</v>
      </c>
      <c r="R10948" t="n">
        <v>0.9906573659475366</v>
      </c>
      <c r="S10948" t="n">
        <v>0.9998176317232851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7</v>
      </c>
      <c r="I10949" t="n">
        <v>310.7894910907135</v>
      </c>
      <c r="J10949" t="n">
        <v>310.7894910907135</v>
      </c>
      <c r="K10949" t="n">
        <v>315.1830176472843</v>
      </c>
      <c r="L10949" t="n">
        <v>309.8561577573802</v>
      </c>
      <c r="M10949" t="n">
        <v>309.8561577573802</v>
      </c>
      <c r="N10949" t="n">
        <v>314.0808324093941</v>
      </c>
      <c r="O10949" t="n">
        <v>314.0808324093941</v>
      </c>
      <c r="P10949" t="n">
        <v>5.291341318680566</v>
      </c>
      <c r="Q10949" t="n">
        <v>0.9882433377556856</v>
      </c>
      <c r="R10949" t="n">
        <v>0.9950960099779775</v>
      </c>
      <c r="S10949" t="n">
        <v>0.9999423454456616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2</v>
      </c>
      <c r="I10950" t="n">
        <v>311.297523632264</v>
      </c>
      <c r="J10950" t="n">
        <v>311.297523632264</v>
      </c>
      <c r="K10950" t="n">
        <v>316.8254419764709</v>
      </c>
      <c r="L10950" t="n">
        <v>310.9391902989307</v>
      </c>
      <c r="M10950" t="n">
        <v>315.1830176472843</v>
      </c>
      <c r="N10950" t="n">
        <v>319.8669452610807</v>
      </c>
      <c r="O10950" t="n">
        <v>316.8254419764709</v>
      </c>
      <c r="P10950" t="n">
        <v>7.677918344206887</v>
      </c>
      <c r="Q10950" t="n">
        <v>0.9792756282174936</v>
      </c>
      <c r="R10950" t="n">
        <v>0.9874711397692169</v>
      </c>
      <c r="S10950" t="n">
        <v>0.9997403472425662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312.4522812421024</v>
      </c>
      <c r="N10951" t="n">
        <v>316.856773172072</v>
      </c>
      <c r="O10951" t="n">
        <v>316.856773172072</v>
      </c>
      <c r="P10951" t="n">
        <v>6.720476470812002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5</v>
      </c>
      <c r="H10952" t="n">
        <v>8</v>
      </c>
      <c r="I10952" t="n">
        <v>314.2408667298169</v>
      </c>
      <c r="J10952" t="n">
        <v>319.095092839765</v>
      </c>
      <c r="K10952" t="n">
        <v>322.9398455064697</v>
      </c>
      <c r="L10952" t="n">
        <v>313.4708667298169</v>
      </c>
      <c r="M10952" t="n">
        <v>316.856773172072</v>
      </c>
      <c r="N10952" t="n">
        <v>320.0186159363182</v>
      </c>
      <c r="O10952" t="n">
        <v>320.0186159363182</v>
      </c>
      <c r="P10952" t="n">
        <v>8.527749206501312</v>
      </c>
      <c r="Q10952" t="n">
        <v>0.9719575020822105</v>
      </c>
      <c r="R10952" t="n">
        <v>0.9913481614236204</v>
      </c>
      <c r="S10952" t="n">
        <v>0.9997573808347369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1</v>
      </c>
      <c r="H10953" t="n">
        <v>6</v>
      </c>
      <c r="I10953" t="n">
        <v>314.1089289219025</v>
      </c>
      <c r="J10953" t="n">
        <v>322.1357633788305</v>
      </c>
      <c r="K10953" t="n">
        <v>325.7904406421875</v>
      </c>
      <c r="L10953" t="n">
        <v>312.9839289219025</v>
      </c>
      <c r="M10953" t="n">
        <v>321.2662351746314</v>
      </c>
      <c r="N10953" t="n">
        <v>324.7500102638026</v>
      </c>
      <c r="O10953" t="n">
        <v>324.7500102638026</v>
      </c>
      <c r="P10953" t="n">
        <v>12.89108134190013</v>
      </c>
      <c r="Q10953" t="n">
        <v>0.9862499164797417</v>
      </c>
      <c r="R10953" t="n">
        <v>0.993786561034285</v>
      </c>
      <c r="S10953" t="n">
        <v>0.9999145646952734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5</v>
      </c>
      <c r="H10954" t="n">
        <v>6</v>
      </c>
      <c r="I10954" t="n">
        <v>312.860827248365</v>
      </c>
      <c r="J10954" t="n">
        <v>312.860827248365</v>
      </c>
      <c r="K10954" t="n">
        <v>319.095092839765</v>
      </c>
      <c r="L10954" t="n">
        <v>312.7663828039205</v>
      </c>
      <c r="M10954" t="n">
        <v>315.3739571741265</v>
      </c>
      <c r="N10954" t="n">
        <v>321.2662351746314</v>
      </c>
      <c r="O10954" t="n">
        <v>319.095092839765</v>
      </c>
      <c r="P10954" t="n">
        <v>7.178710035844517</v>
      </c>
      <c r="Q10954" t="n">
        <v>0.9549267542262224</v>
      </c>
      <c r="R10954" t="n">
        <v>0.9895134950752261</v>
      </c>
      <c r="S10954" t="n">
        <v>0.9995273391862177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1</v>
      </c>
      <c r="H10955" t="n">
        <v>3</v>
      </c>
      <c r="I10955" t="n">
        <v>316.8443986506135</v>
      </c>
      <c r="J10955" t="n">
        <v>325.7904406421875</v>
      </c>
      <c r="K10955" t="n">
        <v>332.5086082705183</v>
      </c>
      <c r="L10955" t="n">
        <v>315.4872557934707</v>
      </c>
      <c r="M10955" t="n">
        <v>315.4872557934707</v>
      </c>
      <c r="N10955" t="n">
        <v>321.157046944769</v>
      </c>
      <c r="O10955" t="n">
        <v>321.157046944769</v>
      </c>
      <c r="P10955" t="n">
        <v>9.062648294155508</v>
      </c>
      <c r="Q10955" t="n">
        <v>0.9748698418597538</v>
      </c>
      <c r="R10955" t="n">
        <v>0.9809963630636045</v>
      </c>
      <c r="S10955" t="n">
        <v>0.9995224355985486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6</v>
      </c>
      <c r="H10956" t="n">
        <v>7</v>
      </c>
      <c r="I10956" t="n">
        <v>316.1434785833169</v>
      </c>
      <c r="J10956" t="n">
        <v>324.7500102638026</v>
      </c>
      <c r="K10956" t="n">
        <v>326.0852347723641</v>
      </c>
      <c r="L10956" t="n">
        <v>316.0601452499836</v>
      </c>
      <c r="M10956" t="n">
        <v>316.0601452499836</v>
      </c>
      <c r="N10956" t="n">
        <v>317.2013978660639</v>
      </c>
      <c r="O10956" t="n">
        <v>317.2013978660639</v>
      </c>
      <c r="P10956" t="n">
        <v>1.807919282746923</v>
      </c>
      <c r="Q10956" t="n">
        <v>0.9976140005958003</v>
      </c>
      <c r="R10956" t="n">
        <v>0.9986728597497663</v>
      </c>
      <c r="S10956" t="n">
        <v>0.9999968334441537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3</v>
      </c>
      <c r="H10957" t="n">
        <v>6</v>
      </c>
      <c r="I10957" t="n">
        <v>318.2927209892663</v>
      </c>
      <c r="J10957" t="n">
        <v>321.157046944769</v>
      </c>
      <c r="K10957" t="n">
        <v>321.3502118431624</v>
      </c>
      <c r="L10957" t="n">
        <v>317.5427209892663</v>
      </c>
      <c r="M10957" t="n">
        <v>326.0852347723641</v>
      </c>
      <c r="N10957" t="n">
        <v>326.3034138302616</v>
      </c>
      <c r="O10957" t="n">
        <v>321.3502118431624</v>
      </c>
      <c r="P10957" t="n">
        <v>5.557490853896013</v>
      </c>
      <c r="Q10957" t="n">
        <v>0.9993465451612138</v>
      </c>
      <c r="R10957" t="n">
        <v>0.9996097319780334</v>
      </c>
      <c r="S10957" t="n">
        <v>0.9999997449774726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2</v>
      </c>
      <c r="H10958" t="n">
        <v>7</v>
      </c>
      <c r="I10958" t="n">
        <v>321.6370768060061</v>
      </c>
      <c r="J10958" t="n">
        <v>321.6370768060061</v>
      </c>
      <c r="K10958" t="n">
        <v>326.0213898513466</v>
      </c>
      <c r="L10958" t="n">
        <v>321.2676323615617</v>
      </c>
      <c r="M10958" t="n">
        <v>321.2676323615617</v>
      </c>
      <c r="N10958" t="n">
        <v>325.4834475957823</v>
      </c>
      <c r="O10958" t="n">
        <v>325.4834475957823</v>
      </c>
      <c r="P10958" t="n">
        <v>4.638037456442817</v>
      </c>
      <c r="Q10958" t="n">
        <v>0.9882678470472029</v>
      </c>
      <c r="R10958" t="n">
        <v>0.9951062687596042</v>
      </c>
      <c r="S10958" t="n">
        <v>0.9999425859965778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1</v>
      </c>
      <c r="H10959" t="n">
        <v>6</v>
      </c>
      <c r="I10959" t="n">
        <v>323.9110744865295</v>
      </c>
      <c r="J10959" t="n">
        <v>332.5086082705183</v>
      </c>
      <c r="K10959" t="n">
        <v>337.4856663134962</v>
      </c>
      <c r="L10959" t="n">
        <v>323.0610744865295</v>
      </c>
      <c r="M10959" t="n">
        <v>326.3034138302616</v>
      </c>
      <c r="N10959" t="n">
        <v>331.0477317489276</v>
      </c>
      <c r="O10959" t="n">
        <v>331.0477317489276</v>
      </c>
      <c r="P10959" t="n">
        <v>8.836657262398035</v>
      </c>
      <c r="Q10959" t="n">
        <v>0.9813214086016028</v>
      </c>
      <c r="R10959" t="n">
        <v>0.9915478617328012</v>
      </c>
      <c r="S10959" t="n">
        <v>0.9998421259628643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4</v>
      </c>
      <c r="H10960" t="n">
        <v>5</v>
      </c>
      <c r="I10960" t="n">
        <v>326.3572769170589</v>
      </c>
      <c r="J10960" t="n">
        <v>326.3572769170589</v>
      </c>
      <c r="K10960" t="n">
        <v>332.09122120551</v>
      </c>
      <c r="L10960" t="n">
        <v>326.0447769170589</v>
      </c>
      <c r="M10960" t="n">
        <v>326.0447769170589</v>
      </c>
      <c r="N10960" t="n">
        <v>333.8464327995375</v>
      </c>
      <c r="O10960" t="n">
        <v>332.09122120551</v>
      </c>
      <c r="P10960" t="n">
        <v>8.546444288451028</v>
      </c>
      <c r="Q10960" t="n">
        <v>0.9726747189982607</v>
      </c>
      <c r="R10960" t="n">
        <v>0.9439179096365901</v>
      </c>
      <c r="S10960" t="n">
        <v>0.9984675411216549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1</v>
      </c>
      <c r="H10961" t="n">
        <v>3</v>
      </c>
      <c r="I10961" t="n">
        <v>326.2012277351211</v>
      </c>
      <c r="J10961" t="n">
        <v>337.4856663134962</v>
      </c>
      <c r="K10961" t="n">
        <v>342.7986516249984</v>
      </c>
      <c r="L10961" t="n">
        <v>325.5583705922639</v>
      </c>
      <c r="M10961" t="n">
        <v>325.5583705922639</v>
      </c>
      <c r="N10961" t="n">
        <v>330.0422594698056</v>
      </c>
      <c r="O10961" t="n">
        <v>330.0422594698056</v>
      </c>
      <c r="P10961" t="n">
        <v>6.09103173468452</v>
      </c>
      <c r="Q10961" t="n">
        <v>0.9800733368373765</v>
      </c>
      <c r="R10961" t="n">
        <v>0.9849410934301494</v>
      </c>
      <c r="S10961" t="n">
        <v>0.9996999262411852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3</v>
      </c>
      <c r="H10962" t="n">
        <v>5</v>
      </c>
      <c r="I10962" t="n">
        <v>328.3308270840811</v>
      </c>
      <c r="J10962" t="n">
        <v>330.0422594698056</v>
      </c>
      <c r="K10962" t="n">
        <v>333.3134059587357</v>
      </c>
      <c r="L10962" t="n">
        <v>327.6086048618589</v>
      </c>
      <c r="M10962" t="n">
        <v>333.8464327995375</v>
      </c>
      <c r="N10962" t="n">
        <v>337.7556240365462</v>
      </c>
      <c r="O10962" t="n">
        <v>333.3134059587357</v>
      </c>
      <c r="P10962" t="n">
        <v>8.232578874654621</v>
      </c>
      <c r="Q10962" t="n">
        <v>0.9889915089208089</v>
      </c>
      <c r="R10962" t="n">
        <v>0.9714942688887143</v>
      </c>
      <c r="S10962" t="n">
        <v>0.9996861949133556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2</v>
      </c>
      <c r="H10963" t="n">
        <v>4</v>
      </c>
      <c r="I10963" t="n">
        <v>329.6166979947361</v>
      </c>
      <c r="J10963" t="n">
        <v>329.6166979947361</v>
      </c>
      <c r="K10963" t="n">
        <v>335.8357900864786</v>
      </c>
      <c r="L10963" t="n">
        <v>328.7104479947361</v>
      </c>
      <c r="M10963" t="n">
        <v>332.09122120551</v>
      </c>
      <c r="N10963" t="n">
        <v>337.5318395319225</v>
      </c>
      <c r="O10963" t="n">
        <v>335.8357900864786</v>
      </c>
      <c r="P10963" t="n">
        <v>9.844092091742539</v>
      </c>
      <c r="Q10963" t="n">
        <v>0.9833990379898142</v>
      </c>
      <c r="R10963" t="n">
        <v>0.9740542751945992</v>
      </c>
      <c r="S10963" t="n">
        <v>0.9995692760081788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3</v>
      </c>
      <c r="H10964" t="n">
        <v>7</v>
      </c>
      <c r="I10964" t="n">
        <v>330.3904179976716</v>
      </c>
      <c r="J10964" t="n">
        <v>333.3134059587357</v>
      </c>
      <c r="K10964" t="n">
        <v>337.5876383314414</v>
      </c>
      <c r="L10964" t="n">
        <v>329.1491481564017</v>
      </c>
      <c r="M10964" t="n">
        <v>329.1491481564017</v>
      </c>
      <c r="N10964" t="n">
        <v>333.2755400550324</v>
      </c>
      <c r="O10964" t="n">
        <v>333.2755400550324</v>
      </c>
      <c r="P10964" t="n">
        <v>6.170836343075052</v>
      </c>
      <c r="Q10964" t="n">
        <v>0.9856401333401313</v>
      </c>
      <c r="R10964" t="n">
        <v>0.9952098226221873</v>
      </c>
      <c r="S10964" t="n">
        <v>0.9999312136915774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2</v>
      </c>
      <c r="H10965" t="n">
        <v>7</v>
      </c>
      <c r="I10965" t="n">
        <v>334.511516277653</v>
      </c>
      <c r="J10965" t="n">
        <v>335.8357900864786</v>
      </c>
      <c r="K10965" t="n">
        <v>337.0444402539603</v>
      </c>
      <c r="L10965" t="n">
        <v>332.761516277653</v>
      </c>
      <c r="M10965" t="n">
        <v>333.2755400550324</v>
      </c>
      <c r="N10965" t="n">
        <v>334.4377394090059</v>
      </c>
      <c r="O10965" t="n">
        <v>334.4377394090059</v>
      </c>
      <c r="P10965" t="n">
        <v>3.67622313135297</v>
      </c>
      <c r="Q10965" t="n">
        <v>0.9967518905921074</v>
      </c>
      <c r="R10965" t="n">
        <v>0.9986485176671438</v>
      </c>
      <c r="S10965" t="n">
        <v>0.99999561023752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4</v>
      </c>
      <c r="H10966" t="n">
        <v>6</v>
      </c>
      <c r="I10966" t="n">
        <v>337.8103186414961</v>
      </c>
      <c r="J10966" t="n">
        <v>337.8103186414961</v>
      </c>
      <c r="K10966" t="n">
        <v>339.701470367512</v>
      </c>
      <c r="L10966" t="n">
        <v>337.4540686414961</v>
      </c>
      <c r="M10966" t="n">
        <v>337.4540686414961</v>
      </c>
      <c r="N10966" t="n">
        <v>339.8860353395202</v>
      </c>
      <c r="O10966" t="n">
        <v>339.701470367512</v>
      </c>
      <c r="P10966" t="n">
        <v>3.672401726015892</v>
      </c>
      <c r="Q10966" t="n">
        <v>0.9909038605821123</v>
      </c>
      <c r="R10966" t="n">
        <v>0.9956584199181484</v>
      </c>
      <c r="S10966" t="n">
        <v>0.9999605083822816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6</v>
      </c>
      <c r="H10967" t="n">
        <v>8</v>
      </c>
      <c r="I10967" t="n">
        <v>338.6300536162882</v>
      </c>
      <c r="J10967" t="n">
        <v>339.8860353395202</v>
      </c>
      <c r="K10967" t="n">
        <v>344.3808498771386</v>
      </c>
      <c r="L10967" t="n">
        <v>338.5100536162882</v>
      </c>
      <c r="M10967" t="n">
        <v>338.5100536162882</v>
      </c>
      <c r="N10967" t="n">
        <v>342.4210346537152</v>
      </c>
      <c r="O10967" t="n">
        <v>342.4210346537152</v>
      </c>
      <c r="P10967" t="n">
        <v>4.390981037427025</v>
      </c>
      <c r="Q10967" t="n">
        <v>0.9919905741642491</v>
      </c>
      <c r="R10967" t="n">
        <v>0.9893092663654174</v>
      </c>
      <c r="S10967" t="n">
        <v>0.9999143733618241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5</v>
      </c>
      <c r="H10968" t="n">
        <v>6</v>
      </c>
      <c r="I10968" t="n">
        <v>339.6416759683311</v>
      </c>
      <c r="J10968" t="n">
        <v>339.6416759683311</v>
      </c>
      <c r="K10968" t="n">
        <v>344.5842205800947</v>
      </c>
      <c r="L10968" t="n">
        <v>339.6000093016644</v>
      </c>
      <c r="M10968" t="n">
        <v>344.3808498771386</v>
      </c>
      <c r="N10968" t="n">
        <v>349.0522656927533</v>
      </c>
      <c r="O10968" t="n">
        <v>344.5842205800947</v>
      </c>
      <c r="P10968" t="n">
        <v>5.35921127843028</v>
      </c>
      <c r="Q10968" t="n">
        <v>0.9640958289090165</v>
      </c>
      <c r="R10968" t="n">
        <v>0.9916771969290298</v>
      </c>
      <c r="S10968" t="n">
        <v>0.9997011766545834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2</v>
      </c>
      <c r="H10969" t="n">
        <v>7</v>
      </c>
      <c r="I10969" t="n">
        <v>345.130628874501</v>
      </c>
      <c r="J10969" t="n">
        <v>345.130628874501</v>
      </c>
      <c r="K10969" t="n">
        <v>347.500793968701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0.9936403932629235</v>
      </c>
      <c r="R10969" t="n">
        <v>0.9973514618574276</v>
      </c>
      <c r="S10969" t="n">
        <v>0.999983156338985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4</v>
      </c>
      <c r="H10970" t="n">
        <v>7</v>
      </c>
      <c r="I10970" t="n">
        <v>344.2636768713971</v>
      </c>
      <c r="J10970" t="n">
        <v>344.2636768713971</v>
      </c>
      <c r="K10970" t="n">
        <v>348.3499544988753</v>
      </c>
      <c r="L10970" t="n">
        <v>343.7490935380637</v>
      </c>
      <c r="M10970" t="n">
        <v>345.9124816198762</v>
      </c>
      <c r="N10970" t="n">
        <v>350.4039320482343</v>
      </c>
      <c r="O10970" t="n">
        <v>348.3499544988753</v>
      </c>
      <c r="P10970" t="n">
        <v>5.867527627478239</v>
      </c>
      <c r="Q10970" t="n">
        <v>0.9804493603267527</v>
      </c>
      <c r="R10970" t="n">
        <v>0.9947871459376862</v>
      </c>
      <c r="S10970" t="n">
        <v>0.9998980853685585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1</v>
      </c>
      <c r="H10971" t="n">
        <v>6</v>
      </c>
      <c r="I10971" t="n">
        <v>349.3875848452773</v>
      </c>
      <c r="J10971" t="n">
        <v>349.3875848452773</v>
      </c>
      <c r="K10971" t="n">
        <v>354.6951579916492</v>
      </c>
      <c r="L10971" t="n">
        <v>347.8875848452773</v>
      </c>
      <c r="M10971" t="n">
        <v>349.0522656927533</v>
      </c>
      <c r="N10971" t="n">
        <v>354.1116429725682</v>
      </c>
      <c r="O10971" t="n">
        <v>354.1116429725682</v>
      </c>
      <c r="P10971" t="n">
        <v>7.724058127290903</v>
      </c>
      <c r="Q10971" t="n">
        <v>0.9800934320872882</v>
      </c>
      <c r="R10971" t="n">
        <v>0.9909891106977489</v>
      </c>
      <c r="S10971" t="n">
        <v>0.9998206241201508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1</v>
      </c>
      <c r="H10972" t="n">
        <v>5</v>
      </c>
      <c r="I10972" t="n">
        <v>350.2039408898408</v>
      </c>
      <c r="J10972" t="n">
        <v>354.6951579916492</v>
      </c>
      <c r="K10972" t="n">
        <v>359.9657401357332</v>
      </c>
      <c r="L10972" t="n">
        <v>349.2483853342853</v>
      </c>
      <c r="M10972" t="n">
        <v>349.2483853342853</v>
      </c>
      <c r="N10972" t="n">
        <v>354.5641009125241</v>
      </c>
      <c r="O10972" t="n">
        <v>354.5641009125241</v>
      </c>
      <c r="P10972" t="n">
        <v>6.510160022683237</v>
      </c>
      <c r="Q10972" t="n">
        <v>0.980230789896306</v>
      </c>
      <c r="R10972" t="n">
        <v>0.9614379283746568</v>
      </c>
      <c r="S10972" t="n">
        <v>0.9992376583040049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1</v>
      </c>
      <c r="H10973" t="n">
        <v>5</v>
      </c>
      <c r="I10973" t="n">
        <v>351.754192029407</v>
      </c>
      <c r="J10973" t="n">
        <v>359.9657401357332</v>
      </c>
      <c r="K10973" t="n">
        <v>364.6972653732547</v>
      </c>
      <c r="L10973" t="n">
        <v>351.2208586960737</v>
      </c>
      <c r="M10973" t="n">
        <v>354.5641009125241</v>
      </c>
      <c r="N10973" t="n">
        <v>359.3361434927074</v>
      </c>
      <c r="O10973" t="n">
        <v>359.3361434927074</v>
      </c>
      <c r="P10973" t="n">
        <v>8.781951463300402</v>
      </c>
      <c r="Q10973" t="n">
        <v>0.9822346427621172</v>
      </c>
      <c r="R10973" t="n">
        <v>0.9653126695433348</v>
      </c>
      <c r="S10973" t="n">
        <v>0.9993837671828089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3</v>
      </c>
      <c r="H10974" t="n">
        <v>7</v>
      </c>
      <c r="I10974" t="n">
        <v>352.7357146480531</v>
      </c>
      <c r="J10974" t="n">
        <v>352.7357146480531</v>
      </c>
      <c r="K10974" t="n">
        <v>357.0235622115249</v>
      </c>
      <c r="L10974" t="n">
        <v>352.1960321083706</v>
      </c>
      <c r="M10974" t="n">
        <v>352.1960321083706</v>
      </c>
      <c r="N10974" t="n">
        <v>356.3355682649583</v>
      </c>
      <c r="O10974" t="n">
        <v>356.3355682649583</v>
      </c>
      <c r="P10974" t="n">
        <v>5.028425045476638</v>
      </c>
      <c r="Q10974" t="n">
        <v>0.9855947223043733</v>
      </c>
      <c r="R10974" t="n">
        <v>0.9951946006548681</v>
      </c>
      <c r="S10974" t="n">
        <v>0.999930776887995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1</v>
      </c>
      <c r="H10975" t="n">
        <v>3</v>
      </c>
      <c r="I10975" t="n">
        <v>353.7021781196677</v>
      </c>
      <c r="J10975" t="n">
        <v>364.6972653732547</v>
      </c>
      <c r="K10975" t="n">
        <v>366.006649341317</v>
      </c>
      <c r="L10975" t="n">
        <v>353.3307495482392</v>
      </c>
      <c r="M10975" t="n">
        <v>357.0235622115249</v>
      </c>
      <c r="N10975" t="n">
        <v>358.1286155603674</v>
      </c>
      <c r="O10975" t="n">
        <v>358.1286155603674</v>
      </c>
      <c r="P10975" t="n">
        <v>5.726437440699669</v>
      </c>
      <c r="Q10975" t="n">
        <v>0.9950517726036971</v>
      </c>
      <c r="R10975" t="n">
        <v>0.9962674917128604</v>
      </c>
      <c r="S10975" t="n">
        <v>0.9999815307002367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5</v>
      </c>
      <c r="H10976" t="n">
        <v>6</v>
      </c>
      <c r="I10976" t="n">
        <v>357.8982269052569</v>
      </c>
      <c r="J10976" t="n">
        <v>359.3361434927074</v>
      </c>
      <c r="K10976" t="n">
        <v>363.0282088739592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0.9730560157582547</v>
      </c>
      <c r="R10976" t="n">
        <v>0.9937763235837164</v>
      </c>
      <c r="S10976" t="n">
        <v>0.9998323093607139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2</v>
      </c>
      <c r="H10977" t="n">
        <v>4</v>
      </c>
      <c r="I10977" t="n">
        <v>360.3104309394988</v>
      </c>
      <c r="J10977" t="n">
        <v>360.3104309394988</v>
      </c>
      <c r="K10977" t="n">
        <v>362.9369450941648</v>
      </c>
      <c r="L10977" t="n">
        <v>359.6854309394988</v>
      </c>
      <c r="M10977" t="n">
        <v>359.6854309394988</v>
      </c>
      <c r="N10977" t="n">
        <v>361.9831716440353</v>
      </c>
      <c r="O10977" t="n">
        <v>361.9831716440353</v>
      </c>
      <c r="P10977" t="n">
        <v>4.172740704536466</v>
      </c>
      <c r="Q10977" t="n">
        <v>0.9929549879826571</v>
      </c>
      <c r="R10977" t="n">
        <v>0.9889590645786424</v>
      </c>
      <c r="S10977" t="n">
        <v>0.9999222164772739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366.006649341317</v>
      </c>
      <c r="K10978" t="n">
        <v>372.4870634837631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2</v>
      </c>
      <c r="H10979" t="n">
        <v>7</v>
      </c>
      <c r="I10979" t="n">
        <v>362.5110186277236</v>
      </c>
      <c r="J10979" t="n">
        <v>362.9369450941648</v>
      </c>
      <c r="K10979" t="n">
        <v>367.5263610793542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0.9877223869572329</v>
      </c>
      <c r="R10979" t="n">
        <v>0.994877921972001</v>
      </c>
      <c r="S10979" t="n">
        <v>0.9999371131079974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5</v>
      </c>
      <c r="H10980" t="n">
        <v>7</v>
      </c>
      <c r="I10980" t="n">
        <v>365.9589367914364</v>
      </c>
      <c r="J10980" t="n">
        <v>365.9589367914364</v>
      </c>
      <c r="K10980" t="n">
        <v>369.9605201826248</v>
      </c>
      <c r="L10980" t="n">
        <v>365.4144923469919</v>
      </c>
      <c r="M10980" t="n">
        <v>366.2434987350981</v>
      </c>
      <c r="N10980" t="n">
        <v>369.4761383539597</v>
      </c>
      <c r="O10980" t="n">
        <v>369.4761383539597</v>
      </c>
      <c r="P10980" t="n">
        <v>6.239423784745554</v>
      </c>
      <c r="Q10980" t="n">
        <v>0.9708304693689398</v>
      </c>
      <c r="R10980" t="n">
        <v>0.996245396416833</v>
      </c>
      <c r="S10980" t="n">
        <v>0.9998904799757733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1</v>
      </c>
      <c r="H10981" t="n">
        <v>4</v>
      </c>
      <c r="I10981" t="n">
        <v>366.5301863784305</v>
      </c>
      <c r="J10981" t="n">
        <v>372.4870634837631</v>
      </c>
      <c r="K10981" t="n">
        <v>376.9671465369599</v>
      </c>
      <c r="L10981" t="n">
        <v>365.6489363784304</v>
      </c>
      <c r="M10981" t="n">
        <v>366.7868352741002</v>
      </c>
      <c r="N10981" t="n">
        <v>370.1077359988475</v>
      </c>
      <c r="O10981" t="n">
        <v>370.1077359988475</v>
      </c>
      <c r="P10981" t="n">
        <v>5.927549620417039</v>
      </c>
      <c r="Q10981" t="n">
        <v>0.9831707370582532</v>
      </c>
      <c r="R10981" t="n">
        <v>0.9840819578434802</v>
      </c>
      <c r="S10981" t="n">
        <v>0.9997321110830302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2</v>
      </c>
      <c r="H10982" t="n">
        <v>4</v>
      </c>
      <c r="I10982" t="n">
        <v>367.9024594482465</v>
      </c>
      <c r="J10982" t="n">
        <v>367.9024594482465</v>
      </c>
      <c r="K10982" t="n">
        <v>371.9422937846435</v>
      </c>
      <c r="L10982" t="n">
        <v>367.2982927815798</v>
      </c>
      <c r="M10982" t="n">
        <v>370.1077359988475</v>
      </c>
      <c r="N10982" t="n">
        <v>373.6418847784507</v>
      </c>
      <c r="O10982" t="n">
        <v>371.9422937846435</v>
      </c>
      <c r="P10982" t="n">
        <v>6.456501003063693</v>
      </c>
      <c r="Q10982" t="n">
        <v>0.9891846472997164</v>
      </c>
      <c r="R10982" t="n">
        <v>0.9830684990715769</v>
      </c>
      <c r="S10982" t="n">
        <v>0.9998168798457139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7</v>
      </c>
      <c r="I10983" t="n">
        <v>368.7316733139214</v>
      </c>
      <c r="J10983" t="n">
        <v>371.9422937846435</v>
      </c>
      <c r="K10983" t="n">
        <v>378.1698448246802</v>
      </c>
      <c r="L10983" t="n">
        <v>367.448339980588</v>
      </c>
      <c r="M10983" t="n">
        <v>369.4761383539597</v>
      </c>
      <c r="N10983" t="n">
        <v>375.4643523056014</v>
      </c>
      <c r="O10983" t="n">
        <v>375.4643523056014</v>
      </c>
      <c r="P10983" t="n">
        <v>9.482678991680075</v>
      </c>
      <c r="Q10983" t="n">
        <v>0.9833766467824286</v>
      </c>
      <c r="R10983" t="n">
        <v>0.9930560203268401</v>
      </c>
      <c r="S10983" t="n">
        <v>0.9998845677731574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5</v>
      </c>
      <c r="H10984" t="n">
        <v>6</v>
      </c>
      <c r="I10984" t="n">
        <v>368.0789837122658</v>
      </c>
      <c r="J10984" t="n">
        <v>369.9605201826248</v>
      </c>
      <c r="K10984" t="n">
        <v>373.5569374476154</v>
      </c>
      <c r="L10984" t="n">
        <v>367.9039837122658</v>
      </c>
      <c r="M10984" t="n">
        <v>367.9039837122658</v>
      </c>
      <c r="N10984" t="n">
        <v>371.303115497792</v>
      </c>
      <c r="O10984" t="n">
        <v>371.303115497792</v>
      </c>
      <c r="P10984" t="n">
        <v>4.974131785526254</v>
      </c>
      <c r="Q10984" t="n">
        <v>0.9737447916488394</v>
      </c>
      <c r="R10984" t="n">
        <v>0.9939370668472027</v>
      </c>
      <c r="S10984" t="n">
        <v>0.9998408164268542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5</v>
      </c>
      <c r="H10985" t="n">
        <v>6</v>
      </c>
      <c r="I10985" t="n">
        <v>371.8994427973238</v>
      </c>
      <c r="J10985" t="n">
        <v>373.5569374476154</v>
      </c>
      <c r="K10985" t="n">
        <v>378.9492169690852</v>
      </c>
      <c r="L10985" t="n">
        <v>371.6494427973238</v>
      </c>
      <c r="M10985" t="n">
        <v>371.6494427973238</v>
      </c>
      <c r="N10985" t="n">
        <v>376.7459228126697</v>
      </c>
      <c r="O10985" t="n">
        <v>376.7459228126697</v>
      </c>
      <c r="P10985" t="n">
        <v>7.346480015345946</v>
      </c>
      <c r="Q10985" t="n">
        <v>0.9608935102618408</v>
      </c>
      <c r="R10985" t="n">
        <v>0.9909233305168778</v>
      </c>
      <c r="S10985" t="n">
        <v>0.9996450433180016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2</v>
      </c>
      <c r="H10986" t="n">
        <v>5</v>
      </c>
      <c r="I10986" t="n">
        <v>374.5071572895668</v>
      </c>
      <c r="J10986" t="n">
        <v>378.1698448246802</v>
      </c>
      <c r="K10986" t="n">
        <v>383.750468829378</v>
      </c>
      <c r="L10986" t="n">
        <v>373.5627128451224</v>
      </c>
      <c r="M10986" t="n">
        <v>378.9492169690852</v>
      </c>
      <c r="N10986" t="n">
        <v>385.5918055798148</v>
      </c>
      <c r="O10986" t="n">
        <v>383.750468829378</v>
      </c>
      <c r="P10986" t="n">
        <v>12.07664487314452</v>
      </c>
      <c r="Q10986" t="n">
        <v>0.9850905633922766</v>
      </c>
      <c r="R10986" t="n">
        <v>0.9520465176842438</v>
      </c>
      <c r="S10986" t="n">
        <v>0.9992850405952937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5</v>
      </c>
      <c r="H10987" t="n">
        <v>6</v>
      </c>
      <c r="I10987" t="n">
        <v>373.8054208803932</v>
      </c>
      <c r="J10987" t="n">
        <v>385.5918055798148</v>
      </c>
      <c r="K10987" t="n">
        <v>389.3444155704205</v>
      </c>
      <c r="L10987" t="n">
        <v>373.6470875470599</v>
      </c>
      <c r="M10987" t="n">
        <v>376.7459228126697</v>
      </c>
      <c r="N10987" t="n">
        <v>380.2926791976756</v>
      </c>
      <c r="O10987" t="n">
        <v>380.2926791976756</v>
      </c>
      <c r="P10987" t="n">
        <v>8.070591650615711</v>
      </c>
      <c r="Q10987" t="n">
        <v>0.9726202771142723</v>
      </c>
      <c r="R10987" t="n">
        <v>0.993674587623301</v>
      </c>
      <c r="S10987" t="n">
        <v>0.9998268119619881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2</v>
      </c>
      <c r="H10988" t="n">
        <v>7</v>
      </c>
      <c r="I10988" t="n">
        <v>383.1231844912788</v>
      </c>
      <c r="J10988" t="n">
        <v>383.750468829378</v>
      </c>
      <c r="K10988" t="n">
        <v>388.6441282408983</v>
      </c>
      <c r="L10988" t="n">
        <v>381.7231844912789</v>
      </c>
      <c r="M10988" t="n">
        <v>381.7231844912789</v>
      </c>
      <c r="N10988" t="n">
        <v>386.4287709046624</v>
      </c>
      <c r="O10988" t="n">
        <v>386.4287709046624</v>
      </c>
      <c r="P10988" t="n">
        <v>6.305586413383537</v>
      </c>
      <c r="Q10988" t="n">
        <v>0.9869138226107893</v>
      </c>
      <c r="R10988" t="n">
        <v>0.9945392958413632</v>
      </c>
      <c r="S10988" t="n">
        <v>0.9999285402567101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1</v>
      </c>
      <c r="H10989" t="n">
        <v>6</v>
      </c>
      <c r="I10989" t="n">
        <v>381.5163877372855</v>
      </c>
      <c r="J10989" t="n">
        <v>381.5163877372855</v>
      </c>
      <c r="K10989" t="n">
        <v>387.9823152554064</v>
      </c>
      <c r="L10989" t="n">
        <v>380.9163877372855</v>
      </c>
      <c r="M10989" t="n">
        <v>380.9163877372855</v>
      </c>
      <c r="N10989" t="n">
        <v>387.0799517383721</v>
      </c>
      <c r="O10989" t="n">
        <v>387.0799517383721</v>
      </c>
      <c r="P10989" t="n">
        <v>6.763564001086593</v>
      </c>
      <c r="Q10989" t="n">
        <v>0.9758018670498014</v>
      </c>
      <c r="R10989" t="n">
        <v>0.9890333434764991</v>
      </c>
      <c r="S10989" t="n">
        <v>0.9997346273874251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1</v>
      </c>
      <c r="H10990" t="n">
        <v>5</v>
      </c>
      <c r="I10990" t="n">
        <v>385.4008992675868</v>
      </c>
      <c r="J10990" t="n">
        <v>393.5598212798092</v>
      </c>
      <c r="K10990" t="n">
        <v>397.3643877702204</v>
      </c>
      <c r="L10990" t="n">
        <v>383.2675659342535</v>
      </c>
      <c r="M10990" t="n">
        <v>389.3444155704205</v>
      </c>
      <c r="N10990" t="n">
        <v>393.1815616026145</v>
      </c>
      <c r="O10990" t="n">
        <v>393.1815616026145</v>
      </c>
      <c r="P10990" t="n">
        <v>12.58066233502774</v>
      </c>
      <c r="Q10990" t="n">
        <v>0.985690038424328</v>
      </c>
      <c r="R10990" t="n">
        <v>0.9720121988996147</v>
      </c>
      <c r="S10990" t="n">
        <v>0.9995994956416659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6</v>
      </c>
      <c r="I10991" t="n">
        <v>383.1675823601898</v>
      </c>
      <c r="J10991" t="n">
        <v>387.9823152554064</v>
      </c>
      <c r="K10991" t="n">
        <v>393.5598212798092</v>
      </c>
      <c r="L10991" t="n">
        <v>381.9925823601898</v>
      </c>
      <c r="M10991" t="n">
        <v>387.0799517383721</v>
      </c>
      <c r="N10991" t="n">
        <v>392.3966391357344</v>
      </c>
      <c r="O10991" t="n">
        <v>392.3966391357344</v>
      </c>
      <c r="P10991" t="n">
        <v>11.57905677554464</v>
      </c>
      <c r="Q10991" t="n">
        <v>0.9790916792767126</v>
      </c>
      <c r="R10991" t="n">
        <v>0.9905330103016685</v>
      </c>
      <c r="S10991" t="n">
        <v>0.9998020611431032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6</v>
      </c>
      <c r="H10992" t="n">
        <v>7</v>
      </c>
      <c r="I10992" t="n">
        <v>387.5290374172482</v>
      </c>
      <c r="J10992" t="n">
        <v>392.3966391357344</v>
      </c>
      <c r="K10992" t="n">
        <v>397.3886008338677</v>
      </c>
      <c r="L10992" t="n">
        <v>387.2984818616927</v>
      </c>
      <c r="M10992" t="n">
        <v>387.2984818616927</v>
      </c>
      <c r="N10992" t="n">
        <v>391.5652469718573</v>
      </c>
      <c r="O10992" t="n">
        <v>391.5652469718573</v>
      </c>
      <c r="P10992" t="n">
        <v>6.111209554609047</v>
      </c>
      <c r="Q10992" t="n">
        <v>0.9911086443045417</v>
      </c>
      <c r="R10992" t="n">
        <v>0.9950472726874622</v>
      </c>
      <c r="S10992" t="n">
        <v>0.9999559635398017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3</v>
      </c>
      <c r="H10993" t="n">
        <v>4</v>
      </c>
      <c r="I10993" t="n">
        <v>388.5447843215194</v>
      </c>
      <c r="J10993" t="n">
        <v>388.5447843215194</v>
      </c>
      <c r="K10993" t="n">
        <v>393.860252051564</v>
      </c>
      <c r="L10993" t="n">
        <v>388.3528200358051</v>
      </c>
      <c r="M10993" t="n">
        <v>388.3528200358051</v>
      </c>
      <c r="N10993" t="n">
        <v>393.0215105735227</v>
      </c>
      <c r="O10993" t="n">
        <v>393.0215105735227</v>
      </c>
      <c r="P10993" t="n">
        <v>6.012440537717566</v>
      </c>
      <c r="Q10993" t="n">
        <v>0.9821733101886472</v>
      </c>
      <c r="R10993" t="n">
        <v>0.977694125072443</v>
      </c>
      <c r="S10993" t="n">
        <v>0.9996023600866956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397.3886008338677</v>
      </c>
      <c r="K10994" t="n">
        <v>400.2365775730394</v>
      </c>
      <c r="L10994" t="n">
        <v>390.9263490879095</v>
      </c>
      <c r="M10994" t="n">
        <v>390.9263490879095</v>
      </c>
      <c r="N10994" t="n">
        <v>393.4044008359213</v>
      </c>
      <c r="O10994" t="n">
        <v>393.4044008359213</v>
      </c>
      <c r="P10994" t="n">
        <v>4.078051748011774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6</v>
      </c>
      <c r="H10995" t="n">
        <v>7</v>
      </c>
      <c r="I10995" t="n">
        <v>391.3430770323222</v>
      </c>
      <c r="J10995" t="n">
        <v>400.2365775730394</v>
      </c>
      <c r="K10995" t="n">
        <v>402.7609673050205</v>
      </c>
      <c r="L10995" t="n">
        <v>391.1375214767667</v>
      </c>
      <c r="M10995" t="n">
        <v>391.5652469718573</v>
      </c>
      <c r="N10995" t="n">
        <v>393.722911369984</v>
      </c>
      <c r="O10995" t="n">
        <v>393.722911369984</v>
      </c>
      <c r="P10995" t="n">
        <v>4.229834337661828</v>
      </c>
      <c r="Q10995" t="n">
        <v>0.9954937973583247</v>
      </c>
      <c r="R10995" t="n">
        <v>0.9974923773628736</v>
      </c>
      <c r="S10995" t="n">
        <v>0.9999887001442482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3</v>
      </c>
      <c r="H10996" t="n">
        <v>7</v>
      </c>
      <c r="I10996" t="n">
        <v>392.1288590696204</v>
      </c>
      <c r="J10996" t="n">
        <v>393.860252051564</v>
      </c>
      <c r="K10996" t="n">
        <v>398.1749691559745</v>
      </c>
      <c r="L10996" t="n">
        <v>391.5217162124776</v>
      </c>
      <c r="M10996" t="n">
        <v>393.722911369984</v>
      </c>
      <c r="N10996" t="n">
        <v>397.8883876829275</v>
      </c>
      <c r="O10996" t="n">
        <v>397.8883876829275</v>
      </c>
      <c r="P10996" t="n">
        <v>7.366671470449944</v>
      </c>
      <c r="Q10996" t="n">
        <v>0.9855051098908123</v>
      </c>
      <c r="R10996" t="n">
        <v>0.9951645608280139</v>
      </c>
      <c r="S10996" t="n">
        <v>0.9999299108405724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5</v>
      </c>
      <c r="H10997" t="n">
        <v>8</v>
      </c>
      <c r="I10997" t="n">
        <v>394.8319176782779</v>
      </c>
      <c r="J10997" t="n">
        <v>394.8319176782779</v>
      </c>
      <c r="K10997" t="n">
        <v>399.5064673049603</v>
      </c>
      <c r="L10997" t="n">
        <v>394.6063621227224</v>
      </c>
      <c r="M10997" t="n">
        <v>394.6063621227224</v>
      </c>
      <c r="N10997" t="n">
        <v>398.4506122460738</v>
      </c>
      <c r="O10997" t="n">
        <v>398.4506122460738</v>
      </c>
      <c r="P10997" t="n">
        <v>4.424250123351442</v>
      </c>
      <c r="Q10997" t="n">
        <v>0.966009148294898</v>
      </c>
      <c r="R10997" t="n">
        <v>0.9894907145570409</v>
      </c>
      <c r="S10997" t="n">
        <v>0.9996427804369817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395.3639561067229</v>
      </c>
      <c r="K10998" t="n">
        <v>398.0535644172424</v>
      </c>
      <c r="L10998" t="n">
        <v>394.8222894400562</v>
      </c>
      <c r="M10998" t="n">
        <v>398.4506122460738</v>
      </c>
      <c r="N10998" t="n">
        <v>401.0833978458077</v>
      </c>
      <c r="O10998" t="n">
        <v>398.0535644172424</v>
      </c>
      <c r="P10998" t="n">
        <v>3.731274977186217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6</v>
      </c>
      <c r="H10999" t="n">
        <v>8</v>
      </c>
      <c r="I10999" t="n">
        <v>395.3787731041195</v>
      </c>
      <c r="J10999" t="n">
        <v>402.7609673050205</v>
      </c>
      <c r="K10999" t="n">
        <v>406.1079061858767</v>
      </c>
      <c r="L10999" t="n">
        <v>395.2837731041195</v>
      </c>
      <c r="M10999" t="n">
        <v>401.0833978458077</v>
      </c>
      <c r="N10999" t="n">
        <v>403.9956013164746</v>
      </c>
      <c r="O10999" t="n">
        <v>403.9956013164746</v>
      </c>
      <c r="P10999" t="n">
        <v>9.091828212355097</v>
      </c>
      <c r="Q10999" t="n">
        <v>0.9940298833702896</v>
      </c>
      <c r="R10999" t="n">
        <v>0.9920285261764057</v>
      </c>
      <c r="S10999" t="n">
        <v>0.9999524093715625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2</v>
      </c>
      <c r="H11000" t="n">
        <v>3</v>
      </c>
      <c r="I11000" t="n">
        <v>397.1573408434757</v>
      </c>
      <c r="J11000" t="n">
        <v>398.0535644172424</v>
      </c>
      <c r="K11000" t="n">
        <v>401.5869784400348</v>
      </c>
      <c r="L11000" t="n">
        <v>396.9311503672852</v>
      </c>
      <c r="M11000" t="n">
        <v>398.1749691559745</v>
      </c>
      <c r="N11000" t="n">
        <v>401.6943170401411</v>
      </c>
      <c r="O11000" t="n">
        <v>401.5869784400348</v>
      </c>
      <c r="P11000" t="n">
        <v>6.012970929892447</v>
      </c>
      <c r="Q11000" t="n">
        <v>0.9905339855535448</v>
      </c>
      <c r="R11000" t="n">
        <v>0.9881611923361348</v>
      </c>
      <c r="S11000" t="n">
        <v>0.999887933675625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2</v>
      </c>
      <c r="H11001" t="n">
        <v>4</v>
      </c>
      <c r="I11001" t="n">
        <v>399.6198517981297</v>
      </c>
      <c r="J11001" t="n">
        <v>401.5869784400348</v>
      </c>
      <c r="K11001" t="n">
        <v>406.5601747841498</v>
      </c>
      <c r="L11001" t="n">
        <v>398.9427684647964</v>
      </c>
      <c r="M11001" t="n">
        <v>398.9427684647964</v>
      </c>
      <c r="N11001" t="n">
        <v>403.2934458259767</v>
      </c>
      <c r="O11001" t="n">
        <v>403.2934458259767</v>
      </c>
      <c r="P11001" t="n">
        <v>6.381927361180317</v>
      </c>
      <c r="Q11001" t="n">
        <v>0.9867025525837683</v>
      </c>
      <c r="R11001" t="n">
        <v>0.9791975968961518</v>
      </c>
      <c r="S11001" t="n">
        <v>0.9997233811385953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5</v>
      </c>
      <c r="H11002" t="n">
        <v>7</v>
      </c>
      <c r="I11002" t="n">
        <v>1.07574753165273</v>
      </c>
      <c r="J11002" t="n">
        <v>1.07574753165273</v>
      </c>
      <c r="K11002" t="n">
        <v>4.994548742210723</v>
      </c>
      <c r="L11002" t="n">
        <v>1.020191976097174</v>
      </c>
      <c r="M11002" t="n">
        <v>1.020191976097174</v>
      </c>
      <c r="N11002" t="n">
        <v>4.185956827977613</v>
      </c>
      <c r="O11002" t="n">
        <v>4.185956827977613</v>
      </c>
      <c r="P11002" t="n">
        <v>3.387987074102661</v>
      </c>
      <c r="Q11002" t="n">
        <v>0.9934164502750291</v>
      </c>
      <c r="R11002" t="n">
        <v>0.9959407352532732</v>
      </c>
      <c r="S11002" t="n">
        <v>0.9999732756286931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1</v>
      </c>
      <c r="H11003" t="n">
        <v>2</v>
      </c>
      <c r="I11003" t="n">
        <v>10.82311610279021</v>
      </c>
      <c r="J11003" t="n">
        <v>10.82311610279021</v>
      </c>
      <c r="K11003" t="n">
        <v>15.77584605527128</v>
      </c>
      <c r="L11003" t="n">
        <v>10.61478276945688</v>
      </c>
      <c r="M11003" t="n">
        <v>10.61478276945688</v>
      </c>
      <c r="N11003" t="n">
        <v>14.81134052295802</v>
      </c>
      <c r="O11003" t="n">
        <v>14.81134052295802</v>
      </c>
      <c r="P11003" t="n">
        <v>5.238224420167805</v>
      </c>
      <c r="Q11003" t="n">
        <v>0.9845818133676463</v>
      </c>
      <c r="R11003" t="n">
        <v>0.9861444494984846</v>
      </c>
      <c r="S11003" t="n">
        <v>0.9997863725364736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7</v>
      </c>
      <c r="H11004" t="n">
        <v>8</v>
      </c>
      <c r="I11004" t="n">
        <v>10.39954395614044</v>
      </c>
      <c r="J11004" t="n">
        <v>10.39954395614044</v>
      </c>
      <c r="K11004" t="n">
        <v>13.35515010303554</v>
      </c>
      <c r="L11004" t="n">
        <v>10.35287728947377</v>
      </c>
      <c r="M11004" t="n">
        <v>10.35287728947377</v>
      </c>
      <c r="N11004" t="n">
        <v>13.36167509628952</v>
      </c>
      <c r="O11004" t="n">
        <v>13.35515010303554</v>
      </c>
      <c r="P11004" t="n">
        <v>3.42227281356177</v>
      </c>
      <c r="Q11004" t="n">
        <v>0.9962096974183895</v>
      </c>
      <c r="R11004" t="n">
        <v>0.9928130210817129</v>
      </c>
      <c r="S11004" t="n">
        <v>0.9999727591752521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3</v>
      </c>
      <c r="H11005" t="n">
        <v>8</v>
      </c>
      <c r="I11005" t="n">
        <v>11.82907424016171</v>
      </c>
      <c r="J11005" t="n">
        <v>11.82907424016171</v>
      </c>
      <c r="K11005" t="n">
        <v>14.81231664143752</v>
      </c>
      <c r="L11005" t="n">
        <v>11.45193138301885</v>
      </c>
      <c r="M11005" t="n">
        <v>13.36167509628952</v>
      </c>
      <c r="N11005" t="n">
        <v>16.29356277704259</v>
      </c>
      <c r="O11005" t="n">
        <v>14.81231664143752</v>
      </c>
      <c r="P11005" t="n">
        <v>3.840385258418669</v>
      </c>
      <c r="Q11005" t="n">
        <v>0.9849059315857426</v>
      </c>
      <c r="R11005" t="n">
        <v>0.9929960879356962</v>
      </c>
      <c r="S11005" t="n">
        <v>0.999894282472134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5</v>
      </c>
      <c r="H11006" t="n">
        <v>7</v>
      </c>
      <c r="I11006" t="n">
        <v>12.80590729866652</v>
      </c>
      <c r="J11006" t="n">
        <v>12.80590729866652</v>
      </c>
      <c r="K11006" t="n">
        <v>16.22097628935198</v>
      </c>
      <c r="L11006" t="n">
        <v>12.70035174311096</v>
      </c>
      <c r="M11006" t="n">
        <v>13.35515010303554</v>
      </c>
      <c r="N11006" t="n">
        <v>16.113979856464</v>
      </c>
      <c r="O11006" t="n">
        <v>16.113979856464</v>
      </c>
      <c r="P11006" t="n">
        <v>3.835850335575262</v>
      </c>
      <c r="Q11006" t="n">
        <v>0.994260282071001</v>
      </c>
      <c r="R11006" t="n">
        <v>0.9964615986786202</v>
      </c>
      <c r="S11006" t="n">
        <v>0.9999796905744956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5</v>
      </c>
      <c r="H11007" t="n">
        <v>6</v>
      </c>
      <c r="I11007" t="n">
        <v>13.6970146616899</v>
      </c>
      <c r="J11007" t="n">
        <v>16.22097628935198</v>
      </c>
      <c r="K11007" t="n">
        <v>21.62580041994903</v>
      </c>
      <c r="L11007" t="n">
        <v>13.57479243946767</v>
      </c>
      <c r="M11007" t="n">
        <v>13.57479243946767</v>
      </c>
      <c r="N11007" t="n">
        <v>18.68312891541866</v>
      </c>
      <c r="O11007" t="n">
        <v>18.68312891541866</v>
      </c>
      <c r="P11007" t="n">
        <v>6.208336475950992</v>
      </c>
      <c r="Q11007" t="n">
        <v>0.9909312952197246</v>
      </c>
      <c r="R11007" t="n">
        <v>0.989831295009299</v>
      </c>
      <c r="S11007" t="n">
        <v>0.9999077830164416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8</v>
      </c>
      <c r="I11008" t="n">
        <v>15.78735265991595</v>
      </c>
      <c r="J11008" t="n">
        <v>17.73132529682214</v>
      </c>
      <c r="K11008" t="n">
        <v>20.53218089466093</v>
      </c>
      <c r="L11008" t="n">
        <v>14.81306694563023</v>
      </c>
      <c r="M11008" t="n">
        <v>16.29356277704259</v>
      </c>
      <c r="N11008" t="n">
        <v>19.04620333329104</v>
      </c>
      <c r="O11008" t="n">
        <v>19.04620333329104</v>
      </c>
      <c r="P11008" t="n">
        <v>5.473136387660803</v>
      </c>
      <c r="Q11008" t="n">
        <v>0.9858221653711431</v>
      </c>
      <c r="R11008" t="n">
        <v>0.9934228754848168</v>
      </c>
      <c r="S11008" t="n">
        <v>0.9999067506162903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3</v>
      </c>
      <c r="H11009" t="n">
        <v>7</v>
      </c>
      <c r="I11009" t="n">
        <v>14.97813658272742</v>
      </c>
      <c r="J11009" t="n">
        <v>14.97813658272742</v>
      </c>
      <c r="K11009" t="n">
        <v>17.73132529682214</v>
      </c>
      <c r="L11009" t="n">
        <v>14.55988261447345</v>
      </c>
      <c r="M11009" t="n">
        <v>16.113979856464</v>
      </c>
      <c r="N11009" t="n">
        <v>18.77193913771147</v>
      </c>
      <c r="O11009" t="n">
        <v>17.73132529682214</v>
      </c>
      <c r="P11009" t="n">
        <v>3.860331571237577</v>
      </c>
      <c r="Q11009" t="n">
        <v>0.9860617639948153</v>
      </c>
      <c r="R11009" t="n">
        <v>0.9965907516613496</v>
      </c>
      <c r="S11009" t="n">
        <v>0.9999524810920556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18.77193913771147</v>
      </c>
      <c r="N11010" t="n">
        <v>21.16229112058282</v>
      </c>
      <c r="O11010" t="n">
        <v>21.16229112058282</v>
      </c>
      <c r="P11010" t="n">
        <v>5.321598675545864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17.23743632341886</v>
      </c>
      <c r="K11011" t="n">
        <v>20.54501395922092</v>
      </c>
      <c r="L11011" t="n">
        <v>17.13674187897441</v>
      </c>
      <c r="M11011" t="n">
        <v>21.62580041994903</v>
      </c>
      <c r="N11011" t="n">
        <v>26.12612013374252</v>
      </c>
      <c r="O11011" t="n">
        <v>20.54501395922092</v>
      </c>
      <c r="P11011" t="n">
        <v>4.213827635802065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2</v>
      </c>
      <c r="H11012" t="n">
        <v>6</v>
      </c>
      <c r="I11012" t="n">
        <v>20.0619849645827</v>
      </c>
      <c r="J11012" t="n">
        <v>20.0619849645827</v>
      </c>
      <c r="K11012" t="n">
        <v>24.9918557556915</v>
      </c>
      <c r="L11012" t="n">
        <v>18.6119849645827</v>
      </c>
      <c r="M11012" t="n">
        <v>18.68312891541866</v>
      </c>
      <c r="N11012" t="n">
        <v>24.22923355541607</v>
      </c>
      <c r="O11012" t="n">
        <v>24.22923355541607</v>
      </c>
      <c r="P11012" t="n">
        <v>7.792248590833371</v>
      </c>
      <c r="Q11012" t="n">
        <v>0.9837430886828037</v>
      </c>
      <c r="R11012" t="n">
        <v>0.9889646946896862</v>
      </c>
      <c r="S11012" t="n">
        <v>0.999820600020212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5</v>
      </c>
      <c r="H11013" t="n">
        <v>6</v>
      </c>
      <c r="I11013" t="n">
        <v>21.45497080106927</v>
      </c>
      <c r="J11013" t="n">
        <v>26.12612013374252</v>
      </c>
      <c r="K11013" t="n">
        <v>33.26018106092912</v>
      </c>
      <c r="L11013" t="n">
        <v>21.21052635662483</v>
      </c>
      <c r="M11013" t="n">
        <v>24.22923355541607</v>
      </c>
      <c r="N11013" t="n">
        <v>30.97194761519406</v>
      </c>
      <c r="O11013" t="n">
        <v>30.97194761519406</v>
      </c>
      <c r="P11013" t="n">
        <v>11.96142125856923</v>
      </c>
      <c r="Q11013" t="n">
        <v>0.9880472260683508</v>
      </c>
      <c r="R11013" t="n">
        <v>0.9865997712165692</v>
      </c>
      <c r="S11013" t="n">
        <v>0.9998398300947193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5</v>
      </c>
      <c r="H11014" t="n">
        <v>7</v>
      </c>
      <c r="I11014" t="n">
        <v>22.30257409103034</v>
      </c>
      <c r="J11014" t="n">
        <v>33.26018106092912</v>
      </c>
      <c r="K11014" t="n">
        <v>38.34083741023488</v>
      </c>
      <c r="L11014" t="n">
        <v>21.96368520214146</v>
      </c>
      <c r="M11014" t="n">
        <v>21.96368520214146</v>
      </c>
      <c r="N11014" t="n">
        <v>26.06804325219554</v>
      </c>
      <c r="O11014" t="n">
        <v>26.06804325219554</v>
      </c>
      <c r="P11014" t="n">
        <v>5.459913605609636</v>
      </c>
      <c r="Q11014" t="n">
        <v>0.9914728875068014</v>
      </c>
      <c r="R11014" t="n">
        <v>0.9947404050531213</v>
      </c>
      <c r="S11014" t="n">
        <v>0.9999551508422193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8</v>
      </c>
      <c r="I11015" t="n">
        <v>22.51998167212859</v>
      </c>
      <c r="J11015" t="n">
        <v>25.32682918630693</v>
      </c>
      <c r="K11015" t="n">
        <v>27.83694095652017</v>
      </c>
      <c r="L11015" t="n">
        <v>22.01712452927145</v>
      </c>
      <c r="M11015" t="n">
        <v>22.01712452927145</v>
      </c>
      <c r="N11015" t="n">
        <v>24.48402623771263</v>
      </c>
      <c r="O11015" t="n">
        <v>24.48402623771263</v>
      </c>
      <c r="P11015" t="n">
        <v>3.106901708441178</v>
      </c>
      <c r="Q11015" t="n">
        <v>0.9872845014703506</v>
      </c>
      <c r="R11015" t="n">
        <v>0.9941035992178717</v>
      </c>
      <c r="S11015" t="n">
        <v>0.9999250243245246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3</v>
      </c>
      <c r="I11016" t="n">
        <v>22.61870057050188</v>
      </c>
      <c r="J11016" t="n">
        <v>23.22451124665547</v>
      </c>
      <c r="K11016" t="n">
        <v>26.75500542322663</v>
      </c>
      <c r="L11016" t="n">
        <v>22.3472719990733</v>
      </c>
      <c r="M11016" t="n">
        <v>22.3472719990733</v>
      </c>
      <c r="N11016" t="n">
        <v>25.32682918630693</v>
      </c>
      <c r="O11016" t="n">
        <v>25.32682918630693</v>
      </c>
      <c r="P11016" t="n">
        <v>3.658128615805055</v>
      </c>
      <c r="Q11016" t="n">
        <v>0.9889848374067519</v>
      </c>
      <c r="R11016" t="n">
        <v>0.984924436102957</v>
      </c>
      <c r="S11016" t="n">
        <v>0.9998339402124892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1</v>
      </c>
      <c r="H11017" t="n">
        <v>4</v>
      </c>
      <c r="I11017" t="n">
        <v>25.85588626412516</v>
      </c>
      <c r="J11017" t="n">
        <v>26.75500542322663</v>
      </c>
      <c r="K11017" t="n">
        <v>30.81522604662932</v>
      </c>
      <c r="L11017" t="n">
        <v>24.63713626412516</v>
      </c>
      <c r="M11017" t="n">
        <v>24.63713626412516</v>
      </c>
      <c r="N11017" t="n">
        <v>27.64681029266141</v>
      </c>
      <c r="O11017" t="n">
        <v>27.64681029266141</v>
      </c>
      <c r="P11017" t="n">
        <v>5.040924028536256</v>
      </c>
      <c r="Q11017" t="n">
        <v>0.9873425890584555</v>
      </c>
      <c r="R11017" t="n">
        <v>0.9862005812462865</v>
      </c>
      <c r="S11017" t="n">
        <v>0.9998253350860798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1</v>
      </c>
      <c r="H11018" t="n">
        <v>3</v>
      </c>
      <c r="I11018" t="n">
        <v>26.73876669779777</v>
      </c>
      <c r="J11018" t="n">
        <v>30.81522604662932</v>
      </c>
      <c r="K11018" t="n">
        <v>34.22457906016621</v>
      </c>
      <c r="L11018" t="n">
        <v>25.59590955494063</v>
      </c>
      <c r="M11018" t="n">
        <v>27.83694095652017</v>
      </c>
      <c r="N11018" t="n">
        <v>30.71426117495098</v>
      </c>
      <c r="O11018" t="n">
        <v>30.71426117495098</v>
      </c>
      <c r="P11018" t="n">
        <v>7.975494477153209</v>
      </c>
      <c r="Q11018" t="n">
        <v>0.9893607806461332</v>
      </c>
      <c r="R11018" t="n">
        <v>0.9854379358962494</v>
      </c>
      <c r="S11018" t="n">
        <v>0.9998450710057551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2</v>
      </c>
      <c r="H11019" t="n">
        <v>5</v>
      </c>
      <c r="I11019" t="n">
        <v>24.39633187977552</v>
      </c>
      <c r="J11019" t="n">
        <v>24.9918557556915</v>
      </c>
      <c r="K11019" t="n">
        <v>30.51194651506829</v>
      </c>
      <c r="L11019" t="n">
        <v>24.20188743533108</v>
      </c>
      <c r="M11019" t="n">
        <v>38.34083741023488</v>
      </c>
      <c r="N11019" t="n">
        <v>44.91137360431705</v>
      </c>
      <c r="O11019" t="n">
        <v>30.51194651506829</v>
      </c>
      <c r="P11019" t="n">
        <v>6.698947968626097</v>
      </c>
      <c r="Q11019" t="n">
        <v>0.9818145589432301</v>
      </c>
      <c r="R11019" t="n">
        <v>0.9889861650749746</v>
      </c>
      <c r="S11019" t="n">
        <v>0.999799708554162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2</v>
      </c>
      <c r="H11020" t="n">
        <v>3</v>
      </c>
      <c r="I11020" t="n">
        <v>31.11745438768732</v>
      </c>
      <c r="J11020" t="n">
        <v>31.11745438768732</v>
      </c>
      <c r="K11020" t="n">
        <v>38.60764085847248</v>
      </c>
      <c r="L11020" t="n">
        <v>30.55197819721113</v>
      </c>
      <c r="M11020" t="n">
        <v>30.71426117495098</v>
      </c>
      <c r="N11020" t="n">
        <v>38.17463002443523</v>
      </c>
      <c r="O11020" t="n">
        <v>38.17463002443523</v>
      </c>
      <c r="P11020" t="n">
        <v>11.01550897008124</v>
      </c>
      <c r="Q11020" t="n">
        <v>0.9754046473830911</v>
      </c>
      <c r="R11020" t="n">
        <v>0.9626798292645329</v>
      </c>
      <c r="S11020" t="n">
        <v>0.9990820972410379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6</v>
      </c>
      <c r="H11021" t="n">
        <v>7</v>
      </c>
      <c r="I11021" t="n">
        <v>35.15247563585799</v>
      </c>
      <c r="J11021" t="n">
        <v>35.15247563585799</v>
      </c>
      <c r="K11021" t="n">
        <v>40.40657795419294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0.9895426544948118</v>
      </c>
      <c r="R11021" t="n">
        <v>0.9942465896424699</v>
      </c>
      <c r="S11021" t="n">
        <v>0.9999398346000582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5</v>
      </c>
      <c r="H11022" t="n">
        <v>8</v>
      </c>
      <c r="I11022" t="n">
        <v>40.32573905477766</v>
      </c>
      <c r="J11022" t="n">
        <v>44.91137360431705</v>
      </c>
      <c r="K11022" t="n">
        <v>52.77698914753104</v>
      </c>
      <c r="L11022" t="n">
        <v>39.83573905477765</v>
      </c>
      <c r="M11022" t="n">
        <v>39.83573905477765</v>
      </c>
      <c r="N11022" t="n">
        <v>46.30425387161483</v>
      </c>
      <c r="O11022" t="n">
        <v>46.30425387161483</v>
      </c>
      <c r="P11022" t="n">
        <v>7.728514816837169</v>
      </c>
      <c r="Q11022" t="n">
        <v>0.986829647060909</v>
      </c>
      <c r="R11022" t="n">
        <v>0.9846127732130382</v>
      </c>
      <c r="S11022" t="n">
        <v>0.9997973447924619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1</v>
      </c>
      <c r="H11023" t="n">
        <v>8</v>
      </c>
      <c r="I11023" t="n">
        <v>42.10544153737549</v>
      </c>
      <c r="J11023" t="n">
        <v>42.10544153737549</v>
      </c>
      <c r="K11023" t="n">
        <v>46.04020810299036</v>
      </c>
      <c r="L11023" t="n">
        <v>40.51544153737549</v>
      </c>
      <c r="M11023" t="n">
        <v>46.30425387161483</v>
      </c>
      <c r="N11023" t="n">
        <v>49.56783177423748</v>
      </c>
      <c r="O11023" t="n">
        <v>46.04020810299036</v>
      </c>
      <c r="P11023" t="n">
        <v>6.584766565614864</v>
      </c>
      <c r="Q11023" t="n">
        <v>0.9877312728488953</v>
      </c>
      <c r="R11023" t="n">
        <v>0.992206816754401</v>
      </c>
      <c r="S11023" t="n">
        <v>0.9999043875611212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1</v>
      </c>
      <c r="H11024" t="n">
        <v>5</v>
      </c>
      <c r="I11024" t="n">
        <v>43.79007115146867</v>
      </c>
      <c r="J11024" t="n">
        <v>46.04020810299036</v>
      </c>
      <c r="K11024" t="n">
        <v>51.5801611978379</v>
      </c>
      <c r="L11024" t="n">
        <v>42.54562670702423</v>
      </c>
      <c r="M11024" t="n">
        <v>52.77698914753104</v>
      </c>
      <c r="N11024" t="n">
        <v>58.36438237354284</v>
      </c>
      <c r="O11024" t="n">
        <v>51.5801611978379</v>
      </c>
      <c r="P11024" t="n">
        <v>10.59009004636923</v>
      </c>
      <c r="Q11024" t="n">
        <v>0.9827695831900017</v>
      </c>
      <c r="R11024" t="n">
        <v>0.990626404355864</v>
      </c>
      <c r="S11024" t="n">
        <v>0.9998384890400431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4</v>
      </c>
      <c r="H11025" t="n">
        <v>7</v>
      </c>
      <c r="I11025" t="n">
        <v>44.97677856934242</v>
      </c>
      <c r="J11025" t="n">
        <v>44.97677856934242</v>
      </c>
      <c r="K11025" t="n">
        <v>49.52812973609488</v>
      </c>
      <c r="L11025" t="n">
        <v>44.26358412489797</v>
      </c>
      <c r="M11025" t="n">
        <v>44.26358412489797</v>
      </c>
      <c r="N11025" t="n">
        <v>49.26622222517162</v>
      </c>
      <c r="O11025" t="n">
        <v>49.26622222517162</v>
      </c>
      <c r="P11025" t="n">
        <v>6.758193655829196</v>
      </c>
      <c r="Q11025" t="n">
        <v>0.9792058796034727</v>
      </c>
      <c r="R11025" t="n">
        <v>0.9935929845841661</v>
      </c>
      <c r="S11025" t="n">
        <v>0.9998667717500608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4</v>
      </c>
      <c r="H11026" t="n">
        <v>5</v>
      </c>
      <c r="I11026" t="n">
        <v>48.03215119723728</v>
      </c>
      <c r="J11026" t="n">
        <v>49.52812973609488</v>
      </c>
      <c r="K11026" t="n">
        <v>51.61897584292493</v>
      </c>
      <c r="L11026" t="n">
        <v>47.77520675279283</v>
      </c>
      <c r="M11026" t="n">
        <v>58.36438237354284</v>
      </c>
      <c r="N11026" t="n">
        <v>61.20920628673691</v>
      </c>
      <c r="O11026" t="n">
        <v>51.61897584292493</v>
      </c>
      <c r="P11026" t="n">
        <v>5.899324645687649</v>
      </c>
      <c r="Q11026" t="n">
        <v>0.9903931110107658</v>
      </c>
      <c r="R11026" t="n">
        <v>0.9952163985253768</v>
      </c>
      <c r="S11026" t="n">
        <v>0.9999540444716646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2</v>
      </c>
      <c r="H11027" t="n">
        <v>4</v>
      </c>
      <c r="I11027" t="n">
        <v>58.09793894326508</v>
      </c>
      <c r="J11027" t="n">
        <v>58.09793894326508</v>
      </c>
      <c r="K11027" t="n">
        <v>62.99393167090432</v>
      </c>
      <c r="L11027" t="n">
        <v>57.34793894326508</v>
      </c>
      <c r="M11027" t="n">
        <v>57.34793894326508</v>
      </c>
      <c r="N11027" t="n">
        <v>61.63107663716486</v>
      </c>
      <c r="O11027" t="n">
        <v>61.63107663716486</v>
      </c>
      <c r="P11027" t="n">
        <v>6.533137693899775</v>
      </c>
      <c r="Q11027" t="n">
        <v>0.9838538993377042</v>
      </c>
      <c r="R11027" t="n">
        <v>0.9804192090604841</v>
      </c>
      <c r="S11027" t="n">
        <v>0.9996838465784432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1</v>
      </c>
      <c r="H11028" t="n">
        <v>7</v>
      </c>
      <c r="I11028" t="n">
        <v>58.23860570023916</v>
      </c>
      <c r="J11028" t="n">
        <v>58.23860570023916</v>
      </c>
      <c r="K11028" t="n">
        <v>58.95733940133564</v>
      </c>
      <c r="L11028" t="n">
        <v>56.51638347801694</v>
      </c>
      <c r="M11028" t="n">
        <v>60.52850628534321</v>
      </c>
      <c r="N11028" t="n">
        <v>61.11410023089452</v>
      </c>
      <c r="O11028" t="n">
        <v>58.95733940133564</v>
      </c>
      <c r="P11028" t="n">
        <v>3.818733701096477</v>
      </c>
      <c r="Q11028" t="n">
        <v>0.9977476450471506</v>
      </c>
      <c r="R11028" t="n">
        <v>0.9992478839032994</v>
      </c>
      <c r="S11028" t="n">
        <v>0.9999983059675844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6</v>
      </c>
      <c r="H11029" t="n">
        <v>7</v>
      </c>
      <c r="I11029" t="n">
        <v>56.48770745634052</v>
      </c>
      <c r="J11029" t="n">
        <v>56.48770745634052</v>
      </c>
      <c r="K11029" t="n">
        <v>61.35829233731499</v>
      </c>
      <c r="L11029" t="n">
        <v>56.3654852341183</v>
      </c>
      <c r="M11029" t="n">
        <v>56.3654852341183</v>
      </c>
      <c r="N11029" t="n">
        <v>60.52850628534321</v>
      </c>
      <c r="O11029" t="n">
        <v>60.52850628534321</v>
      </c>
      <c r="P11029" t="n">
        <v>5.140798829002684</v>
      </c>
      <c r="Q11029" t="n">
        <v>0.990302263216524</v>
      </c>
      <c r="R11029" t="n">
        <v>0.9946654312837254</v>
      </c>
      <c r="S11029" t="n">
        <v>0.9999482667567362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8</v>
      </c>
      <c r="I11030" t="n">
        <v>58.54455874542954</v>
      </c>
      <c r="J11030" t="n">
        <v>64.25533687154537</v>
      </c>
      <c r="K11030" t="n">
        <v>69.62691761215007</v>
      </c>
      <c r="L11030" t="n">
        <v>57.43455874542954</v>
      </c>
      <c r="M11030" t="n">
        <v>57.43455874542954</v>
      </c>
      <c r="N11030" t="n">
        <v>61.88986045516427</v>
      </c>
      <c r="O11030" t="n">
        <v>61.88986045516427</v>
      </c>
      <c r="P11030" t="n">
        <v>5.195301709734728</v>
      </c>
      <c r="Q11030" t="n">
        <v>0.9832888559933655</v>
      </c>
      <c r="R11030" t="n">
        <v>0.9893762311346445</v>
      </c>
      <c r="S11030" t="n">
        <v>0.9998224646685978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1</v>
      </c>
      <c r="H11031" t="n">
        <v>4</v>
      </c>
      <c r="I11031" t="n">
        <v>58.34546923962269</v>
      </c>
      <c r="J11031" t="n">
        <v>58.95733940133564</v>
      </c>
      <c r="K11031" t="n">
        <v>64.25533687154537</v>
      </c>
      <c r="L11031" t="n">
        <v>57.91421923962269</v>
      </c>
      <c r="M11031" t="n">
        <v>61.63107663716486</v>
      </c>
      <c r="N11031" t="n">
        <v>65.55826357312452</v>
      </c>
      <c r="O11031" t="n">
        <v>64.25533687154537</v>
      </c>
      <c r="P11031" t="n">
        <v>7.059867631922678</v>
      </c>
      <c r="Q11031" t="n">
        <v>0.983515878392775</v>
      </c>
      <c r="R11031" t="n">
        <v>0.9820317615349415</v>
      </c>
      <c r="S11031" t="n">
        <v>0.9997038093720744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3</v>
      </c>
      <c r="H11032" t="n">
        <v>7</v>
      </c>
      <c r="I11032" t="n">
        <v>60.29949770180917</v>
      </c>
      <c r="J11032" t="n">
        <v>60.29949770180917</v>
      </c>
      <c r="K11032" t="n">
        <v>62.72082241115528</v>
      </c>
      <c r="L11032" t="n">
        <v>59.54394214625362</v>
      </c>
      <c r="M11032" t="n">
        <v>61.11410023089452</v>
      </c>
      <c r="N11032" t="n">
        <v>63.45167427773443</v>
      </c>
      <c r="O11032" t="n">
        <v>62.72082241115528</v>
      </c>
      <c r="P11032" t="n">
        <v>4.421324709346109</v>
      </c>
      <c r="Q11032" t="n">
        <v>0.9877315004214223</v>
      </c>
      <c r="R11032" t="n">
        <v>0.9970010789616162</v>
      </c>
      <c r="S11032" t="n">
        <v>0.9999632077385044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1</v>
      </c>
      <c r="H11033" t="n">
        <v>6</v>
      </c>
      <c r="I11033" t="n">
        <v>64.49333657250835</v>
      </c>
      <c r="J11033" t="n">
        <v>69.62691761215007</v>
      </c>
      <c r="K11033" t="n">
        <v>71.84780787684119</v>
      </c>
      <c r="L11033" t="n">
        <v>63.09333657250835</v>
      </c>
      <c r="M11033" t="n">
        <v>63.09333657250835</v>
      </c>
      <c r="N11033" t="n">
        <v>65.2103722564765</v>
      </c>
      <c r="O11033" t="n">
        <v>65.2103722564765</v>
      </c>
      <c r="P11033" t="n">
        <v>3.517035683968153</v>
      </c>
      <c r="Q11033" t="n">
        <v>0.9930565813470169</v>
      </c>
      <c r="R11033" t="n">
        <v>0.9957731932713335</v>
      </c>
      <c r="S11033" t="n">
        <v>0.9999706515113176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1</v>
      </c>
      <c r="H11034" t="n">
        <v>8</v>
      </c>
      <c r="I11034" t="n">
        <v>67.89720624651366</v>
      </c>
      <c r="J11034" t="n">
        <v>71.84780787684119</v>
      </c>
      <c r="K11034" t="n">
        <v>76.54626989699335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0.9853675463991135</v>
      </c>
      <c r="R11034" t="n">
        <v>0.9907012971285076</v>
      </c>
      <c r="S11034" t="n">
        <v>0.9998639371616844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1</v>
      </c>
      <c r="H11035" t="n">
        <v>7</v>
      </c>
      <c r="I11035" t="n">
        <v>68.79750424029953</v>
      </c>
      <c r="J11035" t="n">
        <v>76.54626989699335</v>
      </c>
      <c r="K11035" t="n">
        <v>80.0027484095563</v>
      </c>
      <c r="L11035" t="n">
        <v>67.71417090696619</v>
      </c>
      <c r="M11035" t="n">
        <v>67.71417090696619</v>
      </c>
      <c r="N11035" t="n">
        <v>70.53036400713277</v>
      </c>
      <c r="O11035" t="n">
        <v>70.53036400713277</v>
      </c>
      <c r="P11035" t="n">
        <v>3.682859766833246</v>
      </c>
      <c r="Q11035" t="n">
        <v>0.9892145168219521</v>
      </c>
      <c r="R11035" t="n">
        <v>0.9963881590079954</v>
      </c>
      <c r="S11035" t="n">
        <v>0.999961044549739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8</v>
      </c>
      <c r="I11036" t="n">
        <v>69.49168239827129</v>
      </c>
      <c r="J11036" t="n">
        <v>69.49168239827129</v>
      </c>
      <c r="K11036" t="n">
        <v>75.02148319422579</v>
      </c>
      <c r="L11036" t="n">
        <v>69.15723795382685</v>
      </c>
      <c r="M11036" t="n">
        <v>70.2042091740264</v>
      </c>
      <c r="N11036" t="n">
        <v>74.75179965645846</v>
      </c>
      <c r="O11036" t="n">
        <v>74.75179965645846</v>
      </c>
      <c r="P11036" t="n">
        <v>6.454561702631608</v>
      </c>
      <c r="Q11036" t="n">
        <v>0.99072257373365</v>
      </c>
      <c r="R11036" t="n">
        <v>0.9891573637766862</v>
      </c>
      <c r="S11036" t="n">
        <v>0.9998994082419054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1</v>
      </c>
      <c r="H11037" t="n">
        <v>7</v>
      </c>
      <c r="I11037" t="n">
        <v>75.2801020788536</v>
      </c>
      <c r="J11037" t="n">
        <v>84.06813911316804</v>
      </c>
      <c r="K11037" t="n">
        <v>87.86318803462495</v>
      </c>
      <c r="L11037" t="n">
        <v>72.72454652329805</v>
      </c>
      <c r="M11037" t="n">
        <v>72.72454652329805</v>
      </c>
      <c r="N11037" t="n">
        <v>75.81659253155655</v>
      </c>
      <c r="O11037" t="n">
        <v>75.81659253155655</v>
      </c>
      <c r="P11037" t="n">
        <v>5.136490452702944</v>
      </c>
      <c r="Q11037" t="n">
        <v>0.9881643284119277</v>
      </c>
      <c r="R11037" t="n">
        <v>0.9960350727297229</v>
      </c>
      <c r="S11037" t="n">
        <v>0.9999530724229584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1</v>
      </c>
      <c r="H11038" t="n">
        <v>2</v>
      </c>
      <c r="I11038" t="n">
        <v>75.07379780616267</v>
      </c>
      <c r="J11038" t="n">
        <v>80.0027484095563</v>
      </c>
      <c r="K11038" t="n">
        <v>84.06813911316804</v>
      </c>
      <c r="L11038" t="n">
        <v>74.457131139496</v>
      </c>
      <c r="M11038" t="n">
        <v>74.457131139496</v>
      </c>
      <c r="N11038" t="n">
        <v>77.90182669971058</v>
      </c>
      <c r="O11038" t="n">
        <v>77.90182669971058</v>
      </c>
      <c r="P11038" t="n">
        <v>6.528028893547912</v>
      </c>
      <c r="Q11038" t="n">
        <v>0.9873265743142862</v>
      </c>
      <c r="R11038" t="n">
        <v>0.9886126389858085</v>
      </c>
      <c r="S11038" t="n">
        <v>0.9998556831264303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74.75179965645846</v>
      </c>
      <c r="N11039" t="n">
        <v>77.56293485658976</v>
      </c>
      <c r="O11039" t="n">
        <v>76.43910920661374</v>
      </c>
      <c r="P11039" t="n">
        <v>4.717517686575817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2</v>
      </c>
      <c r="H11040" t="n">
        <v>3</v>
      </c>
      <c r="I11040" t="n">
        <v>75.21280470797896</v>
      </c>
      <c r="J11040" t="n">
        <v>77.90182669971058</v>
      </c>
      <c r="K11040" t="n">
        <v>83.62320075446203</v>
      </c>
      <c r="L11040" t="n">
        <v>74.78423327940753</v>
      </c>
      <c r="M11040" t="n">
        <v>76.43910920661374</v>
      </c>
      <c r="N11040" t="n">
        <v>82.13770709076506</v>
      </c>
      <c r="O11040" t="n">
        <v>82.13770709076506</v>
      </c>
      <c r="P11040" t="n">
        <v>9.924902382786101</v>
      </c>
      <c r="Q11040" t="n">
        <v>0.9811577354421026</v>
      </c>
      <c r="R11040" t="n">
        <v>0.9713654202180969</v>
      </c>
      <c r="S11040" t="n">
        <v>0.9994604596722452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5</v>
      </c>
      <c r="I11041" t="n">
        <v>78.26998742216574</v>
      </c>
      <c r="J11041" t="n">
        <v>82.13770709076506</v>
      </c>
      <c r="K11041" t="n">
        <v>86.95360829873123</v>
      </c>
      <c r="L11041" t="n">
        <v>78.03982869200701</v>
      </c>
      <c r="M11041" t="n">
        <v>78.03982869200701</v>
      </c>
      <c r="N11041" t="n">
        <v>83.79508265699796</v>
      </c>
      <c r="O11041" t="n">
        <v>83.79508265699796</v>
      </c>
      <c r="P11041" t="n">
        <v>6.560809520546513</v>
      </c>
      <c r="Q11041" t="n">
        <v>0.9757465679929375</v>
      </c>
      <c r="R11041" t="n">
        <v>0.9903461592634069</v>
      </c>
      <c r="S11041" t="n">
        <v>0.999765861230088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3</v>
      </c>
      <c r="H11042" t="n">
        <v>4</v>
      </c>
      <c r="I11042" t="n">
        <v>78.41895036811751</v>
      </c>
      <c r="J11042" t="n">
        <v>86.95360829873123</v>
      </c>
      <c r="K11042" t="n">
        <v>92.43788705755151</v>
      </c>
      <c r="L11042" t="n">
        <v>78.28948608240322</v>
      </c>
      <c r="M11042" t="n">
        <v>78.28948608240322</v>
      </c>
      <c r="N11042" t="n">
        <v>83.10644700623416</v>
      </c>
      <c r="O11042" t="n">
        <v>83.10644700623416</v>
      </c>
      <c r="P11042" t="n">
        <v>5.723210923830948</v>
      </c>
      <c r="Q11042" t="n">
        <v>0.9724273530818345</v>
      </c>
      <c r="R11042" t="n">
        <v>0.9780058084756134</v>
      </c>
      <c r="S11042" t="n">
        <v>0.9993935619228476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83.62320075446203</v>
      </c>
      <c r="K11043" t="n">
        <v>86.07853860446335</v>
      </c>
      <c r="L11043" t="n">
        <v>79.2001598263611</v>
      </c>
      <c r="M11043" t="n">
        <v>92.43788705755151</v>
      </c>
      <c r="N11043" t="n">
        <v>94.88345047343658</v>
      </c>
      <c r="O11043" t="n">
        <v>86.07853860446335</v>
      </c>
      <c r="P11043" t="n">
        <v>8.628378778102245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3</v>
      </c>
      <c r="H11044" t="n">
        <v>7</v>
      </c>
      <c r="I11044" t="n">
        <v>82.65104222599891</v>
      </c>
      <c r="J11044" t="n">
        <v>94.88345047343658</v>
      </c>
      <c r="K11044" t="n">
        <v>99.00331081338261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0.9792152043090947</v>
      </c>
      <c r="R11044" t="n">
        <v>0.994902733993386</v>
      </c>
      <c r="S11044" t="n">
        <v>0.9998940543674704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1</v>
      </c>
      <c r="H11045" t="n">
        <v>6</v>
      </c>
      <c r="I11045" t="n">
        <v>87.53588665251608</v>
      </c>
      <c r="J11045" t="n">
        <v>87.86318803462495</v>
      </c>
      <c r="K11045" t="n">
        <v>93.55938064814147</v>
      </c>
      <c r="L11045" t="n">
        <v>85.66088665251608</v>
      </c>
      <c r="M11045" t="n">
        <v>85.66088665251608</v>
      </c>
      <c r="N11045" t="n">
        <v>91.09071054669549</v>
      </c>
      <c r="O11045" t="n">
        <v>91.09071054669549</v>
      </c>
      <c r="P11045" t="n">
        <v>7.304823894179407</v>
      </c>
      <c r="Q11045" t="n">
        <v>0.9822879742505928</v>
      </c>
      <c r="R11045" t="n">
        <v>0.9891948085560675</v>
      </c>
      <c r="S11045" t="n">
        <v>0.9998086181709178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5</v>
      </c>
      <c r="H11046" t="n">
        <v>8</v>
      </c>
      <c r="I11046" t="n">
        <v>87.43706364595342</v>
      </c>
      <c r="J11046" t="n">
        <v>87.43706364595342</v>
      </c>
      <c r="K11046" t="n">
        <v>92.03649872894667</v>
      </c>
      <c r="L11046" t="n">
        <v>87.28928586817564</v>
      </c>
      <c r="M11046" t="n">
        <v>87.28928586817564</v>
      </c>
      <c r="N11046" t="n">
        <v>91.07176338947917</v>
      </c>
      <c r="O11046" t="n">
        <v>91.07176338947917</v>
      </c>
      <c r="P11046" t="n">
        <v>4.162477521303529</v>
      </c>
      <c r="Q11046" t="n">
        <v>0.9922774174678259</v>
      </c>
      <c r="R11046" t="n">
        <v>0.9909733309389891</v>
      </c>
      <c r="S11046" t="n">
        <v>0.9999302908031857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1</v>
      </c>
      <c r="H11047" t="n">
        <v>5</v>
      </c>
      <c r="I11047" t="n">
        <v>91.38719410264365</v>
      </c>
      <c r="J11047" t="n">
        <v>93.55938064814147</v>
      </c>
      <c r="K11047" t="n">
        <v>98.74704305933061</v>
      </c>
      <c r="L11047" t="n">
        <v>89.76497188042141</v>
      </c>
      <c r="M11047" t="n">
        <v>92.03649872894667</v>
      </c>
      <c r="N11047" t="n">
        <v>97.26858450997472</v>
      </c>
      <c r="O11047" t="n">
        <v>97.26858450997472</v>
      </c>
      <c r="P11047" t="n">
        <v>9.531390407331074</v>
      </c>
      <c r="Q11047" t="n">
        <v>0.9838563872807642</v>
      </c>
      <c r="R11047" t="n">
        <v>0.991219855106768</v>
      </c>
      <c r="S11047" t="n">
        <v>0.9998582567412249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4</v>
      </c>
      <c r="H11048" t="n">
        <v>5</v>
      </c>
      <c r="I11048" t="n">
        <v>90.35469851868277</v>
      </c>
      <c r="J11048" t="n">
        <v>90.35469851868277</v>
      </c>
      <c r="K11048" t="n">
        <v>94.40958766975922</v>
      </c>
      <c r="L11048" t="n">
        <v>90.08733740757165</v>
      </c>
      <c r="M11048" t="n">
        <v>97.26858450997472</v>
      </c>
      <c r="N11048" t="n">
        <v>102.7857029553023</v>
      </c>
      <c r="O11048" t="n">
        <v>94.40958766975922</v>
      </c>
      <c r="P11048" t="n">
        <v>6.461139151076452</v>
      </c>
      <c r="Q11048" t="n">
        <v>0.9814529313717361</v>
      </c>
      <c r="R11048" t="n">
        <v>0.990743752315695</v>
      </c>
      <c r="S11048" t="n">
        <v>0.999828323738959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2</v>
      </c>
      <c r="H11049" t="n">
        <v>3</v>
      </c>
      <c r="I11049" t="n">
        <v>91.53082895335146</v>
      </c>
      <c r="J11049" t="n">
        <v>93.7141656682774</v>
      </c>
      <c r="K11049" t="n">
        <v>96.66448708385221</v>
      </c>
      <c r="L11049" t="n">
        <v>91.16178133430384</v>
      </c>
      <c r="M11049" t="n">
        <v>102.0959844706789</v>
      </c>
      <c r="N11049" t="n">
        <v>105.0345609761599</v>
      </c>
      <c r="O11049" t="n">
        <v>96.66448708385221</v>
      </c>
      <c r="P11049" t="n">
        <v>7.716991463834077</v>
      </c>
      <c r="Q11049" t="n">
        <v>0.9902389202727993</v>
      </c>
      <c r="R11049" t="n">
        <v>0.9851302352967019</v>
      </c>
      <c r="S11049" t="n">
        <v>0.9998548550412064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1</v>
      </c>
      <c r="H11050" t="n">
        <v>3</v>
      </c>
      <c r="I11050" t="n">
        <v>92.96168853212461</v>
      </c>
      <c r="J11050" t="n">
        <v>98.74704305933061</v>
      </c>
      <c r="K11050" t="n">
        <v>106.0887120967605</v>
      </c>
      <c r="L11050" t="n">
        <v>91.83311710355318</v>
      </c>
      <c r="M11050" t="n">
        <v>105.0345609761599</v>
      </c>
      <c r="N11050" t="n">
        <v>111.2305555459654</v>
      </c>
      <c r="O11050" t="n">
        <v>106.0887120967605</v>
      </c>
      <c r="P11050" t="n">
        <v>17.07702356463589</v>
      </c>
      <c r="Q11050" t="n">
        <v>0.9772300962133459</v>
      </c>
      <c r="R11050" t="n">
        <v>0.9689053290386146</v>
      </c>
      <c r="S11050" t="n">
        <v>0.9992919773339316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2</v>
      </c>
      <c r="H11051" t="n">
        <v>3</v>
      </c>
      <c r="I11051" t="n">
        <v>90.60913120499667</v>
      </c>
      <c r="J11051" t="n">
        <v>90.60913120499667</v>
      </c>
      <c r="K11051" t="n">
        <v>93.7141656682774</v>
      </c>
      <c r="L11051" t="n">
        <v>90.49008358594905</v>
      </c>
      <c r="M11051" t="n">
        <v>99.00331081338261</v>
      </c>
      <c r="N11051" t="n">
        <v>102.0959844706789</v>
      </c>
      <c r="O11051" t="n">
        <v>93.7141656682774</v>
      </c>
      <c r="P11051" t="n">
        <v>3.93836779661406</v>
      </c>
      <c r="Q11051" t="n">
        <v>0.9897296925567586</v>
      </c>
      <c r="R11051" t="n">
        <v>0.9843566042582557</v>
      </c>
      <c r="S11051" t="n">
        <v>0.999839337516276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7</v>
      </c>
      <c r="I11052" t="n">
        <v>93.69398066513634</v>
      </c>
      <c r="J11052" t="n">
        <v>93.69398066513634</v>
      </c>
      <c r="K11052" t="n">
        <v>97.75698020080138</v>
      </c>
      <c r="L11052" t="n">
        <v>93.50509177624744</v>
      </c>
      <c r="M11052" t="n">
        <v>93.50509177624744</v>
      </c>
      <c r="N11052" t="n">
        <v>96.97784772064369</v>
      </c>
      <c r="O11052" t="n">
        <v>96.97784772064369</v>
      </c>
      <c r="P11052" t="n">
        <v>4.983867055507361</v>
      </c>
      <c r="Q11052" t="n">
        <v>0.9919037036527002</v>
      </c>
      <c r="R11052" t="n">
        <v>0.9955479770188875</v>
      </c>
      <c r="S11052" t="n">
        <v>0.9999639551025999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1</v>
      </c>
      <c r="H11053" t="n">
        <v>3</v>
      </c>
      <c r="I11053" t="n">
        <v>94.10974237375845</v>
      </c>
      <c r="J11053" t="n">
        <v>106.0887120967605</v>
      </c>
      <c r="K11053" t="n">
        <v>111.8148788264924</v>
      </c>
      <c r="L11053" t="n">
        <v>93.96688523090131</v>
      </c>
      <c r="M11053" t="n">
        <v>111.2305555459654</v>
      </c>
      <c r="N11053" t="n">
        <v>116.0631484866627</v>
      </c>
      <c r="O11053" t="n">
        <v>111.8148788264924</v>
      </c>
      <c r="P11053" t="n">
        <v>18.20513645273394</v>
      </c>
      <c r="Q11053" t="n">
        <v>0.9821956059039584</v>
      </c>
      <c r="R11053" t="n">
        <v>0.9756635377737002</v>
      </c>
      <c r="S11053" t="n">
        <v>0.9995667040356195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3</v>
      </c>
      <c r="H11054" t="n">
        <v>4</v>
      </c>
      <c r="I11054" t="n">
        <v>95.96063557751607</v>
      </c>
      <c r="J11054" t="n">
        <v>116.0631484866627</v>
      </c>
      <c r="K11054" t="n">
        <v>119.6408553422344</v>
      </c>
      <c r="L11054" t="n">
        <v>95.68831414894464</v>
      </c>
      <c r="M11054" t="n">
        <v>95.68831414894464</v>
      </c>
      <c r="N11054" t="n">
        <v>98.83069163887339</v>
      </c>
      <c r="O11054" t="n">
        <v>98.83069163887339</v>
      </c>
      <c r="P11054" t="n">
        <v>5.048627489928748</v>
      </c>
      <c r="Q11054" t="n">
        <v>0.9819255016808647</v>
      </c>
      <c r="R11054" t="n">
        <v>0.9855965357074812</v>
      </c>
      <c r="S11054" t="n">
        <v>0.9997396646088551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6</v>
      </c>
      <c r="I11055" t="n">
        <v>100.4637908451239</v>
      </c>
      <c r="J11055" t="n">
        <v>111.8148788264924</v>
      </c>
      <c r="K11055" t="n">
        <v>117.2957373004268</v>
      </c>
      <c r="L11055" t="n">
        <v>98.33879084512388</v>
      </c>
      <c r="M11055" t="n">
        <v>98.33879084512388</v>
      </c>
      <c r="N11055" t="n">
        <v>103.5633501817879</v>
      </c>
      <c r="O11055" t="n">
        <v>103.5633501817879</v>
      </c>
      <c r="P11055" t="n">
        <v>7.349559336664043</v>
      </c>
      <c r="Q11055" t="n">
        <v>0.9829518041343203</v>
      </c>
      <c r="R11055" t="n">
        <v>0.9896011476908474</v>
      </c>
      <c r="S11055" t="n">
        <v>0.9998227183290553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2</v>
      </c>
      <c r="H11056" t="n">
        <v>5</v>
      </c>
      <c r="I11056" t="n">
        <v>99.06163762556227</v>
      </c>
      <c r="J11056" t="n">
        <v>99.06163762556227</v>
      </c>
      <c r="K11056" t="n">
        <v>101.9330158153837</v>
      </c>
      <c r="L11056" t="n">
        <v>98.7838598477845</v>
      </c>
      <c r="M11056" t="n">
        <v>102.7857029553023</v>
      </c>
      <c r="N11056" t="n">
        <v>106.2034899348138</v>
      </c>
      <c r="O11056" t="n">
        <v>101.9330158153837</v>
      </c>
      <c r="P11056" t="n">
        <v>3.704711523154742</v>
      </c>
      <c r="Q11056" t="n">
        <v>0.9904988575984396</v>
      </c>
      <c r="R11056" t="n">
        <v>0.994255727083533</v>
      </c>
      <c r="S11056" t="n">
        <v>0.9999454228450272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8</v>
      </c>
      <c r="I11057" t="n">
        <v>99.68216265777049</v>
      </c>
      <c r="J11057" t="n">
        <v>119.6408553422344</v>
      </c>
      <c r="K11057" t="n">
        <v>122.6723618388447</v>
      </c>
      <c r="L11057" t="n">
        <v>99.27359122919906</v>
      </c>
      <c r="M11057" t="n">
        <v>99.27359122919906</v>
      </c>
      <c r="N11057" t="n">
        <v>102.2529121679647</v>
      </c>
      <c r="O11057" t="n">
        <v>102.2529121679647</v>
      </c>
      <c r="P11057" t="n">
        <v>3.499320938765635</v>
      </c>
      <c r="Q11057" t="n">
        <v>0.9846636158030979</v>
      </c>
      <c r="R11057" t="n">
        <v>0.9928831799928012</v>
      </c>
      <c r="S11057" t="n">
        <v>0.9998908537141094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6</v>
      </c>
      <c r="H11058" t="n">
        <v>8</v>
      </c>
      <c r="I11058" t="n">
        <v>102.0064859865633</v>
      </c>
      <c r="J11058" t="n">
        <v>110.9345588371935</v>
      </c>
      <c r="K11058" t="n">
        <v>117.621922141966</v>
      </c>
      <c r="L11058" t="n">
        <v>101.5864859865633</v>
      </c>
      <c r="M11058" t="n">
        <v>102.2529121679647</v>
      </c>
      <c r="N11058" t="n">
        <v>108.0716508181267</v>
      </c>
      <c r="O11058" t="n">
        <v>108.0716508181267</v>
      </c>
      <c r="P11058" t="n">
        <v>8.165164831563445</v>
      </c>
      <c r="Q11058" t="n">
        <v>0.9867090390368553</v>
      </c>
      <c r="R11058" t="n">
        <v>0.9861476949262379</v>
      </c>
      <c r="S11058" t="n">
        <v>0.999815889554015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1</v>
      </c>
      <c r="H11059" t="n">
        <v>6</v>
      </c>
      <c r="I11059" t="n">
        <v>102.7734136233541</v>
      </c>
      <c r="J11059" t="n">
        <v>117.2957373004268</v>
      </c>
      <c r="K11059" t="n">
        <v>122.0086200860075</v>
      </c>
      <c r="L11059" t="n">
        <v>101.7484136233541</v>
      </c>
      <c r="M11059" t="n">
        <v>103.5633501817879</v>
      </c>
      <c r="N11059" t="n">
        <v>108.0558463622876</v>
      </c>
      <c r="O11059" t="n">
        <v>108.0558463622876</v>
      </c>
      <c r="P11059" t="n">
        <v>7.332432738933463</v>
      </c>
      <c r="Q11059" t="n">
        <v>0.9853229669067545</v>
      </c>
      <c r="R11059" t="n">
        <v>0.9910516903612075</v>
      </c>
      <c r="S11059" t="n">
        <v>0.9998686653633029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6</v>
      </c>
      <c r="H11060" t="n">
        <v>7</v>
      </c>
      <c r="I11060" t="n">
        <v>101.7506876460089</v>
      </c>
      <c r="J11060" t="n">
        <v>108.0558463622876</v>
      </c>
      <c r="K11060" t="n">
        <v>110.9345588371935</v>
      </c>
      <c r="L11060" t="n">
        <v>101.7229098682311</v>
      </c>
      <c r="M11060" t="n">
        <v>101.7229098682311</v>
      </c>
      <c r="N11060" t="n">
        <v>104.1834235285658</v>
      </c>
      <c r="O11060" t="n">
        <v>104.1834235285658</v>
      </c>
      <c r="P11060" t="n">
        <v>2.682735882556884</v>
      </c>
      <c r="Q11060" t="n">
        <v>0.9942568276052137</v>
      </c>
      <c r="R11060" t="n">
        <v>0.9968436064158168</v>
      </c>
      <c r="S11060" t="n">
        <v>0.9999818722875002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5</v>
      </c>
      <c r="H11061" t="n">
        <v>6</v>
      </c>
      <c r="I11061" t="n">
        <v>105.2986088932339</v>
      </c>
      <c r="J11061" t="n">
        <v>106.2034899348138</v>
      </c>
      <c r="K11061" t="n">
        <v>111.4268338984785</v>
      </c>
      <c r="L11061" t="n">
        <v>105.209720004345</v>
      </c>
      <c r="M11061" t="n">
        <v>117.621922141966</v>
      </c>
      <c r="N11061" t="n">
        <v>122.5587337479117</v>
      </c>
      <c r="O11061" t="n">
        <v>111.4268338984785</v>
      </c>
      <c r="P11061" t="n">
        <v>7.017113894133573</v>
      </c>
      <c r="Q11061" t="n">
        <v>0.9912344605702984</v>
      </c>
      <c r="R11061" t="n">
        <v>0.990171050493267</v>
      </c>
      <c r="S11061" t="n">
        <v>0.9999138439555462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7</v>
      </c>
      <c r="H11062" t="n">
        <v>8</v>
      </c>
      <c r="I11062" t="n">
        <v>106.6440194617283</v>
      </c>
      <c r="J11062" t="n">
        <v>106.6440194617283</v>
      </c>
      <c r="K11062" t="n">
        <v>111.6026067350732</v>
      </c>
      <c r="L11062" t="n">
        <v>106.5062416839505</v>
      </c>
      <c r="M11062" t="n">
        <v>108.0716508181267</v>
      </c>
      <c r="N11062" t="n">
        <v>113.1194771425568</v>
      </c>
      <c r="O11062" t="n">
        <v>111.6026067350732</v>
      </c>
      <c r="P11062" t="n">
        <v>6.336365051122684</v>
      </c>
      <c r="Q11062" t="n">
        <v>0.9936492221544478</v>
      </c>
      <c r="R11062" t="n">
        <v>0.9879718720988278</v>
      </c>
      <c r="S11062" t="n">
        <v>0.9999236120318018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1</v>
      </c>
      <c r="H11063" t="n">
        <v>3</v>
      </c>
      <c r="I11063" t="n">
        <v>111.0255764282347</v>
      </c>
      <c r="J11063" t="n">
        <v>122.0086200860075</v>
      </c>
      <c r="K11063" t="n">
        <v>127.1494474313744</v>
      </c>
      <c r="L11063" t="n">
        <v>109.6255764282347</v>
      </c>
      <c r="M11063" t="n">
        <v>126.139335030083</v>
      </c>
      <c r="N11063" t="n">
        <v>130.477931356587</v>
      </c>
      <c r="O11063" t="n">
        <v>127.1494474313744</v>
      </c>
      <c r="P11063" t="n">
        <v>21.02387100313973</v>
      </c>
      <c r="Q11063" t="n">
        <v>0.9840009622563191</v>
      </c>
      <c r="R11063" t="n">
        <v>0.9781238331693064</v>
      </c>
      <c r="S11063" t="n">
        <v>0.9996500023811886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3</v>
      </c>
      <c r="H11064" t="n">
        <v>5</v>
      </c>
      <c r="I11064" t="n">
        <v>109.5068731003235</v>
      </c>
      <c r="J11064" t="n">
        <v>122.6723618388447</v>
      </c>
      <c r="K11064" t="n">
        <v>126.139335030083</v>
      </c>
      <c r="L11064" t="n">
        <v>108.8163969098473</v>
      </c>
      <c r="M11064" t="n">
        <v>111.4268338984785</v>
      </c>
      <c r="N11064" t="n">
        <v>115.570048292575</v>
      </c>
      <c r="O11064" t="n">
        <v>115.570048292575</v>
      </c>
      <c r="P11064" t="n">
        <v>9.17031804939441</v>
      </c>
      <c r="Q11064" t="n">
        <v>0.98247999588871</v>
      </c>
      <c r="R11064" t="n">
        <v>0.9930407530370987</v>
      </c>
      <c r="S11064" t="n">
        <v>0.9998780739645985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2</v>
      </c>
      <c r="H11065" t="n">
        <v>6</v>
      </c>
      <c r="I11065" t="n">
        <v>112.4255362951895</v>
      </c>
      <c r="J11065" t="n">
        <v>112.4255362951895</v>
      </c>
      <c r="K11065" t="n">
        <v>114.5411200101792</v>
      </c>
      <c r="L11065" t="n">
        <v>110.8088696285229</v>
      </c>
      <c r="M11065" t="n">
        <v>122.5587337479117</v>
      </c>
      <c r="N11065" t="n">
        <v>124.938765427275</v>
      </c>
      <c r="O11065" t="n">
        <v>114.5411200101792</v>
      </c>
      <c r="P11065" t="n">
        <v>6.157250381656283</v>
      </c>
      <c r="Q11065" t="n">
        <v>0.9929909276616621</v>
      </c>
      <c r="R11065" t="n">
        <v>0.9952493528831038</v>
      </c>
      <c r="S11065" t="n">
        <v>0.9999667023707037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3</v>
      </c>
      <c r="H11066" t="n">
        <v>6</v>
      </c>
      <c r="I11066" t="n">
        <v>112.7243054742244</v>
      </c>
      <c r="J11066" t="n">
        <v>130.477931356587</v>
      </c>
      <c r="K11066" t="n">
        <v>134.4378145618532</v>
      </c>
      <c r="L11066" t="n">
        <v>111.6635911885101</v>
      </c>
      <c r="M11066" t="n">
        <v>124.938765427275</v>
      </c>
      <c r="N11066" t="n">
        <v>129.4114392634391</v>
      </c>
      <c r="O11066" t="n">
        <v>129.4114392634391</v>
      </c>
      <c r="P11066" t="n">
        <v>20.222848074929</v>
      </c>
      <c r="Q11066" t="n">
        <v>0.9800141723117243</v>
      </c>
      <c r="R11066" t="n">
        <v>0.9910909967917215</v>
      </c>
      <c r="S11066" t="n">
        <v>0.999821946197005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6</v>
      </c>
      <c r="I11067" t="n">
        <v>113.1122044121526</v>
      </c>
      <c r="J11067" t="n">
        <v>114.5411200101792</v>
      </c>
      <c r="K11067" t="n">
        <v>119.2224652706527</v>
      </c>
      <c r="L11067" t="n">
        <v>111.8955377454859</v>
      </c>
      <c r="M11067" t="n">
        <v>129.4114392634391</v>
      </c>
      <c r="N11067" t="n">
        <v>134.6779526814719</v>
      </c>
      <c r="O11067" t="n">
        <v>119.2224652706527</v>
      </c>
      <c r="P11067" t="n">
        <v>9.151927525166855</v>
      </c>
      <c r="Q11067" t="n">
        <v>0.9845562728837711</v>
      </c>
      <c r="R11067" t="n">
        <v>0.9895180823501682</v>
      </c>
      <c r="S11067" t="n">
        <v>0.9998381201241612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3</v>
      </c>
      <c r="H11068" t="n">
        <v>6</v>
      </c>
      <c r="I11068" t="n">
        <v>114.9110768869397</v>
      </c>
      <c r="J11068" t="n">
        <v>134.4378145618532</v>
      </c>
      <c r="K11068" t="n">
        <v>139.790899114418</v>
      </c>
      <c r="L11068" t="n">
        <v>113.9896483155111</v>
      </c>
      <c r="M11068" t="n">
        <v>134.6779526814719</v>
      </c>
      <c r="N11068" t="n">
        <v>140.724242427894</v>
      </c>
      <c r="O11068" t="n">
        <v>139.790899114418</v>
      </c>
      <c r="P11068" t="n">
        <v>27.95125079890693</v>
      </c>
      <c r="Q11068" t="n">
        <v>0.9730779818756465</v>
      </c>
      <c r="R11068" t="n">
        <v>0.9879754632305046</v>
      </c>
      <c r="S11068" t="n">
        <v>0.9996762752031547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2</v>
      </c>
      <c r="H11069" t="n">
        <v>3</v>
      </c>
      <c r="I11069" t="n">
        <v>120.3611395708761</v>
      </c>
      <c r="J11069" t="n">
        <v>120.3611395708761</v>
      </c>
      <c r="K11069" t="n">
        <v>121.3181427705669</v>
      </c>
      <c r="L11069" t="n">
        <v>119.7778062375427</v>
      </c>
      <c r="M11069" t="n">
        <v>139.790899114418</v>
      </c>
      <c r="N11069" t="n">
        <v>140.7440925879955</v>
      </c>
      <c r="O11069" t="n">
        <v>121.3181427705669</v>
      </c>
      <c r="P11069" t="n">
        <v>5.040336533024202</v>
      </c>
      <c r="Q11069" t="n">
        <v>0.9968232762528592</v>
      </c>
      <c r="R11069" t="n">
        <v>0.9951522249930826</v>
      </c>
      <c r="S11069" t="n">
        <v>0.9999845999580147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6</v>
      </c>
      <c r="H11070" t="n">
        <v>8</v>
      </c>
      <c r="I11070" t="n">
        <v>119.2573002106481</v>
      </c>
      <c r="J11070" t="n">
        <v>140.724242427894</v>
      </c>
      <c r="K11070" t="n">
        <v>147.0087040356857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0.9875047712409361</v>
      </c>
      <c r="R11070" t="n">
        <v>0.9869768126386432</v>
      </c>
      <c r="S11070" t="n">
        <v>0.9998372722947477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5</v>
      </c>
      <c r="H11071" t="n">
        <v>8</v>
      </c>
      <c r="I11071" t="n">
        <v>121.0097236835059</v>
      </c>
      <c r="J11071" t="n">
        <v>121.0097236835059</v>
      </c>
      <c r="K11071" t="n">
        <v>127.2442441036995</v>
      </c>
      <c r="L11071" t="n">
        <v>120.3875014612836</v>
      </c>
      <c r="M11071" t="n">
        <v>124.6154702481007</v>
      </c>
      <c r="N11071" t="n">
        <v>129.7426071507794</v>
      </c>
      <c r="O11071" t="n">
        <v>127.2442441036995</v>
      </c>
      <c r="P11071" t="n">
        <v>8.456742642415804</v>
      </c>
      <c r="Q11071" t="n">
        <v>0.9895464556235017</v>
      </c>
      <c r="R11071" t="n">
        <v>0.9877840472255517</v>
      </c>
      <c r="S11071" t="n">
        <v>0.9998722999955711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5</v>
      </c>
      <c r="I11072" t="n">
        <v>121.9653980205036</v>
      </c>
      <c r="J11072" t="n">
        <v>121.9653980205036</v>
      </c>
      <c r="K11072" t="n">
        <v>128.5463607749528</v>
      </c>
      <c r="L11072" t="n">
        <v>121.7917869093924</v>
      </c>
      <c r="M11072" t="n">
        <v>127.2442441036995</v>
      </c>
      <c r="N11072" t="n">
        <v>136.1983608866323</v>
      </c>
      <c r="O11072" t="n">
        <v>128.5463607749528</v>
      </c>
      <c r="P11072" t="n">
        <v>8.143462754449246</v>
      </c>
      <c r="Q11072" t="n">
        <v>0.9700729745244305</v>
      </c>
      <c r="R11072" t="n">
        <v>0.985020752733946</v>
      </c>
      <c r="S11072" t="n">
        <v>0.999551715685464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2</v>
      </c>
      <c r="H11073" t="n">
        <v>8</v>
      </c>
      <c r="I11073" t="n">
        <v>122.4138396991906</v>
      </c>
      <c r="J11073" t="n">
        <v>122.4138396991906</v>
      </c>
      <c r="K11073" t="n">
        <v>125.1568199537874</v>
      </c>
      <c r="L11073" t="n">
        <v>121.5471730325239</v>
      </c>
      <c r="M11073" t="n">
        <v>129.7426071507794</v>
      </c>
      <c r="N11073" t="n">
        <v>132.4276371183073</v>
      </c>
      <c r="O11073" t="n">
        <v>125.1568199537874</v>
      </c>
      <c r="P11073" t="n">
        <v>4.409646921263501</v>
      </c>
      <c r="Q11073" t="n">
        <v>0.9909217808000256</v>
      </c>
      <c r="R11073" t="n">
        <v>0.9935839039906825</v>
      </c>
      <c r="S11073" t="n">
        <v>0.9999417532740194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5</v>
      </c>
      <c r="H11074" t="n">
        <v>7</v>
      </c>
      <c r="I11074" t="n">
        <v>122.0666871045004</v>
      </c>
      <c r="J11074" t="n">
        <v>136.1983608866323</v>
      </c>
      <c r="K11074" t="n">
        <v>140.353030712185</v>
      </c>
      <c r="L11074" t="n">
        <v>121.8500204378337</v>
      </c>
      <c r="M11074" t="n">
        <v>121.8500204378337</v>
      </c>
      <c r="N11074" t="n">
        <v>125.2063294206592</v>
      </c>
      <c r="O11074" t="n">
        <v>125.2063294206592</v>
      </c>
      <c r="P11074" t="n">
        <v>4.222975649492113</v>
      </c>
      <c r="Q11074" t="n">
        <v>0.9930215789474608</v>
      </c>
      <c r="R11074" t="n">
        <v>0.995696938685015</v>
      </c>
      <c r="S11074" t="n">
        <v>0.9999699714263292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2</v>
      </c>
      <c r="H11075" t="n">
        <v>7</v>
      </c>
      <c r="I11075" t="n">
        <v>126.032740498476</v>
      </c>
      <c r="J11075" t="n">
        <v>129.0627946952842</v>
      </c>
      <c r="K11075" t="n">
        <v>130.9197024103953</v>
      </c>
      <c r="L11075" t="n">
        <v>124.1271849429205</v>
      </c>
      <c r="M11075" t="n">
        <v>129.1679041159454</v>
      </c>
      <c r="N11075" t="n">
        <v>130.9534471994227</v>
      </c>
      <c r="O11075" t="n">
        <v>130.9197024103953</v>
      </c>
      <c r="P11075" t="n">
        <v>8.970295245252572</v>
      </c>
      <c r="Q11075" t="n">
        <v>0.993845295663637</v>
      </c>
      <c r="R11075" t="n">
        <v>0.997708478495574</v>
      </c>
      <c r="S11075" t="n">
        <v>0.9999858963626599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5</v>
      </c>
      <c r="H11076" t="n">
        <v>7</v>
      </c>
      <c r="I11076" t="n">
        <v>123.7813467406673</v>
      </c>
      <c r="J11076" t="n">
        <v>140.353030712185</v>
      </c>
      <c r="K11076" t="n">
        <v>145.2569400162454</v>
      </c>
      <c r="L11076" t="n">
        <v>123.4757911851118</v>
      </c>
      <c r="M11076" t="n">
        <v>125.2063294206592</v>
      </c>
      <c r="N11076" t="n">
        <v>129.1679041159454</v>
      </c>
      <c r="O11076" t="n">
        <v>129.1679041159454</v>
      </c>
      <c r="P11076" t="n">
        <v>6.914335153055873</v>
      </c>
      <c r="Q11076" t="n">
        <v>0.9917683063011076</v>
      </c>
      <c r="R11076" t="n">
        <v>0.9949229117708059</v>
      </c>
      <c r="S11076" t="n">
        <v>0.9999582069648151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2</v>
      </c>
      <c r="H11077" t="n">
        <v>3</v>
      </c>
      <c r="I11077" t="n">
        <v>123.7170174827473</v>
      </c>
      <c r="J11077" t="n">
        <v>125.1568199537874</v>
      </c>
      <c r="K11077" t="n">
        <v>129.0627946952842</v>
      </c>
      <c r="L11077" t="n">
        <v>123.5979698636996</v>
      </c>
      <c r="M11077" t="n">
        <v>140.7440925879955</v>
      </c>
      <c r="N11077" t="n">
        <v>144.6345180669864</v>
      </c>
      <c r="O11077" t="n">
        <v>129.0627946952842</v>
      </c>
      <c r="P11077" t="n">
        <v>6.179110545870302</v>
      </c>
      <c r="Q11077" t="n">
        <v>0.9870976348340996</v>
      </c>
      <c r="R11077" t="n">
        <v>0.980361265446174</v>
      </c>
      <c r="S11077" t="n">
        <v>0.9997466138753903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5</v>
      </c>
      <c r="H11078" t="n">
        <v>6</v>
      </c>
      <c r="I11078" t="n">
        <v>130.1041701313333</v>
      </c>
      <c r="J11078" t="n">
        <v>145.2569400162454</v>
      </c>
      <c r="K11078" t="n">
        <v>149.2908962815973</v>
      </c>
      <c r="L11078" t="n">
        <v>129.8319479091111</v>
      </c>
      <c r="M11078" t="n">
        <v>147.0087040356857</v>
      </c>
      <c r="N11078" t="n">
        <v>150.8213731318052</v>
      </c>
      <c r="O11078" t="n">
        <v>149.2908962815973</v>
      </c>
      <c r="P11078" t="n">
        <v>21.90894837248625</v>
      </c>
      <c r="Q11078" t="n">
        <v>0.993223647788928</v>
      </c>
      <c r="R11078" t="n">
        <v>0.9924006341040734</v>
      </c>
      <c r="S11078" t="n">
        <v>0.9999485040201084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4</v>
      </c>
      <c r="H11079" t="n">
        <v>5</v>
      </c>
      <c r="I11079" t="n">
        <v>133.8581728726593</v>
      </c>
      <c r="J11079" t="n">
        <v>133.8581728726593</v>
      </c>
      <c r="K11079" t="n">
        <v>137.5835581328458</v>
      </c>
      <c r="L11079" t="n">
        <v>133.5908117615482</v>
      </c>
      <c r="M11079" t="n">
        <v>149.2908962815973</v>
      </c>
      <c r="N11079" t="n">
        <v>154.3596887859424</v>
      </c>
      <c r="O11079" t="n">
        <v>137.5835581328458</v>
      </c>
      <c r="P11079" t="n">
        <v>6.131635260186499</v>
      </c>
      <c r="Q11079" t="n">
        <v>0.9829471550856506</v>
      </c>
      <c r="R11079" t="n">
        <v>0.9914927142358204</v>
      </c>
      <c r="S11079" t="n">
        <v>0.9998549265752213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4</v>
      </c>
      <c r="H11080" t="n">
        <v>5</v>
      </c>
      <c r="I11080" t="n">
        <v>134.3055402901754</v>
      </c>
      <c r="J11080" t="n">
        <v>137.5835581328458</v>
      </c>
      <c r="K11080" t="n">
        <v>142.3316617881666</v>
      </c>
      <c r="L11080" t="n">
        <v>134.0208180679531</v>
      </c>
      <c r="M11080" t="n">
        <v>154.3596887859424</v>
      </c>
      <c r="N11080" t="n">
        <v>160.8200010857603</v>
      </c>
      <c r="O11080" t="n">
        <v>142.3316617881666</v>
      </c>
      <c r="P11080" t="n">
        <v>10.5886214979912</v>
      </c>
      <c r="Q11080" t="n">
        <v>0.9783167763121885</v>
      </c>
      <c r="R11080" t="n">
        <v>0.9891699232776122</v>
      </c>
      <c r="S11080" t="n">
        <v>0.9997651690238724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5</v>
      </c>
      <c r="H11081" t="n">
        <v>7</v>
      </c>
      <c r="I11081" t="n">
        <v>135.530885457524</v>
      </c>
      <c r="J11081" t="n">
        <v>160.8200010857603</v>
      </c>
      <c r="K11081" t="n">
        <v>164.3940262260662</v>
      </c>
      <c r="L11081" t="n">
        <v>135.2642187908573</v>
      </c>
      <c r="M11081" t="n">
        <v>135.2642187908573</v>
      </c>
      <c r="N11081" t="n">
        <v>138.151459699744</v>
      </c>
      <c r="O11081" t="n">
        <v>138.151459699744</v>
      </c>
      <c r="P11081" t="n">
        <v>3.953907575553302</v>
      </c>
      <c r="Q11081" t="n">
        <v>0.993993927796895</v>
      </c>
      <c r="R11081" t="n">
        <v>0.9962972072495504</v>
      </c>
      <c r="S11081" t="n">
        <v>0.9999777607593877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1</v>
      </c>
      <c r="H11082" t="n">
        <v>7</v>
      </c>
      <c r="I11082" t="n">
        <v>140.0295862213901</v>
      </c>
      <c r="J11082" t="n">
        <v>148.543673743536</v>
      </c>
      <c r="K11082" t="n">
        <v>151.8470798321584</v>
      </c>
      <c r="L11082" t="n">
        <v>137.5295862213901</v>
      </c>
      <c r="M11082" t="n">
        <v>138.151459699744</v>
      </c>
      <c r="N11082" t="n">
        <v>140.8429358365156</v>
      </c>
      <c r="O11082" t="n">
        <v>140.8429358365156</v>
      </c>
      <c r="P11082" t="n">
        <v>5.313349615125418</v>
      </c>
      <c r="Q11082" t="n">
        <v>0.9896896880135884</v>
      </c>
      <c r="R11082" t="n">
        <v>0.9965478353442568</v>
      </c>
      <c r="S11082" t="n">
        <v>0.9999644071053708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1</v>
      </c>
      <c r="H11083" t="n">
        <v>8</v>
      </c>
      <c r="I11083" t="n">
        <v>137.1446537148936</v>
      </c>
      <c r="J11083" t="n">
        <v>137.1446537148936</v>
      </c>
      <c r="K11083" t="n">
        <v>144.0209611184684</v>
      </c>
      <c r="L11083" t="n">
        <v>136.2446537148936</v>
      </c>
      <c r="M11083" t="n">
        <v>136.2446537148936</v>
      </c>
      <c r="N11083" t="n">
        <v>141.9480072734142</v>
      </c>
      <c r="O11083" t="n">
        <v>141.9480072734142</v>
      </c>
      <c r="P11083" t="n">
        <v>6.303353558520627</v>
      </c>
      <c r="Q11083" t="n">
        <v>0.9786578813476199</v>
      </c>
      <c r="R11083" t="n">
        <v>0.9864205112944471</v>
      </c>
      <c r="S11083" t="n">
        <v>0.9997101849408074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5</v>
      </c>
      <c r="H11084" t="n">
        <v>8</v>
      </c>
      <c r="I11084" t="n">
        <v>137.9403069218548</v>
      </c>
      <c r="J11084" t="n">
        <v>164.3940262260662</v>
      </c>
      <c r="K11084" t="n">
        <v>171.8342746482369</v>
      </c>
      <c r="L11084" t="n">
        <v>137.3958624774104</v>
      </c>
      <c r="M11084" t="n">
        <v>141.9480072734142</v>
      </c>
      <c r="N11084" t="n">
        <v>148.0667092231023</v>
      </c>
      <c r="O11084" t="n">
        <v>148.0667092231023</v>
      </c>
      <c r="P11084" t="n">
        <v>12.07084674569191</v>
      </c>
      <c r="Q11084" t="n">
        <v>0.9875374334849247</v>
      </c>
      <c r="R11084" t="n">
        <v>0.9854388150641015</v>
      </c>
      <c r="S11084" t="n">
        <v>0.9998185302641981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1</v>
      </c>
      <c r="H11085" t="n">
        <v>4</v>
      </c>
      <c r="I11085" t="n">
        <v>139.0318817354609</v>
      </c>
      <c r="J11085" t="n">
        <v>144.0209611184684</v>
      </c>
      <c r="K11085" t="n">
        <v>148.543673743536</v>
      </c>
      <c r="L11085" t="n">
        <v>138.4506317354609</v>
      </c>
      <c r="M11085" t="n">
        <v>142.3316617881666</v>
      </c>
      <c r="N11085" t="n">
        <v>145.6841620556991</v>
      </c>
      <c r="O11085" t="n">
        <v>145.6841620556991</v>
      </c>
      <c r="P11085" t="n">
        <v>8.202280320238231</v>
      </c>
      <c r="Q11085" t="n">
        <v>0.9859110096793373</v>
      </c>
      <c r="R11085" t="n">
        <v>0.9846408460847234</v>
      </c>
      <c r="S11085" t="n">
        <v>0.9997836050291541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3</v>
      </c>
      <c r="H11086" t="n">
        <v>7</v>
      </c>
      <c r="I11086" t="n">
        <v>140.0330828863837</v>
      </c>
      <c r="J11086" t="n">
        <v>144.6345180669864</v>
      </c>
      <c r="K11086" t="n">
        <v>147.9577161764482</v>
      </c>
      <c r="L11086" t="n">
        <v>139.3314955847964</v>
      </c>
      <c r="M11086" t="n">
        <v>140.8429358365156</v>
      </c>
      <c r="N11086" t="n">
        <v>144.0511885847739</v>
      </c>
      <c r="O11086" t="n">
        <v>144.0511885847739</v>
      </c>
      <c r="P11086" t="n">
        <v>5.875248555533034</v>
      </c>
      <c r="Q11086" t="n">
        <v>0.98320041085358</v>
      </c>
      <c r="R11086" t="n">
        <v>0.9958863678553458</v>
      </c>
      <c r="S11086" t="n">
        <v>0.9999308926700703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6</v>
      </c>
      <c r="H11087" t="n">
        <v>8</v>
      </c>
      <c r="I11087" t="n">
        <v>142.1299514697953</v>
      </c>
      <c r="J11087" t="n">
        <v>150.8213731318052</v>
      </c>
      <c r="K11087" t="n">
        <v>154.8893058086234</v>
      </c>
      <c r="L11087" t="n">
        <v>142.0199514697952</v>
      </c>
      <c r="M11087" t="n">
        <v>148.0667092231023</v>
      </c>
      <c r="N11087" t="n">
        <v>151.6062562783619</v>
      </c>
      <c r="O11087" t="n">
        <v>151.6062562783619</v>
      </c>
      <c r="P11087" t="n">
        <v>10.02630480856666</v>
      </c>
      <c r="Q11087" t="n">
        <v>0.9918939133846526</v>
      </c>
      <c r="R11087" t="n">
        <v>0.9915506143934206</v>
      </c>
      <c r="S11087" t="n">
        <v>0.9999315085484266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1</v>
      </c>
      <c r="H11088" t="n">
        <v>8</v>
      </c>
      <c r="I11088" t="n">
        <v>144.0592539411456</v>
      </c>
      <c r="J11088" t="n">
        <v>151.8470798321584</v>
      </c>
      <c r="K11088" t="n">
        <v>154.3954025608986</v>
      </c>
      <c r="L11088" t="n">
        <v>143.6392539411457</v>
      </c>
      <c r="M11088" t="n">
        <v>151.6062562783619</v>
      </c>
      <c r="N11088" t="n">
        <v>153.7198885885845</v>
      </c>
      <c r="O11088" t="n">
        <v>153.7198885885845</v>
      </c>
      <c r="P11088" t="n">
        <v>10.36063464743887</v>
      </c>
      <c r="Q11088" t="n">
        <v>0.9920369784545742</v>
      </c>
      <c r="R11088" t="n">
        <v>0.9949458477639685</v>
      </c>
      <c r="S11088" t="n">
        <v>0.9999597536768506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4</v>
      </c>
      <c r="H11089" t="n">
        <v>8</v>
      </c>
      <c r="I11089" t="n">
        <v>145.6658859834796</v>
      </c>
      <c r="J11089" t="n">
        <v>145.6841620556991</v>
      </c>
      <c r="K11089" t="n">
        <v>149.2106346152651</v>
      </c>
      <c r="L11089" t="n">
        <v>145.4521359834796</v>
      </c>
      <c r="M11089" t="n">
        <v>153.7198885885845</v>
      </c>
      <c r="N11089" t="n">
        <v>157.6657851145465</v>
      </c>
      <c r="O11089" t="n">
        <v>149.2106346152651</v>
      </c>
      <c r="P11089" t="n">
        <v>4.138498631785552</v>
      </c>
      <c r="Q11089" t="n">
        <v>0.9838502789800961</v>
      </c>
      <c r="R11089" t="n">
        <v>0.9905851822226102</v>
      </c>
      <c r="S11089" t="n">
        <v>0.9998479533194419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5</v>
      </c>
      <c r="H11090" t="n">
        <v>6</v>
      </c>
      <c r="I11090" t="n">
        <v>145.7704600833345</v>
      </c>
      <c r="J11090" t="n">
        <v>171.8342746482369</v>
      </c>
      <c r="K11090" t="n">
        <v>176.6587636992341</v>
      </c>
      <c r="L11090" t="n">
        <v>145.714904527779</v>
      </c>
      <c r="M11090" t="n">
        <v>154.8893058086234</v>
      </c>
      <c r="N11090" t="n">
        <v>159.4491421329022</v>
      </c>
      <c r="O11090" t="n">
        <v>159.4491421329022</v>
      </c>
      <c r="P11090" t="n">
        <v>14.23423760512318</v>
      </c>
      <c r="Q11090" t="n">
        <v>0.9919010796729563</v>
      </c>
      <c r="R11090" t="n">
        <v>0.9909181708416888</v>
      </c>
      <c r="S11090" t="n">
        <v>0.9999264469892231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3</v>
      </c>
      <c r="H11091" t="n">
        <v>8</v>
      </c>
      <c r="I11091" t="n">
        <v>151.6717355312273</v>
      </c>
      <c r="J11091" t="n">
        <v>151.6717355312273</v>
      </c>
      <c r="K11091" t="n">
        <v>153.6582672232858</v>
      </c>
      <c r="L11091" t="n">
        <v>151.2003069597987</v>
      </c>
      <c r="M11091" t="n">
        <v>157.6657851145465</v>
      </c>
      <c r="N11091" t="n">
        <v>159.6181198604193</v>
      </c>
      <c r="O11091" t="n">
        <v>153.6582672232858</v>
      </c>
      <c r="P11091" t="n">
        <v>3.057960263487104</v>
      </c>
      <c r="Q11091" t="n">
        <v>0.9899233921813547</v>
      </c>
      <c r="R11091" t="n">
        <v>0.9953306432023215</v>
      </c>
      <c r="S11091" t="n">
        <v>0.9999529487227845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2</v>
      </c>
      <c r="H11092" t="n">
        <v>6</v>
      </c>
      <c r="I11092" t="n">
        <v>157.5671870078778</v>
      </c>
      <c r="J11092" t="n">
        <v>161.3707534015939</v>
      </c>
      <c r="K11092" t="n">
        <v>162.5908805778063</v>
      </c>
      <c r="L11092" t="n">
        <v>156.9505203412111</v>
      </c>
      <c r="M11092" t="n">
        <v>164.9587318189881</v>
      </c>
      <c r="N11092" t="n">
        <v>166.331374892227</v>
      </c>
      <c r="O11092" t="n">
        <v>162.5908805778063</v>
      </c>
      <c r="P11092" t="n">
        <v>6.565360236595154</v>
      </c>
      <c r="Q11092" t="n">
        <v>0.9959516196278072</v>
      </c>
      <c r="R11092" t="n">
        <v>0.9972573836463534</v>
      </c>
      <c r="S11092" t="n">
        <v>0.9999888968457854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2</v>
      </c>
      <c r="H11093" t="n">
        <v>6</v>
      </c>
      <c r="I11093" t="n">
        <v>156.4733403472952</v>
      </c>
      <c r="J11093" t="n">
        <v>156.4733403472952</v>
      </c>
      <c r="K11093" t="n">
        <v>161.3707534015939</v>
      </c>
      <c r="L11093" t="n">
        <v>156.3066736806286</v>
      </c>
      <c r="M11093" t="n">
        <v>159.4491421329022</v>
      </c>
      <c r="N11093" t="n">
        <v>164.9587318189881</v>
      </c>
      <c r="O11093" t="n">
        <v>161.3707534015939</v>
      </c>
      <c r="P11093" t="n">
        <v>5.31407972096531</v>
      </c>
      <c r="Q11093" t="n">
        <v>0.983849253386802</v>
      </c>
      <c r="R11093" t="n">
        <v>0.9890369502180452</v>
      </c>
      <c r="S11093" t="n">
        <v>0.9998229385608638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1</v>
      </c>
      <c r="H11094" t="n">
        <v>6</v>
      </c>
      <c r="I11094" t="n">
        <v>160.0742660230525</v>
      </c>
      <c r="J11094" t="n">
        <v>160.0742660230525</v>
      </c>
      <c r="K11094" t="n">
        <v>164.6364849136677</v>
      </c>
      <c r="L11094" t="n">
        <v>158.6992660230525</v>
      </c>
      <c r="M11094" t="n">
        <v>166.331374892227</v>
      </c>
      <c r="N11094" t="n">
        <v>170.6802526116984</v>
      </c>
      <c r="O11094" t="n">
        <v>164.6364849136677</v>
      </c>
      <c r="P11094" t="n">
        <v>7.31221889061527</v>
      </c>
      <c r="Q11094" t="n">
        <v>0.9857888198221554</v>
      </c>
      <c r="R11094" t="n">
        <v>0.9913365117804248</v>
      </c>
      <c r="S11094" t="n">
        <v>0.999876881607943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5</v>
      </c>
      <c r="H11095" t="n">
        <v>8</v>
      </c>
      <c r="I11095" t="n">
        <v>159.0733658293445</v>
      </c>
      <c r="J11095" t="n">
        <v>176.6587636992341</v>
      </c>
      <c r="K11095" t="n">
        <v>183.3088756810093</v>
      </c>
      <c r="L11095" t="n">
        <v>158.8789213849</v>
      </c>
      <c r="M11095" t="n">
        <v>159.6181198604193</v>
      </c>
      <c r="N11095" t="n">
        <v>165.0870304182017</v>
      </c>
      <c r="O11095" t="n">
        <v>165.0870304182017</v>
      </c>
      <c r="P11095" t="n">
        <v>6.708109033301668</v>
      </c>
      <c r="Q11095" t="n">
        <v>0.9888535226477005</v>
      </c>
      <c r="R11095" t="n">
        <v>0.9869750605251122</v>
      </c>
      <c r="S11095" t="n">
        <v>0.999854817807128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1</v>
      </c>
      <c r="H11096" t="n">
        <v>7</v>
      </c>
      <c r="I11096" t="n">
        <v>162.322759038163</v>
      </c>
      <c r="J11096" t="n">
        <v>164.6364849136677</v>
      </c>
      <c r="K11096" t="n">
        <v>170.8604880832415</v>
      </c>
      <c r="L11096" t="n">
        <v>161.4060923714964</v>
      </c>
      <c r="M11096" t="n">
        <v>161.4060923714964</v>
      </c>
      <c r="N11096" t="n">
        <v>166.4771479900576</v>
      </c>
      <c r="O11096" t="n">
        <v>166.4771479900576</v>
      </c>
      <c r="P11096" t="n">
        <v>5.804388951894566</v>
      </c>
      <c r="Q11096" t="n">
        <v>0.9806627408148848</v>
      </c>
      <c r="R11096" t="n">
        <v>0.9935056455426196</v>
      </c>
      <c r="S11096" t="n">
        <v>0.9998744169846177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5</v>
      </c>
      <c r="H11097" t="n">
        <v>8</v>
      </c>
      <c r="I11097" t="n">
        <v>163.0435971112729</v>
      </c>
      <c r="J11097" t="n">
        <v>183.3088756810093</v>
      </c>
      <c r="K11097" t="n">
        <v>189.8501374877269</v>
      </c>
      <c r="L11097" t="n">
        <v>162.7091526668285</v>
      </c>
      <c r="M11097" t="n">
        <v>165.0870304182017</v>
      </c>
      <c r="N11097" t="n">
        <v>170.4664249087026</v>
      </c>
      <c r="O11097" t="n">
        <v>170.4664249087026</v>
      </c>
      <c r="P11097" t="n">
        <v>8.617272241874133</v>
      </c>
      <c r="Q11097" t="n">
        <v>0.9890349661253501</v>
      </c>
      <c r="R11097" t="n">
        <v>0.9871868832086879</v>
      </c>
      <c r="S11097" t="n">
        <v>0.9998595037403434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4</v>
      </c>
      <c r="H11098" t="n">
        <v>5</v>
      </c>
      <c r="I11098" t="n">
        <v>165.6663570385309</v>
      </c>
      <c r="J11098" t="n">
        <v>165.6663570385309</v>
      </c>
      <c r="K11098" t="n">
        <v>168.6155426613812</v>
      </c>
      <c r="L11098" t="n">
        <v>165.4163570385309</v>
      </c>
      <c r="M11098" t="n">
        <v>189.8501374877269</v>
      </c>
      <c r="N11098" t="n">
        <v>193.8628258232891</v>
      </c>
      <c r="O11098" t="n">
        <v>168.6155426613812</v>
      </c>
      <c r="P11098" t="n">
        <v>5.19918562285028</v>
      </c>
      <c r="Q11098" t="n">
        <v>0.9864760378881735</v>
      </c>
      <c r="R11098" t="n">
        <v>0.9932592535666922</v>
      </c>
      <c r="S11098" t="n">
        <v>0.9999088384006305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2</v>
      </c>
      <c r="H11099" t="n">
        <v>8</v>
      </c>
      <c r="I11099" t="n">
        <v>168.7894829534326</v>
      </c>
      <c r="J11099" t="n">
        <v>168.7894829534326</v>
      </c>
      <c r="K11099" t="n">
        <v>172.1613379277547</v>
      </c>
      <c r="L11099" t="n">
        <v>167.8361496200993</v>
      </c>
      <c r="M11099" t="n">
        <v>173.1809935269435</v>
      </c>
      <c r="N11099" t="n">
        <v>176.4816121285686</v>
      </c>
      <c r="O11099" t="n">
        <v>172.1613379277547</v>
      </c>
      <c r="P11099" t="n">
        <v>5.205188307655391</v>
      </c>
      <c r="Q11099" t="n">
        <v>0.9888520857480388</v>
      </c>
      <c r="R11099" t="n">
        <v>0.9921187157637745</v>
      </c>
      <c r="S11099" t="n">
        <v>0.9999121401191392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1</v>
      </c>
      <c r="H11100" t="n">
        <v>8</v>
      </c>
      <c r="I11100" t="n">
        <v>168.062527585537</v>
      </c>
      <c r="J11100" t="n">
        <v>170.8604880832415</v>
      </c>
      <c r="K11100" t="n">
        <v>174.1333359078752</v>
      </c>
      <c r="L11100" t="n">
        <v>167.522527585537</v>
      </c>
      <c r="M11100" t="n">
        <v>170.4664249087026</v>
      </c>
      <c r="N11100" t="n">
        <v>173.1809935269435</v>
      </c>
      <c r="O11100" t="n">
        <v>173.1809935269435</v>
      </c>
      <c r="P11100" t="n">
        <v>6.018465941406504</v>
      </c>
      <c r="Q11100" t="n">
        <v>0.9897845750576885</v>
      </c>
      <c r="R11100" t="n">
        <v>0.9935135484155574</v>
      </c>
      <c r="S11100" t="n">
        <v>0.9999337381406972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174.1333359078752</v>
      </c>
      <c r="K11101" t="n">
        <v>177.5570743305497</v>
      </c>
      <c r="L11101" t="n">
        <v>173.805407166951</v>
      </c>
      <c r="M11101" t="n">
        <v>173.805407166951</v>
      </c>
      <c r="N11101" t="n">
        <v>176.706416541879</v>
      </c>
      <c r="O11101" t="n">
        <v>176.706416541879</v>
      </c>
      <c r="P11101" t="n">
        <v>4.234342708261295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2</v>
      </c>
      <c r="H11102" t="n">
        <v>3</v>
      </c>
      <c r="I11102" t="n">
        <v>175.2347853494163</v>
      </c>
      <c r="J11102" t="n">
        <v>176.706416541879</v>
      </c>
      <c r="K11102" t="n">
        <v>180.1557632505274</v>
      </c>
      <c r="L11102" t="n">
        <v>175.1157377303687</v>
      </c>
      <c r="M11102" t="n">
        <v>175.1157377303687</v>
      </c>
      <c r="N11102" t="n">
        <v>178.5513529632661</v>
      </c>
      <c r="O11102" t="n">
        <v>178.5513529632661</v>
      </c>
      <c r="P11102" t="n">
        <v>4.149900947183198</v>
      </c>
      <c r="Q11102" t="n">
        <v>0.9885973513688948</v>
      </c>
      <c r="R11102" t="n">
        <v>0.9826370764410134</v>
      </c>
      <c r="S11102" t="n">
        <v>0.9998020166834481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4</v>
      </c>
      <c r="H11103" t="n">
        <v>6</v>
      </c>
      <c r="I11103" t="n">
        <v>178.3044703936999</v>
      </c>
      <c r="J11103" t="n">
        <v>178.3044703936999</v>
      </c>
      <c r="K11103" t="n">
        <v>181.1466325415065</v>
      </c>
      <c r="L11103" t="n">
        <v>177.7044703936999</v>
      </c>
      <c r="M11103" t="n">
        <v>177.7044703936999</v>
      </c>
      <c r="N11103" t="n">
        <v>181.3594091269404</v>
      </c>
      <c r="O11103" t="n">
        <v>181.1466325415065</v>
      </c>
      <c r="P11103" t="n">
        <v>5.84216214780659</v>
      </c>
      <c r="Q11103" t="n">
        <v>0.9869635979266229</v>
      </c>
      <c r="R11103" t="n">
        <v>0.9927138721729875</v>
      </c>
      <c r="S11103" t="n">
        <v>0.999905015108089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3</v>
      </c>
      <c r="H11104" t="n">
        <v>6</v>
      </c>
      <c r="I11104" t="n">
        <v>181.3200550921656</v>
      </c>
      <c r="J11104" t="n">
        <v>181.3200550921656</v>
      </c>
      <c r="K11104" t="n">
        <v>184.9547610554072</v>
      </c>
      <c r="L11104" t="n">
        <v>180.8164836635942</v>
      </c>
      <c r="M11104" t="n">
        <v>181.3594091269404</v>
      </c>
      <c r="N11104" t="n">
        <v>185.4647964379398</v>
      </c>
      <c r="O11104" t="n">
        <v>184.9547610554072</v>
      </c>
      <c r="P11104" t="n">
        <v>5.31327739181296</v>
      </c>
      <c r="Q11104" t="n">
        <v>0.9816402030385479</v>
      </c>
      <c r="R11104" t="n">
        <v>0.9918195844028004</v>
      </c>
      <c r="S11104" t="n">
        <v>0.9998498092305751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7</v>
      </c>
      <c r="I11105" t="n">
        <v>184.2156590682818</v>
      </c>
      <c r="J11105" t="n">
        <v>184.2156590682818</v>
      </c>
      <c r="K11105" t="n">
        <v>186.6892897793572</v>
      </c>
      <c r="L11105" t="n">
        <v>182.8267701793929</v>
      </c>
      <c r="M11105" t="n">
        <v>182.8267701793929</v>
      </c>
      <c r="N11105" t="n">
        <v>184.8421802898771</v>
      </c>
      <c r="O11105" t="n">
        <v>184.8421802898771</v>
      </c>
      <c r="P11105" t="n">
        <v>3.126521221595311</v>
      </c>
      <c r="Q11105" t="n">
        <v>0.9922694722213088</v>
      </c>
      <c r="R11105" t="n">
        <v>0.997413854654709</v>
      </c>
      <c r="S11105" t="n">
        <v>0.9999800077315685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2</v>
      </c>
      <c r="H11106" t="n">
        <v>8</v>
      </c>
      <c r="I11106" t="n">
        <v>183.2472369877129</v>
      </c>
      <c r="J11106" t="n">
        <v>183.2472369877129</v>
      </c>
      <c r="K11106" t="n">
        <v>188.4798935537305</v>
      </c>
      <c r="L11106" t="n">
        <v>182.8572369877129</v>
      </c>
      <c r="M11106" t="n">
        <v>182.8572369877129</v>
      </c>
      <c r="N11106" t="n">
        <v>187.9793444713499</v>
      </c>
      <c r="O11106" t="n">
        <v>187.9793444713499</v>
      </c>
      <c r="P11106" t="n">
        <v>5.482107483637037</v>
      </c>
      <c r="Q11106" t="n">
        <v>0.9827532706229065</v>
      </c>
      <c r="R11106" t="n">
        <v>0.9877959569343089</v>
      </c>
      <c r="S11106" t="n">
        <v>0.9997895201719397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1</v>
      </c>
      <c r="H11107" t="n">
        <v>5</v>
      </c>
      <c r="I11107" t="n">
        <v>186.8664805882654</v>
      </c>
      <c r="J11107" t="n">
        <v>190.5208114916032</v>
      </c>
      <c r="K11107" t="n">
        <v>196.4389256636615</v>
      </c>
      <c r="L11107" t="n">
        <v>185.2887028104876</v>
      </c>
      <c r="M11107" t="n">
        <v>193.8628258232891</v>
      </c>
      <c r="N11107" t="n">
        <v>199.8316184230816</v>
      </c>
      <c r="O11107" t="n">
        <v>196.4389256636615</v>
      </c>
      <c r="P11107" t="n">
        <v>13.12244507539609</v>
      </c>
      <c r="Q11107" t="n">
        <v>0.9816043058305703</v>
      </c>
      <c r="R11107" t="n">
        <v>0.9899897690647852</v>
      </c>
      <c r="S11107" t="n">
        <v>0.9998158548531504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8</v>
      </c>
      <c r="I11108" t="n">
        <v>186.6410229176962</v>
      </c>
      <c r="J11108" t="n">
        <v>186.6892897793572</v>
      </c>
      <c r="K11108" t="n">
        <v>190.5208114916032</v>
      </c>
      <c r="L11108" t="n">
        <v>184.6610229176962</v>
      </c>
      <c r="M11108" t="n">
        <v>187.9793444713499</v>
      </c>
      <c r="N11108" t="n">
        <v>191.1572889275163</v>
      </c>
      <c r="O11108" t="n">
        <v>190.5208114916032</v>
      </c>
      <c r="P11108" t="n">
        <v>7.17978857390699</v>
      </c>
      <c r="Q11108" t="n">
        <v>0.9880512624982611</v>
      </c>
      <c r="R11108" t="n">
        <v>0.9924105251374059</v>
      </c>
      <c r="S11108" t="n">
        <v>0.9999093153570908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2</v>
      </c>
      <c r="H11109" t="n">
        <v>6</v>
      </c>
      <c r="I11109" t="n">
        <v>186.8593899184807</v>
      </c>
      <c r="J11109" t="n">
        <v>188.4798935537305</v>
      </c>
      <c r="K11109" t="n">
        <v>193.4664521779277</v>
      </c>
      <c r="L11109" t="n">
        <v>186.442723251814</v>
      </c>
      <c r="M11109" t="n">
        <v>186.442723251814</v>
      </c>
      <c r="N11109" t="n">
        <v>192.0526017040359</v>
      </c>
      <c r="O11109" t="n">
        <v>192.0526017040359</v>
      </c>
      <c r="P11109" t="n">
        <v>6.234878452221864</v>
      </c>
      <c r="Q11109" t="n">
        <v>0.9835576982081803</v>
      </c>
      <c r="R11109" t="n">
        <v>0.9888385121887393</v>
      </c>
      <c r="S11109" t="n">
        <v>0.9998164794489616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1</v>
      </c>
      <c r="H11110" t="n">
        <v>8</v>
      </c>
      <c r="I11110" t="n">
        <v>191.054184646582</v>
      </c>
      <c r="J11110" t="n">
        <v>196.4389256636615</v>
      </c>
      <c r="K11110" t="n">
        <v>202.0657056668642</v>
      </c>
      <c r="L11110" t="n">
        <v>189.104184646582</v>
      </c>
      <c r="M11110" t="n">
        <v>191.1572889275163</v>
      </c>
      <c r="N11110" t="n">
        <v>195.8242582572463</v>
      </c>
      <c r="O11110" t="n">
        <v>195.8242582572463</v>
      </c>
      <c r="P11110" t="n">
        <v>8.020073610664241</v>
      </c>
      <c r="Q11110" t="n">
        <v>0.9825019097566193</v>
      </c>
      <c r="R11110" t="n">
        <v>0.9888743227960303</v>
      </c>
      <c r="S11110" t="n">
        <v>0.9998053218962663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5</v>
      </c>
      <c r="H11111" t="n">
        <v>6</v>
      </c>
      <c r="I11111" t="n">
        <v>190.8868202080852</v>
      </c>
      <c r="J11111" t="n">
        <v>199.8316184230816</v>
      </c>
      <c r="K11111" t="n">
        <v>201.1934315621347</v>
      </c>
      <c r="L11111" t="n">
        <v>190.6368202080852</v>
      </c>
      <c r="M11111" t="n">
        <v>192.0526017040359</v>
      </c>
      <c r="N11111" t="n">
        <v>193.3397110647777</v>
      </c>
      <c r="O11111" t="n">
        <v>193.3397110647777</v>
      </c>
      <c r="P11111" t="n">
        <v>4.952890856692534</v>
      </c>
      <c r="Q11111" t="n">
        <v>0.9977072347040642</v>
      </c>
      <c r="R11111" t="n">
        <v>0.9974280647399901</v>
      </c>
      <c r="S11111" t="n">
        <v>0.9999941031560925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1</v>
      </c>
      <c r="H11112" t="n">
        <v>8</v>
      </c>
      <c r="I11112" t="n">
        <v>200.1500599051516</v>
      </c>
      <c r="J11112" t="n">
        <v>209.553773238962</v>
      </c>
      <c r="K11112" t="n">
        <v>214.2629292830949</v>
      </c>
      <c r="L11112" t="n">
        <v>197.2400599051516</v>
      </c>
      <c r="M11112" t="n">
        <v>202.0867126889229</v>
      </c>
      <c r="N11112" t="n">
        <v>205.9925854641818</v>
      </c>
      <c r="O11112" t="n">
        <v>205.9925854641818</v>
      </c>
      <c r="P11112" t="n">
        <v>10.69252555903029</v>
      </c>
      <c r="Q11112" t="n">
        <v>0.9853344873392689</v>
      </c>
      <c r="R11112" t="n">
        <v>0.990680231570251</v>
      </c>
      <c r="S11112" t="n">
        <v>0.9998633208180985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1</v>
      </c>
      <c r="H11113" t="n">
        <v>3</v>
      </c>
      <c r="I11113" t="n">
        <v>198.6805023147472</v>
      </c>
      <c r="J11113" t="n">
        <v>202.0657056668642</v>
      </c>
      <c r="K11113" t="n">
        <v>209.553773238962</v>
      </c>
      <c r="L11113" t="n">
        <v>197.7662166004615</v>
      </c>
      <c r="M11113" t="n">
        <v>197.7662166004615</v>
      </c>
      <c r="N11113" t="n">
        <v>204.0857640737287</v>
      </c>
      <c r="O11113" t="n">
        <v>204.0857640737287</v>
      </c>
      <c r="P11113" t="n">
        <v>8.605261758981499</v>
      </c>
      <c r="Q11113" t="n">
        <v>0.9767813588748012</v>
      </c>
      <c r="R11113" t="n">
        <v>0.9682952111820882</v>
      </c>
      <c r="S11113" t="n">
        <v>0.9992638578864866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2</v>
      </c>
      <c r="H11114" t="n">
        <v>7</v>
      </c>
      <c r="I11114" t="n">
        <v>197.8911491552203</v>
      </c>
      <c r="J11114" t="n">
        <v>197.8911491552203</v>
      </c>
      <c r="K11114" t="n">
        <v>200.1120905938889</v>
      </c>
      <c r="L11114" t="n">
        <v>196.9967047107758</v>
      </c>
      <c r="M11114" t="n">
        <v>196.9967047107758</v>
      </c>
      <c r="N11114" t="n">
        <v>199.1322909827008</v>
      </c>
      <c r="O11114" t="n">
        <v>199.1322909827008</v>
      </c>
      <c r="P11114" t="n">
        <v>3.15780849414719</v>
      </c>
      <c r="Q11114" t="n">
        <v>0.9926431574422664</v>
      </c>
      <c r="R11114" t="n">
        <v>0.9972598577922973</v>
      </c>
      <c r="S11114" t="n">
        <v>0.9999798412051921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4</v>
      </c>
      <c r="H11115" t="n">
        <v>8</v>
      </c>
      <c r="I11115" t="n">
        <v>197.2310941217834</v>
      </c>
      <c r="J11115" t="n">
        <v>197.2310941217834</v>
      </c>
      <c r="K11115" t="n">
        <v>201.6811871489193</v>
      </c>
      <c r="L11115" t="n">
        <v>197.1073441217834</v>
      </c>
      <c r="M11115" t="n">
        <v>197.1073441217834</v>
      </c>
      <c r="N11115" t="n">
        <v>202.0867126889229</v>
      </c>
      <c r="O11115" t="n">
        <v>201.6811871489193</v>
      </c>
      <c r="P11115" t="n">
        <v>4.793843027135892</v>
      </c>
      <c r="Q11115" t="n">
        <v>0.9796637691087913</v>
      </c>
      <c r="R11115" t="n">
        <v>0.988134023825658</v>
      </c>
      <c r="S11115" t="n">
        <v>0.999758690768769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5</v>
      </c>
      <c r="I11116" t="n">
        <v>202.3549027019177</v>
      </c>
      <c r="J11116" t="n">
        <v>214.2629292830949</v>
      </c>
      <c r="K11116" t="n">
        <v>217.7905795230403</v>
      </c>
      <c r="L11116" t="n">
        <v>200.3993471463622</v>
      </c>
      <c r="M11116" t="n">
        <v>201.1934315621347</v>
      </c>
      <c r="N11116" t="n">
        <v>204.7512900343916</v>
      </c>
      <c r="O11116" t="n">
        <v>204.7512900343916</v>
      </c>
      <c r="P11116" t="n">
        <v>6.796387332473927</v>
      </c>
      <c r="Q11116" t="n">
        <v>0.9889936614953717</v>
      </c>
      <c r="R11116" t="n">
        <v>0.9940210141535678</v>
      </c>
      <c r="S11116" t="n">
        <v>0.9999341932578598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2</v>
      </c>
      <c r="I11117" t="n">
        <v>202.5603311767393</v>
      </c>
      <c r="J11117" t="n">
        <v>217.7905795230403</v>
      </c>
      <c r="K11117" t="n">
        <v>222.8943907471809</v>
      </c>
      <c r="L11117" t="n">
        <v>201.9936645100726</v>
      </c>
      <c r="M11117" t="n">
        <v>201.9936645100726</v>
      </c>
      <c r="N11117" t="n">
        <v>206.3182367703357</v>
      </c>
      <c r="O11117" t="n">
        <v>206.3182367703357</v>
      </c>
      <c r="P11117" t="n">
        <v>7.157905593596411</v>
      </c>
      <c r="Q11117" t="n">
        <v>0.9841152422021081</v>
      </c>
      <c r="R11117" t="n">
        <v>0.9857248218497757</v>
      </c>
      <c r="S11117" t="n">
        <v>0.9997732422525619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5</v>
      </c>
      <c r="H11118" t="n">
        <v>8</v>
      </c>
      <c r="I11118" t="n">
        <v>201.536055642228</v>
      </c>
      <c r="J11118" t="n">
        <v>204.7512900343916</v>
      </c>
      <c r="K11118" t="n">
        <v>207.6158532839164</v>
      </c>
      <c r="L11118" t="n">
        <v>201.1316111977835</v>
      </c>
      <c r="M11118" t="n">
        <v>205.9925854641818</v>
      </c>
      <c r="N11118" t="n">
        <v>208.3483413133607</v>
      </c>
      <c r="O11118" t="n">
        <v>207.6158532839164</v>
      </c>
      <c r="P11118" t="n">
        <v>7.524242086132915</v>
      </c>
      <c r="Q11118" t="n">
        <v>0.9951832866888805</v>
      </c>
      <c r="R11118" t="n">
        <v>0.9943685111297507</v>
      </c>
      <c r="S11118" t="n">
        <v>0.9999728747325972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3</v>
      </c>
      <c r="H11119" t="n">
        <v>4</v>
      </c>
      <c r="I11119" t="n">
        <v>203.4893616906775</v>
      </c>
      <c r="J11119" t="n">
        <v>204.0857640737287</v>
      </c>
      <c r="K11119" t="n">
        <v>209.213092104994</v>
      </c>
      <c r="L11119" t="n">
        <v>203.3286474049632</v>
      </c>
      <c r="M11119" t="n">
        <v>203.3286474049632</v>
      </c>
      <c r="N11119" t="n">
        <v>207.8320907666899</v>
      </c>
      <c r="O11119" t="n">
        <v>207.8320907666899</v>
      </c>
      <c r="P11119" t="n">
        <v>5.62844336172671</v>
      </c>
      <c r="Q11119" t="n">
        <v>0.9741985908816824</v>
      </c>
      <c r="R11119" t="n">
        <v>0.9794224921107438</v>
      </c>
      <c r="S11119" t="n">
        <v>0.9994690713003139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6</v>
      </c>
      <c r="H11120" t="n">
        <v>7</v>
      </c>
      <c r="I11120" t="n">
        <v>202.8569397414454</v>
      </c>
      <c r="J11120" t="n">
        <v>202.8569397414454</v>
      </c>
      <c r="K11120" t="n">
        <v>206.8512103292378</v>
      </c>
      <c r="L11120" t="n">
        <v>202.8013841858899</v>
      </c>
      <c r="M11120" t="n">
        <v>202.8013841858899</v>
      </c>
      <c r="N11120" t="n">
        <v>206.2153956337185</v>
      </c>
      <c r="O11120" t="n">
        <v>206.2153956337185</v>
      </c>
      <c r="P11120" t="n">
        <v>3.858455892273099</v>
      </c>
      <c r="Q11120" t="n">
        <v>0.9920401125631615</v>
      </c>
      <c r="R11120" t="n">
        <v>0.9956231215618079</v>
      </c>
      <c r="S11120" t="n">
        <v>0.9999651605403073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2</v>
      </c>
      <c r="H11121" t="n">
        <v>4</v>
      </c>
      <c r="I11121" t="n">
        <v>206.092738382241</v>
      </c>
      <c r="J11121" t="n">
        <v>206.3182367703357</v>
      </c>
      <c r="K11121" t="n">
        <v>211.111410137477</v>
      </c>
      <c r="L11121" t="n">
        <v>205.311488382241</v>
      </c>
      <c r="M11121" t="n">
        <v>207.8320907666899</v>
      </c>
      <c r="N11121" t="n">
        <v>212.0252794955666</v>
      </c>
      <c r="O11121" t="n">
        <v>211.111410137477</v>
      </c>
      <c r="P11121" t="n">
        <v>8.143671755235914</v>
      </c>
      <c r="Q11121" t="n">
        <v>0.9841902842699674</v>
      </c>
      <c r="R11121" t="n">
        <v>0.9808264518246796</v>
      </c>
      <c r="S11121" t="n">
        <v>0.999696871653812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3</v>
      </c>
      <c r="H11122" t="n">
        <v>6</v>
      </c>
      <c r="I11122" t="n">
        <v>208.2130903719832</v>
      </c>
      <c r="J11122" t="n">
        <v>209.213092104994</v>
      </c>
      <c r="K11122" t="n">
        <v>212.9298934747049</v>
      </c>
      <c r="L11122" t="n">
        <v>207.2809475148404</v>
      </c>
      <c r="M11122" t="n">
        <v>207.2809475148404</v>
      </c>
      <c r="N11122" t="n">
        <v>211.4790612921398</v>
      </c>
      <c r="O11122" t="n">
        <v>211.4790612921398</v>
      </c>
      <c r="P11122" t="n">
        <v>6.373113777299437</v>
      </c>
      <c r="Q11122" t="n">
        <v>0.9812294351160438</v>
      </c>
      <c r="R11122" t="n">
        <v>0.9916355920492019</v>
      </c>
      <c r="S11122" t="n">
        <v>0.9998429953378437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211.4444521997674</v>
      </c>
      <c r="K11123" t="n">
        <v>213.5643186941223</v>
      </c>
      <c r="L11123" t="n">
        <v>210.4444521997674</v>
      </c>
      <c r="M11123" t="n">
        <v>212.0252794955666</v>
      </c>
      <c r="N11123" t="n">
        <v>213.8797920720967</v>
      </c>
      <c r="O11123" t="n">
        <v>213.5643186941223</v>
      </c>
      <c r="P11123" t="n">
        <v>6.119866494354937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4</v>
      </c>
      <c r="H11124" t="n">
        <v>6</v>
      </c>
      <c r="I11124" t="n">
        <v>210.8937029229654</v>
      </c>
      <c r="J11124" t="n">
        <v>213.8797920720967</v>
      </c>
      <c r="K11124" t="n">
        <v>217.3290544743791</v>
      </c>
      <c r="L11124" t="n">
        <v>210.6812029229654</v>
      </c>
      <c r="M11124" t="n">
        <v>211.4790612921398</v>
      </c>
      <c r="N11124" t="n">
        <v>215.9147134821254</v>
      </c>
      <c r="O11124" t="n">
        <v>215.9147134821254</v>
      </c>
      <c r="P11124" t="n">
        <v>6.083510559159919</v>
      </c>
      <c r="Q11124" t="n">
        <v>0.9842010599886034</v>
      </c>
      <c r="R11124" t="n">
        <v>0.9911644125034461</v>
      </c>
      <c r="S11124" t="n">
        <v>0.9998604070831765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6</v>
      </c>
      <c r="H11125" t="n">
        <v>7</v>
      </c>
      <c r="I11125" t="n">
        <v>211.9307685402403</v>
      </c>
      <c r="J11125" t="n">
        <v>217.1041991391941</v>
      </c>
      <c r="K11125" t="n">
        <v>218.5365500770561</v>
      </c>
      <c r="L11125" t="n">
        <v>211.7057685402403</v>
      </c>
      <c r="M11125" t="n">
        <v>212.5750314949865</v>
      </c>
      <c r="N11125" t="n">
        <v>213.7993007055188</v>
      </c>
      <c r="O11125" t="n">
        <v>213.7993007055188</v>
      </c>
      <c r="P11125" t="n">
        <v>3.893532165278543</v>
      </c>
      <c r="Q11125" t="n">
        <v>0.997138254911182</v>
      </c>
      <c r="R11125" t="n">
        <v>0.998428236944417</v>
      </c>
      <c r="S11125" t="n">
        <v>0.9999955020147949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6</v>
      </c>
      <c r="H11126" t="n">
        <v>7</v>
      </c>
      <c r="I11126" t="n">
        <v>211.691679162939</v>
      </c>
      <c r="J11126" t="n">
        <v>215.9147134821254</v>
      </c>
      <c r="K11126" t="n">
        <v>217.1041991391941</v>
      </c>
      <c r="L11126" t="n">
        <v>211.5583458296057</v>
      </c>
      <c r="M11126" t="n">
        <v>211.5583458296057</v>
      </c>
      <c r="N11126" t="n">
        <v>212.5750314949865</v>
      </c>
      <c r="O11126" t="n">
        <v>212.5750314949865</v>
      </c>
      <c r="P11126" t="n">
        <v>2.083352332047497</v>
      </c>
      <c r="Q11126" t="n">
        <v>0.9976229069068039</v>
      </c>
      <c r="R11126" t="n">
        <v>0.9986945665056927</v>
      </c>
      <c r="S11126" t="n">
        <v>0.999996896863057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2</v>
      </c>
      <c r="H11127" t="n">
        <v>8</v>
      </c>
      <c r="I11127" t="n">
        <v>215.9498748938821</v>
      </c>
      <c r="J11127" t="n">
        <v>215.9498748938821</v>
      </c>
      <c r="K11127" t="n">
        <v>220.7552173193085</v>
      </c>
      <c r="L11127" t="n">
        <v>214.7582082272154</v>
      </c>
      <c r="M11127" t="n">
        <v>214.7582082272154</v>
      </c>
      <c r="N11127" t="n">
        <v>219.4620293337948</v>
      </c>
      <c r="O11127" t="n">
        <v>219.4620293337948</v>
      </c>
      <c r="P11127" t="n">
        <v>5.803821106579335</v>
      </c>
      <c r="Q11127" t="n">
        <v>0.9841504658474627</v>
      </c>
      <c r="R11127" t="n">
        <v>0.9887869655281929</v>
      </c>
      <c r="S11127" t="n">
        <v>0.9998222786271855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1</v>
      </c>
      <c r="H11128" t="n">
        <v>4</v>
      </c>
      <c r="I11128" t="n">
        <v>216.0299596911904</v>
      </c>
      <c r="J11128" t="n">
        <v>222.8943907471809</v>
      </c>
      <c r="K11128" t="n">
        <v>227.4736861209097</v>
      </c>
      <c r="L11128" t="n">
        <v>215.4299596911904</v>
      </c>
      <c r="M11128" t="n">
        <v>217.3290544743791</v>
      </c>
      <c r="N11128" t="n">
        <v>220.7234971989614</v>
      </c>
      <c r="O11128" t="n">
        <v>220.7234971989614</v>
      </c>
      <c r="P11128" t="n">
        <v>6.293537507770935</v>
      </c>
      <c r="Q11128" t="n">
        <v>0.9857360082539426</v>
      </c>
      <c r="R11128" t="n">
        <v>0.9844501925421943</v>
      </c>
      <c r="S11128" t="n">
        <v>0.9997781976747691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1</v>
      </c>
      <c r="H11129" t="n">
        <v>8</v>
      </c>
      <c r="I11129" t="n">
        <v>220.4968630852774</v>
      </c>
      <c r="J11129" t="n">
        <v>227.4736861209097</v>
      </c>
      <c r="K11129" t="n">
        <v>227.6634623025622</v>
      </c>
      <c r="L11129" t="n">
        <v>218.1268630852774</v>
      </c>
      <c r="M11129" t="n">
        <v>219.4620293337948</v>
      </c>
      <c r="N11129" t="n">
        <v>219.6194336785144</v>
      </c>
      <c r="O11129" t="n">
        <v>219.6194336785144</v>
      </c>
      <c r="P11129" t="n">
        <v>3.072570593236975</v>
      </c>
      <c r="Q11129" t="n">
        <v>0.9994047892041813</v>
      </c>
      <c r="R11129" t="n">
        <v>0.9996227289568578</v>
      </c>
      <c r="S11129" t="n">
        <v>0.9999997754442022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3</v>
      </c>
      <c r="H11130" t="n">
        <v>8</v>
      </c>
      <c r="I11130" t="n">
        <v>221.3511566581387</v>
      </c>
      <c r="J11130" t="n">
        <v>221.3511566581387</v>
      </c>
      <c r="K11130" t="n">
        <v>225.101969654869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0.9810593068279345</v>
      </c>
      <c r="R11130" t="n">
        <v>0.9912019711286986</v>
      </c>
      <c r="S11130" t="n">
        <v>0.9998333592346297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1</v>
      </c>
      <c r="H11131" t="n">
        <v>3</v>
      </c>
      <c r="I11131" t="n">
        <v>227.3461025520338</v>
      </c>
      <c r="J11131" t="n">
        <v>227.6634623025622</v>
      </c>
      <c r="K11131" t="n">
        <v>236.254472116027</v>
      </c>
      <c r="L11131" t="n">
        <v>227.1746739806052</v>
      </c>
      <c r="M11131" t="n">
        <v>227.1746739806052</v>
      </c>
      <c r="N11131" t="n">
        <v>234.4250485047077</v>
      </c>
      <c r="O11131" t="n">
        <v>234.4250485047077</v>
      </c>
      <c r="P11131" t="n">
        <v>7.678945952673899</v>
      </c>
      <c r="Q11131" t="n">
        <v>0.973407263648963</v>
      </c>
      <c r="R11131" t="n">
        <v>0.9637110179443106</v>
      </c>
      <c r="S11131" t="n">
        <v>0.9990349766677455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7</v>
      </c>
      <c r="I11132" t="n">
        <v>229.7374060606373</v>
      </c>
      <c r="J11132" t="n">
        <v>229.7374060606373</v>
      </c>
      <c r="K11132" t="n">
        <v>234.9895469657672</v>
      </c>
      <c r="L11132" t="n">
        <v>228.5124060606373</v>
      </c>
      <c r="M11132" t="n">
        <v>228.5124060606373</v>
      </c>
      <c r="N11132" t="n">
        <v>233.5626968156854</v>
      </c>
      <c r="O11132" t="n">
        <v>233.5626968156854</v>
      </c>
      <c r="P11132" t="n">
        <v>6.450290755048115</v>
      </c>
      <c r="Q11132" t="n">
        <v>0.9826896097041662</v>
      </c>
      <c r="R11132" t="n">
        <v>0.9935321523175392</v>
      </c>
      <c r="S11132" t="n">
        <v>0.9998880390322425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5</v>
      </c>
      <c r="H11133" t="n">
        <v>6</v>
      </c>
      <c r="I11133" t="n">
        <v>229.4880542626189</v>
      </c>
      <c r="J11133" t="n">
        <v>229.4880542626189</v>
      </c>
      <c r="K11133" t="n">
        <v>234.6785401959768</v>
      </c>
      <c r="L11133" t="n">
        <v>229.3324987070633</v>
      </c>
      <c r="M11133" t="n">
        <v>229.3324987070633</v>
      </c>
      <c r="N11133" t="n">
        <v>234.238254746595</v>
      </c>
      <c r="O11133" t="n">
        <v>234.238254746595</v>
      </c>
      <c r="P11133" t="n">
        <v>6.305756039531673</v>
      </c>
      <c r="Q11133" t="n">
        <v>0.9912893603204169</v>
      </c>
      <c r="R11133" t="n">
        <v>0.9902325776496782</v>
      </c>
      <c r="S11133" t="n">
        <v>0.999914919503308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3</v>
      </c>
      <c r="H11134" t="n">
        <v>7</v>
      </c>
      <c r="I11134" t="n">
        <v>228.6949426717605</v>
      </c>
      <c r="J11134" t="n">
        <v>234.4250485047077</v>
      </c>
      <c r="K11134" t="n">
        <v>238.739787297743</v>
      </c>
      <c r="L11134" t="n">
        <v>228.5195458463637</v>
      </c>
      <c r="M11134" t="n">
        <v>233.5626968156854</v>
      </c>
      <c r="N11134" t="n">
        <v>237.7281940670707</v>
      </c>
      <c r="O11134" t="n">
        <v>237.7281940670707</v>
      </c>
      <c r="P11134" t="n">
        <v>9.497537109595953</v>
      </c>
      <c r="Q11134" t="n">
        <v>0.9782428098924837</v>
      </c>
      <c r="R11134" t="n">
        <v>0.9946622667206385</v>
      </c>
      <c r="S11134" t="n">
        <v>0.9998838659222977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7</v>
      </c>
      <c r="H11135" t="n">
        <v>8</v>
      </c>
      <c r="I11135" t="n">
        <v>239.7831679158343</v>
      </c>
      <c r="J11135" t="n">
        <v>239.7831679158343</v>
      </c>
      <c r="K11135" t="n">
        <v>245.370904368751</v>
      </c>
      <c r="L11135" t="n">
        <v>239.620945693612</v>
      </c>
      <c r="M11135" t="n">
        <v>239.620945693612</v>
      </c>
      <c r="N11135" t="n">
        <v>245.3092439136783</v>
      </c>
      <c r="O11135" t="n">
        <v>245.3092439136783</v>
      </c>
      <c r="P11135" t="n">
        <v>7.148298220066295</v>
      </c>
      <c r="Q11135" t="n">
        <v>0.9928463195129478</v>
      </c>
      <c r="R11135" t="n">
        <v>0.9864561136840254</v>
      </c>
      <c r="S11135" t="n">
        <v>0.9999031113647425</v>
      </c>
      <c r="T11135" t="b">
        <v>1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6</v>
      </c>
      <c r="H11136" t="n">
        <v>7</v>
      </c>
      <c r="I11136" t="n">
        <v>241.4527113683768</v>
      </c>
      <c r="J11136" t="n">
        <v>241.4527113683768</v>
      </c>
      <c r="K11136" t="n">
        <v>245.8897544255259</v>
      </c>
      <c r="L11136" t="n">
        <v>241.3332669239324</v>
      </c>
      <c r="M11136" t="n">
        <v>245.370904368751</v>
      </c>
      <c r="N11136" t="n">
        <v>249.163365459873</v>
      </c>
      <c r="O11136" t="n">
        <v>245.8897544255259</v>
      </c>
      <c r="P11136" t="n">
        <v>5.512043057149043</v>
      </c>
      <c r="Q11136" t="n">
        <v>0.9911616542483961</v>
      </c>
      <c r="R11136" t="n">
        <v>0.9951391173207765</v>
      </c>
      <c r="S11136" t="n">
        <v>0.9999570378382231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2</v>
      </c>
      <c r="I11137" t="n">
        <v>248.6642610707136</v>
      </c>
      <c r="J11137" t="n">
        <v>248.6642610707136</v>
      </c>
      <c r="K11137" t="n">
        <v>251.5472723106057</v>
      </c>
      <c r="L11137" t="n">
        <v>248.4059277373802</v>
      </c>
      <c r="M11137" t="n">
        <v>248.4059277373802</v>
      </c>
      <c r="N11137" t="n">
        <v>250.8487669974007</v>
      </c>
      <c r="O11137" t="n">
        <v>250.8487669974007</v>
      </c>
      <c r="P11137" t="n">
        <v>3.734505926687149</v>
      </c>
      <c r="Q11137" t="n">
        <v>0.9909958626205188</v>
      </c>
      <c r="R11137" t="n">
        <v>0.9919111039917012</v>
      </c>
      <c r="S11137" t="n">
        <v>0.999927166469093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4</v>
      </c>
      <c r="H11138" t="n">
        <v>8</v>
      </c>
      <c r="I11138" t="n">
        <v>252.3810983467264</v>
      </c>
      <c r="J11138" t="n">
        <v>255.3401827785945</v>
      </c>
      <c r="K11138" t="n">
        <v>262.0180241159017</v>
      </c>
      <c r="L11138" t="n">
        <v>251.3685983467265</v>
      </c>
      <c r="M11138" t="n">
        <v>251.3685983467265</v>
      </c>
      <c r="N11138" t="n">
        <v>258.8406743344802</v>
      </c>
      <c r="O11138" t="n">
        <v>258.8406743344802</v>
      </c>
      <c r="P11138" t="n">
        <v>9.272075987753794</v>
      </c>
      <c r="Q11138" t="n">
        <v>0.9696391738006057</v>
      </c>
      <c r="R11138" t="n">
        <v>0.9822468224810644</v>
      </c>
      <c r="S11138" t="n">
        <v>0.9994609988628606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1</v>
      </c>
      <c r="H11139" t="n">
        <v>5</v>
      </c>
      <c r="I11139" t="n">
        <v>253.5077176517294</v>
      </c>
      <c r="J11139" t="n">
        <v>253.5077176517294</v>
      </c>
      <c r="K11139" t="n">
        <v>257.6522463049375</v>
      </c>
      <c r="L11139" t="n">
        <v>251.9743843183961</v>
      </c>
      <c r="M11139" t="n">
        <v>251.9743843183961</v>
      </c>
      <c r="N11139" t="n">
        <v>256.1544037022215</v>
      </c>
      <c r="O11139" t="n">
        <v>256.1544037022215</v>
      </c>
      <c r="P11139" t="n">
        <v>6.096686050492139</v>
      </c>
      <c r="Q11139" t="n">
        <v>0.9870814704920816</v>
      </c>
      <c r="R11139" t="n">
        <v>0.992979150198429</v>
      </c>
      <c r="S11139" t="n">
        <v>0.9999093009446678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2</v>
      </c>
      <c r="H11140" t="n">
        <v>6</v>
      </c>
      <c r="I11140" t="n">
        <v>252.8707442797196</v>
      </c>
      <c r="J11140" t="n">
        <v>252.8707442797196</v>
      </c>
      <c r="K11140" t="n">
        <v>257.6206004113865</v>
      </c>
      <c r="L11140" t="n">
        <v>251.8874109463863</v>
      </c>
      <c r="M11140" t="n">
        <v>251.8874109463863</v>
      </c>
      <c r="N11140" t="n">
        <v>257.2309990945114</v>
      </c>
      <c r="O11140" t="n">
        <v>257.2309990945114</v>
      </c>
      <c r="P11140" t="n">
        <v>6.818588148125144</v>
      </c>
      <c r="Q11140" t="n">
        <v>0.9843320358375436</v>
      </c>
      <c r="R11140" t="n">
        <v>0.9893654994262138</v>
      </c>
      <c r="S11140" t="n">
        <v>0.9998333790261243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3</v>
      </c>
      <c r="H11141" t="n">
        <v>4</v>
      </c>
      <c r="I11141" t="n">
        <v>252.4110287961101</v>
      </c>
      <c r="J11141" t="n">
        <v>252.4110287961101</v>
      </c>
      <c r="K11141" t="n">
        <v>255.8171316583336</v>
      </c>
      <c r="L11141" t="n">
        <v>252.3485287961101</v>
      </c>
      <c r="M11141" t="n">
        <v>252.3485287961101</v>
      </c>
      <c r="N11141" t="n">
        <v>255.3401827785945</v>
      </c>
      <c r="O11141" t="n">
        <v>255.3401827785945</v>
      </c>
      <c r="P11141" t="n">
        <v>3.429153982484365</v>
      </c>
      <c r="Q11141" t="n">
        <v>0.9827849348826848</v>
      </c>
      <c r="R11141" t="n">
        <v>0.9862826342396476</v>
      </c>
      <c r="S11141" t="n">
        <v>0.9997638546551975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2</v>
      </c>
      <c r="H11142" t="n">
        <v>5</v>
      </c>
      <c r="I11142" t="n">
        <v>257.4077790807418</v>
      </c>
      <c r="J11142" t="n">
        <v>257.6206004113865</v>
      </c>
      <c r="K11142" t="n">
        <v>263.8979220606324</v>
      </c>
      <c r="L11142" t="n">
        <v>256.0466679696307</v>
      </c>
      <c r="M11142" t="n">
        <v>256.1544037022215</v>
      </c>
      <c r="N11142" t="n">
        <v>263.6262680059386</v>
      </c>
      <c r="O11142" t="n">
        <v>263.6262680059386</v>
      </c>
      <c r="P11142" t="n">
        <v>10.30182225853014</v>
      </c>
      <c r="Q11142" t="n">
        <v>0.9793458607006794</v>
      </c>
      <c r="R11142" t="n">
        <v>0.987484809017418</v>
      </c>
      <c r="S11142" t="n">
        <v>0.9997415095020882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1</v>
      </c>
      <c r="H11143" t="n">
        <v>6</v>
      </c>
      <c r="I11143" t="n">
        <v>259.2787703561891</v>
      </c>
      <c r="J11143" t="n">
        <v>259.2787703561891</v>
      </c>
      <c r="K11143" t="n">
        <v>267.1429103112699</v>
      </c>
      <c r="L11143" t="n">
        <v>257.0787703561891</v>
      </c>
      <c r="M11143" t="n">
        <v>257.2309990945114</v>
      </c>
      <c r="N11143" t="n">
        <v>264.7273914977359</v>
      </c>
      <c r="O11143" t="n">
        <v>264.7273914977359</v>
      </c>
      <c r="P11143" t="n">
        <v>9.848621141546829</v>
      </c>
      <c r="Q11143" t="n">
        <v>0.9756295749761318</v>
      </c>
      <c r="R11143" t="n">
        <v>0.985113139786802</v>
      </c>
      <c r="S11143" t="n">
        <v>0.9996372008893335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6</v>
      </c>
      <c r="H11144" t="n">
        <v>8</v>
      </c>
      <c r="I11144" t="n">
        <v>258.2812109817055</v>
      </c>
      <c r="J11144" t="n">
        <v>264.7273914977359</v>
      </c>
      <c r="K11144" t="n">
        <v>269.5053630007351</v>
      </c>
      <c r="L11144" t="n">
        <v>258.0562109817055</v>
      </c>
      <c r="M11144" t="n">
        <v>258.8406743344802</v>
      </c>
      <c r="N11144" t="n">
        <v>262.9980329505484</v>
      </c>
      <c r="O11144" t="n">
        <v>262.9980329505484</v>
      </c>
      <c r="P11144" t="n">
        <v>5.841821968842908</v>
      </c>
      <c r="Q11144" t="n">
        <v>0.9904857840641405</v>
      </c>
      <c r="R11144" t="n">
        <v>0.9900831484121622</v>
      </c>
      <c r="S11144" t="n">
        <v>0.9999056489325895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5</v>
      </c>
      <c r="H11145" t="n">
        <v>7</v>
      </c>
      <c r="I11145" t="n">
        <v>262.7534080100835</v>
      </c>
      <c r="J11145" t="n">
        <v>263.6262680059386</v>
      </c>
      <c r="K11145" t="n">
        <v>268.6171428154182</v>
      </c>
      <c r="L11145" t="n">
        <v>262.2978524545279</v>
      </c>
      <c r="M11145" t="n">
        <v>262.2978524545279</v>
      </c>
      <c r="N11145" t="n">
        <v>266.3296813744073</v>
      </c>
      <c r="O11145" t="n">
        <v>266.3296813744073</v>
      </c>
      <c r="P11145" t="n">
        <v>5.854051142101582</v>
      </c>
      <c r="Q11145" t="n">
        <v>0.9916229392956111</v>
      </c>
      <c r="R11145" t="n">
        <v>0.9948331081281969</v>
      </c>
      <c r="S11145" t="n">
        <v>0.9999567166331369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3</v>
      </c>
      <c r="H11146" t="n">
        <v>4</v>
      </c>
      <c r="I11146" t="n">
        <v>263.8465856953511</v>
      </c>
      <c r="J11146" t="n">
        <v>267.2388182010999</v>
      </c>
      <c r="K11146" t="n">
        <v>272.6215024518867</v>
      </c>
      <c r="L11146" t="n">
        <v>263.4403356953511</v>
      </c>
      <c r="M11146" t="n">
        <v>267.0147089788181</v>
      </c>
      <c r="N11146" t="n">
        <v>271.7424372438448</v>
      </c>
      <c r="O11146" t="n">
        <v>271.7424372438448</v>
      </c>
      <c r="P11146" t="n">
        <v>11.14585154849374</v>
      </c>
      <c r="Q11146" t="n">
        <v>0.9729311506683971</v>
      </c>
      <c r="R11146" t="n">
        <v>0.978408813020389</v>
      </c>
      <c r="S11146" t="n">
        <v>0.9994155514127584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4</v>
      </c>
      <c r="I11147" t="n">
        <v>261.5499174415693</v>
      </c>
      <c r="J11147" t="n">
        <v>261.5499174415693</v>
      </c>
      <c r="K11147" t="n">
        <v>267.2388182010999</v>
      </c>
      <c r="L11147" t="n">
        <v>261.4606317272836</v>
      </c>
      <c r="M11147" t="n">
        <v>262.0180241159017</v>
      </c>
      <c r="N11147" t="n">
        <v>267.0147089788181</v>
      </c>
      <c r="O11147" t="n">
        <v>267.0147089788181</v>
      </c>
      <c r="P11147" t="n">
        <v>6.179077251534579</v>
      </c>
      <c r="Q11147" t="n">
        <v>0.9714134435799994</v>
      </c>
      <c r="R11147" t="n">
        <v>0.9771946188203141</v>
      </c>
      <c r="S11147" t="n">
        <v>0.9993480726842273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5</v>
      </c>
      <c r="I11148" t="n">
        <v>265.8185610169717</v>
      </c>
      <c r="J11148" t="n">
        <v>265.8185610169717</v>
      </c>
      <c r="K11148" t="n">
        <v>270.4821344563767</v>
      </c>
      <c r="L11148" t="n">
        <v>264.8741165725273</v>
      </c>
      <c r="M11148" t="n">
        <v>268.6171428154182</v>
      </c>
      <c r="N11148" t="n">
        <v>274.1681707627976</v>
      </c>
      <c r="O11148" t="n">
        <v>270.4821344563767</v>
      </c>
      <c r="P11148" t="n">
        <v>7.496906772738328</v>
      </c>
      <c r="Q11148" t="n">
        <v>0.9846144486480377</v>
      </c>
      <c r="R11148" t="n">
        <v>0.9906871269829723</v>
      </c>
      <c r="S11148" t="n">
        <v>0.9998567163139622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1</v>
      </c>
      <c r="H11149" t="n">
        <v>8</v>
      </c>
      <c r="I11149" t="n">
        <v>267.2025936554491</v>
      </c>
      <c r="J11149" t="n">
        <v>267.2025936554491</v>
      </c>
      <c r="K11149" t="n">
        <v>272.3877839594775</v>
      </c>
      <c r="L11149" t="n">
        <v>265.7625936554491</v>
      </c>
      <c r="M11149" t="n">
        <v>265.7625936554491</v>
      </c>
      <c r="N11149" t="n">
        <v>270.0632992284304</v>
      </c>
      <c r="O11149" t="n">
        <v>270.0632992284304</v>
      </c>
      <c r="P11149" t="n">
        <v>5.260705572981294</v>
      </c>
      <c r="Q11149" t="n">
        <v>0.9838640178873339</v>
      </c>
      <c r="R11149" t="n">
        <v>0.9897429719806651</v>
      </c>
      <c r="S11149" t="n">
        <v>0.9998344927793509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4</v>
      </c>
      <c r="I11150" t="n">
        <v>270.0235188350924</v>
      </c>
      <c r="J11150" t="n">
        <v>272.3877839594775</v>
      </c>
      <c r="K11150" t="n">
        <v>277.9157023036844</v>
      </c>
      <c r="L11150" t="n">
        <v>269.2172688350925</v>
      </c>
      <c r="M11150" t="n">
        <v>271.7424372438448</v>
      </c>
      <c r="N11150" t="n">
        <v>275.8400550374527</v>
      </c>
      <c r="O11150" t="n">
        <v>275.8400550374527</v>
      </c>
      <c r="P11150" t="n">
        <v>7.96653620236026</v>
      </c>
      <c r="Q11150" t="n">
        <v>0.9828066901501196</v>
      </c>
      <c r="R11150" t="n">
        <v>0.9812593333357738</v>
      </c>
      <c r="S11150" t="n">
        <v>0.9996777859112487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4</v>
      </c>
      <c r="H11151" t="n">
        <v>7</v>
      </c>
      <c r="I11151" t="n">
        <v>272.3603015951616</v>
      </c>
      <c r="J11151" t="n">
        <v>275.8400550374527</v>
      </c>
      <c r="K11151" t="n">
        <v>279.7763771958452</v>
      </c>
      <c r="L11151" t="n">
        <v>272.0714127062727</v>
      </c>
      <c r="M11151" t="n">
        <v>272.0714127062727</v>
      </c>
      <c r="N11151" t="n">
        <v>276.3980389065042</v>
      </c>
      <c r="O11151" t="n">
        <v>276.3980389065042</v>
      </c>
      <c r="P11151" t="n">
        <v>5.037737311342596</v>
      </c>
      <c r="Q11151" t="n">
        <v>0.9819903433832582</v>
      </c>
      <c r="R11151" t="n">
        <v>0.9944563669137931</v>
      </c>
      <c r="S11151" t="n">
        <v>0.9999001610717082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1</v>
      </c>
      <c r="H11152" t="n">
        <v>6</v>
      </c>
      <c r="I11152" t="n">
        <v>276.8338791082667</v>
      </c>
      <c r="J11152" t="n">
        <v>277.9157023036844</v>
      </c>
      <c r="K11152" t="n">
        <v>281.7278108439737</v>
      </c>
      <c r="L11152" t="n">
        <v>274.3588791082668</v>
      </c>
      <c r="M11152" t="n">
        <v>274.3588791082668</v>
      </c>
      <c r="N11152" t="n">
        <v>277.9927235801252</v>
      </c>
      <c r="O11152" t="n">
        <v>277.9927235801252</v>
      </c>
      <c r="P11152" t="n">
        <v>6.108844471858504</v>
      </c>
      <c r="Q11152" t="n">
        <v>0.9881114418604097</v>
      </c>
      <c r="R11152" t="n">
        <v>0.9927557709407299</v>
      </c>
      <c r="S11152" t="n">
        <v>0.9999138765616523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4</v>
      </c>
      <c r="H11153" t="n">
        <v>8</v>
      </c>
      <c r="I11153" t="n">
        <v>273.3057343807768</v>
      </c>
      <c r="J11153" t="n">
        <v>279.7763771958452</v>
      </c>
      <c r="K11153" t="n">
        <v>282.485438663788</v>
      </c>
      <c r="L11153" t="n">
        <v>272.7994843807768</v>
      </c>
      <c r="M11153" t="n">
        <v>272.7994843807768</v>
      </c>
      <c r="N11153" t="n">
        <v>275.8307503425596</v>
      </c>
      <c r="O11153" t="n">
        <v>275.8307503425596</v>
      </c>
      <c r="P11153" t="n">
        <v>3.931265961782742</v>
      </c>
      <c r="Q11153" t="n">
        <v>0.987570292442017</v>
      </c>
      <c r="R11153" t="n">
        <v>0.9927595471801247</v>
      </c>
      <c r="S11153" t="n">
        <v>0.9999100032888616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7</v>
      </c>
      <c r="H11154" t="n">
        <v>8</v>
      </c>
      <c r="I11154" t="n">
        <v>276.2084637471719</v>
      </c>
      <c r="J11154" t="n">
        <v>276.3980389065042</v>
      </c>
      <c r="K11154" t="n">
        <v>281.4343287885653</v>
      </c>
      <c r="L11154" t="n">
        <v>276.1329081916164</v>
      </c>
      <c r="M11154" t="n">
        <v>276.1329081916164</v>
      </c>
      <c r="N11154" t="n">
        <v>281.2598355285189</v>
      </c>
      <c r="O11154" t="n">
        <v>281.2598355285189</v>
      </c>
      <c r="P11154" t="n">
        <v>5.806927336902561</v>
      </c>
      <c r="Q11154" t="n">
        <v>0.9935500251187483</v>
      </c>
      <c r="R11154" t="n">
        <v>0.9877845434762955</v>
      </c>
      <c r="S11154" t="n">
        <v>0.9999212106122591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1</v>
      </c>
      <c r="H11155" t="n">
        <v>8</v>
      </c>
      <c r="I11155" t="n">
        <v>287.3024005210818</v>
      </c>
      <c r="J11155" t="n">
        <v>287.3024005210818</v>
      </c>
      <c r="K11155" t="n">
        <v>294.0205681494126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0.979143547827243</v>
      </c>
      <c r="R11155" t="n">
        <v>0.9867307280114518</v>
      </c>
      <c r="S11155" t="n">
        <v>0.9997232500634036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2</v>
      </c>
      <c r="H11156" t="n">
        <v>3</v>
      </c>
      <c r="I11156" t="n">
        <v>285.6686274402814</v>
      </c>
      <c r="J11156" t="n">
        <v>285.6686274402814</v>
      </c>
      <c r="K11156" t="n">
        <v>286.8554936701138</v>
      </c>
      <c r="L11156" t="n">
        <v>285.49005601171</v>
      </c>
      <c r="M11156" t="n">
        <v>285.49005601171</v>
      </c>
      <c r="N11156" t="n">
        <v>286.6721974555956</v>
      </c>
      <c r="O11156" t="n">
        <v>286.6721974555956</v>
      </c>
      <c r="P11156" t="n">
        <v>2.25357001531421</v>
      </c>
      <c r="Q11156" t="n">
        <v>0.996061761802934</v>
      </c>
      <c r="R11156" t="n">
        <v>0.9939913402843781</v>
      </c>
      <c r="S11156" t="n">
        <v>0.9999763364667947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2</v>
      </c>
      <c r="H11157" t="n">
        <v>3</v>
      </c>
      <c r="I11157" t="n">
        <v>287.3684778593778</v>
      </c>
      <c r="J11157" t="n">
        <v>287.3684778593778</v>
      </c>
      <c r="K11157" t="n">
        <v>287.5624147997311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0.9993554192603367</v>
      </c>
      <c r="R11157" t="n">
        <v>0.9990156929597722</v>
      </c>
      <c r="S11157" t="n">
        <v>0.99999936553464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2</v>
      </c>
      <c r="H11158" t="n">
        <v>3</v>
      </c>
      <c r="I11158" t="n">
        <v>288.9621764074174</v>
      </c>
      <c r="J11158" t="n">
        <v>288.9621764074174</v>
      </c>
      <c r="K11158" t="n">
        <v>293.3464894527579</v>
      </c>
      <c r="L11158" t="n">
        <v>288.8490811693221</v>
      </c>
      <c r="M11158" t="n">
        <v>288.8490811693221</v>
      </c>
      <c r="N11158" t="n">
        <v>293.2159407391637</v>
      </c>
      <c r="O11158" t="n">
        <v>293.2159407391637</v>
      </c>
      <c r="P11158" t="n">
        <v>5.045430998412996</v>
      </c>
      <c r="Q11158" t="n">
        <v>0.9855290544916251</v>
      </c>
      <c r="R11158" t="n">
        <v>0.9779829040432255</v>
      </c>
      <c r="S11158" t="n">
        <v>0.9996813918041568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4</v>
      </c>
      <c r="H11159" t="n">
        <v>7</v>
      </c>
      <c r="I11159" t="n">
        <v>291.1736913060496</v>
      </c>
      <c r="J11159" t="n">
        <v>291.1736913060496</v>
      </c>
      <c r="K11159" t="n">
        <v>294.8629790861592</v>
      </c>
      <c r="L11159" t="n">
        <v>290.8667468616052</v>
      </c>
      <c r="M11159" t="n">
        <v>290.8667468616052</v>
      </c>
      <c r="N11159" t="n">
        <v>294.9218441141467</v>
      </c>
      <c r="O11159" t="n">
        <v>294.8629790861592</v>
      </c>
      <c r="P11159" t="n">
        <v>4.75178778010951</v>
      </c>
      <c r="Q11159" t="n">
        <v>0.9831109869818722</v>
      </c>
      <c r="R11159" t="n">
        <v>0.9948033667781021</v>
      </c>
      <c r="S11159" t="n">
        <v>0.999912233993865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2</v>
      </c>
      <c r="H11160" t="n">
        <v>3</v>
      </c>
      <c r="I11160" t="n">
        <v>294.5097402064233</v>
      </c>
      <c r="J11160" t="n">
        <v>294.5097402064233</v>
      </c>
      <c r="K11160" t="n">
        <v>301.0641289614072</v>
      </c>
      <c r="L11160" t="n">
        <v>293.974025920709</v>
      </c>
      <c r="M11160" t="n">
        <v>293.974025920709</v>
      </c>
      <c r="N11160" t="n">
        <v>300.5023223637702</v>
      </c>
      <c r="O11160" t="n">
        <v>300.5023223637702</v>
      </c>
      <c r="P11160" t="n">
        <v>9.742582157346988</v>
      </c>
      <c r="Q11160" t="n">
        <v>0.978444127964587</v>
      </c>
      <c r="R11160" t="n">
        <v>0.9672652585382477</v>
      </c>
      <c r="S11160" t="n">
        <v>0.9992943741019381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3</v>
      </c>
      <c r="H11161" t="n">
        <v>7</v>
      </c>
      <c r="I11161" t="n">
        <v>294.1449383879957</v>
      </c>
      <c r="J11161" t="n">
        <v>300.5023223637702</v>
      </c>
      <c r="K11161" t="n">
        <v>304.9862112413119</v>
      </c>
      <c r="L11161" t="n">
        <v>293.5377955308529</v>
      </c>
      <c r="M11161" t="n">
        <v>294.9218441141467</v>
      </c>
      <c r="N11161" t="n">
        <v>299.2506407553399</v>
      </c>
      <c r="O11161" t="n">
        <v>299.2506407553399</v>
      </c>
      <c r="P11161" t="n">
        <v>6.712845224487069</v>
      </c>
      <c r="Q11161" t="n">
        <v>0.9773995764024551</v>
      </c>
      <c r="R11161" t="n">
        <v>0.9944535936908732</v>
      </c>
      <c r="S11161" t="n">
        <v>0.9998746488679696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6</v>
      </c>
      <c r="H11162" t="n">
        <v>8</v>
      </c>
      <c r="I11162" t="n">
        <v>296.3364880263999</v>
      </c>
      <c r="J11162" t="n">
        <v>296.3364880263999</v>
      </c>
      <c r="K11162" t="n">
        <v>300.0312362189324</v>
      </c>
      <c r="L11162" t="n">
        <v>295.8814880263999</v>
      </c>
      <c r="M11162" t="n">
        <v>295.8814880263999</v>
      </c>
      <c r="N11162" t="n">
        <v>299.0963236994016</v>
      </c>
      <c r="O11162" t="n">
        <v>299.0963236994016</v>
      </c>
      <c r="P11162" t="n">
        <v>5.03483567300168</v>
      </c>
      <c r="Q11162" t="n">
        <v>0.9926348049027006</v>
      </c>
      <c r="R11162" t="n">
        <v>0.9923227616582537</v>
      </c>
      <c r="S11162" t="n">
        <v>0.9999434556418045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5</v>
      </c>
      <c r="H11163" t="n">
        <v>6</v>
      </c>
      <c r="I11163" t="n">
        <v>301.2160869876625</v>
      </c>
      <c r="J11163" t="n">
        <v>301.2160869876625</v>
      </c>
      <c r="K11163" t="n">
        <v>308.6186409427243</v>
      </c>
      <c r="L11163" t="n">
        <v>300.9744203209958</v>
      </c>
      <c r="M11163" t="n">
        <v>300.9744203209958</v>
      </c>
      <c r="N11163" t="n">
        <v>307.9708989242062</v>
      </c>
      <c r="O11163" t="n">
        <v>307.9708989242062</v>
      </c>
      <c r="P11163" t="n">
        <v>9.171478603210346</v>
      </c>
      <c r="Q11163" t="n">
        <v>0.9876001793909935</v>
      </c>
      <c r="R11163" t="n">
        <v>0.9860989699996097</v>
      </c>
      <c r="S11163" t="n">
        <v>0.9998276297217148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7</v>
      </c>
      <c r="H11164" t="n">
        <v>8</v>
      </c>
      <c r="I11164" t="n">
        <v>301.0738824369858</v>
      </c>
      <c r="J11164" t="n">
        <v>301.0738824369858</v>
      </c>
      <c r="K11164" t="n">
        <v>305.2002743356164</v>
      </c>
      <c r="L11164" t="n">
        <v>300.8694379925414</v>
      </c>
      <c r="M11164" t="n">
        <v>300.8694379925414</v>
      </c>
      <c r="N11164" t="n">
        <v>305.0700920301927</v>
      </c>
      <c r="O11164" t="n">
        <v>305.0700920301927</v>
      </c>
      <c r="P11164" t="n">
        <v>6.040654037651336</v>
      </c>
      <c r="Q11164" t="n">
        <v>0.994712244210303</v>
      </c>
      <c r="R11164" t="n">
        <v>0.9899803917952942</v>
      </c>
      <c r="S11164" t="n">
        <v>0.9999470187587051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6</v>
      </c>
      <c r="H11165" t="n">
        <v>7</v>
      </c>
      <c r="I11165" t="n">
        <v>304.8255618126638</v>
      </c>
      <c r="J11165" t="n">
        <v>307.9708989242062</v>
      </c>
      <c r="K11165" t="n">
        <v>309.3306303626231</v>
      </c>
      <c r="L11165" t="n">
        <v>304.5755618126638</v>
      </c>
      <c r="M11165" t="n">
        <v>305.2002743356164</v>
      </c>
      <c r="N11165" t="n">
        <v>306.36247368959</v>
      </c>
      <c r="O11165" t="n">
        <v>306.36247368959</v>
      </c>
      <c r="P11165" t="n">
        <v>3.78691187692624</v>
      </c>
      <c r="Q11165" t="n">
        <v>0.997283146726014</v>
      </c>
      <c r="R11165" t="n">
        <v>0.9985078650880427</v>
      </c>
      <c r="S11165" t="n">
        <v>0.9999959460883793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5</v>
      </c>
      <c r="H11166" t="n">
        <v>8</v>
      </c>
      <c r="I11166" t="n">
        <v>304.5794452786137</v>
      </c>
      <c r="J11166" t="n">
        <v>308.6186409427243</v>
      </c>
      <c r="K11166" t="n">
        <v>311.1917588953434</v>
      </c>
      <c r="L11166" t="n">
        <v>304.1361119452803</v>
      </c>
      <c r="M11166" t="n">
        <v>305.0700920301927</v>
      </c>
      <c r="N11166" t="n">
        <v>307.1861694701009</v>
      </c>
      <c r="O11166" t="n">
        <v>307.1861694701009</v>
      </c>
      <c r="P11166" t="n">
        <v>4.190057524820588</v>
      </c>
      <c r="Q11166" t="n">
        <v>0.9956722848492616</v>
      </c>
      <c r="R11166" t="n">
        <v>0.9949400157472164</v>
      </c>
      <c r="S11166" t="n">
        <v>0.9999781018294868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5</v>
      </c>
      <c r="H11167" t="n">
        <v>6</v>
      </c>
      <c r="I11167" t="n">
        <v>308.4368447992758</v>
      </c>
      <c r="J11167" t="n">
        <v>311.1917588953434</v>
      </c>
      <c r="K11167" t="n">
        <v>315.9474522976571</v>
      </c>
      <c r="L11167" t="n">
        <v>308.3701781326091</v>
      </c>
      <c r="M11167" t="n">
        <v>309.3306303626231</v>
      </c>
      <c r="N11167" t="n">
        <v>313.8254449002415</v>
      </c>
      <c r="O11167" t="n">
        <v>313.8254449002415</v>
      </c>
      <c r="P11167" t="n">
        <v>6.055266767632418</v>
      </c>
      <c r="Q11167" t="n">
        <v>0.9920161053866653</v>
      </c>
      <c r="R11167" t="n">
        <v>0.9910470933103712</v>
      </c>
      <c r="S11167" t="n">
        <v>0.999928520936507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2</v>
      </c>
      <c r="H11168" t="n">
        <v>5</v>
      </c>
      <c r="I11168" t="n">
        <v>311.4764572183554</v>
      </c>
      <c r="J11168" t="n">
        <v>311.4764572183554</v>
      </c>
      <c r="K11168" t="n">
        <v>315.6288268322352</v>
      </c>
      <c r="L11168" t="n">
        <v>311.2681238850221</v>
      </c>
      <c r="M11168" t="n">
        <v>315.9474522976571</v>
      </c>
      <c r="N11168" t="n">
        <v>320.8899969094207</v>
      </c>
      <c r="O11168" t="n">
        <v>315.6288268322352</v>
      </c>
      <c r="P11168" t="n">
        <v>4.777369613879728</v>
      </c>
      <c r="Q11168" t="n">
        <v>0.9862893383419697</v>
      </c>
      <c r="R11168" t="n">
        <v>0.9917037229042729</v>
      </c>
      <c r="S11168" t="n">
        <v>0.9998862525517193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2</v>
      </c>
      <c r="H11169" t="n">
        <v>7</v>
      </c>
      <c r="I11169" t="n">
        <v>314.4909856718863</v>
      </c>
      <c r="J11169" t="n">
        <v>315.6288268322352</v>
      </c>
      <c r="K11169" t="n">
        <v>317.9989919264352</v>
      </c>
      <c r="L11169" t="n">
        <v>312.9937634496641</v>
      </c>
      <c r="M11169" t="n">
        <v>312.9937634496641</v>
      </c>
      <c r="N11169" t="n">
        <v>315.2728384172615</v>
      </c>
      <c r="O11169" t="n">
        <v>315.2728384172615</v>
      </c>
      <c r="P11169" t="n">
        <v>3.990186078708462</v>
      </c>
      <c r="Q11169" t="n">
        <v>0.9921508006986089</v>
      </c>
      <c r="R11169" t="n">
        <v>0.9970760187835677</v>
      </c>
      <c r="S11169" t="n">
        <v>0.9999770490886787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3</v>
      </c>
      <c r="H11170" t="n">
        <v>6</v>
      </c>
      <c r="I11170" t="n">
        <v>317.4858453079473</v>
      </c>
      <c r="J11170" t="n">
        <v>317.4858453079473</v>
      </c>
      <c r="K11170" t="n">
        <v>322.1382155366844</v>
      </c>
      <c r="L11170" t="n">
        <v>316.875131022233</v>
      </c>
      <c r="M11170" t="n">
        <v>316.875131022233</v>
      </c>
      <c r="N11170" t="n">
        <v>322.129966460447</v>
      </c>
      <c r="O11170" t="n">
        <v>322.129966460447</v>
      </c>
      <c r="P11170" t="n">
        <v>6.679835438213956</v>
      </c>
      <c r="Q11170" t="n">
        <v>0.9765603991814651</v>
      </c>
      <c r="R11170" t="n">
        <v>0.9895412030087549</v>
      </c>
      <c r="S11170" t="n">
        <v>0.9997548499734831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2</v>
      </c>
      <c r="H11171" t="n">
        <v>8</v>
      </c>
      <c r="I11171" t="n">
        <v>318.565862140454</v>
      </c>
      <c r="J11171" t="n">
        <v>318.565862140454</v>
      </c>
      <c r="K11171" t="n">
        <v>323.0630863891785</v>
      </c>
      <c r="L11171" t="n">
        <v>317.265862140454</v>
      </c>
      <c r="M11171" t="n">
        <v>317.265862140454</v>
      </c>
      <c r="N11171" t="n">
        <v>321.6680746092758</v>
      </c>
      <c r="O11171" t="n">
        <v>321.6680746092758</v>
      </c>
      <c r="P11171" t="n">
        <v>5.602212468821733</v>
      </c>
      <c r="Q11171" t="n">
        <v>0.9851591566942614</v>
      </c>
      <c r="R11171" t="n">
        <v>0.9895021568185819</v>
      </c>
      <c r="S11171" t="n">
        <v>0.9998442031542963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4</v>
      </c>
      <c r="H11172" t="n">
        <v>6</v>
      </c>
      <c r="I11172" t="n">
        <v>321.1121350455658</v>
      </c>
      <c r="J11172" t="n">
        <v>321.1121350455658</v>
      </c>
      <c r="K11172" t="n">
        <v>325.0190001313903</v>
      </c>
      <c r="L11172" t="n">
        <v>320.8433850455658</v>
      </c>
      <c r="M11172" t="n">
        <v>322.129966460447</v>
      </c>
      <c r="N11172" t="n">
        <v>327.154082533045</v>
      </c>
      <c r="O11172" t="n">
        <v>325.0190001313903</v>
      </c>
      <c r="P11172" t="n">
        <v>5.25061508582445</v>
      </c>
      <c r="Q11172" t="n">
        <v>0.9821239049628336</v>
      </c>
      <c r="R11172" t="n">
        <v>0.9899981037335592</v>
      </c>
      <c r="S11172" t="n">
        <v>0.9998212051517892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4</v>
      </c>
      <c r="I11173" t="n">
        <v>323.1510501654311</v>
      </c>
      <c r="J11173" t="n">
        <v>323.1510501654311</v>
      </c>
      <c r="K11173" t="n">
        <v>327.8825754029525</v>
      </c>
      <c r="L11173" t="n">
        <v>322.7010501654311</v>
      </c>
      <c r="M11173" t="n">
        <v>325.0190001313903</v>
      </c>
      <c r="N11173" t="n">
        <v>328.5262845731893</v>
      </c>
      <c r="O11173" t="n">
        <v>327.8825754029525</v>
      </c>
      <c r="P11173" t="n">
        <v>5.931525237521441</v>
      </c>
      <c r="Q11173" t="n">
        <v>0.9852653397339313</v>
      </c>
      <c r="R11173" t="n">
        <v>0.9839374427163442</v>
      </c>
      <c r="S11173" t="n">
        <v>0.9997633236754211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1</v>
      </c>
      <c r="H11174" t="n">
        <v>5</v>
      </c>
      <c r="I11174" t="n">
        <v>327.5305461085227</v>
      </c>
      <c r="J11174" t="n">
        <v>327.8825754029525</v>
      </c>
      <c r="K11174" t="n">
        <v>332.9632702517455</v>
      </c>
      <c r="L11174" t="n">
        <v>326.6416572196338</v>
      </c>
      <c r="M11174" t="n">
        <v>326.6416572196338</v>
      </c>
      <c r="N11174" t="n">
        <v>331.7658594458189</v>
      </c>
      <c r="O11174" t="n">
        <v>331.7658594458189</v>
      </c>
      <c r="P11174" t="n">
        <v>6.235313337296247</v>
      </c>
      <c r="Q11174" t="n">
        <v>0.9841866161665604</v>
      </c>
      <c r="R11174" t="n">
        <v>0.9914001175079368</v>
      </c>
      <c r="S11174" t="n">
        <v>0.9998640067572305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5</v>
      </c>
      <c r="H11175" t="n">
        <v>8</v>
      </c>
      <c r="I11175" t="n">
        <v>327.797531950502</v>
      </c>
      <c r="J11175" t="n">
        <v>331.7658594458189</v>
      </c>
      <c r="K11175" t="n">
        <v>333.0864560263576</v>
      </c>
      <c r="L11175" t="n">
        <v>327.5953097282797</v>
      </c>
      <c r="M11175" t="n">
        <v>327.5953097282797</v>
      </c>
      <c r="N11175" t="n">
        <v>328.6813402495209</v>
      </c>
      <c r="O11175" t="n">
        <v>328.6813402495209</v>
      </c>
      <c r="P11175" t="n">
        <v>1.606030521241109</v>
      </c>
      <c r="Q11175" t="n">
        <v>0.9977765502035407</v>
      </c>
      <c r="R11175" t="n">
        <v>0.997399867380075</v>
      </c>
      <c r="S11175" t="n">
        <v>0.9999942187356554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2</v>
      </c>
      <c r="H11176" t="n">
        <v>6</v>
      </c>
      <c r="I11176" t="n">
        <v>331.2918174294853</v>
      </c>
      <c r="J11176" t="n">
        <v>331.2918174294853</v>
      </c>
      <c r="K11176" t="n">
        <v>334.3936245563403</v>
      </c>
      <c r="L11176" t="n">
        <v>329.9918174294853</v>
      </c>
      <c r="M11176" t="n">
        <v>329.9918174294853</v>
      </c>
      <c r="N11176" t="n">
        <v>333.4813504471971</v>
      </c>
      <c r="O11176" t="n">
        <v>333.4813504471971</v>
      </c>
      <c r="P11176" t="n">
        <v>5.439533017711824</v>
      </c>
      <c r="Q11176" t="n">
        <v>0.9897403124453467</v>
      </c>
      <c r="R11176" t="n">
        <v>0.9930424589936916</v>
      </c>
      <c r="S11176" t="n">
        <v>0.9999286178031266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3</v>
      </c>
      <c r="I11177" t="n">
        <v>333.3961291326232</v>
      </c>
      <c r="J11177" t="n">
        <v>334.3936245563403</v>
      </c>
      <c r="K11177" t="n">
        <v>337.0201387110063</v>
      </c>
      <c r="L11177" t="n">
        <v>333.0389862754804</v>
      </c>
      <c r="M11177" t="n">
        <v>333.0389862754804</v>
      </c>
      <c r="N11177" t="n">
        <v>335.6550445616963</v>
      </c>
      <c r="O11177" t="n">
        <v>335.6550445616963</v>
      </c>
      <c r="P11177" t="n">
        <v>4.758915429073056</v>
      </c>
      <c r="Q11177" t="n">
        <v>0.9913055585431556</v>
      </c>
      <c r="R11177" t="n">
        <v>0.9867513778505459</v>
      </c>
      <c r="S11177" t="n">
        <v>0.9998848106303377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5</v>
      </c>
      <c r="H11178" t="n">
        <v>6</v>
      </c>
      <c r="I11178" t="n">
        <v>332.868061510061</v>
      </c>
      <c r="J11178" t="n">
        <v>333.0864560263576</v>
      </c>
      <c r="K11178" t="n">
        <v>339.6223637247333</v>
      </c>
      <c r="L11178" t="n">
        <v>332.729172621172</v>
      </c>
      <c r="M11178" t="n">
        <v>333.4813504471971</v>
      </c>
      <c r="N11178" t="n">
        <v>339.658723640536</v>
      </c>
      <c r="O11178" t="n">
        <v>339.6223637247333</v>
      </c>
      <c r="P11178" t="n">
        <v>8.143191103561264</v>
      </c>
      <c r="Q11178" t="n">
        <v>0.9890438918027042</v>
      </c>
      <c r="R11178" t="n">
        <v>0.9877163791472239</v>
      </c>
      <c r="S11178" t="n">
        <v>0.9998654193208825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1</v>
      </c>
      <c r="H11179" t="n">
        <v>5</v>
      </c>
      <c r="I11179" t="n">
        <v>340.3247526692081</v>
      </c>
      <c r="J11179" t="n">
        <v>340.3247526692081</v>
      </c>
      <c r="K11179" t="n">
        <v>345.741129459276</v>
      </c>
      <c r="L11179" t="n">
        <v>339.5469748914304</v>
      </c>
      <c r="M11179" t="n">
        <v>339.6223637247333</v>
      </c>
      <c r="N11179" t="n">
        <v>345.0851224283222</v>
      </c>
      <c r="O11179" t="n">
        <v>345.0851224283222</v>
      </c>
      <c r="P11179" t="n">
        <v>6.510369759114042</v>
      </c>
      <c r="Q11179" t="n">
        <v>0.9831506748788456</v>
      </c>
      <c r="R11179" t="n">
        <v>0.9908345341694849</v>
      </c>
      <c r="S11179" t="n">
        <v>0.9998455680863348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2</v>
      </c>
      <c r="H11180" t="n">
        <v>3</v>
      </c>
      <c r="I11180" t="n">
        <v>346.4982086307769</v>
      </c>
      <c r="J11180" t="n">
        <v>346.4982086307769</v>
      </c>
      <c r="K11180" t="n">
        <v>349.8600504726147</v>
      </c>
      <c r="L11180" t="n">
        <v>345.9148752974436</v>
      </c>
      <c r="M11180" t="n">
        <v>348.8252807840506</v>
      </c>
      <c r="N11180" t="n">
        <v>352.173739497537</v>
      </c>
      <c r="O11180" t="n">
        <v>349.8600504726147</v>
      </c>
      <c r="P11180" t="n">
        <v>7.445175175171073</v>
      </c>
      <c r="Q11180" t="n">
        <v>0.9888850061642008</v>
      </c>
      <c r="R11180" t="n">
        <v>0.9830737990992333</v>
      </c>
      <c r="S11180" t="n">
        <v>0.9998118653813245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3</v>
      </c>
      <c r="H11181" t="n">
        <v>5</v>
      </c>
      <c r="I11181" t="n">
        <v>345.0443189716393</v>
      </c>
      <c r="J11181" t="n">
        <v>345.0443189716393</v>
      </c>
      <c r="K11181" t="n">
        <v>348.8252807840506</v>
      </c>
      <c r="L11181" t="n">
        <v>344.6713030986234</v>
      </c>
      <c r="M11181" t="n">
        <v>345.0851224283222</v>
      </c>
      <c r="N11181" t="n">
        <v>349.6035696560944</v>
      </c>
      <c r="O11181" t="n">
        <v>348.8252807840506</v>
      </c>
      <c r="P11181" t="n">
        <v>5.459533240982751</v>
      </c>
      <c r="Q11181" t="n">
        <v>0.9809085252265826</v>
      </c>
      <c r="R11181" t="n">
        <v>0.9924128812109095</v>
      </c>
      <c r="S11181" t="n">
        <v>0.9998551507130352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5</v>
      </c>
      <c r="H11182" t="n">
        <v>8</v>
      </c>
      <c r="I11182" t="n">
        <v>347.8778900751306</v>
      </c>
      <c r="J11182" t="n">
        <v>349.6035696560944</v>
      </c>
      <c r="K11182" t="n">
        <v>354.4121640945651</v>
      </c>
      <c r="L11182" t="n">
        <v>347.4267789640195</v>
      </c>
      <c r="M11182" t="n">
        <v>347.4267789640195</v>
      </c>
      <c r="N11182" t="n">
        <v>351.3812646876758</v>
      </c>
      <c r="O11182" t="n">
        <v>351.3812646876758</v>
      </c>
      <c r="P11182" t="n">
        <v>5.114485723656287</v>
      </c>
      <c r="Q11182" t="n">
        <v>0.9919276541391355</v>
      </c>
      <c r="R11182" t="n">
        <v>0.9905647855817822</v>
      </c>
      <c r="S11182" t="n">
        <v>0.9999238356859448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4</v>
      </c>
      <c r="H11183" t="n">
        <v>7</v>
      </c>
      <c r="I11183" t="n">
        <v>348.7661964152284</v>
      </c>
      <c r="J11183" t="n">
        <v>348.7661964152284</v>
      </c>
      <c r="K11183" t="n">
        <v>354.2142148425612</v>
      </c>
      <c r="L11183" t="n">
        <v>348.170363081895</v>
      </c>
      <c r="M11183" t="n">
        <v>348.170363081895</v>
      </c>
      <c r="N11183" t="n">
        <v>354.1585770335367</v>
      </c>
      <c r="O11183" t="n">
        <v>354.1585770335367</v>
      </c>
      <c r="P11183" t="n">
        <v>7.45488061830838</v>
      </c>
      <c r="Q11183" t="n">
        <v>0.975160475722625</v>
      </c>
      <c r="R11183" t="n">
        <v>0.992335579247531</v>
      </c>
      <c r="S11183" t="n">
        <v>0.9998096194346471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1</v>
      </c>
      <c r="H11184" t="n">
        <v>3</v>
      </c>
      <c r="I11184" t="n">
        <v>349.8876536164284</v>
      </c>
      <c r="J11184" t="n">
        <v>349.8876536164284</v>
      </c>
      <c r="K11184" t="n">
        <v>353.4535352631314</v>
      </c>
      <c r="L11184" t="n">
        <v>348.9876536164284</v>
      </c>
      <c r="M11184" t="n">
        <v>352.173739497537</v>
      </c>
      <c r="N11184" t="n">
        <v>355.1831619063788</v>
      </c>
      <c r="O11184" t="n">
        <v>353.4535352631314</v>
      </c>
      <c r="P11184" t="n">
        <v>6.715881646702996</v>
      </c>
      <c r="Q11184" t="n">
        <v>0.9888750447189117</v>
      </c>
      <c r="R11184" t="n">
        <v>0.9847744842624226</v>
      </c>
      <c r="S11184" t="n">
        <v>0.999830616818288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4</v>
      </c>
      <c r="I11185" t="n">
        <v>352.6071315155186</v>
      </c>
      <c r="J11185" t="n">
        <v>353.4535352631314</v>
      </c>
      <c r="K11185" t="n">
        <v>358.8000312792302</v>
      </c>
      <c r="L11185" t="n">
        <v>350.9196315155186</v>
      </c>
      <c r="M11185" t="n">
        <v>354.2142148425612</v>
      </c>
      <c r="N11185" t="n">
        <v>358.1773517495994</v>
      </c>
      <c r="O11185" t="n">
        <v>358.1773517495994</v>
      </c>
      <c r="P11185" t="n">
        <v>10.07022023408086</v>
      </c>
      <c r="Q11185" t="n">
        <v>0.9833662426204347</v>
      </c>
      <c r="R11185" t="n">
        <v>0.9818687781811318</v>
      </c>
      <c r="S11185" t="n">
        <v>0.9996984096552699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1</v>
      </c>
      <c r="H11186" t="n">
        <v>3</v>
      </c>
      <c r="I11186" t="n">
        <v>357.4064715021869</v>
      </c>
      <c r="J11186" t="n">
        <v>358.8000312792302</v>
      </c>
      <c r="K11186" t="n">
        <v>365.3862205526989</v>
      </c>
      <c r="L11186" t="n">
        <v>356.4350429307584</v>
      </c>
      <c r="M11186" t="n">
        <v>356.4350429307584</v>
      </c>
      <c r="N11186" t="n">
        <v>361.9934510755648</v>
      </c>
      <c r="O11186" t="n">
        <v>361.9934510755648</v>
      </c>
      <c r="P11186" t="n">
        <v>7.98697957337788</v>
      </c>
      <c r="Q11186" t="n">
        <v>0.9795490539046801</v>
      </c>
      <c r="R11186" t="n">
        <v>0.9720599170729816</v>
      </c>
      <c r="S11186" t="n">
        <v>0.9994285988701608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7</v>
      </c>
      <c r="H11187" t="n">
        <v>8</v>
      </c>
      <c r="I11187" t="n">
        <v>358.1165152547169</v>
      </c>
      <c r="J11187" t="n">
        <v>358.1165152547169</v>
      </c>
      <c r="K11187" t="n">
        <v>361.1480241710325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0.9961125482948231</v>
      </c>
      <c r="R11187" t="n">
        <v>0.9926291345168147</v>
      </c>
      <c r="S11187" t="n">
        <v>0.9999713461164088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1</v>
      </c>
      <c r="H11188" t="n">
        <v>2</v>
      </c>
      <c r="I11188" t="n">
        <v>362.5708184092213</v>
      </c>
      <c r="J11188" t="n">
        <v>365.3862205526989</v>
      </c>
      <c r="K11188" t="n">
        <v>371.1616619902574</v>
      </c>
      <c r="L11188" t="n">
        <v>361.9708184092213</v>
      </c>
      <c r="M11188" t="n">
        <v>361.9708184092213</v>
      </c>
      <c r="N11188" t="n">
        <v>366.8644778207416</v>
      </c>
      <c r="O11188" t="n">
        <v>366.8644778207416</v>
      </c>
      <c r="P11188" t="n">
        <v>7.893659411520332</v>
      </c>
      <c r="Q11188" t="n">
        <v>0.982043779658574</v>
      </c>
      <c r="R11188" t="n">
        <v>0.9838615317648645</v>
      </c>
      <c r="S11188" t="n">
        <v>0.9997102141083968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4</v>
      </c>
      <c r="H11189" t="n">
        <v>6</v>
      </c>
      <c r="I11189" t="n">
        <v>360.3669298902178</v>
      </c>
      <c r="J11189" t="n">
        <v>360.3669298902178</v>
      </c>
      <c r="K11189" t="n">
        <v>365.1598551833704</v>
      </c>
      <c r="L11189" t="n">
        <v>360.2169298902178</v>
      </c>
      <c r="M11189" t="n">
        <v>360.2169298902178</v>
      </c>
      <c r="N11189" t="n">
        <v>366.3804938913044</v>
      </c>
      <c r="O11189" t="n">
        <v>365.1598551833704</v>
      </c>
      <c r="P11189" t="n">
        <v>5.542925293152621</v>
      </c>
      <c r="Q11189" t="n">
        <v>0.978114345088855</v>
      </c>
      <c r="R11189" t="n">
        <v>0.9877436695661848</v>
      </c>
      <c r="S11189" t="n">
        <v>0.9997317621816486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8</v>
      </c>
      <c r="I11190" t="n">
        <v>363.2971425986943</v>
      </c>
      <c r="J11190" t="n">
        <v>365.1598551833704</v>
      </c>
      <c r="K11190" t="n">
        <v>367.9800233510878</v>
      </c>
      <c r="L11190" t="n">
        <v>362.2171425986944</v>
      </c>
      <c r="M11190" t="n">
        <v>362.2171425986944</v>
      </c>
      <c r="N11190" t="n">
        <v>365.3727298286129</v>
      </c>
      <c r="O11190" t="n">
        <v>365.3727298286129</v>
      </c>
      <c r="P11190" t="n">
        <v>5.075587229918597</v>
      </c>
      <c r="Q11190" t="n">
        <v>0.9870638243482491</v>
      </c>
      <c r="R11190" t="n">
        <v>0.9924637163162152</v>
      </c>
      <c r="S11190" t="n">
        <v>0.9999025093105052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6</v>
      </c>
      <c r="I11191" t="n">
        <v>362.4270581032886</v>
      </c>
      <c r="J11191" t="n">
        <v>366.8644778207416</v>
      </c>
      <c r="K11191" t="n">
        <v>371.5904221739526</v>
      </c>
      <c r="L11191" t="n">
        <v>361.6437247699553</v>
      </c>
      <c r="M11191" t="n">
        <v>366.3804938913044</v>
      </c>
      <c r="N11191" t="n">
        <v>371.6971812886667</v>
      </c>
      <c r="O11191" t="n">
        <v>371.5904221739526</v>
      </c>
      <c r="P11191" t="n">
        <v>11.12169740399725</v>
      </c>
      <c r="Q11191" t="n">
        <v>0.9844102936227709</v>
      </c>
      <c r="R11191" t="n">
        <v>0.9894187514996028</v>
      </c>
      <c r="S11191" t="n">
        <v>0.9998350414427744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5</v>
      </c>
      <c r="H11192" t="n">
        <v>8</v>
      </c>
      <c r="I11192" t="n">
        <v>370.196754931535</v>
      </c>
      <c r="J11192" t="n">
        <v>370.196754931535</v>
      </c>
      <c r="K11192" t="n">
        <v>375.4784498966389</v>
      </c>
      <c r="L11192" t="n">
        <v>369.5511993759795</v>
      </c>
      <c r="M11192" t="n">
        <v>369.5511993759795</v>
      </c>
      <c r="N11192" t="n">
        <v>373.8947529036197</v>
      </c>
      <c r="O11192" t="n">
        <v>373.8947529036197</v>
      </c>
      <c r="P11192" t="n">
        <v>6.003553527640236</v>
      </c>
      <c r="Q11192" t="n">
        <v>0.9911369742287897</v>
      </c>
      <c r="R11192" t="n">
        <v>0.9896413122602659</v>
      </c>
      <c r="S11192" t="n">
        <v>0.9999081906836068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1</v>
      </c>
      <c r="H11193" t="n">
        <v>6</v>
      </c>
      <c r="I11193" t="n">
        <v>370.3652485376197</v>
      </c>
      <c r="J11193" t="n">
        <v>371.1616619902574</v>
      </c>
      <c r="K11193" t="n">
        <v>377.4599897911405</v>
      </c>
      <c r="L11193" t="n">
        <v>369.2902485376197</v>
      </c>
      <c r="M11193" t="n">
        <v>371.6971812886667</v>
      </c>
      <c r="N11193" t="n">
        <v>377.7009829693646</v>
      </c>
      <c r="O11193" t="n">
        <v>377.4599897911405</v>
      </c>
      <c r="P11193" t="n">
        <v>9.244741253520772</v>
      </c>
      <c r="Q11193" t="n">
        <v>0.9804340966190792</v>
      </c>
      <c r="R11193" t="n">
        <v>0.9880594547137272</v>
      </c>
      <c r="S11193" t="n">
        <v>0.9997663724446133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5</v>
      </c>
      <c r="H11194" t="n">
        <v>6</v>
      </c>
      <c r="I11194" t="n">
        <v>371.2083299385606</v>
      </c>
      <c r="J11194" t="n">
        <v>375.4784498966389</v>
      </c>
      <c r="K11194" t="n">
        <v>378.4917230973611</v>
      </c>
      <c r="L11194" t="n">
        <v>370.9861077163384</v>
      </c>
      <c r="M11194" t="n">
        <v>377.7009829693646</v>
      </c>
      <c r="N11194" t="n">
        <v>380.5489597085364</v>
      </c>
      <c r="O11194" t="n">
        <v>378.4917230973611</v>
      </c>
      <c r="P11194" t="n">
        <v>9.505615381022722</v>
      </c>
      <c r="Q11194" t="n">
        <v>0.9949338679380264</v>
      </c>
      <c r="R11194" t="n">
        <v>0.9943179723618718</v>
      </c>
      <c r="S11194" t="n">
        <v>0.9999712140976055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3</v>
      </c>
      <c r="H11195" t="n">
        <v>8</v>
      </c>
      <c r="I11195" t="n">
        <v>374.1038483552691</v>
      </c>
      <c r="J11195" t="n">
        <v>374.1038483552691</v>
      </c>
      <c r="K11195" t="n">
        <v>376.3388176084243</v>
      </c>
      <c r="L11195" t="n">
        <v>372.940991212412</v>
      </c>
      <c r="M11195" t="n">
        <v>373.8947529036197</v>
      </c>
      <c r="N11195" t="n">
        <v>376.0912485076595</v>
      </c>
      <c r="O11195" t="n">
        <v>376.0912485076595</v>
      </c>
      <c r="P11195" t="n">
        <v>4.630257295247588</v>
      </c>
      <c r="Q11195" t="n">
        <v>0.9886703662844685</v>
      </c>
      <c r="R11195" t="n">
        <v>0.9947482248971899</v>
      </c>
      <c r="S11195" t="n">
        <v>0.9999404993117288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4</v>
      </c>
      <c r="I11196" t="n">
        <v>375.0508320947874</v>
      </c>
      <c r="J11196" t="n">
        <v>376.3388176084243</v>
      </c>
      <c r="K11196" t="n">
        <v>380.6535347128348</v>
      </c>
      <c r="L11196" t="n">
        <v>374.8499392376445</v>
      </c>
      <c r="M11196" t="n">
        <v>378.262347420877</v>
      </c>
      <c r="N11196" t="n">
        <v>382.052056989506</v>
      </c>
      <c r="O11196" t="n">
        <v>380.6535347128348</v>
      </c>
      <c r="P11196" t="n">
        <v>7.209845475190207</v>
      </c>
      <c r="Q11196" t="n">
        <v>0.978242918059516</v>
      </c>
      <c r="R11196" t="n">
        <v>0.9826552806751931</v>
      </c>
      <c r="S11196" t="n">
        <v>0.9996226295204155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4</v>
      </c>
      <c r="H11197" t="n">
        <v>8</v>
      </c>
      <c r="I11197" t="n">
        <v>374.8267168910566</v>
      </c>
      <c r="J11197" t="n">
        <v>374.8267168910566</v>
      </c>
      <c r="K11197" t="n">
        <v>378.262347420877</v>
      </c>
      <c r="L11197" t="n">
        <v>374.5004668910566</v>
      </c>
      <c r="M11197" t="n">
        <v>376.0912485076595</v>
      </c>
      <c r="N11197" t="n">
        <v>379.935498631011</v>
      </c>
      <c r="O11197" t="n">
        <v>378.262347420877</v>
      </c>
      <c r="P11197" t="n">
        <v>4.341880529820401</v>
      </c>
      <c r="Q11197" t="n">
        <v>0.9842630052687876</v>
      </c>
      <c r="R11197" t="n">
        <v>0.9908265923293669</v>
      </c>
      <c r="S11197" t="n">
        <v>0.99985563813182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4</v>
      </c>
      <c r="H11198" t="n">
        <v>6</v>
      </c>
      <c r="I11198" t="n">
        <v>375.64112015204</v>
      </c>
      <c r="J11198" t="n">
        <v>382.052056989506</v>
      </c>
      <c r="K11198" t="n">
        <v>384.4049940499675</v>
      </c>
      <c r="L11198" t="n">
        <v>375.48487015204</v>
      </c>
      <c r="M11198" t="n">
        <v>383.8958985893926</v>
      </c>
      <c r="N11198" t="n">
        <v>386.9217079387271</v>
      </c>
      <c r="O11198" t="n">
        <v>384.4049940499675</v>
      </c>
      <c r="P11198" t="n">
        <v>9.54512389792751</v>
      </c>
      <c r="Q11198" t="n">
        <v>0.989195399787695</v>
      </c>
      <c r="R11198" t="n">
        <v>0.9939642495214821</v>
      </c>
      <c r="S11198" t="n">
        <v>0.9999347861290984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1</v>
      </c>
      <c r="H11199" t="n">
        <v>6</v>
      </c>
      <c r="I11199" t="n">
        <v>375.8714382829065</v>
      </c>
      <c r="J11199" t="n">
        <v>377.4599897911405</v>
      </c>
      <c r="K11199" t="n">
        <v>380.9711181265293</v>
      </c>
      <c r="L11199" t="n">
        <v>375.3964382829065</v>
      </c>
      <c r="M11199" t="n">
        <v>380.5489597085364</v>
      </c>
      <c r="N11199" t="n">
        <v>383.8958985893926</v>
      </c>
      <c r="O11199" t="n">
        <v>380.9711181265293</v>
      </c>
      <c r="P11199" t="n">
        <v>6.049679843622812</v>
      </c>
      <c r="Q11199" t="n">
        <v>0.9890449267653565</v>
      </c>
      <c r="R11199" t="n">
        <v>0.9933258167547465</v>
      </c>
      <c r="S11199" t="n">
        <v>0.9999268838337668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2</v>
      </c>
      <c r="H11200" t="n">
        <v>3</v>
      </c>
      <c r="I11200" t="n">
        <v>377.4735399388934</v>
      </c>
      <c r="J11200" t="n">
        <v>377.4735399388934</v>
      </c>
      <c r="K11200" t="n">
        <v>381.0069539616858</v>
      </c>
      <c r="L11200" t="n">
        <v>377.2473494627029</v>
      </c>
      <c r="M11200" t="n">
        <v>380.6535347128348</v>
      </c>
      <c r="N11200" t="n">
        <v>384.1728825970014</v>
      </c>
      <c r="O11200" t="n">
        <v>381.0069539616858</v>
      </c>
      <c r="P11200" t="n">
        <v>5.1167473561257</v>
      </c>
      <c r="Q11200" t="n">
        <v>0.9883210756518312</v>
      </c>
      <c r="R11200" t="n">
        <v>0.9822176927819929</v>
      </c>
      <c r="S11200" t="n">
        <v>0.999792321779265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8</v>
      </c>
      <c r="I11201" t="n">
        <v>379.4994685757621</v>
      </c>
      <c r="J11201" t="n">
        <v>380.9711181265293</v>
      </c>
      <c r="K11201" t="n">
        <v>386.8404281515179</v>
      </c>
      <c r="L11201" t="n">
        <v>377.5494685757621</v>
      </c>
      <c r="M11201" t="n">
        <v>379.935498631011</v>
      </c>
      <c r="N11201" t="n">
        <v>384.8036274467292</v>
      </c>
      <c r="O11201" t="n">
        <v>384.8036274467292</v>
      </c>
      <c r="P11201" t="n">
        <v>8.554158870967058</v>
      </c>
      <c r="Q11201" t="n">
        <v>0.9817546147686704</v>
      </c>
      <c r="R11201" t="n">
        <v>0.9883975674201537</v>
      </c>
      <c r="S11201" t="n">
        <v>0.9997883091479601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7</v>
      </c>
      <c r="H11202" t="n">
        <v>8</v>
      </c>
      <c r="I11202" t="n">
        <v>1.758969944083963</v>
      </c>
      <c r="J11202" t="n">
        <v>1.758969944083963</v>
      </c>
      <c r="K11202" t="n">
        <v>4.924734795964403</v>
      </c>
      <c r="L11202" t="n">
        <v>1.736747721861741</v>
      </c>
      <c r="M11202" t="n">
        <v>1.736747721861741</v>
      </c>
      <c r="N11202" t="n">
        <v>4.959486432578839</v>
      </c>
      <c r="O11202" t="n">
        <v>4.924734795964403</v>
      </c>
      <c r="P11202" t="n">
        <v>3.387987074102662</v>
      </c>
      <c r="Q11202" t="n">
        <v>0.9825858787389609</v>
      </c>
      <c r="R11202" t="n">
        <v>0.9652698171315455</v>
      </c>
      <c r="S11202" t="n">
        <v>0.9993952043841107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3</v>
      </c>
      <c r="H11203" t="n">
        <v>6</v>
      </c>
      <c r="I11203" t="n">
        <v>4.328166036115645</v>
      </c>
      <c r="J11203" t="n">
        <v>4.328166036115645</v>
      </c>
      <c r="K11203" t="n">
        <v>8.508017747604438</v>
      </c>
      <c r="L11203" t="n">
        <v>4.060308893258502</v>
      </c>
      <c r="M11203" t="n">
        <v>4.060308893258502</v>
      </c>
      <c r="N11203" t="n">
        <v>8.781436365947282</v>
      </c>
      <c r="O11203" t="n">
        <v>8.508017747604438</v>
      </c>
      <c r="P11203" t="n">
        <v>5.072708854345936</v>
      </c>
      <c r="Q11203" t="n">
        <v>0.9859152968954479</v>
      </c>
      <c r="R11203" t="n">
        <v>0.9588698061729436</v>
      </c>
      <c r="S11203" t="n">
        <v>0.9994206934313132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4</v>
      </c>
      <c r="H11204" t="n">
        <v>7</v>
      </c>
      <c r="I11204" t="n">
        <v>8.844286468110468</v>
      </c>
      <c r="J11204" t="n">
        <v>8.844286468110468</v>
      </c>
      <c r="K11204" t="n">
        <v>11.5332680045514</v>
      </c>
      <c r="L11204" t="n">
        <v>8.654703134777135</v>
      </c>
      <c r="M11204" t="n">
        <v>8.654703134777135</v>
      </c>
      <c r="N11204" t="n">
        <v>11.61030928167224</v>
      </c>
      <c r="O11204" t="n">
        <v>11.5332680045514</v>
      </c>
      <c r="P11204" t="n">
        <v>3.345231536440931</v>
      </c>
      <c r="Q11204" t="n">
        <v>0.9866297801486974</v>
      </c>
      <c r="R11204" t="n">
        <v>0.9837324557633597</v>
      </c>
      <c r="S11204" t="n">
        <v>0.9997824993571153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4</v>
      </c>
      <c r="H11205" t="n">
        <v>8</v>
      </c>
      <c r="I11205" t="n">
        <v>12.31822204823857</v>
      </c>
      <c r="J11205" t="n">
        <v>12.31822204823857</v>
      </c>
      <c r="K11205" t="n">
        <v>14.93846852096753</v>
      </c>
      <c r="L11205" t="n">
        <v>12.04822204823857</v>
      </c>
      <c r="M11205" t="n">
        <v>12.04822204823857</v>
      </c>
      <c r="N11205" t="n">
        <v>14.98010972899163</v>
      </c>
      <c r="O11205" t="n">
        <v>14.93846852096753</v>
      </c>
      <c r="P11205" t="n">
        <v>3.370246472728963</v>
      </c>
      <c r="Q11205" t="n">
        <v>0.9869693097282187</v>
      </c>
      <c r="R11205" t="n">
        <v>0.9683540505738881</v>
      </c>
      <c r="S11205" t="n">
        <v>0.9995876314346719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4</v>
      </c>
      <c r="H11206" t="n">
        <v>5</v>
      </c>
      <c r="I11206" t="n">
        <v>12.43418294432038</v>
      </c>
      <c r="J11206" t="n">
        <v>14.93846852096753</v>
      </c>
      <c r="K11206" t="n">
        <v>17.44842482111468</v>
      </c>
      <c r="L11206" t="n">
        <v>12.36821072209816</v>
      </c>
      <c r="M11206" t="n">
        <v>12.36821072209816</v>
      </c>
      <c r="N11206" t="n">
        <v>15.78327971278362</v>
      </c>
      <c r="O11206" t="n">
        <v>15.78327971278362</v>
      </c>
      <c r="P11206" t="n">
        <v>3.942846768463241</v>
      </c>
      <c r="Q11206" t="n">
        <v>0.9875143526373811</v>
      </c>
      <c r="R11206" t="n">
        <v>0.9814755352924621</v>
      </c>
      <c r="S11206" t="n">
        <v>0.9997687100660804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3</v>
      </c>
      <c r="H11207" t="n">
        <v>8</v>
      </c>
      <c r="I11207" t="n">
        <v>14.70894227494618</v>
      </c>
      <c r="J11207" t="n">
        <v>14.70894227494618</v>
      </c>
      <c r="K11207" t="n">
        <v>19.23160960078815</v>
      </c>
      <c r="L11207" t="n">
        <v>14.01751370351761</v>
      </c>
      <c r="M11207" t="n">
        <v>14.98010972899163</v>
      </c>
      <c r="N11207" t="n">
        <v>19.42492206174398</v>
      </c>
      <c r="O11207" t="n">
        <v>19.23160960078815</v>
      </c>
      <c r="P11207" t="n">
        <v>6.094095897270535</v>
      </c>
      <c r="Q11207" t="n">
        <v>0.98476896341536</v>
      </c>
      <c r="R11207" t="n">
        <v>0.9524177282139473</v>
      </c>
      <c r="S11207" t="n">
        <v>0.9992752726776464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1</v>
      </c>
      <c r="H11208" t="n">
        <v>3</v>
      </c>
      <c r="I11208" t="n">
        <v>18.36424466490187</v>
      </c>
      <c r="J11208" t="n">
        <v>18.36424466490187</v>
      </c>
      <c r="K11208" t="n">
        <v>21.68299431668066</v>
      </c>
      <c r="L11208" t="n">
        <v>17.47853037918758</v>
      </c>
      <c r="M11208" t="n">
        <v>19.23160960078815</v>
      </c>
      <c r="N11208" t="n">
        <v>22.03246519862693</v>
      </c>
      <c r="O11208" t="n">
        <v>21.68299431668066</v>
      </c>
      <c r="P11208" t="n">
        <v>6.418749651778789</v>
      </c>
      <c r="Q11208" t="n">
        <v>0.9733536131776828</v>
      </c>
      <c r="R11208" t="n">
        <v>0.9905399868868217</v>
      </c>
      <c r="S11208" t="n">
        <v>0.9997479248312421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4</v>
      </c>
      <c r="H11209" t="n">
        <v>5</v>
      </c>
      <c r="I11209" t="n">
        <v>20.11543724066731</v>
      </c>
      <c r="J11209" t="n">
        <v>20.11543724066731</v>
      </c>
      <c r="K11209" t="n">
        <v>22.53362257276729</v>
      </c>
      <c r="L11209" t="n">
        <v>20.00779835177842</v>
      </c>
      <c r="M11209" t="n">
        <v>20.00779835177842</v>
      </c>
      <c r="N11209" t="n">
        <v>23.29800294255194</v>
      </c>
      <c r="O11209" t="n">
        <v>22.53362257276729</v>
      </c>
      <c r="P11209" t="n">
        <v>3.386935332099977</v>
      </c>
      <c r="Q11209" t="n">
        <v>0.9879681049242522</v>
      </c>
      <c r="R11209" t="n">
        <v>0.9821467580852817</v>
      </c>
      <c r="S11209" t="n">
        <v>0.9997851916665201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5</v>
      </c>
      <c r="H11210" t="n">
        <v>6</v>
      </c>
      <c r="I11210" t="n">
        <v>23.38676667353228</v>
      </c>
      <c r="J11210" t="n">
        <v>27.79832265634542</v>
      </c>
      <c r="K11210" t="n">
        <v>30.75726454950967</v>
      </c>
      <c r="L11210" t="n">
        <v>23.13954445131006</v>
      </c>
      <c r="M11210" t="n">
        <v>23.13954445131006</v>
      </c>
      <c r="N11210" t="n">
        <v>25.93617028738526</v>
      </c>
      <c r="O11210" t="n">
        <v>25.93617028738526</v>
      </c>
      <c r="P11210" t="n">
        <v>5.021625836075202</v>
      </c>
      <c r="Q11210" t="n">
        <v>0.9839297236161872</v>
      </c>
      <c r="R11210" t="n">
        <v>0.9754276671964988</v>
      </c>
      <c r="S11210" t="n">
        <v>0.9996051158204527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5</v>
      </c>
      <c r="H11211" t="n">
        <v>7</v>
      </c>
      <c r="I11211" t="n">
        <v>22.77560534031218</v>
      </c>
      <c r="J11211" t="n">
        <v>23.29800294255194</v>
      </c>
      <c r="K11211" t="n">
        <v>27.79832265634542</v>
      </c>
      <c r="L11211" t="n">
        <v>22.61449422920106</v>
      </c>
      <c r="M11211" t="n">
        <v>22.61449422920106</v>
      </c>
      <c r="N11211" t="n">
        <v>26.25003306025176</v>
      </c>
      <c r="O11211" t="n">
        <v>26.25003306025176</v>
      </c>
      <c r="P11211" t="n">
        <v>4.279983275495141</v>
      </c>
      <c r="Q11211" t="n">
        <v>0.9756609326752368</v>
      </c>
      <c r="R11211" t="n">
        <v>0.980027731193436</v>
      </c>
      <c r="S11211" t="n">
        <v>0.9995138936048887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4</v>
      </c>
      <c r="H11213" t="n">
        <v>6</v>
      </c>
      <c r="I11213" t="n">
        <v>32.39292478881014</v>
      </c>
      <c r="J11213" t="n">
        <v>32.39292478881014</v>
      </c>
      <c r="K11213" t="n">
        <v>37.63621012760253</v>
      </c>
      <c r="L11213" t="n">
        <v>31.84292478881014</v>
      </c>
      <c r="M11213" t="n">
        <v>31.84292478881014</v>
      </c>
      <c r="N11213" t="n">
        <v>38.58563884858813</v>
      </c>
      <c r="O11213" t="n">
        <v>37.63621012760253</v>
      </c>
      <c r="P11213" t="n">
        <v>7.99328533879239</v>
      </c>
      <c r="Q11213" t="n">
        <v>0.974094802293634</v>
      </c>
      <c r="R11213" t="n">
        <v>0.9417792627845981</v>
      </c>
      <c r="S11213" t="n">
        <v>0.9984917802918246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1</v>
      </c>
      <c r="H11214" t="n">
        <v>3</v>
      </c>
      <c r="I11214" t="n">
        <v>33.53172302314771</v>
      </c>
      <c r="J11214" t="n">
        <v>33.53172302314771</v>
      </c>
      <c r="K11214" t="n">
        <v>38.56924172420464</v>
      </c>
      <c r="L11214" t="n">
        <v>32.66029445171914</v>
      </c>
      <c r="M11214" t="n">
        <v>32.66029445171914</v>
      </c>
      <c r="N11214" t="n">
        <v>36.91170354656019</v>
      </c>
      <c r="O11214" t="n">
        <v>36.91170354656019</v>
      </c>
      <c r="P11214" t="n">
        <v>6.429980523412482</v>
      </c>
      <c r="Q11214" t="n">
        <v>0.9598338299809509</v>
      </c>
      <c r="R11214" t="n">
        <v>0.9856759076122784</v>
      </c>
      <c r="S11214" t="n">
        <v>0.9994246560697863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2</v>
      </c>
      <c r="H11215" t="n">
        <v>7</v>
      </c>
      <c r="I11215" t="n">
        <v>32.47020252425217</v>
      </c>
      <c r="J11215" t="n">
        <v>33.22742916875362</v>
      </c>
      <c r="K11215" t="n">
        <v>35.74757336011079</v>
      </c>
      <c r="L11215" t="n">
        <v>31.84798030202995</v>
      </c>
      <c r="M11215" t="n">
        <v>31.84798030202995</v>
      </c>
      <c r="N11215" t="n">
        <v>34.27127037381153</v>
      </c>
      <c r="O11215" t="n">
        <v>34.27127037381153</v>
      </c>
      <c r="P11215" t="n">
        <v>3.134401182892688</v>
      </c>
      <c r="Q11215" t="n">
        <v>0.9956690469698153</v>
      </c>
      <c r="R11215" t="n">
        <v>0.9866426384102404</v>
      </c>
      <c r="S11215" t="n">
        <v>0.9999421498943476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6</v>
      </c>
      <c r="I11216" t="n">
        <v>36.3643559398797</v>
      </c>
      <c r="J11216" t="n">
        <v>36.91170354656019</v>
      </c>
      <c r="K11216" t="n">
        <v>39.89126073379381</v>
      </c>
      <c r="L11216" t="n">
        <v>36.16078451130827</v>
      </c>
      <c r="M11216" t="n">
        <v>38.58563884858813</v>
      </c>
      <c r="N11216" t="n">
        <v>41.9510379737369</v>
      </c>
      <c r="O11216" t="n">
        <v>39.89126073379381</v>
      </c>
      <c r="P11216" t="n">
        <v>4.205476222485544</v>
      </c>
      <c r="Q11216" t="n">
        <v>0.9899394604585863</v>
      </c>
      <c r="R11216" t="n">
        <v>0.970504560267046</v>
      </c>
      <c r="S11216" t="n">
        <v>0.9997032599622753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2</v>
      </c>
      <c r="H11217" t="n">
        <v>6</v>
      </c>
      <c r="I11217" t="n">
        <v>40.7405812546026</v>
      </c>
      <c r="J11217" t="n">
        <v>40.7405812546026</v>
      </c>
      <c r="K11217" t="n">
        <v>44.18089609137866</v>
      </c>
      <c r="L11217" t="n">
        <v>39.65724792126927</v>
      </c>
      <c r="M11217" t="n">
        <v>41.9510379737369</v>
      </c>
      <c r="N11217" t="n">
        <v>45.82139216510996</v>
      </c>
      <c r="O11217" t="n">
        <v>44.18089609137866</v>
      </c>
      <c r="P11217" t="n">
        <v>6.148648170109389</v>
      </c>
      <c r="Q11217" t="n">
        <v>0.9940923815745305</v>
      </c>
      <c r="R11217" t="n">
        <v>0.9661546679594875</v>
      </c>
      <c r="S11217" t="n">
        <v>0.9998000546928213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6</v>
      </c>
      <c r="H11218" t="n">
        <v>8</v>
      </c>
      <c r="I11218" t="n">
        <v>41.28203896068938</v>
      </c>
      <c r="J11218" t="n">
        <v>45.82139216510996</v>
      </c>
      <c r="K11218" t="n">
        <v>49.07131500175484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0.9715020691658373</v>
      </c>
      <c r="R11218" t="n">
        <v>0.969460324915995</v>
      </c>
      <c r="S11218" t="n">
        <v>0.9991296824517583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2</v>
      </c>
      <c r="H11219" t="n">
        <v>3</v>
      </c>
      <c r="I11219" t="n">
        <v>41.34502645517134</v>
      </c>
      <c r="J11219" t="n">
        <v>44.18089609137866</v>
      </c>
      <c r="K11219" t="n">
        <v>49.70098685075544</v>
      </c>
      <c r="L11219" t="n">
        <v>41.261693121838</v>
      </c>
      <c r="M11219" t="n">
        <v>41.261693121838</v>
      </c>
      <c r="N11219" t="n">
        <v>46.75980899761853</v>
      </c>
      <c r="O11219" t="n">
        <v>46.75980899761853</v>
      </c>
      <c r="P11219" t="n">
        <v>5.998115875780535</v>
      </c>
      <c r="Q11219" t="n">
        <v>0.9905379843750824</v>
      </c>
      <c r="R11219" t="n">
        <v>0.9815144694245677</v>
      </c>
      <c r="S11219" t="n">
        <v>0.9998250896208604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1</v>
      </c>
      <c r="H11220" t="n">
        <v>8</v>
      </c>
      <c r="I11220" t="n">
        <v>46.28781613384537</v>
      </c>
      <c r="J11220" t="n">
        <v>46.28781613384537</v>
      </c>
      <c r="K11220" t="n">
        <v>55.12764941210219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0.9305884320456046</v>
      </c>
      <c r="R11220" t="n">
        <v>0.9227304243991326</v>
      </c>
      <c r="S11220" t="n">
        <v>0.9946365976023731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5</v>
      </c>
      <c r="H11221" t="n">
        <v>6</v>
      </c>
      <c r="I11221" t="n">
        <v>44.64996815923452</v>
      </c>
      <c r="J11221" t="n">
        <v>44.64996815923452</v>
      </c>
      <c r="K11221" t="n">
        <v>50.2090183761598</v>
      </c>
      <c r="L11221" t="n">
        <v>44.42496815923452</v>
      </c>
      <c r="M11221" t="n">
        <v>49.07131500175484</v>
      </c>
      <c r="N11221" t="n">
        <v>54.32541732008979</v>
      </c>
      <c r="O11221" t="n">
        <v>50.2090183761598</v>
      </c>
      <c r="P11221" t="n">
        <v>7.809050216925279</v>
      </c>
      <c r="Q11221" t="n">
        <v>0.9700216181467799</v>
      </c>
      <c r="R11221" t="n">
        <v>0.9543341465018631</v>
      </c>
      <c r="S11221" t="n">
        <v>0.9986310116061796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1</v>
      </c>
      <c r="H11222" t="n">
        <v>3</v>
      </c>
      <c r="I11222" t="n">
        <v>47.21718327966772</v>
      </c>
      <c r="J11222" t="n">
        <v>55.12764941210219</v>
      </c>
      <c r="K11222" t="n">
        <v>62.92648142711908</v>
      </c>
      <c r="L11222" t="n">
        <v>46.31718327966772</v>
      </c>
      <c r="M11222" t="n">
        <v>46.75980899761853</v>
      </c>
      <c r="N11222" t="n">
        <v>53.34162582557865</v>
      </c>
      <c r="O11222" t="n">
        <v>53.34162582557865</v>
      </c>
      <c r="P11222" t="n">
        <v>9.274442545910929</v>
      </c>
      <c r="Q11222" t="n">
        <v>0.938505513397566</v>
      </c>
      <c r="R11222" t="n">
        <v>0.9779114119594355</v>
      </c>
      <c r="S11222" t="n">
        <v>0.9986416736186728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5</v>
      </c>
      <c r="H11223" t="n">
        <v>7</v>
      </c>
      <c r="I11223" t="n">
        <v>45.71122349832756</v>
      </c>
      <c r="J11223" t="n">
        <v>50.2090183761598</v>
      </c>
      <c r="K11223" t="n">
        <v>54.17747942235557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0.9785062307482123</v>
      </c>
      <c r="R11223" t="n">
        <v>0.9823671605290041</v>
      </c>
      <c r="S11223" t="n">
        <v>0.9996210038171566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1</v>
      </c>
      <c r="H11224" t="n">
        <v>8</v>
      </c>
      <c r="I11224" t="n">
        <v>51.61873689094013</v>
      </c>
      <c r="J11224" t="n">
        <v>62.92648142711908</v>
      </c>
      <c r="K11224" t="n">
        <v>68.46643452196663</v>
      </c>
      <c r="L11224" t="n">
        <v>49.93873689094013</v>
      </c>
      <c r="M11224" t="n">
        <v>51.0417709397984</v>
      </c>
      <c r="N11224" t="n">
        <v>55.63672421095521</v>
      </c>
      <c r="O11224" t="n">
        <v>55.63672421095521</v>
      </c>
      <c r="P11224" t="n">
        <v>6.817987320015071</v>
      </c>
      <c r="Q11224" t="n">
        <v>0.9559172846218258</v>
      </c>
      <c r="R11224" t="n">
        <v>0.9508506017128066</v>
      </c>
      <c r="S11224" t="n">
        <v>0.9978333610642971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4</v>
      </c>
      <c r="H11225" t="n">
        <v>7</v>
      </c>
      <c r="I11225" t="n">
        <v>51.44820437827173</v>
      </c>
      <c r="J11225" t="n">
        <v>51.44820437827173</v>
      </c>
      <c r="K11225" t="n">
        <v>55.99955554502418</v>
      </c>
      <c r="L11225" t="n">
        <v>50.73500993382728</v>
      </c>
      <c r="M11225" t="n">
        <v>50.73500993382728</v>
      </c>
      <c r="N11225" t="n">
        <v>55.73764803410092</v>
      </c>
      <c r="O11225" t="n">
        <v>55.73764803410092</v>
      </c>
      <c r="P11225" t="n">
        <v>6.758193655829196</v>
      </c>
      <c r="Q11225" t="n">
        <v>0.9774745842742149</v>
      </c>
      <c r="R11225" t="n">
        <v>0.9726210411125165</v>
      </c>
      <c r="S11225" t="n">
        <v>0.9993832775689202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3</v>
      </c>
      <c r="H11226" t="n">
        <v>7</v>
      </c>
      <c r="I11226" t="n">
        <v>58.10462305231744</v>
      </c>
      <c r="J11226" t="n">
        <v>58.10462305231744</v>
      </c>
      <c r="K11226" t="n">
        <v>60.48512459114465</v>
      </c>
      <c r="L11226" t="n">
        <v>57.10621035390474</v>
      </c>
      <c r="M11226" t="n">
        <v>57.10621035390474</v>
      </c>
      <c r="N11226" t="n">
        <v>59.40437325380249</v>
      </c>
      <c r="O11226" t="n">
        <v>59.40437325380249</v>
      </c>
      <c r="P11226" t="n">
        <v>3.942607344342193</v>
      </c>
      <c r="Q11226" t="n">
        <v>0.9919540227964032</v>
      </c>
      <c r="R11226" t="n">
        <v>0.9873279599198339</v>
      </c>
      <c r="S11226" t="n">
        <v>0.999898041054392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6</v>
      </c>
      <c r="H11227" t="n">
        <v>7</v>
      </c>
      <c r="I11227" t="n">
        <v>65.13202829773491</v>
      </c>
      <c r="J11227" t="n">
        <v>65.13202829773491</v>
      </c>
      <c r="K11227" t="n">
        <v>70.64002011632904</v>
      </c>
      <c r="L11227" t="n">
        <v>64.9320282977349</v>
      </c>
      <c r="M11227" t="n">
        <v>64.9320282977349</v>
      </c>
      <c r="N11227" t="n">
        <v>69.63985835328961</v>
      </c>
      <c r="O11227" t="n">
        <v>69.63985835328961</v>
      </c>
      <c r="P11227" t="n">
        <v>6.30783005555471</v>
      </c>
      <c r="Q11227" t="n">
        <v>0.9521810766223139</v>
      </c>
      <c r="R11227" t="n">
        <v>0.974213507777518</v>
      </c>
      <c r="S11227" t="n">
        <v>0.9987669177042339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5</v>
      </c>
      <c r="H11228" t="n">
        <v>6</v>
      </c>
      <c r="I11228" t="n">
        <v>68.91743908801811</v>
      </c>
      <c r="J11228" t="n">
        <v>68.91743908801811</v>
      </c>
      <c r="K11228" t="n">
        <v>69.64232750206403</v>
      </c>
      <c r="L11228" t="n">
        <v>68.74521686579588</v>
      </c>
      <c r="M11228" t="n">
        <v>70.64002011632904</v>
      </c>
      <c r="N11228" t="n">
        <v>71.32514396809367</v>
      </c>
      <c r="O11228" t="n">
        <v>69.64232750206403</v>
      </c>
      <c r="P11228" t="n">
        <v>2.44711063626815</v>
      </c>
      <c r="Q11228" t="n">
        <v>0.9960389554657855</v>
      </c>
      <c r="R11228" t="n">
        <v>0.9939235554566997</v>
      </c>
      <c r="S11228" t="n">
        <v>0.9999759309325543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1</v>
      </c>
      <c r="H11229" t="n">
        <v>2</v>
      </c>
      <c r="I11229" t="n">
        <v>72.56477706694311</v>
      </c>
      <c r="J11229" t="n">
        <v>72.56477706694311</v>
      </c>
      <c r="K11229" t="n">
        <v>77.67429630056915</v>
      </c>
      <c r="L11229" t="n">
        <v>72.19811040027643</v>
      </c>
      <c r="M11229" t="n">
        <v>72.19811040027643</v>
      </c>
      <c r="N11229" t="n">
        <v>76.52751918336484</v>
      </c>
      <c r="O11229" t="n">
        <v>76.52751918336484</v>
      </c>
      <c r="P11229" t="n">
        <v>6.16274211642174</v>
      </c>
      <c r="Q11229" t="n">
        <v>0.959271592431857</v>
      </c>
      <c r="R11229" t="n">
        <v>0.9925713361886185</v>
      </c>
      <c r="S11229" t="n">
        <v>0.9996974423526034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5</v>
      </c>
      <c r="H11230" t="n">
        <v>8</v>
      </c>
      <c r="I11230" t="n">
        <v>72.16657303698011</v>
      </c>
      <c r="J11230" t="n">
        <v>72.16657303698011</v>
      </c>
      <c r="K11230" t="n">
        <v>77.5841520903017</v>
      </c>
      <c r="L11230" t="n">
        <v>71.87879525920233</v>
      </c>
      <c r="M11230" t="n">
        <v>71.87879525920233</v>
      </c>
      <c r="N11230" t="n">
        <v>76.33409696893706</v>
      </c>
      <c r="O11230" t="n">
        <v>76.33409696893706</v>
      </c>
      <c r="P11230" t="n">
        <v>5.195301709734721</v>
      </c>
      <c r="Q11230" t="n">
        <v>0.9707732716188178</v>
      </c>
      <c r="R11230" t="n">
        <v>0.9523081593436397</v>
      </c>
      <c r="S11230" t="n">
        <v>0.998606123527138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1</v>
      </c>
      <c r="H11231" t="n">
        <v>4</v>
      </c>
      <c r="I11231" t="n">
        <v>73.06527344755351</v>
      </c>
      <c r="J11231" t="n">
        <v>77.67429630056915</v>
      </c>
      <c r="K11231" t="n">
        <v>82.97229377077889</v>
      </c>
      <c r="L11231" t="n">
        <v>72.6340234475535</v>
      </c>
      <c r="M11231" t="n">
        <v>72.6340234475535</v>
      </c>
      <c r="N11231" t="n">
        <v>76.56121038351317</v>
      </c>
      <c r="O11231" t="n">
        <v>76.56121038351317</v>
      </c>
      <c r="P11231" t="n">
        <v>4.645936935959668</v>
      </c>
      <c r="Q11231" t="n">
        <v>0.9578013630997252</v>
      </c>
      <c r="R11231" t="n">
        <v>0.9805334000827981</v>
      </c>
      <c r="S11231" t="n">
        <v>0.9991785360184111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3</v>
      </c>
      <c r="H11232" t="n">
        <v>7</v>
      </c>
      <c r="I11232" t="n">
        <v>75.9114362107393</v>
      </c>
      <c r="J11232" t="n">
        <v>75.9114362107393</v>
      </c>
      <c r="K11232" t="n">
        <v>78.33276092008541</v>
      </c>
      <c r="L11232" t="n">
        <v>75.15588065518374</v>
      </c>
      <c r="M11232" t="n">
        <v>75.15588065518374</v>
      </c>
      <c r="N11232" t="n">
        <v>77.49345470202364</v>
      </c>
      <c r="O11232" t="n">
        <v>77.49345470202364</v>
      </c>
      <c r="P11232" t="n">
        <v>3.582018491284344</v>
      </c>
      <c r="Q11232" t="n">
        <v>0.9918166086102967</v>
      </c>
      <c r="R11232" t="n">
        <v>0.9871120537327815</v>
      </c>
      <c r="S11232" t="n">
        <v>0.9998945328914859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5</v>
      </c>
      <c r="H11233" t="n">
        <v>8</v>
      </c>
      <c r="I11233" t="n">
        <v>76.96834688326071</v>
      </c>
      <c r="J11233" t="n">
        <v>77.5841520903017</v>
      </c>
      <c r="K11233" t="n">
        <v>79.82406044479512</v>
      </c>
      <c r="L11233" t="n">
        <v>76.53279132770516</v>
      </c>
      <c r="M11233" t="n">
        <v>76.53279132770516</v>
      </c>
      <c r="N11233" t="n">
        <v>78.37484428589967</v>
      </c>
      <c r="O11233" t="n">
        <v>78.37484428589967</v>
      </c>
      <c r="P11233" t="n">
        <v>2.962052958194519</v>
      </c>
      <c r="Q11233" t="n">
        <v>0.9878109458048724</v>
      </c>
      <c r="R11233" t="n">
        <v>0.9799987444037744</v>
      </c>
      <c r="S11233" t="n">
        <v>0.999756203611567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3</v>
      </c>
      <c r="H11234" t="n">
        <v>7</v>
      </c>
      <c r="I11234" t="n">
        <v>82.43092880828222</v>
      </c>
      <c r="J11234" t="n">
        <v>82.43092880828222</v>
      </c>
      <c r="K11234" t="n">
        <v>86.39619134121318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0.9866335358313942</v>
      </c>
      <c r="R11234" t="n">
        <v>0.9789810189588154</v>
      </c>
      <c r="S11234" t="n">
        <v>0.9997190505430524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2</v>
      </c>
      <c r="H11235" t="n">
        <v>6</v>
      </c>
      <c r="I11235" t="n">
        <v>86.80541887742422</v>
      </c>
      <c r="J11235" t="n">
        <v>86.80541887742422</v>
      </c>
      <c r="K11235" t="n">
        <v>89.73416965545518</v>
      </c>
      <c r="L11235" t="n">
        <v>86.15541887742421</v>
      </c>
      <c r="M11235" t="n">
        <v>86.15541887742421</v>
      </c>
      <c r="N11235" t="n">
        <v>89.45026350270903</v>
      </c>
      <c r="O11235" t="n">
        <v>89.45026350270903</v>
      </c>
      <c r="P11235" t="n">
        <v>4.269844625284819</v>
      </c>
      <c r="Q11235" t="n">
        <v>0.9949686120245258</v>
      </c>
      <c r="R11235" t="n">
        <v>0.9711139033541907</v>
      </c>
      <c r="S11235" t="n">
        <v>0.9998546628406779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3</v>
      </c>
      <c r="H11236" t="n">
        <v>6</v>
      </c>
      <c r="I11236" t="n">
        <v>87.84250247514021</v>
      </c>
      <c r="J11236" t="n">
        <v>87.84250247514021</v>
      </c>
      <c r="K11236" t="n">
        <v>92.46974820487601</v>
      </c>
      <c r="L11236" t="n">
        <v>87.38178818942592</v>
      </c>
      <c r="M11236" t="n">
        <v>89.45026350270903</v>
      </c>
      <c r="N11236" t="n">
        <v>94.67672090967682</v>
      </c>
      <c r="O11236" t="n">
        <v>92.46974820487601</v>
      </c>
      <c r="P11236" t="n">
        <v>6.162960015450096</v>
      </c>
      <c r="Q11236" t="n">
        <v>0.9844195314125429</v>
      </c>
      <c r="R11236" t="n">
        <v>0.9545688785335678</v>
      </c>
      <c r="S11236" t="n">
        <v>0.9992921618390993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6</v>
      </c>
      <c r="H11237" t="n">
        <v>7</v>
      </c>
      <c r="I11237" t="n">
        <v>90.77728956670816</v>
      </c>
      <c r="J11237" t="n">
        <v>98.55200341491822</v>
      </c>
      <c r="K11237" t="n">
        <v>102.1695860199041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0.9683297046562537</v>
      </c>
      <c r="R11237" t="n">
        <v>0.9829879193589713</v>
      </c>
      <c r="S11237" t="n">
        <v>0.999461222381687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6</v>
      </c>
      <c r="H11238" t="n">
        <v>8</v>
      </c>
      <c r="I11238" t="n">
        <v>90.6498215577997</v>
      </c>
      <c r="J11238" t="n">
        <v>94.67672090967682</v>
      </c>
      <c r="K11238" t="n">
        <v>98.55200341491822</v>
      </c>
      <c r="L11238" t="n">
        <v>90.27982155779971</v>
      </c>
      <c r="M11238" t="n">
        <v>90.27982155779971</v>
      </c>
      <c r="N11238" t="n">
        <v>93.6517418596999</v>
      </c>
      <c r="O11238" t="n">
        <v>93.6517418596999</v>
      </c>
      <c r="P11238" t="n">
        <v>4.851920301900194</v>
      </c>
      <c r="Q11238" t="n">
        <v>0.9661123096340651</v>
      </c>
      <c r="R11238" t="n">
        <v>0.9636916837584116</v>
      </c>
      <c r="S11238" t="n">
        <v>0.9987695950214966</v>
      </c>
      <c r="T11238" t="b">
        <v>0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3</v>
      </c>
      <c r="H11239" t="n">
        <v>4</v>
      </c>
      <c r="I11239" t="n">
        <v>91.6417146195889</v>
      </c>
      <c r="J11239" t="n">
        <v>92.46974820487601</v>
      </c>
      <c r="K11239" t="n">
        <v>95.33012303430897</v>
      </c>
      <c r="L11239" t="n">
        <v>91.40957176244603</v>
      </c>
      <c r="M11239" t="n">
        <v>91.40957176244603</v>
      </c>
      <c r="N11239" t="n">
        <v>93.92190098326267</v>
      </c>
      <c r="O11239" t="n">
        <v>93.92190098326267</v>
      </c>
      <c r="P11239" t="n">
        <v>4.137329220816639</v>
      </c>
      <c r="Q11239" t="n">
        <v>0.9903399321463874</v>
      </c>
      <c r="R11239" t="n">
        <v>0.9875026227350441</v>
      </c>
      <c r="S11239" t="n">
        <v>0.9998792744876284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3</v>
      </c>
      <c r="H11240" t="n">
        <v>8</v>
      </c>
      <c r="I11240" t="n">
        <v>93.77563449122265</v>
      </c>
      <c r="J11240" t="n">
        <v>95.33012303430897</v>
      </c>
      <c r="K11240" t="n">
        <v>101.0287209184603</v>
      </c>
      <c r="L11240" t="n">
        <v>92.64420591979408</v>
      </c>
      <c r="M11240" t="n">
        <v>93.6517418596999</v>
      </c>
      <c r="N11240" t="n">
        <v>99.25224181470308</v>
      </c>
      <c r="O11240" t="n">
        <v>99.25224181470308</v>
      </c>
      <c r="P11240" t="n">
        <v>8.048035894909006</v>
      </c>
      <c r="Q11240" t="n">
        <v>0.9808469133388713</v>
      </c>
      <c r="R11240" t="n">
        <v>0.9404212622477286</v>
      </c>
      <c r="S11240" t="n">
        <v>0.9988588832726701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4</v>
      </c>
      <c r="H11241" t="n">
        <v>5</v>
      </c>
      <c r="I11241" t="n">
        <v>93.13426360581651</v>
      </c>
      <c r="J11241" t="n">
        <v>93.92190098326267</v>
      </c>
      <c r="K11241" t="n">
        <v>98.15181141487491</v>
      </c>
      <c r="L11241" t="n">
        <v>93.03356916137207</v>
      </c>
      <c r="M11241" t="n">
        <v>93.03356916137207</v>
      </c>
      <c r="N11241" t="n">
        <v>98.78882312636303</v>
      </c>
      <c r="O11241" t="n">
        <v>98.15181141487491</v>
      </c>
      <c r="P11241" t="n">
        <v>5.923797809058399</v>
      </c>
      <c r="Q11241" t="n">
        <v>0.9790486620071405</v>
      </c>
      <c r="R11241" t="n">
        <v>0.9689801270023445</v>
      </c>
      <c r="S11241" t="n">
        <v>0.9993500921563305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5</v>
      </c>
      <c r="H11242" t="n">
        <v>6</v>
      </c>
      <c r="I11242" t="n">
        <v>95.55357190665892</v>
      </c>
      <c r="J11242" t="n">
        <v>98.78882312636303</v>
      </c>
      <c r="K11242" t="n">
        <v>105.3428232415659</v>
      </c>
      <c r="L11242" t="n">
        <v>95.47301635110335</v>
      </c>
      <c r="M11242" t="n">
        <v>102.1695860199041</v>
      </c>
      <c r="N11242" t="n">
        <v>108.3640591503702</v>
      </c>
      <c r="O11242" t="n">
        <v>105.3428232415659</v>
      </c>
      <c r="P11242" t="n">
        <v>10.59480689046258</v>
      </c>
      <c r="Q11242" t="n">
        <v>0.9647517425759573</v>
      </c>
      <c r="R11242" t="n">
        <v>0.9463837723245793</v>
      </c>
      <c r="S11242" t="n">
        <v>0.9981101214047907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1</v>
      </c>
      <c r="H11243" t="n">
        <v>7</v>
      </c>
      <c r="I11243" t="n">
        <v>99.89798759679822</v>
      </c>
      <c r="J11243" t="n">
        <v>99.89798759679822</v>
      </c>
      <c r="K11243" t="n">
        <v>102.7957495310922</v>
      </c>
      <c r="L11243" t="n">
        <v>98.5368764856871</v>
      </c>
      <c r="M11243" t="n">
        <v>98.5368764856871</v>
      </c>
      <c r="N11243" t="n">
        <v>100.8978508518298</v>
      </c>
      <c r="O11243" t="n">
        <v>100.8978508518298</v>
      </c>
      <c r="P11243" t="n">
        <v>3.449863255031588</v>
      </c>
      <c r="Q11243" t="n">
        <v>0.9766940213566315</v>
      </c>
      <c r="R11243" t="n">
        <v>0.9869838820432567</v>
      </c>
      <c r="S11243" t="n">
        <v>0.9996966466328806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5</v>
      </c>
      <c r="H11244" t="n">
        <v>7</v>
      </c>
      <c r="I11244" t="n">
        <v>99.95337621373082</v>
      </c>
      <c r="J11244" t="n">
        <v>105.3428232415659</v>
      </c>
      <c r="K11244" t="n">
        <v>110.2662719446794</v>
      </c>
      <c r="L11244" t="n">
        <v>99.77559843595304</v>
      </c>
      <c r="M11244" t="n">
        <v>100.8978508518298</v>
      </c>
      <c r="N11244" t="n">
        <v>104.8752102576501</v>
      </c>
      <c r="O11244" t="n">
        <v>104.8752102576501</v>
      </c>
      <c r="P11244" t="n">
        <v>5.810722932808176</v>
      </c>
      <c r="Q11244" t="n">
        <v>0.9734032191008651</v>
      </c>
      <c r="R11244" t="n">
        <v>0.9781705391929906</v>
      </c>
      <c r="S11244" t="n">
        <v>0.9994194066137697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1</v>
      </c>
      <c r="H11245" t="n">
        <v>2</v>
      </c>
      <c r="I11245" t="n">
        <v>105.488958986303</v>
      </c>
      <c r="J11245" t="n">
        <v>109.8540773174375</v>
      </c>
      <c r="K11245" t="n">
        <v>115.550269930954</v>
      </c>
      <c r="L11245" t="n">
        <v>104.863958986303</v>
      </c>
      <c r="M11245" t="n">
        <v>104.863958986303</v>
      </c>
      <c r="N11245" t="n">
        <v>109.6904691144625</v>
      </c>
      <c r="O11245" t="n">
        <v>109.6904691144625</v>
      </c>
      <c r="P11245" t="n">
        <v>7.95151012815947</v>
      </c>
      <c r="Q11245" t="n">
        <v>0.9547026365832765</v>
      </c>
      <c r="R11245" t="n">
        <v>0.9917219190642298</v>
      </c>
      <c r="S11245" t="n">
        <v>0.9996250247594594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1</v>
      </c>
      <c r="H11246" t="n">
        <v>6</v>
      </c>
      <c r="I11246" t="n">
        <v>105.2936940417527</v>
      </c>
      <c r="J11246" t="n">
        <v>105.2936940417527</v>
      </c>
      <c r="K11246" t="n">
        <v>109.8540773174375</v>
      </c>
      <c r="L11246" t="n">
        <v>104.8186940417527</v>
      </c>
      <c r="M11246" t="n">
        <v>108.3640591503702</v>
      </c>
      <c r="N11246" t="n">
        <v>112.7111870930194</v>
      </c>
      <c r="O11246" t="n">
        <v>109.8540773174375</v>
      </c>
      <c r="P11246" t="n">
        <v>5.510383275684816</v>
      </c>
      <c r="Q11246" t="n">
        <v>0.9635680204312386</v>
      </c>
      <c r="R11246" t="n">
        <v>0.9620654375184022</v>
      </c>
      <c r="S11246" t="n">
        <v>0.9986179687947205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3</v>
      </c>
      <c r="H11247" t="n">
        <v>7</v>
      </c>
      <c r="I11247" t="n">
        <v>108.2594295401174</v>
      </c>
      <c r="J11247" t="n">
        <v>108.2594295401174</v>
      </c>
      <c r="K11247" t="n">
        <v>112.6375522756751</v>
      </c>
      <c r="L11247" t="n">
        <v>107.2745089051968</v>
      </c>
      <c r="M11247" t="n">
        <v>107.2745089051968</v>
      </c>
      <c r="N11247" t="n">
        <v>111.5011977259965</v>
      </c>
      <c r="O11247" t="n">
        <v>111.5011977259965</v>
      </c>
      <c r="P11247" t="n">
        <v>5.848911043021971</v>
      </c>
      <c r="Q11247" t="n">
        <v>0.9852521402399528</v>
      </c>
      <c r="R11247" t="n">
        <v>0.9768180937430285</v>
      </c>
      <c r="S11247" t="n">
        <v>0.9996581164975517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4</v>
      </c>
      <c r="H11248" t="n">
        <v>6</v>
      </c>
      <c r="I11248" t="n">
        <v>115.239295737782</v>
      </c>
      <c r="J11248" t="n">
        <v>115.239295737782</v>
      </c>
      <c r="K11248" t="n">
        <v>119.2941848888585</v>
      </c>
      <c r="L11248" t="n">
        <v>114.758045737782</v>
      </c>
      <c r="M11248" t="n">
        <v>114.758045737782</v>
      </c>
      <c r="N11248" t="n">
        <v>119.9725164986088</v>
      </c>
      <c r="O11248" t="n">
        <v>119.2941848888585</v>
      </c>
      <c r="P11248" t="n">
        <v>6.461139151076452</v>
      </c>
      <c r="Q11248" t="n">
        <v>0.9799067972430845</v>
      </c>
      <c r="R11248" t="n">
        <v>0.9546706746943799</v>
      </c>
      <c r="S11248" t="n">
        <v>0.9990891886758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6</v>
      </c>
      <c r="H11249" t="n">
        <v>7</v>
      </c>
      <c r="I11249" t="n">
        <v>115.382237375594</v>
      </c>
      <c r="J11249" t="n">
        <v>119.9725164986088</v>
      </c>
      <c r="K11249" t="n">
        <v>123.2916280911304</v>
      </c>
      <c r="L11249" t="n">
        <v>115.2100151533718</v>
      </c>
      <c r="M11249" t="n">
        <v>115.2100151533718</v>
      </c>
      <c r="N11249" t="n">
        <v>118.0469498888707</v>
      </c>
      <c r="O11249" t="n">
        <v>118.0469498888707</v>
      </c>
      <c r="P11249" t="n">
        <v>4.214712513276694</v>
      </c>
      <c r="Q11249" t="n">
        <v>0.9709042788320018</v>
      </c>
      <c r="R11249" t="n">
        <v>0.9843804903445623</v>
      </c>
      <c r="S11249" t="n">
        <v>0.9995455391022845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4</v>
      </c>
      <c r="H11250" t="n">
        <v>6</v>
      </c>
      <c r="I11250" t="n">
        <v>117.3886632339838</v>
      </c>
      <c r="J11250" t="n">
        <v>119.2941848888585</v>
      </c>
      <c r="K11250" t="n">
        <v>124.736261238282</v>
      </c>
      <c r="L11250" t="n">
        <v>116.8949132339838</v>
      </c>
      <c r="M11250" t="n">
        <v>123.2916280911304</v>
      </c>
      <c r="N11250" t="n">
        <v>130.2899816699754</v>
      </c>
      <c r="O11250" t="n">
        <v>124.736261238282</v>
      </c>
      <c r="P11250" t="n">
        <v>9.816348004298263</v>
      </c>
      <c r="Q11250" t="n">
        <v>0.9731259618900007</v>
      </c>
      <c r="R11250" t="n">
        <v>0.939639889061984</v>
      </c>
      <c r="S11250" t="n">
        <v>0.998377880078328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3</v>
      </c>
      <c r="H11251" t="n">
        <v>8</v>
      </c>
      <c r="I11251" t="n">
        <v>119.0594139058203</v>
      </c>
      <c r="J11251" t="n">
        <v>119.0594139058203</v>
      </c>
      <c r="K11251" t="n">
        <v>122.1520875631167</v>
      </c>
      <c r="L11251" t="n">
        <v>118.7451281915346</v>
      </c>
      <c r="M11251" t="n">
        <v>118.7451281915346</v>
      </c>
      <c r="N11251" t="n">
        <v>121.7845633351686</v>
      </c>
      <c r="O11251" t="n">
        <v>121.7845633351686</v>
      </c>
      <c r="P11251" t="n">
        <v>3.439435143633958</v>
      </c>
      <c r="Q11251" t="n">
        <v>0.9895595209083117</v>
      </c>
      <c r="R11251" t="n">
        <v>0.9672124525120349</v>
      </c>
      <c r="S11251" t="n">
        <v>0.9996576822959842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2</v>
      </c>
      <c r="I11252" t="n">
        <v>128.6601647857719</v>
      </c>
      <c r="J11252" t="n">
        <v>128.6601647857719</v>
      </c>
      <c r="K11252" t="n">
        <v>132.9224812797903</v>
      </c>
      <c r="L11252" t="n">
        <v>128.0934981191052</v>
      </c>
      <c r="M11252" t="n">
        <v>128.0934981191052</v>
      </c>
      <c r="N11252" t="n">
        <v>131.7050532619186</v>
      </c>
      <c r="O11252" t="n">
        <v>131.7050532619186</v>
      </c>
      <c r="P11252" t="n">
        <v>6.444888476146687</v>
      </c>
      <c r="Q11252" t="n">
        <v>0.9659081402798367</v>
      </c>
      <c r="R11252" t="n">
        <v>0.9937992457205927</v>
      </c>
      <c r="S11252" t="n">
        <v>0.9997886047549472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3</v>
      </c>
      <c r="H11253" t="n">
        <v>8</v>
      </c>
      <c r="I11253" t="n">
        <v>130.2467663694542</v>
      </c>
      <c r="J11253" t="n">
        <v>130.2467663694542</v>
      </c>
      <c r="K11253" t="n">
        <v>135.0793593101515</v>
      </c>
      <c r="L11253" t="n">
        <v>130.0896235123113</v>
      </c>
      <c r="M11253" t="n">
        <v>130.0896235123113</v>
      </c>
      <c r="N11253" t="n">
        <v>134.8390262771906</v>
      </c>
      <c r="O11253" t="n">
        <v>134.8390262771906</v>
      </c>
      <c r="P11253" t="n">
        <v>4.949402764879324</v>
      </c>
      <c r="Q11253" t="n">
        <v>0.9837337572880678</v>
      </c>
      <c r="R11253" t="n">
        <v>0.9492411943863345</v>
      </c>
      <c r="S11253" t="n">
        <v>0.9991743449481203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6</v>
      </c>
      <c r="H11254" t="n">
        <v>8</v>
      </c>
      <c r="I11254" t="n">
        <v>133.9299878573753</v>
      </c>
      <c r="J11254" t="n">
        <v>133.9299878573753</v>
      </c>
      <c r="K11254" t="n">
        <v>137.9709948812945</v>
      </c>
      <c r="L11254" t="n">
        <v>133.6249878573753</v>
      </c>
      <c r="M11254" t="n">
        <v>134.8390262771906</v>
      </c>
      <c r="N11254" t="n">
        <v>138.3551450648261</v>
      </c>
      <c r="O11254" t="n">
        <v>137.9709948812945</v>
      </c>
      <c r="P11254" t="n">
        <v>5.566007023919184</v>
      </c>
      <c r="Q11254" t="n">
        <v>0.9646890059756201</v>
      </c>
      <c r="R11254" t="n">
        <v>0.9621687170194343</v>
      </c>
      <c r="S11254" t="n">
        <v>0.9986641397927386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5</v>
      </c>
      <c r="H11255" t="n">
        <v>6</v>
      </c>
      <c r="I11255" t="n">
        <v>139.4651516569078</v>
      </c>
      <c r="J11255" t="n">
        <v>139.4651516569078</v>
      </c>
      <c r="K11255" t="n">
        <v>144.9929442186304</v>
      </c>
      <c r="L11255" t="n">
        <v>139.2290405457967</v>
      </c>
      <c r="M11255" t="n">
        <v>139.2290405457967</v>
      </c>
      <c r="N11255" t="n">
        <v>144.4535998824608</v>
      </c>
      <c r="O11255" t="n">
        <v>144.4535998824608</v>
      </c>
      <c r="P11255" t="n">
        <v>7.349559336664043</v>
      </c>
      <c r="Q11255" t="n">
        <v>0.9701876437598497</v>
      </c>
      <c r="R11255" t="n">
        <v>0.954584997103946</v>
      </c>
      <c r="S11255" t="n">
        <v>0.9986460717550154</v>
      </c>
      <c r="T11255" t="b">
        <v>0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2</v>
      </c>
      <c r="H11256" t="n">
        <v>8</v>
      </c>
      <c r="I11256" t="n">
        <v>140.7175971407183</v>
      </c>
      <c r="J11256" t="n">
        <v>140.7175971407183</v>
      </c>
      <c r="K11256" t="n">
        <v>143.5889753305397</v>
      </c>
      <c r="L11256" t="n">
        <v>140.2842638073849</v>
      </c>
      <c r="M11256" t="n">
        <v>140.2842638073849</v>
      </c>
      <c r="N11256" t="n">
        <v>143.0949790777031</v>
      </c>
      <c r="O11256" t="n">
        <v>143.0949790777031</v>
      </c>
      <c r="P11256" t="n">
        <v>3.210715270318161</v>
      </c>
      <c r="Q11256" t="n">
        <v>0.9950669305868418</v>
      </c>
      <c r="R11256" t="n">
        <v>0.9696418895127814</v>
      </c>
      <c r="S11256" t="n">
        <v>0.9998502413337143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1</v>
      </c>
      <c r="H11257" t="n">
        <v>6</v>
      </c>
      <c r="I11257" t="n">
        <v>144.5810143371108</v>
      </c>
      <c r="J11257" t="n">
        <v>144.5810143371108</v>
      </c>
      <c r="K11257" t="n">
        <v>148.173063544415</v>
      </c>
      <c r="L11257" t="n">
        <v>143.9310143371108</v>
      </c>
      <c r="M11257" t="n">
        <v>144.4535998824608</v>
      </c>
      <c r="N11257" t="n">
        <v>147.8776755656824</v>
      </c>
      <c r="O11257" t="n">
        <v>147.8776755656824</v>
      </c>
      <c r="P11257" t="n">
        <v>4.596661228571691</v>
      </c>
      <c r="Q11257" t="n">
        <v>0.9711911833831748</v>
      </c>
      <c r="R11257" t="n">
        <v>0.9699980921007915</v>
      </c>
      <c r="S11257" t="n">
        <v>0.9991356805371768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5</v>
      </c>
      <c r="H11258" t="n">
        <v>6</v>
      </c>
      <c r="I11258" t="n">
        <v>145.691707556745</v>
      </c>
      <c r="J11258" t="n">
        <v>145.691707556745</v>
      </c>
      <c r="K11258" t="n">
        <v>152.7672051732122</v>
      </c>
      <c r="L11258" t="n">
        <v>145.4583742234117</v>
      </c>
      <c r="M11258" t="n">
        <v>147.8776755656824</v>
      </c>
      <c r="N11258" t="n">
        <v>154.565038870455</v>
      </c>
      <c r="O11258" t="n">
        <v>152.7672051732122</v>
      </c>
      <c r="P11258" t="n">
        <v>9.408830949800574</v>
      </c>
      <c r="Q11258" t="n">
        <v>0.9620010120352674</v>
      </c>
      <c r="R11258" t="n">
        <v>0.9422431184763957</v>
      </c>
      <c r="S11258" t="n">
        <v>0.997805296954104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3</v>
      </c>
      <c r="H11259" t="n">
        <v>4</v>
      </c>
      <c r="I11259" t="n">
        <v>149.194938030108</v>
      </c>
      <c r="J11259" t="n">
        <v>149.194938030108</v>
      </c>
      <c r="K11259" t="n">
        <v>153.1723709542447</v>
      </c>
      <c r="L11259" t="n">
        <v>149.0119023158223</v>
      </c>
      <c r="M11259" t="n">
        <v>149.0119023158223</v>
      </c>
      <c r="N11259" t="n">
        <v>152.5053678771619</v>
      </c>
      <c r="O11259" t="n">
        <v>152.5053678771619</v>
      </c>
      <c r="P11259" t="n">
        <v>4.774715561339576</v>
      </c>
      <c r="Q11259" t="n">
        <v>0.9865927870315885</v>
      </c>
      <c r="R11259" t="n">
        <v>0.9826645553519469</v>
      </c>
      <c r="S11259" t="n">
        <v>0.9997675800017014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5</v>
      </c>
      <c r="H11260" t="n">
        <v>7</v>
      </c>
      <c r="I11260" t="n">
        <v>151.8862509836345</v>
      </c>
      <c r="J11260" t="n">
        <v>152.7672051732122</v>
      </c>
      <c r="K11260" t="n">
        <v>155.8129980106008</v>
      </c>
      <c r="L11260" t="n">
        <v>151.8306954280789</v>
      </c>
      <c r="M11260" t="n">
        <v>151.8306954280789</v>
      </c>
      <c r="N11260" t="n">
        <v>154.2912090884136</v>
      </c>
      <c r="O11260" t="n">
        <v>154.2912090884136</v>
      </c>
      <c r="P11260" t="n">
        <v>2.682735882556869</v>
      </c>
      <c r="Q11260" t="n">
        <v>0.9834619502514105</v>
      </c>
      <c r="R11260" t="n">
        <v>0.9864388566389355</v>
      </c>
      <c r="S11260" t="n">
        <v>0.999775725136447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154.2912090884136</v>
      </c>
      <c r="N11261" t="n">
        <v>158.5108359183994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1</v>
      </c>
      <c r="H11262" t="n">
        <v>7</v>
      </c>
      <c r="I11262" t="n">
        <v>162.2164689366419</v>
      </c>
      <c r="J11262" t="n">
        <v>162.2164689366419</v>
      </c>
      <c r="K11262" t="n">
        <v>168.3024331277945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0.9516791711657199</v>
      </c>
      <c r="R11262" t="n">
        <v>0.9728588252479329</v>
      </c>
      <c r="S11262" t="n">
        <v>0.9986885159404441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1</v>
      </c>
      <c r="H11263" t="n">
        <v>4</v>
      </c>
      <c r="I11263" t="n">
        <v>164.34438359159</v>
      </c>
      <c r="J11263" t="n">
        <v>168.3024331277945</v>
      </c>
      <c r="K11263" t="n">
        <v>173.4432604731614</v>
      </c>
      <c r="L11263" t="n">
        <v>162.50688359159</v>
      </c>
      <c r="M11263" t="n">
        <v>162.50688359159</v>
      </c>
      <c r="N11263" t="n">
        <v>166.3175667986452</v>
      </c>
      <c r="O11263" t="n">
        <v>166.3175667986452</v>
      </c>
      <c r="P11263" t="n">
        <v>6.873183207055177</v>
      </c>
      <c r="Q11263" t="n">
        <v>0.9590272164904915</v>
      </c>
      <c r="R11263" t="n">
        <v>0.9811054042618139</v>
      </c>
      <c r="S11263" t="n">
        <v>0.9992258358193197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2</v>
      </c>
      <c r="H11264" t="n">
        <v>6</v>
      </c>
      <c r="I11264" t="n">
        <v>163.6724533566889</v>
      </c>
      <c r="J11264" t="n">
        <v>163.6724533566889</v>
      </c>
      <c r="K11264" t="n">
        <v>167.1532833552463</v>
      </c>
      <c r="L11264" t="n">
        <v>162.2224533566889</v>
      </c>
      <c r="M11264" t="n">
        <v>162.2224533566889</v>
      </c>
      <c r="N11264" t="n">
        <v>166.138387105066</v>
      </c>
      <c r="O11264" t="n">
        <v>166.138387105066</v>
      </c>
      <c r="P11264" t="n">
        <v>6.090933748377154</v>
      </c>
      <c r="Q11264" t="n">
        <v>0.9940230183281784</v>
      </c>
      <c r="R11264" t="n">
        <v>0.9657629874173319</v>
      </c>
      <c r="S11264" t="n">
        <v>0.9997953660032954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2</v>
      </c>
      <c r="H11265" t="n">
        <v>4</v>
      </c>
      <c r="I11265" t="n">
        <v>165.5476879131858</v>
      </c>
      <c r="J11265" t="n">
        <v>167.1532833552463</v>
      </c>
      <c r="K11265" t="n">
        <v>169.268867070236</v>
      </c>
      <c r="L11265" t="n">
        <v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  <v>6.662311445449092</v>
      </c>
      <c r="Q11265" t="n">
        <v>0.9963630318466843</v>
      </c>
      <c r="R11265" t="n">
        <v>0.9907782866022439</v>
      </c>
      <c r="S11265" t="n">
        <v>0.9999664609220533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5</v>
      </c>
      <c r="H11266" t="n">
        <v>8</v>
      </c>
      <c r="I11266" t="n">
        <v>169.9503253131407</v>
      </c>
      <c r="J11266" t="n">
        <v>169.9503253131407</v>
      </c>
      <c r="K11266" t="n">
        <v>174.6825929685303</v>
      </c>
      <c r="L11266" t="n">
        <v>169.1803253131407</v>
      </c>
      <c r="M11266" t="n">
        <v>169.1803253131407</v>
      </c>
      <c r="N11266" t="n">
        <v>173.0720415148734</v>
      </c>
      <c r="O11266" t="n">
        <v>173.0720415148734</v>
      </c>
      <c r="P11266" t="n">
        <v>5.871716201732738</v>
      </c>
      <c r="Q11266" t="n">
        <v>0.9744226670461186</v>
      </c>
      <c r="R11266" t="n">
        <v>0.9582130969659959</v>
      </c>
      <c r="S11266" t="n">
        <v>0.9989312024679877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7</v>
      </c>
      <c r="I11267" t="n">
        <v>172.490105313872</v>
      </c>
      <c r="J11267" t="n">
        <v>172.490105313872</v>
      </c>
      <c r="K11267" t="n">
        <v>176.5854639997829</v>
      </c>
      <c r="L11267" t="n">
        <v>171.8310775360943</v>
      </c>
      <c r="M11267" t="n">
        <v>171.8310775360943</v>
      </c>
      <c r="N11267" t="n">
        <v>176.3325094506619</v>
      </c>
      <c r="O11267" t="n">
        <v>176.3325094506619</v>
      </c>
      <c r="P11267" t="n">
        <v>6.123654136789838</v>
      </c>
      <c r="Q11267" t="n">
        <v>0.9797083069223873</v>
      </c>
      <c r="R11267" t="n">
        <v>0.9753299615070713</v>
      </c>
      <c r="S11267" t="n">
        <v>0.9994994031506886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6</v>
      </c>
      <c r="I11268" t="n">
        <v>175.4819397170424</v>
      </c>
      <c r="J11268" t="n">
        <v>175.4819397170424</v>
      </c>
      <c r="K11268" t="n">
        <v>181.824839903855</v>
      </c>
      <c r="L11268" t="n">
        <v>173.3319397170424</v>
      </c>
      <c r="M11268" t="n">
        <v>173.3319397170424</v>
      </c>
      <c r="N11268" t="n">
        <v>179.3782294634645</v>
      </c>
      <c r="O11268" t="n">
        <v>179.3782294634645</v>
      </c>
      <c r="P11268" t="n">
        <v>8.19628974642211</v>
      </c>
      <c r="Q11268" t="n">
        <v>0.9496913520270419</v>
      </c>
      <c r="R11268" t="n">
        <v>0.9476321798271519</v>
      </c>
      <c r="S11268" t="n">
        <v>0.997365445769813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2</v>
      </c>
      <c r="H11269" t="n">
        <v>5</v>
      </c>
      <c r="I11269" t="n">
        <v>180.3483594209183</v>
      </c>
      <c r="J11269" t="n">
        <v>183.3223938005248</v>
      </c>
      <c r="K11269" t="n">
        <v>184.2793970002157</v>
      </c>
      <c r="L11269" t="n">
        <v>178.9872483098072</v>
      </c>
      <c r="M11269" t="n">
        <v>178.9872483098072</v>
      </c>
      <c r="N11269" t="n">
        <v>180.1263643924079</v>
      </c>
      <c r="O11269" t="n">
        <v>180.1263643924079</v>
      </c>
      <c r="P11269" t="n">
        <v>3.86133830482288</v>
      </c>
      <c r="Q11269" t="n">
        <v>0.9983531434412435</v>
      </c>
      <c r="R11269" t="n">
        <v>0.9937825187604441</v>
      </c>
      <c r="S11269" t="n">
        <v>0.9999897607002417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181.824839903855</v>
      </c>
      <c r="K11270" t="n">
        <v>188.4175958546705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4</v>
      </c>
      <c r="H11271" t="n">
        <v>8</v>
      </c>
      <c r="I11271" t="n">
        <v>180.8862025723141</v>
      </c>
      <c r="J11271" t="n">
        <v>180.8862025723141</v>
      </c>
      <c r="K11271" t="n">
        <v>185.4683570909319</v>
      </c>
      <c r="L11271" t="n">
        <v>179.9862025723141</v>
      </c>
      <c r="M11271" t="n">
        <v>179.9862025723141</v>
      </c>
      <c r="N11271" t="n">
        <v>185.1133394749928</v>
      </c>
      <c r="O11271" t="n">
        <v>185.1133394749928</v>
      </c>
      <c r="P11271" t="n">
        <v>6.727136902678751</v>
      </c>
      <c r="Q11271" t="n">
        <v>0.9773238748855716</v>
      </c>
      <c r="R11271" t="n">
        <v>0.9453165666268131</v>
      </c>
      <c r="S11271" t="n">
        <v>0.9987599916231431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5</v>
      </c>
      <c r="H11272" t="n">
        <v>7</v>
      </c>
      <c r="I11272" t="n">
        <v>180.39897024907</v>
      </c>
      <c r="J11272" t="n">
        <v>180.39897024907</v>
      </c>
      <c r="K11272" t="n">
        <v>189.3530870320029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0.9521567588517892</v>
      </c>
      <c r="R11272" t="n">
        <v>0.9606546829434095</v>
      </c>
      <c r="S11272" t="n">
        <v>0.9981175925080087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4</v>
      </c>
      <c r="H11273" t="n">
        <v>8</v>
      </c>
      <c r="I11273" t="n">
        <v>182.94850864876</v>
      </c>
      <c r="J11273" t="n">
        <v>185.4683570909319</v>
      </c>
      <c r="K11273" t="n">
        <v>187.8679852717015</v>
      </c>
      <c r="L11273" t="n">
        <v>182.49850864876</v>
      </c>
      <c r="M11273" t="n">
        <v>185.1133394749928</v>
      </c>
      <c r="N11273" t="n">
        <v>187.7983694425207</v>
      </c>
      <c r="O11273" t="n">
        <v>187.7983694425207</v>
      </c>
      <c r="P11273" t="n">
        <v>6.09986079376074</v>
      </c>
      <c r="Q11273" t="n">
        <v>0.9880598842250903</v>
      </c>
      <c r="R11273" t="n">
        <v>0.9709795017929755</v>
      </c>
      <c r="S11273" t="n">
        <v>0.9996534918915626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3</v>
      </c>
      <c r="H11274" t="n">
        <v>4</v>
      </c>
      <c r="I11274" t="n">
        <v>184.8543798698763</v>
      </c>
      <c r="J11274" t="n">
        <v>184.8543798698763</v>
      </c>
      <c r="K11274" t="n">
        <v>188.3309387764495</v>
      </c>
      <c r="L11274" t="n">
        <v>184.6802727270191</v>
      </c>
      <c r="M11274" t="n">
        <v>187.8679852717015</v>
      </c>
      <c r="N11274" t="n">
        <v>190.9215223253071</v>
      </c>
      <c r="O11274" t="n">
        <v>188.3309387764495</v>
      </c>
      <c r="P11274" t="n">
        <v>4.869416049430328</v>
      </c>
      <c r="Q11274" t="n">
        <v>0.9882712005642054</v>
      </c>
      <c r="R11274" t="n">
        <v>0.9848309422544107</v>
      </c>
      <c r="S11274" t="n">
        <v>0.999822085164072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2</v>
      </c>
      <c r="H11275" t="n">
        <v>4</v>
      </c>
      <c r="I11275" t="n">
        <v>188.6643845507564</v>
      </c>
      <c r="J11275" t="n">
        <v>188.6643845507564</v>
      </c>
      <c r="K11275" t="n">
        <v>190.5212922658675</v>
      </c>
      <c r="L11275" t="n">
        <v>187.6435512174231</v>
      </c>
      <c r="M11275" t="n">
        <v>190.9215223253071</v>
      </c>
      <c r="N11275" t="n">
        <v>192.5459919418133</v>
      </c>
      <c r="O11275" t="n">
        <v>190.5212922658675</v>
      </c>
      <c r="P11275" t="n">
        <v>5.940241048444392</v>
      </c>
      <c r="Q11275" t="n">
        <v>0.9968070193296387</v>
      </c>
      <c r="R11275" t="n">
        <v>0.9919012619778688</v>
      </c>
      <c r="S11275" t="n">
        <v>0.999974140886041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1</v>
      </c>
      <c r="H11276" t="n">
        <v>4</v>
      </c>
      <c r="I11276" t="n">
        <v>189.5314776485294</v>
      </c>
      <c r="J11276" t="n">
        <v>189.5314776485294</v>
      </c>
      <c r="K11276" t="n">
        <v>194.3937499868006</v>
      </c>
      <c r="L11276" t="n">
        <v>188.5002276485294</v>
      </c>
      <c r="M11276" t="n">
        <v>192.5459919418133</v>
      </c>
      <c r="N11276" t="n">
        <v>196.1501938149374</v>
      </c>
      <c r="O11276" t="n">
        <v>194.3937499868006</v>
      </c>
      <c r="P11276" t="n">
        <v>7.612272338271168</v>
      </c>
      <c r="Q11276" t="n">
        <v>0.9612036707893971</v>
      </c>
      <c r="R11276" t="n">
        <v>0.9821199958725773</v>
      </c>
      <c r="S11276" t="n">
        <v>0.9993063214735856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2</v>
      </c>
      <c r="H11277" t="n">
        <v>3</v>
      </c>
      <c r="I11277" t="n">
        <v>191.5188693250583</v>
      </c>
      <c r="J11277" t="n">
        <v>191.5188693250583</v>
      </c>
      <c r="K11277" t="n">
        <v>195.4248440665551</v>
      </c>
      <c r="L11277" t="n">
        <v>191.3998217060106</v>
      </c>
      <c r="M11277" t="n">
        <v>191.3998217060106</v>
      </c>
      <c r="N11277" t="n">
        <v>195.2902471850015</v>
      </c>
      <c r="O11277" t="n">
        <v>195.2902471850015</v>
      </c>
      <c r="P11277" t="n">
        <v>4.604711193276614</v>
      </c>
      <c r="Q11277" t="n">
        <v>0.9932954487923941</v>
      </c>
      <c r="R11277" t="n">
        <v>0.9868841416118599</v>
      </c>
      <c r="S11277" t="n">
        <v>0.999912064055805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1</v>
      </c>
      <c r="H11278" t="n">
        <v>8</v>
      </c>
      <c r="I11278" t="n">
        <v>195.7821093797859</v>
      </c>
      <c r="J11278" t="n">
        <v>195.7821093797859</v>
      </c>
      <c r="K11278" t="n">
        <v>199.7818150730735</v>
      </c>
      <c r="L11278" t="n">
        <v>192.8421093797859</v>
      </c>
      <c r="M11278" t="n">
        <v>192.8421093797859</v>
      </c>
      <c r="N11278" t="n">
        <v>196.1595491566911</v>
      </c>
      <c r="O11278" t="n">
        <v>196.1595491566911</v>
      </c>
      <c r="P11278" t="n">
        <v>5.277439776905254</v>
      </c>
      <c r="Q11278" t="n">
        <v>0.9679746044268872</v>
      </c>
      <c r="R11278" t="n">
        <v>0.9642677125088659</v>
      </c>
      <c r="S11278" t="n">
        <v>0.9988556593583643</v>
      </c>
      <c r="T11278" t="b">
        <v>0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3</v>
      </c>
      <c r="H11279" t="n">
        <v>5</v>
      </c>
      <c r="I11279" t="n">
        <v>200.8210544780499</v>
      </c>
      <c r="J11279" t="n">
        <v>200.8210544780499</v>
      </c>
      <c r="K11279" t="n">
        <v>205.0625361038992</v>
      </c>
      <c r="L11279" t="n">
        <v>200.2099433669388</v>
      </c>
      <c r="M11279" t="n">
        <v>200.2099433669388</v>
      </c>
      <c r="N11279" t="n">
        <v>205.2787358712839</v>
      </c>
      <c r="O11279" t="n">
        <v>205.0625361038992</v>
      </c>
      <c r="P11279" t="n">
        <v>6.991481625849275</v>
      </c>
      <c r="Q11279" t="n">
        <v>0.9857091156623448</v>
      </c>
      <c r="R11279" t="n">
        <v>0.9726289059761832</v>
      </c>
      <c r="S11279" t="n">
        <v>0.9996088428611105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3</v>
      </c>
      <c r="H11280" t="n">
        <v>4</v>
      </c>
      <c r="I11280" t="n">
        <v>201.2926180421591</v>
      </c>
      <c r="J11280" t="n">
        <v>205.0625361038992</v>
      </c>
      <c r="K11280" t="n">
        <v>210.4684184503233</v>
      </c>
      <c r="L11280" t="n">
        <v>200.9265466135877</v>
      </c>
      <c r="M11280" t="n">
        <v>200.9265466135877</v>
      </c>
      <c r="N11280" t="n">
        <v>205.6746502689085</v>
      </c>
      <c r="O11280" t="n">
        <v>205.6746502689085</v>
      </c>
      <c r="P11280" t="n">
        <v>7.310603655320733</v>
      </c>
      <c r="Q11280" t="n">
        <v>0.9818217371054587</v>
      </c>
      <c r="R11280" t="n">
        <v>0.9765123469519311</v>
      </c>
      <c r="S11280" t="n">
        <v>0.9995730352681165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4</v>
      </c>
      <c r="I11281" t="n">
        <v>201.4504122754066</v>
      </c>
      <c r="J11281" t="n">
        <v>201.4504122754066</v>
      </c>
      <c r="K11281" t="n">
        <v>204.4530505027939</v>
      </c>
      <c r="L11281" t="n">
        <v>200.9504122754066</v>
      </c>
      <c r="M11281" t="n">
        <v>205.6746502689085</v>
      </c>
      <c r="N11281" t="n">
        <v>208.3014337811193</v>
      </c>
      <c r="O11281" t="n">
        <v>204.4530505027939</v>
      </c>
      <c r="P11281" t="n">
        <v>5.00263822738728</v>
      </c>
      <c r="Q11281" t="n">
        <v>0.9948420064983583</v>
      </c>
      <c r="R11281" t="n">
        <v>0.9869370137836931</v>
      </c>
      <c r="S11281" t="n">
        <v>0.9999326212019842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5</v>
      </c>
      <c r="H11282" t="n">
        <v>8</v>
      </c>
      <c r="I11282" t="n">
        <v>202.0632748757798</v>
      </c>
      <c r="J11282" t="n">
        <v>205.2787358712839</v>
      </c>
      <c r="K11282" t="n">
        <v>208.6104299283151</v>
      </c>
      <c r="L11282" t="n">
        <v>201.3632748757798</v>
      </c>
      <c r="M11282" t="n">
        <v>201.3632748757798</v>
      </c>
      <c r="N11282" t="n">
        <v>204.1031891589878</v>
      </c>
      <c r="O11282" t="n">
        <v>204.1031891589878</v>
      </c>
      <c r="P11282" t="n">
        <v>4.539914283207992</v>
      </c>
      <c r="Q11282" t="n">
        <v>0.9819236758291602</v>
      </c>
      <c r="R11282" t="n">
        <v>0.970395165844714</v>
      </c>
      <c r="S11282" t="n">
        <v>0.9994648534207851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5</v>
      </c>
      <c r="H11283" t="n">
        <v>8</v>
      </c>
      <c r="I11283" t="n">
        <v>202.7246679727896</v>
      </c>
      <c r="J11283" t="n">
        <v>208.6104299283151</v>
      </c>
      <c r="K11283" t="n">
        <v>215.5456210299225</v>
      </c>
      <c r="L11283" t="n">
        <v>202.4913346394563</v>
      </c>
      <c r="M11283" t="n">
        <v>204.1031891589878</v>
      </c>
      <c r="N11283" t="n">
        <v>209.8065427175084</v>
      </c>
      <c r="O11283" t="n">
        <v>209.8065427175084</v>
      </c>
      <c r="P11283" t="n">
        <v>7.91520807805216</v>
      </c>
      <c r="Q11283" t="n">
        <v>0.9627403113612907</v>
      </c>
      <c r="R11283" t="n">
        <v>0.9393609543198421</v>
      </c>
      <c r="S11283" t="n">
        <v>0.9977406080386089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5</v>
      </c>
      <c r="H11284" t="n">
        <v>6</v>
      </c>
      <c r="I11284" t="n">
        <v>203.8706725943221</v>
      </c>
      <c r="J11284" t="n">
        <v>215.5456210299225</v>
      </c>
      <c r="K11284" t="n">
        <v>222.9858694520932</v>
      </c>
      <c r="L11284" t="n">
        <v>203.6762281498777</v>
      </c>
      <c r="M11284" t="n">
        <v>203.6762281498777</v>
      </c>
      <c r="N11284" t="n">
        <v>210.7083334481703</v>
      </c>
      <c r="O11284" t="n">
        <v>210.7083334481703</v>
      </c>
      <c r="P11284" t="n">
        <v>8.782105298292606</v>
      </c>
      <c r="Q11284" t="n">
        <v>0.960081732116719</v>
      </c>
      <c r="R11284" t="n">
        <v>0.9393577940313828</v>
      </c>
      <c r="S11284" t="n">
        <v>0.9975792681771116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4</v>
      </c>
      <c r="I11285" t="n">
        <v>205.176882611501</v>
      </c>
      <c r="J11285" t="n">
        <v>205.176882611501</v>
      </c>
      <c r="K11285" t="n">
        <v>209.6995952365685</v>
      </c>
      <c r="L11285" t="n">
        <v>204.595632611501</v>
      </c>
      <c r="M11285" t="n">
        <v>208.3014337811193</v>
      </c>
      <c r="N11285" t="n">
        <v>211.6539340486519</v>
      </c>
      <c r="O11285" t="n">
        <v>209.6995952365685</v>
      </c>
      <c r="P11285" t="n">
        <v>6.072712625067538</v>
      </c>
      <c r="Q11285" t="n">
        <v>0.963863459130902</v>
      </c>
      <c r="R11285" t="n">
        <v>0.9833582064347898</v>
      </c>
      <c r="S11285" t="n">
        <v>0.9993986231466957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2</v>
      </c>
      <c r="H11286" t="n">
        <v>7</v>
      </c>
      <c r="I11286" t="n">
        <v>210.8767851267984</v>
      </c>
      <c r="J11286" t="n">
        <v>210.8767851267984</v>
      </c>
      <c r="K11286" t="n">
        <v>214.2132654029647</v>
      </c>
      <c r="L11286" t="n">
        <v>209.8656740156873</v>
      </c>
      <c r="M11286" t="n">
        <v>209.8656740156873</v>
      </c>
      <c r="N11286" t="n">
        <v>213.0739267639456</v>
      </c>
      <c r="O11286" t="n">
        <v>213.0739267639456</v>
      </c>
      <c r="P11286" t="n">
        <v>4.363808303813926</v>
      </c>
      <c r="Q11286" t="n">
        <v>0.994270171745709</v>
      </c>
      <c r="R11286" t="n">
        <v>0.9823542371057787</v>
      </c>
      <c r="S11286" t="n">
        <v>0.9998988928092002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6</v>
      </c>
      <c r="H11287" t="n">
        <v>8</v>
      </c>
      <c r="I11287" t="n">
        <v>210.2070888755191</v>
      </c>
      <c r="J11287" t="n">
        <v>210.7083334481703</v>
      </c>
      <c r="K11287" t="n">
        <v>214.7762661249885</v>
      </c>
      <c r="L11287" t="n">
        <v>210.0970888755191</v>
      </c>
      <c r="M11287" t="n">
        <v>210.0970888755191</v>
      </c>
      <c r="N11287" t="n">
        <v>213.6366359307787</v>
      </c>
      <c r="O11287" t="n">
        <v>213.6366359307787</v>
      </c>
      <c r="P11287" t="n">
        <v>3.979547055259616</v>
      </c>
      <c r="Q11287" t="n">
        <v>0.9644579565749661</v>
      </c>
      <c r="R11287" t="n">
        <v>0.9619215044136181</v>
      </c>
      <c r="S11287" t="n">
        <v>0.9986466124563088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2</v>
      </c>
      <c r="H11288" t="n">
        <v>3</v>
      </c>
      <c r="I11288" t="n">
        <v>216.1077484514834</v>
      </c>
      <c r="J11288" t="n">
        <v>216.1077484514834</v>
      </c>
      <c r="K11288" t="n">
        <v>218.266998725236</v>
      </c>
      <c r="L11288" t="n">
        <v>216.02441511815</v>
      </c>
      <c r="M11288" t="n">
        <v>216.02441511815</v>
      </c>
      <c r="N11288" t="n">
        <v>218.175069650367</v>
      </c>
      <c r="O11288" t="n">
        <v>218.175069650367</v>
      </c>
      <c r="P11288" t="n">
        <v>2.650654532216976</v>
      </c>
      <c r="Q11288" t="n">
        <v>0.9962881027524699</v>
      </c>
      <c r="R11288" t="n">
        <v>0.9927280623659049</v>
      </c>
      <c r="S11288" t="n">
        <v>0.9999730073147118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1</v>
      </c>
      <c r="H11289" t="n">
        <v>2</v>
      </c>
      <c r="I11289" t="n">
        <v>218.8945021946396</v>
      </c>
      <c r="J11289" t="n">
        <v>218.8945021946396</v>
      </c>
      <c r="K11289" t="n">
        <v>223.6519132891484</v>
      </c>
      <c r="L11289" t="n">
        <v>218.7361688613063</v>
      </c>
      <c r="M11289" t="n">
        <v>218.7361688613063</v>
      </c>
      <c r="N11289" t="n">
        <v>222.7672286216415</v>
      </c>
      <c r="O11289" t="n">
        <v>222.7672286216415</v>
      </c>
      <c r="P11289" t="n">
        <v>4.822726427001868</v>
      </c>
      <c r="Q11289" t="n">
        <v>0.9620242699261653</v>
      </c>
      <c r="R11289" t="n">
        <v>0.993081486518528</v>
      </c>
      <c r="S11289" t="n">
        <v>0.9997372643995154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1</v>
      </c>
      <c r="H11290" t="n">
        <v>7</v>
      </c>
      <c r="I11290" t="n">
        <v>221.3295789818722</v>
      </c>
      <c r="J11290" t="n">
        <v>229.4317847334198</v>
      </c>
      <c r="K11290" t="n">
        <v>234.2153111415311</v>
      </c>
      <c r="L11290" t="n">
        <v>220.7740234263167</v>
      </c>
      <c r="M11290" t="n">
        <v>220.7740234263167</v>
      </c>
      <c r="N11290" t="n">
        <v>224.6714392546011</v>
      </c>
      <c r="O11290" t="n">
        <v>224.6714392546011</v>
      </c>
      <c r="P11290" t="n">
        <v>4.341860272728866</v>
      </c>
      <c r="Q11290" t="n">
        <v>0.9618198371911743</v>
      </c>
      <c r="R11290" t="n">
        <v>0.978604576000826</v>
      </c>
      <c r="S11290" t="n">
        <v>0.9991831192283477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5</v>
      </c>
      <c r="H11291" t="n">
        <v>7</v>
      </c>
      <c r="I11291" t="n">
        <v>221.1799364124248</v>
      </c>
      <c r="J11291" t="n">
        <v>228.8152355138702</v>
      </c>
      <c r="K11291" t="n">
        <v>231.189244843295</v>
      </c>
      <c r="L11291" t="n">
        <v>221.0132697457582</v>
      </c>
      <c r="M11291" t="n">
        <v>224.6714392546011</v>
      </c>
      <c r="N11291" t="n">
        <v>226.5892592432448</v>
      </c>
      <c r="O11291" t="n">
        <v>226.5892592432448</v>
      </c>
      <c r="P11291" t="n">
        <v>6.242656164153317</v>
      </c>
      <c r="Q11291" t="n">
        <v>0.9870859316880189</v>
      </c>
      <c r="R11291" t="n">
        <v>0.9894140219721099</v>
      </c>
      <c r="S11291" t="n">
        <v>0.9998632919565987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4</v>
      </c>
      <c r="H11292" t="n">
        <v>8</v>
      </c>
      <c r="I11292" t="n">
        <v>221.5621990336622</v>
      </c>
      <c r="J11292" t="n">
        <v>221.5621990336622</v>
      </c>
      <c r="K11292" t="n">
        <v>222.6295970039012</v>
      </c>
      <c r="L11292" t="n">
        <v>221.1459490336622</v>
      </c>
      <c r="M11292" t="n">
        <v>221.1459490336622</v>
      </c>
      <c r="N11292" t="n">
        <v>222.3402988751659</v>
      </c>
      <c r="O11292" t="n">
        <v>222.3402988751659</v>
      </c>
      <c r="P11292" t="n">
        <v>1.934349841503661</v>
      </c>
      <c r="Q11292" t="n">
        <v>0.9946711072397247</v>
      </c>
      <c r="R11292" t="n">
        <v>0.9869855725896157</v>
      </c>
      <c r="S11292" t="n">
        <v>0.9999306475119937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1</v>
      </c>
      <c r="H11293" t="n">
        <v>5</v>
      </c>
      <c r="I11293" t="n">
        <v>220.9330598675829</v>
      </c>
      <c r="J11293" t="n">
        <v>223.6519132891484</v>
      </c>
      <c r="K11293" t="n">
        <v>229.4317847334198</v>
      </c>
      <c r="L11293" t="n">
        <v>220.7108376453606</v>
      </c>
      <c r="M11293" t="n">
        <v>222.9858694520932</v>
      </c>
      <c r="N11293" t="n">
        <v>228.8152355138702</v>
      </c>
      <c r="O11293" t="n">
        <v>228.8152355138702</v>
      </c>
      <c r="P11293" t="n">
        <v>8.382175646287294</v>
      </c>
      <c r="Q11293" t="n">
        <v>0.9540527296424446</v>
      </c>
      <c r="R11293" t="n">
        <v>0.9685870152934342</v>
      </c>
      <c r="S11293" t="n">
        <v>0.9985566590989496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5</v>
      </c>
      <c r="H11294" t="n">
        <v>7</v>
      </c>
      <c r="I11294" t="n">
        <v>224.8021688609244</v>
      </c>
      <c r="J11294" t="n">
        <v>231.189244843295</v>
      </c>
      <c r="K11294" t="n">
        <v>235.7905312600906</v>
      </c>
      <c r="L11294" t="n">
        <v>224.4966133053688</v>
      </c>
      <c r="M11294" t="n">
        <v>226.5892592432448</v>
      </c>
      <c r="N11294" t="n">
        <v>230.3063630280658</v>
      </c>
      <c r="O11294" t="n">
        <v>230.3063630280658</v>
      </c>
      <c r="P11294" t="n">
        <v>7.031971944919235</v>
      </c>
      <c r="Q11294" t="n">
        <v>0.9751217236241293</v>
      </c>
      <c r="R11294" t="n">
        <v>0.9795842494514537</v>
      </c>
      <c r="S11294" t="n">
        <v>0.9994920913154325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2</v>
      </c>
      <c r="H11295" t="n">
        <v>3</v>
      </c>
      <c r="I11295" t="n">
        <v>225.3330656831744</v>
      </c>
      <c r="J11295" t="n">
        <v>225.3330656831744</v>
      </c>
      <c r="K11295" t="n">
        <v>230.9200102817722</v>
      </c>
      <c r="L11295" t="n">
        <v>225.1842561593649</v>
      </c>
      <c r="M11295" t="n">
        <v>225.1842561593649</v>
      </c>
      <c r="N11295" t="n">
        <v>230.7489597364714</v>
      </c>
      <c r="O11295" t="n">
        <v>230.7489597364714</v>
      </c>
      <c r="P11295" t="n">
        <v>6.457560719963681</v>
      </c>
      <c r="Q11295" t="n">
        <v>0.9904239403007304</v>
      </c>
      <c r="R11295" t="n">
        <v>0.9812926982792518</v>
      </c>
      <c r="S11295" t="n">
        <v>0.9998208577619099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4</v>
      </c>
      <c r="H11296" t="n">
        <v>8</v>
      </c>
      <c r="I11296" t="n">
        <v>225.8078916149231</v>
      </c>
      <c r="J11296" t="n">
        <v>225.8078916149231</v>
      </c>
      <c r="K11296" t="n">
        <v>230.4214883699917</v>
      </c>
      <c r="L11296" t="n">
        <v>225.436641614923</v>
      </c>
      <c r="M11296" t="n">
        <v>225.436641614923</v>
      </c>
      <c r="N11296" t="n">
        <v>230.5989603627698</v>
      </c>
      <c r="O11296" t="n">
        <v>230.4214883699917</v>
      </c>
      <c r="P11296" t="n">
        <v>5.644846755068642</v>
      </c>
      <c r="Q11296" t="n">
        <v>0.9771700636359759</v>
      </c>
      <c r="R11296" t="n">
        <v>0.9449518571123331</v>
      </c>
      <c r="S11296" t="n">
        <v>0.9987432544009168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3</v>
      </c>
      <c r="H11297" t="n">
        <v>6</v>
      </c>
      <c r="I11297" t="n">
        <v>228.8379384813528</v>
      </c>
      <c r="J11297" t="n">
        <v>230.7489597364714</v>
      </c>
      <c r="K11297" t="n">
        <v>236.222579289704</v>
      </c>
      <c r="L11297" t="n">
        <v>228.3772241956385</v>
      </c>
      <c r="M11297" t="n">
        <v>228.3772241956385</v>
      </c>
      <c r="N11297" t="n">
        <v>234.5596577917358</v>
      </c>
      <c r="O11297" t="n">
        <v>234.5596577917358</v>
      </c>
      <c r="P11297" t="n">
        <v>7.257433596097286</v>
      </c>
      <c r="Q11297" t="n">
        <v>0.9815960673333668</v>
      </c>
      <c r="R11297" t="n">
        <v>0.9464851409415387</v>
      </c>
      <c r="S11297" t="n">
        <v>0.9990151161372237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5</v>
      </c>
      <c r="H11298" t="n">
        <v>8</v>
      </c>
      <c r="I11298" t="n">
        <v>230.2493561981041</v>
      </c>
      <c r="J11298" t="n">
        <v>235.7905312600906</v>
      </c>
      <c r="K11298" t="n">
        <v>239.8032195956528</v>
      </c>
      <c r="L11298" t="n">
        <v>229.6893561981041</v>
      </c>
      <c r="M11298" t="n">
        <v>230.5989603627698</v>
      </c>
      <c r="N11298" t="n">
        <v>233.8989098468668</v>
      </c>
      <c r="O11298" t="n">
        <v>233.8989098468668</v>
      </c>
      <c r="P11298" t="n">
        <v>5.649553648762634</v>
      </c>
      <c r="Q11298" t="n">
        <v>0.9782693108943753</v>
      </c>
      <c r="R11298" t="n">
        <v>0.9644527123538249</v>
      </c>
      <c r="S11298" t="n">
        <v>0.9992275329436128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1</v>
      </c>
      <c r="H11299" t="n">
        <v>7</v>
      </c>
      <c r="I11299" t="n">
        <v>233.2381860793158</v>
      </c>
      <c r="J11299" t="n">
        <v>234.2153111415311</v>
      </c>
      <c r="K11299" t="n">
        <v>238.1947362102829</v>
      </c>
      <c r="L11299" t="n">
        <v>232.0159638570936</v>
      </c>
      <c r="M11299" t="n">
        <v>232.0159638570936</v>
      </c>
      <c r="N11299" t="n">
        <v>235.2582317839782</v>
      </c>
      <c r="O11299" t="n">
        <v>235.2582317839782</v>
      </c>
      <c r="P11299" t="n">
        <v>4.220045704662397</v>
      </c>
      <c r="Q11299" t="n">
        <v>0.9681343748703811</v>
      </c>
      <c r="R11299" t="n">
        <v>0.982168827616106</v>
      </c>
      <c r="S11299" t="n">
        <v>0.9994317985451933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2</v>
      </c>
      <c r="H11300" t="n">
        <v>8</v>
      </c>
      <c r="I11300" t="n">
        <v>233.1573228231105</v>
      </c>
      <c r="J11300" t="n">
        <v>233.1573228231105</v>
      </c>
      <c r="K11300" t="n">
        <v>235.9304792532558</v>
      </c>
      <c r="L11300" t="n">
        <v>232.7673228231105</v>
      </c>
      <c r="M11300" t="n">
        <v>233.8989098468668</v>
      </c>
      <c r="N11300" t="n">
        <v>236.6134784651076</v>
      </c>
      <c r="O11300" t="n">
        <v>235.9304792532558</v>
      </c>
      <c r="P11300" t="n">
        <v>3.52315643014532</v>
      </c>
      <c r="Q11300" t="n">
        <v>0.9952352743292944</v>
      </c>
      <c r="R11300" t="n">
        <v>0.9706649694094055</v>
      </c>
      <c r="S11300" t="n">
        <v>0.999860226626694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7</v>
      </c>
      <c r="H11301" t="n">
        <v>8</v>
      </c>
      <c r="I11301" t="n">
        <v>235.2334388693836</v>
      </c>
      <c r="J11301" t="n">
        <v>235.2582317839782</v>
      </c>
      <c r="K11301" t="n">
        <v>238.0477496379635</v>
      </c>
      <c r="L11301" t="n">
        <v>235.1623277582725</v>
      </c>
      <c r="M11301" t="n">
        <v>236.6134784651076</v>
      </c>
      <c r="N11301" t="n">
        <v>239.4531989095794</v>
      </c>
      <c r="O11301" t="n">
        <v>238.0477496379635</v>
      </c>
      <c r="P11301" t="n">
        <v>3.52542187969101</v>
      </c>
      <c r="Q11301" t="n">
        <v>0.9846395412961111</v>
      </c>
      <c r="R11301" t="n">
        <v>0.969333462243968</v>
      </c>
      <c r="S11301" t="n">
        <v>0.9995289479132072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3</v>
      </c>
      <c r="H11302" t="n">
        <v>6</v>
      </c>
      <c r="I11302" t="n">
        <v>237.7809241400471</v>
      </c>
      <c r="J11302" t="n">
        <v>237.7809241400471</v>
      </c>
      <c r="K11302" t="n">
        <v>241.2165393729446</v>
      </c>
      <c r="L11302" t="n">
        <v>237.5666384257614</v>
      </c>
      <c r="M11302" t="n">
        <v>237.5666384257614</v>
      </c>
      <c r="N11302" t="n">
        <v>241.4471534729909</v>
      </c>
      <c r="O11302" t="n">
        <v>241.2165393729446</v>
      </c>
      <c r="P11302" t="n">
        <v>4.149900947183198</v>
      </c>
      <c r="Q11302" t="n">
        <v>0.9884085277429521</v>
      </c>
      <c r="R11302" t="n">
        <v>0.9660673385333872</v>
      </c>
      <c r="S11302" t="n">
        <v>0.9996066704960019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6</v>
      </c>
      <c r="H11303" t="n">
        <v>7</v>
      </c>
      <c r="I11303" t="n">
        <v>240.531180123826</v>
      </c>
      <c r="J11303" t="n">
        <v>241.4471534729909</v>
      </c>
      <c r="K11303" t="n">
        <v>245.1020922062314</v>
      </c>
      <c r="L11303" t="n">
        <v>240.2645134571594</v>
      </c>
      <c r="M11303" t="n">
        <v>240.2645134571594</v>
      </c>
      <c r="N11303" t="n">
        <v>243.3884887618199</v>
      </c>
      <c r="O11303" t="n">
        <v>243.3884887618199</v>
      </c>
      <c r="P11303" t="n">
        <v>5.257308637993901</v>
      </c>
      <c r="Q11303" t="n">
        <v>0.9680079563731582</v>
      </c>
      <c r="R11303" t="n">
        <v>0.9828137662939359</v>
      </c>
      <c r="S11303" t="n">
        <v>0.9994501772614945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5</v>
      </c>
      <c r="H11304" t="n">
        <v>8</v>
      </c>
      <c r="I11304" t="n">
        <v>240.5870391378736</v>
      </c>
      <c r="J11304" t="n">
        <v>240.5870391378736</v>
      </c>
      <c r="K11304" t="n">
        <v>244.9307029721566</v>
      </c>
      <c r="L11304" t="n">
        <v>240.2214835823181</v>
      </c>
      <c r="M11304" t="n">
        <v>240.2214835823181</v>
      </c>
      <c r="N11304" t="n">
        <v>243.793620272327</v>
      </c>
      <c r="O11304" t="n">
        <v>243.793620272327</v>
      </c>
      <c r="P11304" t="n">
        <v>4.51213669000893</v>
      </c>
      <c r="Q11304" t="n">
        <v>0.9764981380341853</v>
      </c>
      <c r="R11304" t="n">
        <v>0.9615777276555342</v>
      </c>
      <c r="S11304" t="n">
        <v>0.9990970050589474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3</v>
      </c>
      <c r="H11305" t="n">
        <v>5</v>
      </c>
      <c r="I11305" t="n">
        <v>241.272517171983</v>
      </c>
      <c r="J11305" t="n">
        <v>241.272517171983</v>
      </c>
      <c r="K11305" t="n">
        <v>243.3601354472536</v>
      </c>
      <c r="L11305" t="n">
        <v>240.8756917751576</v>
      </c>
      <c r="M11305" t="n">
        <v>244.9307029721566</v>
      </c>
      <c r="N11305" t="n">
        <v>247.4255160584934</v>
      </c>
      <c r="O11305" t="n">
        <v>243.3601354472536</v>
      </c>
      <c r="P11305" t="n">
        <v>3.873332560984949</v>
      </c>
      <c r="Q11305" t="n">
        <v>0.9929404506458477</v>
      </c>
      <c r="R11305" t="n">
        <v>0.9864332643132324</v>
      </c>
      <c r="S11305" t="n">
        <v>0.9999042249598445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2</v>
      </c>
      <c r="H11306" t="n">
        <v>6</v>
      </c>
      <c r="I11306" t="n">
        <v>242.2615851636856</v>
      </c>
      <c r="J11306" t="n">
        <v>242.2615851636856</v>
      </c>
      <c r="K11306" t="n">
        <v>247.4942417297033</v>
      </c>
      <c r="L11306" t="n">
        <v>241.9615851636856</v>
      </c>
      <c r="M11306" t="n">
        <v>245.1020922062314</v>
      </c>
      <c r="N11306" t="n">
        <v>250.9888308430013</v>
      </c>
      <c r="O11306" t="n">
        <v>247.4942417297033</v>
      </c>
      <c r="P11306" t="n">
        <v>5.982656566017681</v>
      </c>
      <c r="Q11306" t="n">
        <v>0.991028459860344</v>
      </c>
      <c r="R11306" t="n">
        <v>0.9489781987665726</v>
      </c>
      <c r="S11306" t="n">
        <v>0.9995422558622368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6</v>
      </c>
      <c r="I11307" t="n">
        <v>246.8960302514983</v>
      </c>
      <c r="J11307" t="n">
        <v>247.4942417297033</v>
      </c>
      <c r="K11307" t="n">
        <v>252.5087909082659</v>
      </c>
      <c r="L11307" t="n">
        <v>245.712696918165</v>
      </c>
      <c r="M11307" t="n">
        <v>250.9888308430013</v>
      </c>
      <c r="N11307" t="n">
        <v>256.6301986688842</v>
      </c>
      <c r="O11307" t="n">
        <v>252.5087909082659</v>
      </c>
      <c r="P11307" t="n">
        <v>8.571093990100877</v>
      </c>
      <c r="Q11307" t="n">
        <v>0.9914007986765591</v>
      </c>
      <c r="R11307" t="n">
        <v>0.9510519492946915</v>
      </c>
      <c r="S11307" t="n">
        <v>0.999579085857595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2</v>
      </c>
      <c r="I11308" t="n">
        <v>250.4601763629196</v>
      </c>
      <c r="J11308" t="n">
        <v>250.4601763629196</v>
      </c>
      <c r="K11308" t="n">
        <v>254.2916980751656</v>
      </c>
      <c r="L11308" t="n">
        <v>249.9101763629196</v>
      </c>
      <c r="M11308" t="n">
        <v>252.5087909082659</v>
      </c>
      <c r="N11308" t="n">
        <v>255.7553240937021</v>
      </c>
      <c r="O11308" t="n">
        <v>254.2916980751656</v>
      </c>
      <c r="P11308" t="n">
        <v>7.131521712245984</v>
      </c>
      <c r="Q11308" t="n">
        <v>0.9693003529218572</v>
      </c>
      <c r="R11308" t="n">
        <v>0.9944242088730991</v>
      </c>
      <c r="S11308" t="n">
        <v>0.9998288251802228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2</v>
      </c>
      <c r="H11309" t="n">
        <v>8</v>
      </c>
      <c r="I11309" t="n">
        <v>250.2857278277999</v>
      </c>
      <c r="J11309" t="n">
        <v>255.7553240937021</v>
      </c>
      <c r="K11309" t="n">
        <v>260.7418827178993</v>
      </c>
      <c r="L11309" t="n">
        <v>249.7440611611332</v>
      </c>
      <c r="M11309" t="n">
        <v>249.7440611611332</v>
      </c>
      <c r="N11309" t="n">
        <v>254.6252699552417</v>
      </c>
      <c r="O11309" t="n">
        <v>254.6252699552417</v>
      </c>
      <c r="P11309" t="n">
        <v>5.381208794108517</v>
      </c>
      <c r="Q11309" t="n">
        <v>0.9914485924667136</v>
      </c>
      <c r="R11309" t="n">
        <v>0.9478698928288365</v>
      </c>
      <c r="S11309" t="n">
        <v>0.9995542142088255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1</v>
      </c>
      <c r="H11310" t="n">
        <v>4</v>
      </c>
      <c r="I11310" t="n">
        <v>252.9919833265037</v>
      </c>
      <c r="J11310" t="n">
        <v>254.2916980751656</v>
      </c>
      <c r="K11310" t="n">
        <v>259.9184780783683</v>
      </c>
      <c r="L11310" t="n">
        <v>251.7732333265037</v>
      </c>
      <c r="M11310" t="n">
        <v>251.7732333265037</v>
      </c>
      <c r="N11310" t="n">
        <v>255.9441331890175</v>
      </c>
      <c r="O11310" t="n">
        <v>255.9441331890175</v>
      </c>
      <c r="P11310" t="n">
        <v>6.202149862513892</v>
      </c>
      <c r="Q11310" t="n">
        <v>0.9552420782384535</v>
      </c>
      <c r="R11310" t="n">
        <v>0.9793379088094205</v>
      </c>
      <c r="S11310" t="n">
        <v>0.9990752077390621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4</v>
      </c>
      <c r="H11311" t="n">
        <v>8</v>
      </c>
      <c r="I11311" t="n">
        <v>256.1073603324651</v>
      </c>
      <c r="J11311" t="n">
        <v>256.1073603324651</v>
      </c>
      <c r="K11311" t="n">
        <v>257.1082453738251</v>
      </c>
      <c r="L11311" t="n">
        <v>255.0948603324651</v>
      </c>
      <c r="M11311" t="n">
        <v>255.0948603324651</v>
      </c>
      <c r="N11311" t="n">
        <v>256.214786474206</v>
      </c>
      <c r="O11311" t="n">
        <v>256.214786474206</v>
      </c>
      <c r="P11311" t="n">
        <v>2.919926141740916</v>
      </c>
      <c r="Q11311" t="n">
        <v>0.9950023361347308</v>
      </c>
      <c r="R11311" t="n">
        <v>0.9877915712683371</v>
      </c>
      <c r="S11311" t="n">
        <v>0.9999389863768761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2</v>
      </c>
      <c r="H11312" t="n">
        <v>4</v>
      </c>
      <c r="I11312" t="n">
        <v>260.5286469658357</v>
      </c>
      <c r="J11312" t="n">
        <v>260.7418827178993</v>
      </c>
      <c r="K11312" t="n">
        <v>264.7320549055739</v>
      </c>
      <c r="L11312" t="n">
        <v>259.518230299169</v>
      </c>
      <c r="M11312" t="n">
        <v>259.518230299169</v>
      </c>
      <c r="N11312" t="n">
        <v>263.008933380834</v>
      </c>
      <c r="O11312" t="n">
        <v>263.008933380834</v>
      </c>
      <c r="P11312" t="n">
        <v>6.521953081665004</v>
      </c>
      <c r="Q11312" t="n">
        <v>0.9931514210622815</v>
      </c>
      <c r="R11312" t="n">
        <v>0.9826781440461428</v>
      </c>
      <c r="S11312" t="n">
        <v>0.9998813699021523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1</v>
      </c>
      <c r="H11313" t="n">
        <v>6</v>
      </c>
      <c r="I11313" t="n">
        <v>259.8811327898771</v>
      </c>
      <c r="J11313" t="n">
        <v>259.9184780783683</v>
      </c>
      <c r="K11313" t="n">
        <v>267.4065456504661</v>
      </c>
      <c r="L11313" t="n">
        <v>258.2811327898772</v>
      </c>
      <c r="M11313" t="n">
        <v>258.2811327898772</v>
      </c>
      <c r="N11313" t="n">
        <v>265.4190389287473</v>
      </c>
      <c r="O11313" t="n">
        <v>265.4190389287473</v>
      </c>
      <c r="P11313" t="n">
        <v>8.737906138870187</v>
      </c>
      <c r="Q11313" t="n">
        <v>0.9408819856170458</v>
      </c>
      <c r="R11313" t="n">
        <v>0.9384740650839547</v>
      </c>
      <c r="S11313" t="n">
        <v>0.9963627088947086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2</v>
      </c>
      <c r="H11314" t="n">
        <v>7</v>
      </c>
      <c r="I11314" t="n">
        <v>261.8725380504799</v>
      </c>
      <c r="J11314" t="n">
        <v>264.7320549055739</v>
      </c>
      <c r="K11314" t="n">
        <v>266.9529963442424</v>
      </c>
      <c r="L11314" t="n">
        <v>260.9780936060355</v>
      </c>
      <c r="M11314" t="n">
        <v>260.9780936060355</v>
      </c>
      <c r="N11314" t="n">
        <v>263.1136798779605</v>
      </c>
      <c r="O11314" t="n">
        <v>263.1136798779605</v>
      </c>
      <c r="P11314" t="n">
        <v>3.157808494147218</v>
      </c>
      <c r="Q11314" t="n">
        <v>0.9961822541608486</v>
      </c>
      <c r="R11314" t="n">
        <v>0.9882191031950834</v>
      </c>
      <c r="S11314" t="n">
        <v>0.9999550235302416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2</v>
      </c>
      <c r="H11315" t="n">
        <v>6</v>
      </c>
      <c r="I11315" t="n">
        <v>262.0052220121378</v>
      </c>
      <c r="J11315" t="n">
        <v>266.9529963442424</v>
      </c>
      <c r="K11315" t="n">
        <v>272.0398332977231</v>
      </c>
      <c r="L11315" t="n">
        <v>261.8218886788044</v>
      </c>
      <c r="M11315" t="n">
        <v>265.4190389287473</v>
      </c>
      <c r="N11315" t="n">
        <v>271.1417305014131</v>
      </c>
      <c r="O11315" t="n">
        <v>271.1417305014131</v>
      </c>
      <c r="P11315" t="n">
        <v>9.594841822608601</v>
      </c>
      <c r="Q11315" t="n">
        <v>0.9912773781692923</v>
      </c>
      <c r="R11315" t="n">
        <v>0.9503641403537945</v>
      </c>
      <c r="S11315" t="n">
        <v>0.9995670451670641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3</v>
      </c>
      <c r="H11316" t="n">
        <v>4</v>
      </c>
      <c r="I11316" t="n">
        <v>265.1381712417581</v>
      </c>
      <c r="J11316" t="n">
        <v>265.1381712417581</v>
      </c>
      <c r="K11316" t="n">
        <v>268.1153282913934</v>
      </c>
      <c r="L11316" t="n">
        <v>264.7453140989009</v>
      </c>
      <c r="M11316" t="n">
        <v>264.7453140989009</v>
      </c>
      <c r="N11316" t="n">
        <v>267.3602156753639</v>
      </c>
      <c r="O11316" t="n">
        <v>267.3602156753639</v>
      </c>
      <c r="P11316" t="n">
        <v>5.364901576462955</v>
      </c>
      <c r="Q11316" t="n">
        <v>0.9899475237048478</v>
      </c>
      <c r="R11316" t="n">
        <v>0.9869957167290282</v>
      </c>
      <c r="S11316" t="n">
        <v>0.9998692747506831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6</v>
      </c>
      <c r="H11317" t="n">
        <v>8</v>
      </c>
      <c r="I11317" t="n">
        <v>267.50005788202</v>
      </c>
      <c r="J11317" t="n">
        <v>271.1417305014131</v>
      </c>
      <c r="K11317" t="n">
        <v>276.006874294209</v>
      </c>
      <c r="L11317" t="n">
        <v>267.1600578820201</v>
      </c>
      <c r="M11317" t="n">
        <v>267.1600578820201</v>
      </c>
      <c r="N11317" t="n">
        <v>271.3932659396015</v>
      </c>
      <c r="O11317" t="n">
        <v>271.3932659396015</v>
      </c>
      <c r="P11317" t="n">
        <v>5.593208057581478</v>
      </c>
      <c r="Q11317" t="n">
        <v>0.9576420942811545</v>
      </c>
      <c r="R11317" t="n">
        <v>0.9546307770011606</v>
      </c>
      <c r="S11317" t="n">
        <v>0.9980782547296779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4</v>
      </c>
      <c r="I11318" t="n">
        <v>271.6802777235487</v>
      </c>
      <c r="J11318" t="n">
        <v>276.7286849534997</v>
      </c>
      <c r="K11318" t="n">
        <v>279.125704042075</v>
      </c>
      <c r="L11318" t="n">
        <v>271.4481348664059</v>
      </c>
      <c r="M11318" t="n">
        <v>271.4481348664059</v>
      </c>
      <c r="N11318" t="n">
        <v>273.5534886952524</v>
      </c>
      <c r="O11318" t="n">
        <v>273.5534886952524</v>
      </c>
      <c r="P11318" t="n">
        <v>3.730353828846546</v>
      </c>
      <c r="Q11318" t="n">
        <v>0.9918984210575966</v>
      </c>
      <c r="R11318" t="n">
        <v>0.9895164360131291</v>
      </c>
      <c r="S11318" t="n">
        <v>0.9999150665787626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3</v>
      </c>
      <c r="H11319" t="n">
        <v>6</v>
      </c>
      <c r="I11319" t="n">
        <v>271.6013569222345</v>
      </c>
      <c r="J11319" t="n">
        <v>271.6013569222345</v>
      </c>
      <c r="K11319" t="n">
        <v>276.7286849534997</v>
      </c>
      <c r="L11319" t="n">
        <v>271.2156426365202</v>
      </c>
      <c r="M11319" t="n">
        <v>276.006874294209</v>
      </c>
      <c r="N11319" t="n">
        <v>281.7981728618972</v>
      </c>
      <c r="O11319" t="n">
        <v>276.7286849534997</v>
      </c>
      <c r="P11319" t="n">
        <v>6.413042316979556</v>
      </c>
      <c r="Q11319" t="n">
        <v>0.9827502997311508</v>
      </c>
      <c r="R11319" t="n">
        <v>0.9497842722784192</v>
      </c>
      <c r="S11319" t="n">
        <v>0.9991337937480206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5</v>
      </c>
      <c r="I11320" t="n">
        <v>271.5441210691106</v>
      </c>
      <c r="J11320" t="n">
        <v>271.5441210691106</v>
      </c>
      <c r="K11320" t="n">
        <v>275.7343370064928</v>
      </c>
      <c r="L11320" t="n">
        <v>271.0996766246661</v>
      </c>
      <c r="M11320" t="n">
        <v>271.0996766246661</v>
      </c>
      <c r="N11320" t="n">
        <v>275.325774525356</v>
      </c>
      <c r="O11320" t="n">
        <v>275.325774525356</v>
      </c>
      <c r="P11320" t="n">
        <v>4.781653456245408</v>
      </c>
      <c r="Q11320" t="n">
        <v>0.9664750542702886</v>
      </c>
      <c r="R11320" t="n">
        <v>0.9771269094940026</v>
      </c>
      <c r="S11320" t="n">
        <v>0.9992331808821157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1</v>
      </c>
      <c r="H11321" t="n">
        <v>4</v>
      </c>
      <c r="I11321" t="n">
        <v>277.5308204397788</v>
      </c>
      <c r="J11321" t="n">
        <v>277.5308204397788</v>
      </c>
      <c r="K11321" t="n">
        <v>283.1876693853389</v>
      </c>
      <c r="L11321" t="n">
        <v>276.1245704397788</v>
      </c>
      <c r="M11321" t="n">
        <v>276.1245704397788</v>
      </c>
      <c r="N11321" t="n">
        <v>280.3177591686555</v>
      </c>
      <c r="O11321" t="n">
        <v>280.3177591686555</v>
      </c>
      <c r="P11321" t="n">
        <v>6.536938728876692</v>
      </c>
      <c r="Q11321" t="n">
        <v>0.9550083593695035</v>
      </c>
      <c r="R11321" t="n">
        <v>0.9792286474352242</v>
      </c>
      <c r="S11321" t="n">
        <v>0.9990654627699963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4</v>
      </c>
      <c r="H11322" t="n">
        <v>8</v>
      </c>
      <c r="I11322" t="n">
        <v>276.8222663629747</v>
      </c>
      <c r="J11322" t="n">
        <v>280.3177591686555</v>
      </c>
      <c r="K11322" t="n">
        <v>283.5823063856884</v>
      </c>
      <c r="L11322" t="n">
        <v>275.8435163629748</v>
      </c>
      <c r="M11322" t="n">
        <v>275.8435163629748</v>
      </c>
      <c r="N11322" t="n">
        <v>279.4963352364935</v>
      </c>
      <c r="O11322" t="n">
        <v>279.4963352364935</v>
      </c>
      <c r="P11322" t="n">
        <v>5.392818873518763</v>
      </c>
      <c r="Q11322" t="n">
        <v>0.9837912470194812</v>
      </c>
      <c r="R11322" t="n">
        <v>0.9607271677774901</v>
      </c>
      <c r="S11322" t="n">
        <v>0.99936343636366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1</v>
      </c>
      <c r="H11323" t="n">
        <v>3</v>
      </c>
      <c r="I11323" t="n">
        <v>281.1824873055045</v>
      </c>
      <c r="J11323" t="n">
        <v>283.1876693853389</v>
      </c>
      <c r="K11323" t="n">
        <v>285.689511823488</v>
      </c>
      <c r="L11323" t="n">
        <v>279.811058734076</v>
      </c>
      <c r="M11323" t="n">
        <v>279.811058734076</v>
      </c>
      <c r="N11323" t="n">
        <v>281.9224862694566</v>
      </c>
      <c r="O11323" t="n">
        <v>281.9224862694566</v>
      </c>
      <c r="P11323" t="n">
        <v>5.53999896395203</v>
      </c>
      <c r="Q11323" t="n">
        <v>0.9798459803713413</v>
      </c>
      <c r="R11323" t="n">
        <v>0.9928602246832909</v>
      </c>
      <c r="S11323" t="n">
        <v>0.9998561048281228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2</v>
      </c>
      <c r="H11324" t="n">
        <v>5</v>
      </c>
      <c r="I11324" t="n">
        <v>284.3809713146146</v>
      </c>
      <c r="J11324" t="n">
        <v>284.3809713146146</v>
      </c>
      <c r="K11324" t="n">
        <v>288.3237732612684</v>
      </c>
      <c r="L11324" t="n">
        <v>283.9087490923924</v>
      </c>
      <c r="M11324" t="n">
        <v>283.9087490923924</v>
      </c>
      <c r="N11324" t="n">
        <v>288.6018463666682</v>
      </c>
      <c r="O11324" t="n">
        <v>288.3237732612684</v>
      </c>
      <c r="P11324" t="n">
        <v>5.359468613320473</v>
      </c>
      <c r="Q11324" t="n">
        <v>0.9932324497897705</v>
      </c>
      <c r="R11324" t="n">
        <v>0.9746316697314977</v>
      </c>
      <c r="S11324" t="n">
        <v>0.9998283185511583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1</v>
      </c>
      <c r="H11325" t="n">
        <v>3</v>
      </c>
      <c r="I11325" t="n">
        <v>292.6765129854657</v>
      </c>
      <c r="J11325" t="n">
        <v>293.1877420861312</v>
      </c>
      <c r="K11325" t="n">
        <v>294.6903592964166</v>
      </c>
      <c r="L11325" t="n">
        <v>291.5193701283229</v>
      </c>
      <c r="M11325" t="n">
        <v>291.5193701283229</v>
      </c>
      <c r="N11325" t="n">
        <v>292.7875024873217</v>
      </c>
      <c r="O11325" t="n">
        <v>292.7875024873217</v>
      </c>
      <c r="P11325" t="n">
        <v>4.160989501856022</v>
      </c>
      <c r="Q11325" t="n">
        <v>0.9878462289455767</v>
      </c>
      <c r="R11325" t="n">
        <v>0.9957056860470397</v>
      </c>
      <c r="S11325" t="n">
        <v>0.9999478078913799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1</v>
      </c>
      <c r="H11326" t="n">
        <v>8</v>
      </c>
      <c r="I11326" t="n">
        <v>291.9399043024893</v>
      </c>
      <c r="J11326" t="n">
        <v>291.9399043024893</v>
      </c>
      <c r="K11326" t="n">
        <v>293.1877420861312</v>
      </c>
      <c r="L11326" t="n">
        <v>290.4999043024893</v>
      </c>
      <c r="M11326" t="n">
        <v>290.4999043024893</v>
      </c>
      <c r="N11326" t="n">
        <v>291.5348871277322</v>
      </c>
      <c r="O11326" t="n">
        <v>291.5348871277322</v>
      </c>
      <c r="P11326" t="n">
        <v>1.994982825242914</v>
      </c>
      <c r="Q11326" t="n">
        <v>0.9898965379686223</v>
      </c>
      <c r="R11326" t="n">
        <v>0.9887123003428792</v>
      </c>
      <c r="S11326" t="n">
        <v>0.9998859551550927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3</v>
      </c>
      <c r="H11327" t="n">
        <v>4</v>
      </c>
      <c r="I11327" t="n">
        <v>294.9665422471327</v>
      </c>
      <c r="J11327" t="n">
        <v>294.9665422471327</v>
      </c>
      <c r="K11327" t="n">
        <v>299.7527551246872</v>
      </c>
      <c r="L11327" t="n">
        <v>294.721006532847</v>
      </c>
      <c r="M11327" t="n">
        <v>294.721006532847</v>
      </c>
      <c r="N11327" t="n">
        <v>298.9248410602654</v>
      </c>
      <c r="O11327" t="n">
        <v>298.9248410602654</v>
      </c>
      <c r="P11327" t="n">
        <v>5.922584527418451</v>
      </c>
      <c r="Q11327" t="n">
        <v>0.9838886055972603</v>
      </c>
      <c r="R11327" t="n">
        <v>0.9791764653870064</v>
      </c>
      <c r="S11327" t="n">
        <v>0.9996645038209909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8</v>
      </c>
      <c r="I11328" t="n">
        <v>296.8746564970399</v>
      </c>
      <c r="J11328" t="n">
        <v>296.8746564970399</v>
      </c>
      <c r="K11328" t="n">
        <v>300.754794863269</v>
      </c>
      <c r="L11328" t="n">
        <v>296.1813231637066</v>
      </c>
      <c r="M11328" t="n">
        <v>296.1813231637066</v>
      </c>
      <c r="N11328" t="n">
        <v>299.9794867757195</v>
      </c>
      <c r="O11328" t="n">
        <v>299.9794867757195</v>
      </c>
      <c r="P11328" t="n">
        <v>4.438163612012943</v>
      </c>
      <c r="Q11328" t="n">
        <v>0.9933396485545035</v>
      </c>
      <c r="R11328" t="n">
        <v>0.9591968265964442</v>
      </c>
      <c r="S11328" t="n">
        <v>0.9997282365250408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4</v>
      </c>
      <c r="H11329" t="n">
        <v>6</v>
      </c>
      <c r="I11329" t="n">
        <v>307.0600765589077</v>
      </c>
      <c r="J11329" t="n">
        <v>307.0600765589077</v>
      </c>
      <c r="K11329" t="n">
        <v>307.2007498124403</v>
      </c>
      <c r="L11329" t="n">
        <v>306.5663265589077</v>
      </c>
      <c r="M11329" t="n">
        <v>306.5663265589077</v>
      </c>
      <c r="N11329" t="n">
        <v>306.7472283147994</v>
      </c>
      <c r="O11329" t="n">
        <v>306.7472283147994</v>
      </c>
      <c r="P11329" t="n">
        <v>2.155901755891762</v>
      </c>
      <c r="Q11329" t="n">
        <v>0.999296070816215</v>
      </c>
      <c r="R11329" t="n">
        <v>0.998391960715491</v>
      </c>
      <c r="S11329" t="n">
        <v>0.999998868054219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2</v>
      </c>
      <c r="H11330" t="n">
        <v>4</v>
      </c>
      <c r="I11330" t="n">
        <v>308.2911917338251</v>
      </c>
      <c r="J11330" t="n">
        <v>308.2911917338251</v>
      </c>
      <c r="K11330" t="n">
        <v>312.0569959895352</v>
      </c>
      <c r="L11330" t="n">
        <v>307.6349417338251</v>
      </c>
      <c r="M11330" t="n">
        <v>307.6349417338251</v>
      </c>
      <c r="N11330" t="n">
        <v>310.9293621001841</v>
      </c>
      <c r="O11330" t="n">
        <v>310.9293621001841</v>
      </c>
      <c r="P11330" t="n">
        <v>5.263170366358906</v>
      </c>
      <c r="Q11330" t="n">
        <v>0.9935352700558909</v>
      </c>
      <c r="R11330" t="n">
        <v>0.9836441439169482</v>
      </c>
      <c r="S11330" t="n">
        <v>0.9998942638074183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4</v>
      </c>
      <c r="I11331" t="n">
        <v>313.3217500043629</v>
      </c>
      <c r="J11331" t="n">
        <v>313.3217500043629</v>
      </c>
      <c r="K11331" t="n">
        <v>321.9127598178277</v>
      </c>
      <c r="L11331" t="n">
        <v>313.0967500043629</v>
      </c>
      <c r="M11331" t="n">
        <v>313.0967500043629</v>
      </c>
      <c r="N11331" t="n">
        <v>319.4649111248333</v>
      </c>
      <c r="O11331" t="n">
        <v>319.4649111248333</v>
      </c>
      <c r="P11331" t="n">
        <v>6.743161120470461</v>
      </c>
      <c r="Q11331" t="n">
        <v>0.9324747029896309</v>
      </c>
      <c r="R11331" t="n">
        <v>0.9686252222799958</v>
      </c>
      <c r="S11331" t="n">
        <v>0.9978814088158224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4</v>
      </c>
      <c r="H11332" t="n">
        <v>6</v>
      </c>
      <c r="I11332" t="n">
        <v>319.5417110349908</v>
      </c>
      <c r="J11332" t="n">
        <v>319.5417110349908</v>
      </c>
      <c r="K11332" t="n">
        <v>324.1364161205276</v>
      </c>
      <c r="L11332" t="n">
        <v>319.1479610349908</v>
      </c>
      <c r="M11332" t="n">
        <v>319.1479610349908</v>
      </c>
      <c r="N11332" t="n">
        <v>325.0566195532621</v>
      </c>
      <c r="O11332" t="n">
        <v>324.1364161205276</v>
      </c>
      <c r="P11332" t="n">
        <v>6.563455085536759</v>
      </c>
      <c r="Q11332" t="n">
        <v>0.9772624762741337</v>
      </c>
      <c r="R11332" t="n">
        <v>0.9487931631288514</v>
      </c>
      <c r="S11332" t="n">
        <v>0.9988356833317157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5</v>
      </c>
      <c r="H11333" t="n">
        <v>6</v>
      </c>
      <c r="I11333" t="n">
        <v>320.7554017610611</v>
      </c>
      <c r="J11333" t="n">
        <v>320.7554017610611</v>
      </c>
      <c r="K11333" t="n">
        <v>325.9458876944191</v>
      </c>
      <c r="L11333" t="n">
        <v>320.5998462055055</v>
      </c>
      <c r="M11333" t="n">
        <v>325.0566195532621</v>
      </c>
      <c r="N11333" t="n">
        <v>329.9623755927938</v>
      </c>
      <c r="O11333" t="n">
        <v>325.9458876944191</v>
      </c>
      <c r="P11333" t="n">
        <v>6.746041488913534</v>
      </c>
      <c r="Q11333" t="n">
        <v>0.9719810630152745</v>
      </c>
      <c r="R11333" t="n">
        <v>0.9572961667878821</v>
      </c>
      <c r="S11333" t="n">
        <v>0.9988034839882235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1</v>
      </c>
      <c r="H11334" t="n">
        <v>8</v>
      </c>
      <c r="I11334" t="n">
        <v>322.6791307931727</v>
      </c>
      <c r="J11334" t="n">
        <v>322.6791307931727</v>
      </c>
      <c r="K11334" t="n">
        <v>327.79168921209</v>
      </c>
      <c r="L11334" t="n">
        <v>322.2891307931727</v>
      </c>
      <c r="M11334" t="n">
        <v>322.2891307931727</v>
      </c>
      <c r="N11334" t="n">
        <v>326.5295939575329</v>
      </c>
      <c r="O11334" t="n">
        <v>326.5295939575329</v>
      </c>
      <c r="P11334" t="n">
        <v>4.500463164360212</v>
      </c>
      <c r="Q11334" t="n">
        <v>0.9592478672961613</v>
      </c>
      <c r="R11334" t="n">
        <v>0.9545548149011305</v>
      </c>
      <c r="S11334" t="n">
        <v>0.9981480117861004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5</v>
      </c>
      <c r="H11335" t="n">
        <v>6</v>
      </c>
      <c r="I11335" t="n">
        <v>334.6629574902667</v>
      </c>
      <c r="J11335" t="n">
        <v>339.3466911091247</v>
      </c>
      <c r="K11335" t="n">
        <v>346.263575148368</v>
      </c>
      <c r="L11335" t="n">
        <v>334.4601797124889</v>
      </c>
      <c r="M11335" t="n">
        <v>334.4601797124889</v>
      </c>
      <c r="N11335" t="n">
        <v>340.9976303646874</v>
      </c>
      <c r="O11335" t="n">
        <v>340.9976303646874</v>
      </c>
      <c r="P11335" t="n">
        <v>8.362450652198447</v>
      </c>
      <c r="Q11335" t="n">
        <v>0.9628368163364535</v>
      </c>
      <c r="R11335" t="n">
        <v>0.9435005784823006</v>
      </c>
      <c r="S11335" t="n">
        <v>0.9979003016212536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5</v>
      </c>
      <c r="H11336" t="n">
        <v>6</v>
      </c>
      <c r="I11336" t="n">
        <v>334.6521222418081</v>
      </c>
      <c r="J11336" t="n">
        <v>334.6521222418081</v>
      </c>
      <c r="K11336" t="n">
        <v>339.3466911091247</v>
      </c>
      <c r="L11336" t="n">
        <v>334.5326777973636</v>
      </c>
      <c r="M11336" t="n">
        <v>340.9976303646874</v>
      </c>
      <c r="N11336" t="n">
        <v>345.4346734218364</v>
      </c>
      <c r="O11336" t="n">
        <v>339.3466911091247</v>
      </c>
      <c r="P11336" t="n">
        <v>5.889013311761062</v>
      </c>
      <c r="Q11336" t="n">
        <v>0.9746238168939249</v>
      </c>
      <c r="R11336" t="n">
        <v>0.96129618855907</v>
      </c>
      <c r="S11336" t="n">
        <v>0.9990178449939719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2</v>
      </c>
      <c r="H11337" t="n">
        <v>7</v>
      </c>
      <c r="I11337" t="n">
        <v>334.7988125455959</v>
      </c>
      <c r="J11337" t="n">
        <v>334.7988125455959</v>
      </c>
      <c r="K11337" t="n">
        <v>337.2416518056164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0.9958016188318047</v>
      </c>
      <c r="R11337" t="n">
        <v>0.9870497080703657</v>
      </c>
      <c r="S11337" t="n">
        <v>0.99994562973824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6</v>
      </c>
      <c r="H11338" t="n">
        <v>7</v>
      </c>
      <c r="I11338" t="n">
        <v>336.7660403498152</v>
      </c>
      <c r="J11338" t="n">
        <v>345.4346734218364</v>
      </c>
      <c r="K11338" t="n">
        <v>354.0221852135174</v>
      </c>
      <c r="L11338" t="n">
        <v>336.5160403498152</v>
      </c>
      <c r="M11338" t="n">
        <v>336.5449908894827</v>
      </c>
      <c r="N11338" t="n">
        <v>343.8849702225721</v>
      </c>
      <c r="O11338" t="n">
        <v>343.8849702225721</v>
      </c>
      <c r="P11338" t="n">
        <v>9.368929872756837</v>
      </c>
      <c r="Q11338" t="n">
        <v>0.9264492577308273</v>
      </c>
      <c r="R11338" t="n">
        <v>0.9600871937672852</v>
      </c>
      <c r="S11338" t="n">
        <v>0.9970643834755382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8</v>
      </c>
      <c r="I11339" t="n">
        <v>339.8717611690138</v>
      </c>
      <c r="J11339" t="n">
        <v>339.8717611690138</v>
      </c>
      <c r="K11339" t="n">
        <v>343.3695321661481</v>
      </c>
      <c r="L11339" t="n">
        <v>338.7874754547281</v>
      </c>
      <c r="M11339" t="n">
        <v>338.7874754547281</v>
      </c>
      <c r="N11339" t="n">
        <v>342.2250344315674</v>
      </c>
      <c r="O11339" t="n">
        <v>342.2250344315674</v>
      </c>
      <c r="P11339" t="n">
        <v>4.81755897683928</v>
      </c>
      <c r="Q11339" t="n">
        <v>0.9882000616291432</v>
      </c>
      <c r="R11339" t="n">
        <v>0.9629981356443486</v>
      </c>
      <c r="S11339" t="n">
        <v>0.9995633802809966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4</v>
      </c>
      <c r="H11340" t="n">
        <v>8</v>
      </c>
      <c r="I11340" t="n">
        <v>339.8259705569004</v>
      </c>
      <c r="J11340" t="n">
        <v>339.8259705569004</v>
      </c>
      <c r="K11340" t="n">
        <v>343.9812642776802</v>
      </c>
      <c r="L11340" t="n">
        <v>339.1622205569004</v>
      </c>
      <c r="M11340" t="n">
        <v>342.2250344315674</v>
      </c>
      <c r="N11340" t="n">
        <v>346.87454149003</v>
      </c>
      <c r="O11340" t="n">
        <v>343.9812642776802</v>
      </c>
      <c r="P11340" t="n">
        <v>5.999043720779866</v>
      </c>
      <c r="Q11340" t="n">
        <v>0.9794144183186516</v>
      </c>
      <c r="R11340" t="n">
        <v>0.9502818243955012</v>
      </c>
      <c r="S11340" t="n">
        <v>0.998976522435046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4</v>
      </c>
      <c r="H11341" t="n">
        <v>6</v>
      </c>
      <c r="I11341" t="n">
        <v>340.092175319887</v>
      </c>
      <c r="J11341" t="n">
        <v>343.9812642776802</v>
      </c>
      <c r="K11341" t="n">
        <v>346.9729182601646</v>
      </c>
      <c r="L11341" t="n">
        <v>340.004675319887</v>
      </c>
      <c r="M11341" t="n">
        <v>354.0221852135174</v>
      </c>
      <c r="N11341" t="n">
        <v>357.8693661442302</v>
      </c>
      <c r="O11341" t="n">
        <v>346.9729182601646</v>
      </c>
      <c r="P11341" t="n">
        <v>7.318242940277571</v>
      </c>
      <c r="Q11341" t="n">
        <v>0.9851360625886864</v>
      </c>
      <c r="R11341" t="n">
        <v>0.9663538645300688</v>
      </c>
      <c r="S11341" t="n">
        <v>0.9994998859482424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7</v>
      </c>
      <c r="I11342" t="n">
        <v>343.9315342503809</v>
      </c>
      <c r="J11342" t="n">
        <v>343.9315342503809</v>
      </c>
      <c r="K11342" t="n">
        <v>350.1838665618512</v>
      </c>
      <c r="L11342" t="n">
        <v>342.6093120281587</v>
      </c>
      <c r="M11342" t="n">
        <v>343.8849702225721</v>
      </c>
      <c r="N11342" t="n">
        <v>349.9210420005941</v>
      </c>
      <c r="O11342" t="n">
        <v>349.9210420005941</v>
      </c>
      <c r="P11342" t="n">
        <v>9.489507750213136</v>
      </c>
      <c r="Q11342" t="n">
        <v>0.9790054709224679</v>
      </c>
      <c r="R11342" t="n">
        <v>0.9670592631385672</v>
      </c>
      <c r="S11342" t="n">
        <v>0.9993084247421273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5</v>
      </c>
      <c r="H11343" t="n">
        <v>8</v>
      </c>
      <c r="I11343" t="n">
        <v>344.0664985283018</v>
      </c>
      <c r="J11343" t="n">
        <v>346.263575148368</v>
      </c>
      <c r="K11343" t="n">
        <v>354.1950578813706</v>
      </c>
      <c r="L11343" t="n">
        <v>343.3820540838573</v>
      </c>
      <c r="M11343" t="n">
        <v>346.87454149003</v>
      </c>
      <c r="N11343" t="n">
        <v>353.3972240818811</v>
      </c>
      <c r="O11343" t="n">
        <v>353.3972240818811</v>
      </c>
      <c r="P11343" t="n">
        <v>11.77516999802373</v>
      </c>
      <c r="Q11343" t="n">
        <v>0.9575029591485882</v>
      </c>
      <c r="R11343" t="n">
        <v>0.9309571504971806</v>
      </c>
      <c r="S11343" t="n">
        <v>0.9970658832041808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2</v>
      </c>
      <c r="H11344" t="n">
        <v>5</v>
      </c>
      <c r="I11344" t="n">
        <v>346.0248478071761</v>
      </c>
      <c r="J11344" t="n">
        <v>346.0248478071761</v>
      </c>
      <c r="K11344" t="n">
        <v>350.2719335876199</v>
      </c>
      <c r="L11344" t="n">
        <v>345.3998478071761</v>
      </c>
      <c r="M11344" t="n">
        <v>354.1950578813706</v>
      </c>
      <c r="N11344" t="n">
        <v>359.2503426685591</v>
      </c>
      <c r="O11344" t="n">
        <v>350.2719335876199</v>
      </c>
      <c r="P11344" t="n">
        <v>6.12208578044374</v>
      </c>
      <c r="Q11344" t="n">
        <v>0.9927120750262021</v>
      </c>
      <c r="R11344" t="n">
        <v>0.9727008418146514</v>
      </c>
      <c r="S11344" t="n">
        <v>0.9998010457832973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2</v>
      </c>
      <c r="H11345" t="n">
        <v>8</v>
      </c>
      <c r="I11345" t="n">
        <v>347.7739274527375</v>
      </c>
      <c r="J11345" t="n">
        <v>350.2719335876199</v>
      </c>
      <c r="K11345" t="n">
        <v>354.4649067489013</v>
      </c>
      <c r="L11345" t="n">
        <v>345.9972607860708</v>
      </c>
      <c r="M11345" t="n">
        <v>353.3972240818811</v>
      </c>
      <c r="N11345" t="n">
        <v>357.5016133031354</v>
      </c>
      <c r="O11345" t="n">
        <v>354.4649067489013</v>
      </c>
      <c r="P11345" t="n">
        <v>10.10764596283047</v>
      </c>
      <c r="Q11345" t="n">
        <v>0.9928045964563244</v>
      </c>
      <c r="R11345" t="n">
        <v>0.9559805373024574</v>
      </c>
      <c r="S11345" t="n">
        <v>0.9996832622021155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6</v>
      </c>
      <c r="H11346" t="n">
        <v>7</v>
      </c>
      <c r="I11346" t="n">
        <v>347.3274453829603</v>
      </c>
      <c r="J11346" t="n">
        <v>357.8693661442302</v>
      </c>
      <c r="K11346" t="n">
        <v>363.9490886433203</v>
      </c>
      <c r="L11346" t="n">
        <v>347.0746676051825</v>
      </c>
      <c r="M11346" t="n">
        <v>349.9210420005941</v>
      </c>
      <c r="N11346" t="n">
        <v>355.1175457815227</v>
      </c>
      <c r="O11346" t="n">
        <v>355.1175457815227</v>
      </c>
      <c r="P11346" t="n">
        <v>10.06510039856238</v>
      </c>
      <c r="Q11346" t="n">
        <v>0.9473503735646603</v>
      </c>
      <c r="R11346" t="n">
        <v>0.9715752545058626</v>
      </c>
      <c r="S11346" t="n">
        <v>0.9985034477682141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3</v>
      </c>
      <c r="H11347" t="n">
        <v>4</v>
      </c>
      <c r="I11347" t="n">
        <v>345.8326539584552</v>
      </c>
      <c r="J11347" t="n">
        <v>350.1838665618512</v>
      </c>
      <c r="K11347" t="n">
        <v>355.8727673213819</v>
      </c>
      <c r="L11347" t="n">
        <v>345.7433682441695</v>
      </c>
      <c r="M11347" t="n">
        <v>346.9729182601646</v>
      </c>
      <c r="N11347" t="n">
        <v>351.969603123081</v>
      </c>
      <c r="O11347" t="n">
        <v>351.969603123081</v>
      </c>
      <c r="P11347" t="n">
        <v>6.851234878911498</v>
      </c>
      <c r="Q11347" t="n">
        <v>0.980879191941939</v>
      </c>
      <c r="R11347" t="n">
        <v>0.9752979904697433</v>
      </c>
      <c r="S11347" t="n">
        <v>0.9995276776171236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5</v>
      </c>
      <c r="H11348" t="n">
        <v>7</v>
      </c>
      <c r="I11348" t="n">
        <v>347.7883222876324</v>
      </c>
      <c r="J11348" t="n">
        <v>359.2503426685591</v>
      </c>
      <c r="K11348" t="n">
        <v>364.8013706159385</v>
      </c>
      <c r="L11348" t="n">
        <v>347.4105445098546</v>
      </c>
      <c r="M11348" t="n">
        <v>355.1175457815227</v>
      </c>
      <c r="N11348" t="n">
        <v>359.6018888812119</v>
      </c>
      <c r="O11348" t="n">
        <v>359.6018888812119</v>
      </c>
      <c r="P11348" t="n">
        <v>13.70245548246845</v>
      </c>
      <c r="Q11348" t="n">
        <v>0.9700642258692997</v>
      </c>
      <c r="R11348" t="n">
        <v>0.975422456062739</v>
      </c>
      <c r="S11348" t="n">
        <v>0.9992642521960068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2</v>
      </c>
      <c r="H11349" t="n">
        <v>5</v>
      </c>
      <c r="I11349" t="n">
        <v>349.0466181985898</v>
      </c>
      <c r="J11349" t="n">
        <v>354.4649067489013</v>
      </c>
      <c r="K11349" t="n">
        <v>358.8584333054721</v>
      </c>
      <c r="L11349" t="n">
        <v>348.3799515319231</v>
      </c>
      <c r="M11349" t="n">
        <v>364.8013706159385</v>
      </c>
      <c r="N11349" t="n">
        <v>370.0309631204771</v>
      </c>
      <c r="O11349" t="n">
        <v>358.8584333054721</v>
      </c>
      <c r="P11349" t="n">
        <v>11.81181510688231</v>
      </c>
      <c r="Q11349" t="n">
        <v>0.99246173470746</v>
      </c>
      <c r="R11349" t="n">
        <v>0.9717729682437118</v>
      </c>
      <c r="S11349" t="n">
        <v>0.9997872171462001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2</v>
      </c>
      <c r="H11350" t="n">
        <v>3</v>
      </c>
      <c r="I11350" t="n">
        <v>351.6357809839649</v>
      </c>
      <c r="J11350" t="n">
        <v>358.8584333054721</v>
      </c>
      <c r="K11350" t="n">
        <v>363.5423609192685</v>
      </c>
      <c r="L11350" t="n">
        <v>351.3798286030125</v>
      </c>
      <c r="M11350" t="n">
        <v>355.8727673213819</v>
      </c>
      <c r="N11350" t="n">
        <v>360.5380487265247</v>
      </c>
      <c r="O11350" t="n">
        <v>360.5380487265247</v>
      </c>
      <c r="P11350" t="n">
        <v>10.69393440922642</v>
      </c>
      <c r="Q11350" t="n">
        <v>0.991965481184419</v>
      </c>
      <c r="R11350" t="n">
        <v>0.984292472040614</v>
      </c>
      <c r="S11350" t="n">
        <v>0.9998737975710641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1</v>
      </c>
      <c r="H11351" t="n">
        <v>8</v>
      </c>
      <c r="I11351" t="n">
        <v>351.9518421104495</v>
      </c>
      <c r="J11351" t="n">
        <v>351.9518421104495</v>
      </c>
      <c r="K11351" t="n">
        <v>357.2621635128091</v>
      </c>
      <c r="L11351" t="n">
        <v>350.9918421104495</v>
      </c>
      <c r="M11351" t="n">
        <v>357.5016133031354</v>
      </c>
      <c r="N11351" t="n">
        <v>361.906105233105</v>
      </c>
      <c r="O11351" t="n">
        <v>357.2621635128091</v>
      </c>
      <c r="P11351" t="n">
        <v>6.910321402359614</v>
      </c>
      <c r="Q11351" t="n">
        <v>0.9577053084738236</v>
      </c>
      <c r="R11351" t="n">
        <v>0.9528390203663474</v>
      </c>
      <c r="S11351" t="n">
        <v>0.9980053409143224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1</v>
      </c>
      <c r="H11352" t="n">
        <v>4</v>
      </c>
      <c r="I11352" t="n">
        <v>356.9705442259594</v>
      </c>
      <c r="J11352" t="n">
        <v>357.2621635128091</v>
      </c>
      <c r="K11352" t="n">
        <v>361.0742720530984</v>
      </c>
      <c r="L11352" t="n">
        <v>355.1142942259594</v>
      </c>
      <c r="M11352" t="n">
        <v>355.1142942259594</v>
      </c>
      <c r="N11352" t="n">
        <v>357.940053004076</v>
      </c>
      <c r="O11352" t="n">
        <v>357.940053004076</v>
      </c>
      <c r="P11352" t="n">
        <v>5.919508778116551</v>
      </c>
      <c r="Q11352" t="n">
        <v>0.9694534985106215</v>
      </c>
      <c r="R11352" t="n">
        <v>0.9859544910571273</v>
      </c>
      <c r="S11352" t="n">
        <v>0.9995709588401575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3</v>
      </c>
      <c r="H11353" t="n">
        <v>4</v>
      </c>
      <c r="I11353" t="n">
        <v>358.8095819341523</v>
      </c>
      <c r="J11353" t="n">
        <v>360.5380487265247</v>
      </c>
      <c r="K11353" t="n">
        <v>363.6224101112049</v>
      </c>
      <c r="L11353" t="n">
        <v>358.6086890770094</v>
      </c>
      <c r="M11353" t="n">
        <v>358.6086890770094</v>
      </c>
      <c r="N11353" t="n">
        <v>361.3177505449523</v>
      </c>
      <c r="O11353" t="n">
        <v>361.3177505449523</v>
      </c>
      <c r="P11353" t="n">
        <v>4.115311467942888</v>
      </c>
      <c r="Q11353" t="n">
        <v>0.9895874354951401</v>
      </c>
      <c r="R11353" t="n">
        <v>0.9865306136544444</v>
      </c>
      <c r="S11353" t="n">
        <v>0.999859749145836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2</v>
      </c>
      <c r="H11354" t="n">
        <v>3</v>
      </c>
      <c r="I11354" t="n">
        <v>361.1798475053546</v>
      </c>
      <c r="J11354" t="n">
        <v>363.5423609192685</v>
      </c>
      <c r="K11354" t="n">
        <v>368.7799413641617</v>
      </c>
      <c r="L11354" t="n">
        <v>360.9774665529736</v>
      </c>
      <c r="M11354" t="n">
        <v>363.6224101112049</v>
      </c>
      <c r="N11354" t="n">
        <v>368.8391403154736</v>
      </c>
      <c r="O11354" t="n">
        <v>368.7799413641617</v>
      </c>
      <c r="P11354" t="n">
        <v>9.016760525473842</v>
      </c>
      <c r="Q11354" t="n">
        <v>0.99102005574729</v>
      </c>
      <c r="R11354" t="n">
        <v>0.9824521813471726</v>
      </c>
      <c r="S11354" t="n">
        <v>0.999842421566741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3</v>
      </c>
      <c r="H11355" t="n">
        <v>5</v>
      </c>
      <c r="I11355" t="n">
        <v>363.162859483687</v>
      </c>
      <c r="J11355" t="n">
        <v>368.8391403154736</v>
      </c>
      <c r="K11355" t="n">
        <v>374.5089314667719</v>
      </c>
      <c r="L11355" t="n">
        <v>362.4088912297188</v>
      </c>
      <c r="M11355" t="n">
        <v>370.0309631204771</v>
      </c>
      <c r="N11355" t="n">
        <v>376.8066602527613</v>
      </c>
      <c r="O11355" t="n">
        <v>374.5089314667719</v>
      </c>
      <c r="P11355" t="n">
        <v>14.73892912594204</v>
      </c>
      <c r="Q11355" t="n">
        <v>0.9809428047791784</v>
      </c>
      <c r="R11355" t="n">
        <v>0.9635814027430685</v>
      </c>
      <c r="S11355" t="n">
        <v>0.9993059636824062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2</v>
      </c>
      <c r="H11356" t="n">
        <v>3</v>
      </c>
      <c r="I11356" t="n">
        <v>363.5293611098805</v>
      </c>
      <c r="J11356" t="n">
        <v>368.7799413641617</v>
      </c>
      <c r="K11356" t="n">
        <v>369.9668075939942</v>
      </c>
      <c r="L11356" t="n">
        <v>363.350789681309</v>
      </c>
      <c r="M11356" t="n">
        <v>374.5089314667719</v>
      </c>
      <c r="N11356" t="n">
        <v>375.6910729106576</v>
      </c>
      <c r="O11356" t="n">
        <v>369.9668075939942</v>
      </c>
      <c r="P11356" t="n">
        <v>7.687446484113707</v>
      </c>
      <c r="Q11356" t="n">
        <v>0.9979579883384688</v>
      </c>
      <c r="R11356" t="n">
        <v>0.9959962958809527</v>
      </c>
      <c r="S11356" t="n">
        <v>0.9999918243894996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6</v>
      </c>
      <c r="I11357" t="n">
        <v>364.2957787338374</v>
      </c>
      <c r="J11357" t="n">
        <v>376.8066602527613</v>
      </c>
      <c r="K11357" t="n">
        <v>377.0375024148755</v>
      </c>
      <c r="L11357" t="n">
        <v>364.101334289393</v>
      </c>
      <c r="M11357" t="n">
        <v>364.101334289393</v>
      </c>
      <c r="N11357" t="n">
        <v>364.3195133472905</v>
      </c>
      <c r="O11357" t="n">
        <v>364.3195133472905</v>
      </c>
      <c r="P11357" t="n">
        <v>1.968179057897487</v>
      </c>
      <c r="Q11357" t="n">
        <v>0.9987368910050031</v>
      </c>
      <c r="R11357" t="n">
        <v>0.9980609234960051</v>
      </c>
      <c r="S11357" t="n">
        <v>0.9999975507350258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4</v>
      </c>
      <c r="H11358" t="n">
        <v>6</v>
      </c>
      <c r="I11358" t="n">
        <v>365.0545241310786</v>
      </c>
      <c r="J11358" t="n">
        <v>365.0545241310786</v>
      </c>
      <c r="K11358" t="n">
        <v>368.8900315574568</v>
      </c>
      <c r="L11358" t="n">
        <v>364.9357741310786</v>
      </c>
      <c r="M11358" t="n">
        <v>364.9357741310786</v>
      </c>
      <c r="N11358" t="n">
        <v>369.8681263070866</v>
      </c>
      <c r="O11358" t="n">
        <v>368.8900315574568</v>
      </c>
      <c r="P11358" t="n">
        <v>4.429257426378285</v>
      </c>
      <c r="Q11358" t="n">
        <v>0.9809834955831683</v>
      </c>
      <c r="R11358" t="n">
        <v>0.9570696936051549</v>
      </c>
      <c r="S11358" t="n">
        <v>0.9991836156388265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6</v>
      </c>
      <c r="H11359" t="n">
        <v>8</v>
      </c>
      <c r="I11359" t="n">
        <v>365.9390405559383</v>
      </c>
      <c r="J11359" t="n">
        <v>369.8681263070866</v>
      </c>
      <c r="K11359" t="n">
        <v>374.6124442257526</v>
      </c>
      <c r="L11359" t="n">
        <v>365.7690405559383</v>
      </c>
      <c r="M11359" t="n">
        <v>365.7690405559383</v>
      </c>
      <c r="N11359" t="n">
        <v>369.8971168670154</v>
      </c>
      <c r="O11359" t="n">
        <v>369.8971168670154</v>
      </c>
      <c r="P11359" t="n">
        <v>4.808076311077116</v>
      </c>
      <c r="Q11359" t="n">
        <v>0.9586720057419602</v>
      </c>
      <c r="R11359" t="n">
        <v>0.9557322014951459</v>
      </c>
      <c r="S11359" t="n">
        <v>0.9981705006775753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4</v>
      </c>
      <c r="H11360" t="n">
        <v>6</v>
      </c>
      <c r="I11360" t="n">
        <v>374.9456160907829</v>
      </c>
      <c r="J11360" t="n">
        <v>378.5006344409148</v>
      </c>
      <c r="K11360" t="n">
        <v>384.2345787293659</v>
      </c>
      <c r="L11360" t="n">
        <v>374.3831160907829</v>
      </c>
      <c r="M11360" t="n">
        <v>379.6769805838392</v>
      </c>
      <c r="N11360" t="n">
        <v>387.0506679331962</v>
      </c>
      <c r="O11360" t="n">
        <v>384.2345787293659</v>
      </c>
      <c r="P11360" t="n">
        <v>12.10146263858297</v>
      </c>
      <c r="Q11360" t="n">
        <v>0.971705241635014</v>
      </c>
      <c r="R11360" t="n">
        <v>0.9365076311585974</v>
      </c>
      <c r="S11360" t="n">
        <v>0.998203498765612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4</v>
      </c>
      <c r="H11361" t="n">
        <v>6</v>
      </c>
      <c r="I11361" t="n">
        <v>374.5623376365845</v>
      </c>
      <c r="J11361" t="n">
        <v>374.5623376365845</v>
      </c>
      <c r="K11361" t="n">
        <v>378.5006344409148</v>
      </c>
      <c r="L11361" t="n">
        <v>374.2810876365845</v>
      </c>
      <c r="M11361" t="n">
        <v>374.6124442257526</v>
      </c>
      <c r="N11361" t="n">
        <v>379.6769805838392</v>
      </c>
      <c r="O11361" t="n">
        <v>378.5006344409148</v>
      </c>
      <c r="P11361" t="n">
        <v>5.344546804330321</v>
      </c>
      <c r="Q11361" t="n">
        <v>0.9804788708272317</v>
      </c>
      <c r="R11361" t="n">
        <v>0.9559449047252041</v>
      </c>
      <c r="S11361" t="n">
        <v>0.9991399947944221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4</v>
      </c>
      <c r="H11362" t="n">
        <v>8</v>
      </c>
      <c r="I11362" t="n">
        <v>378.0332882676801</v>
      </c>
      <c r="J11362" t="n">
        <v>384.2345787293659</v>
      </c>
      <c r="K11362" t="n">
        <v>387.107697603559</v>
      </c>
      <c r="L11362" t="n">
        <v>377.0095382676801</v>
      </c>
      <c r="M11362" t="n">
        <v>377.0095382676801</v>
      </c>
      <c r="N11362" t="n">
        <v>380.2243739406818</v>
      </c>
      <c r="O11362" t="n">
        <v>380.2243739406818</v>
      </c>
      <c r="P11362" t="n">
        <v>5.03483567300168</v>
      </c>
      <c r="Q11362" t="n">
        <v>0.9857207751322313</v>
      </c>
      <c r="R11362" t="n">
        <v>0.9653534923019745</v>
      </c>
      <c r="S11362" t="n">
        <v>0.9995052747256971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3</v>
      </c>
      <c r="H11363" t="n">
        <v>5</v>
      </c>
      <c r="I11363" t="n">
        <v>381.6312132844818</v>
      </c>
      <c r="J11363" t="n">
        <v>381.6312132844818</v>
      </c>
      <c r="K11363" t="n">
        <v>387.8255478440119</v>
      </c>
      <c r="L11363" t="n">
        <v>380.9407370940056</v>
      </c>
      <c r="M11363" t="n">
        <v>380.9407370940056</v>
      </c>
      <c r="N11363" t="n">
        <v>388.3432910490674</v>
      </c>
      <c r="O11363" t="n">
        <v>387.8255478440119</v>
      </c>
      <c r="P11363" t="n">
        <v>9.301477416672981</v>
      </c>
      <c r="Q11363" t="n">
        <v>0.9791981800999546</v>
      </c>
      <c r="R11363" t="n">
        <v>0.9602798988501693</v>
      </c>
      <c r="S11363" t="n">
        <v>0.9991737496094696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3</v>
      </c>
      <c r="H11364" t="n">
        <v>8</v>
      </c>
      <c r="I11364" t="n">
        <v>382.6450721022476</v>
      </c>
      <c r="J11364" t="n">
        <v>387.8255478440119</v>
      </c>
      <c r="K11364" t="n">
        <v>392.0997802167176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0.9855995664585401</v>
      </c>
      <c r="R11364" t="n">
        <v>0.9549716970916888</v>
      </c>
      <c r="S11364" t="n">
        <v>0.9993515729164841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4</v>
      </c>
      <c r="H11365" t="n">
        <v>8</v>
      </c>
      <c r="I11365" t="n">
        <v>386.7042276655524</v>
      </c>
      <c r="J11365" t="n">
        <v>387.107697603559</v>
      </c>
      <c r="K11365" t="n">
        <v>388.1650551976286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0.9947211004172222</v>
      </c>
      <c r="R11365" t="n">
        <v>0.987107198955811</v>
      </c>
      <c r="S11365" t="n">
        <v>0.999931940197947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5</v>
      </c>
      <c r="H11366" t="n">
        <v>7</v>
      </c>
      <c r="I11366" t="n">
        <v>387.2142445234024</v>
      </c>
      <c r="J11366" t="n">
        <v>388.3432910490674</v>
      </c>
      <c r="K11366" t="n">
        <v>390.9164090016865</v>
      </c>
      <c r="L11366" t="n">
        <v>386.8975778567358</v>
      </c>
      <c r="M11366" t="n">
        <v>386.8975778567358</v>
      </c>
      <c r="N11366" t="n">
        <v>388.9762457800277</v>
      </c>
      <c r="O11366" t="n">
        <v>388.9762457800277</v>
      </c>
      <c r="P11366" t="n">
        <v>3.345334589958554</v>
      </c>
      <c r="Q11366" t="n">
        <v>0.9860104365597836</v>
      </c>
      <c r="R11366" t="n">
        <v>0.9885312839972289</v>
      </c>
      <c r="S11366" t="n">
        <v>0.9998395576699014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1</v>
      </c>
      <c r="H11367" t="n">
        <v>5</v>
      </c>
      <c r="I11367" t="n">
        <v>390.5104382621025</v>
      </c>
      <c r="J11367" t="n">
        <v>390.5104382621025</v>
      </c>
      <c r="K11367" t="n">
        <v>395.2257531355286</v>
      </c>
      <c r="L11367" t="n">
        <v>389.9771049287692</v>
      </c>
      <c r="M11367" t="n">
        <v>390.9164090016865</v>
      </c>
      <c r="N11367" t="n">
        <v>395.6721024040002</v>
      </c>
      <c r="O11367" t="n">
        <v>395.2257531355286</v>
      </c>
      <c r="P11367" t="n">
        <v>5.915314873426098</v>
      </c>
      <c r="Q11367" t="n">
        <v>0.9623538939414112</v>
      </c>
      <c r="R11367" t="n">
        <v>0.9742976949386486</v>
      </c>
      <c r="S11367" t="n">
        <v>0.9990324082977101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3</v>
      </c>
      <c r="H11368" t="n">
        <v>4</v>
      </c>
      <c r="I11368" t="n">
        <v>391.6941055294681</v>
      </c>
      <c r="J11368" t="n">
        <v>392.0997802167176</v>
      </c>
      <c r="K11368" t="n">
        <v>396.2356196967842</v>
      </c>
      <c r="L11368" t="n">
        <v>391.6271412437538</v>
      </c>
      <c r="M11368" t="n">
        <v>391.6271412437538</v>
      </c>
      <c r="N11368" t="n">
        <v>395.2597387171548</v>
      </c>
      <c r="O11368" t="n">
        <v>395.2597387171548</v>
      </c>
      <c r="P11368" t="n">
        <v>4.101347473401063</v>
      </c>
      <c r="Q11368" t="n">
        <v>0.9860625650366485</v>
      </c>
      <c r="R11368" t="n">
        <v>0.9819804056236122</v>
      </c>
      <c r="S11368" t="n">
        <v>0.9997488530753131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4</v>
      </c>
      <c r="H11369" t="n">
        <v>7</v>
      </c>
      <c r="I11369" t="n">
        <v>395.2712514066372</v>
      </c>
      <c r="J11369" t="n">
        <v>399.3460163446331</v>
      </c>
      <c r="K11369" t="n">
        <v>401.4194964375311</v>
      </c>
      <c r="L11369" t="n">
        <v>394.5761125177484</v>
      </c>
      <c r="M11369" t="n">
        <v>394.5761125177484</v>
      </c>
      <c r="N11369" t="n">
        <v>396.8551874853457</v>
      </c>
      <c r="O11369" t="n">
        <v>396.8551874853457</v>
      </c>
      <c r="P11369" t="n">
        <v>3.990186078708462</v>
      </c>
      <c r="Q11369" t="n">
        <v>0.9896743283197863</v>
      </c>
      <c r="R11369" t="n">
        <v>0.9874325463622716</v>
      </c>
      <c r="S11369" t="n">
        <v>0.9998702325998805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395.2597387171548</v>
      </c>
      <c r="K11370" t="n">
        <v>399.3460163446331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2</v>
      </c>
      <c r="H11371" t="n">
        <v>3</v>
      </c>
      <c r="I11371" t="n">
        <v>406.1760528976342</v>
      </c>
      <c r="J11371" t="n">
        <v>406.1760528976342</v>
      </c>
      <c r="K11371" t="n">
        <v>410.6732771463586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0.9922845018166366</v>
      </c>
      <c r="R11371" t="n">
        <v>0.9849138336289701</v>
      </c>
      <c r="S11371" t="n">
        <v>0.9998836027107704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1</v>
      </c>
      <c r="H11372" t="n">
        <v>2</v>
      </c>
      <c r="I11372" t="n">
        <v>407.1743115265668</v>
      </c>
      <c r="J11372" t="n">
        <v>407.1743115265668</v>
      </c>
      <c r="K11372" t="n">
        <v>412.4448936706507</v>
      </c>
      <c r="L11372" t="n">
        <v>406.8159781932335</v>
      </c>
      <c r="M11372" t="n">
        <v>410.6732771463586</v>
      </c>
      <c r="N11372" t="n">
        <v>415.139158099779</v>
      </c>
      <c r="O11372" t="n">
        <v>412.4448936706507</v>
      </c>
      <c r="P11372" t="n">
        <v>7.420582144083937</v>
      </c>
      <c r="Q11372" t="n">
        <v>0.9580150769300713</v>
      </c>
      <c r="R11372" t="n">
        <v>0.9923380682616114</v>
      </c>
      <c r="S11372" t="n">
        <v>0.9996783143853967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4</v>
      </c>
      <c r="H11373" t="n">
        <v>7</v>
      </c>
      <c r="I11373" t="n">
        <v>407.5387056370738</v>
      </c>
      <c r="J11373" t="n">
        <v>407.5387056370738</v>
      </c>
      <c r="K11373" t="n">
        <v>411.0459900788729</v>
      </c>
      <c r="L11373" t="n">
        <v>407.3220389704072</v>
      </c>
      <c r="M11373" t="n">
        <v>407.3220389704072</v>
      </c>
      <c r="N11373" t="n">
        <v>411.1770864352594</v>
      </c>
      <c r="O11373" t="n">
        <v>411.0459900788729</v>
      </c>
      <c r="P11373" t="n">
        <v>4.257284441799072</v>
      </c>
      <c r="Q11373" t="n">
        <v>0.9825965828164367</v>
      </c>
      <c r="R11373" t="n">
        <v>0.9788346841786101</v>
      </c>
      <c r="S11373" t="n">
        <v>0.9996316511789385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3</v>
      </c>
      <c r="H11374" t="n">
        <v>8</v>
      </c>
      <c r="I11374" t="n">
        <v>411.1147633360767</v>
      </c>
      <c r="J11374" t="n">
        <v>411.9418426014676</v>
      </c>
      <c r="K11374" t="n">
        <v>416.2296901649394</v>
      </c>
      <c r="L11374" t="n">
        <v>410.4861919075053</v>
      </c>
      <c r="M11374" t="n">
        <v>410.4861919075053</v>
      </c>
      <c r="N11374" t="n">
        <v>414.7002267586169</v>
      </c>
      <c r="O11374" t="n">
        <v>414.7002267586169</v>
      </c>
      <c r="P11374" t="n">
        <v>5.014034851111603</v>
      </c>
      <c r="Q11374" t="n">
        <v>0.985554028078198</v>
      </c>
      <c r="R11374" t="n">
        <v>0.954831552562301</v>
      </c>
      <c r="S11374" t="n">
        <v>0.9993474978765636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3</v>
      </c>
      <c r="H11375" t="n">
        <v>4</v>
      </c>
      <c r="I11375" t="n">
        <v>410.8367892526251</v>
      </c>
      <c r="J11375" t="n">
        <v>410.8367892526251</v>
      </c>
      <c r="K11375" t="n">
        <v>411.9418426014676</v>
      </c>
      <c r="L11375" t="n">
        <v>410.7207178240537</v>
      </c>
      <c r="M11375" t="n">
        <v>411.0459900788729</v>
      </c>
      <c r="N11375" t="n">
        <v>412.0165823908632</v>
      </c>
      <c r="O11375" t="n">
        <v>411.9418426014676</v>
      </c>
      <c r="P11375" t="n">
        <v>2.033624777413934</v>
      </c>
      <c r="Q11375" t="n">
        <v>0.9962568903683579</v>
      </c>
      <c r="R11375" t="n">
        <v>0.9951532279813262</v>
      </c>
      <c r="S11375" t="n">
        <v>0.9999818580009745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6</v>
      </c>
      <c r="H11376" t="n">
        <v>8</v>
      </c>
      <c r="I11376" t="n">
        <v>412.8321528670351</v>
      </c>
      <c r="J11376" t="n">
        <v>412.8321528670351</v>
      </c>
      <c r="K11376" t="n">
        <v>416.321685884747</v>
      </c>
      <c r="L11376" t="n">
        <v>412.4421528670351</v>
      </c>
      <c r="M11376" t="n">
        <v>414.7002267586169</v>
      </c>
      <c r="N11376" t="n">
        <v>417.736502748989</v>
      </c>
      <c r="O11376" t="n">
        <v>416.321685884747</v>
      </c>
      <c r="P11376" t="n">
        <v>5.439533017711824</v>
      </c>
      <c r="Q11376" t="n">
        <v>0.9694334073746499</v>
      </c>
      <c r="R11376" t="n">
        <v>0.9672459671938616</v>
      </c>
      <c r="S11376" t="n">
        <v>0.9989988208223775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3</v>
      </c>
      <c r="H11377" t="n">
        <v>6</v>
      </c>
      <c r="I11377" t="n">
        <v>414.5463271778295</v>
      </c>
      <c r="J11377" t="n">
        <v>416.2296901649394</v>
      </c>
      <c r="K11377" t="n">
        <v>418.8457484511553</v>
      </c>
      <c r="L11377" t="n">
        <v>413.9034700349723</v>
      </c>
      <c r="M11377" t="n">
        <v>416.321685884747</v>
      </c>
      <c r="N11377" t="n">
        <v>419.2765143087462</v>
      </c>
      <c r="O11377" t="n">
        <v>418.8457484511553</v>
      </c>
      <c r="P11377" t="n">
        <v>6.442278416183001</v>
      </c>
      <c r="Q11377" t="n">
        <v>0.9911613811321388</v>
      </c>
      <c r="R11377" t="n">
        <v>0.9740558180284061</v>
      </c>
      <c r="S11377" t="n">
        <v>0.9997706892637146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8</v>
      </c>
      <c r="I11378" t="n">
        <v>413.9769152602403</v>
      </c>
      <c r="J11378" t="n">
        <v>413.9769152602403</v>
      </c>
      <c r="K11378" t="n">
        <v>418.7805788903052</v>
      </c>
      <c r="L11378" t="n">
        <v>413.4144152602403</v>
      </c>
      <c r="M11378" t="n">
        <v>417.736502748989</v>
      </c>
      <c r="N11378" t="n">
        <v>423.1114941347424</v>
      </c>
      <c r="O11378" t="n">
        <v>418.7805788903052</v>
      </c>
      <c r="P11378" t="n">
        <v>6.366163630064932</v>
      </c>
      <c r="Q11378" t="n">
        <v>0.97624079700223</v>
      </c>
      <c r="R11378" t="n">
        <v>0.9427501990200505</v>
      </c>
      <c r="S11378" t="n">
        <v>0.9986397903569354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5</v>
      </c>
      <c r="H11379" t="n">
        <v>8</v>
      </c>
      <c r="I11379" t="n">
        <v>413.7498042181488</v>
      </c>
      <c r="J11379" t="n">
        <v>413.7498042181488</v>
      </c>
      <c r="K11379" t="n">
        <v>419.2125629217377</v>
      </c>
      <c r="L11379" t="n">
        <v>413.4775819959266</v>
      </c>
      <c r="M11379" t="n">
        <v>423.1114941347424</v>
      </c>
      <c r="N11379" t="n">
        <v>427.603950627287</v>
      </c>
      <c r="O11379" t="n">
        <v>419.2125629217377</v>
      </c>
      <c r="P11379" t="n">
        <v>6.434980925811089</v>
      </c>
      <c r="Q11379" t="n">
        <v>0.9705331633698145</v>
      </c>
      <c r="R11379" t="n">
        <v>0.9519201530724385</v>
      </c>
      <c r="S11379" t="n">
        <v>0.9985832390053813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5</v>
      </c>
      <c r="H11380" t="n">
        <v>8</v>
      </c>
      <c r="I11380" t="n">
        <v>421.2072221933212</v>
      </c>
      <c r="J11380" t="n">
        <v>425.7211908239842</v>
      </c>
      <c r="K11380" t="n">
        <v>429.7227742151726</v>
      </c>
      <c r="L11380" t="n">
        <v>420.4449999710989</v>
      </c>
      <c r="M11380" t="n">
        <v>427.603950627287</v>
      </c>
      <c r="N11380" t="n">
        <v>430.8947676414803</v>
      </c>
      <c r="O11380" t="n">
        <v>429.7227742151726</v>
      </c>
      <c r="P11380" t="n">
        <v>11.23777424407371</v>
      </c>
      <c r="Q11380" t="n">
        <v>0.9783287932473325</v>
      </c>
      <c r="R11380" t="n">
        <v>0.9645493232123</v>
      </c>
      <c r="S11380" t="n">
        <v>0.9992317410538117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4</v>
      </c>
      <c r="I11381" t="n">
        <v>421.0598122230426</v>
      </c>
      <c r="J11381" t="n">
        <v>421.0598122230426</v>
      </c>
      <c r="K11381" t="n">
        <v>425.5398952762394</v>
      </c>
      <c r="L11381" t="n">
        <v>420.1785622230425</v>
      </c>
      <c r="M11381" t="n">
        <v>420.1785622230425</v>
      </c>
      <c r="N11381" t="n">
        <v>423.4994629477898</v>
      </c>
      <c r="O11381" t="n">
        <v>423.4994629477898</v>
      </c>
      <c r="P11381" t="n">
        <v>4.789650724747275</v>
      </c>
      <c r="Q11381" t="n">
        <v>0.9641978982993449</v>
      </c>
      <c r="R11381" t="n">
        <v>0.9835137661838417</v>
      </c>
      <c r="S11381" t="n">
        <v>0.9994097581802531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5</v>
      </c>
      <c r="H11382" t="n">
        <v>6</v>
      </c>
      <c r="I11382" t="n">
        <v>420.9125963855136</v>
      </c>
      <c r="J11382" t="n">
        <v>420.9125963855136</v>
      </c>
      <c r="K11382" t="n">
        <v>425.7211908239842</v>
      </c>
      <c r="L11382" t="n">
        <v>420.7514852744025</v>
      </c>
      <c r="M11382" t="n">
        <v>420.7514852744025</v>
      </c>
      <c r="N11382" t="n">
        <v>425.2962989028491</v>
      </c>
      <c r="O11382" t="n">
        <v>425.2962989028491</v>
      </c>
      <c r="P11382" t="n">
        <v>5.99481362844665</v>
      </c>
      <c r="Q11382" t="n">
        <v>0.9740155364766545</v>
      </c>
      <c r="R11382" t="n">
        <v>0.9603749915469498</v>
      </c>
      <c r="S11382" t="n">
        <v>0.9989703654132395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3</v>
      </c>
      <c r="H11383" t="n">
        <v>4</v>
      </c>
      <c r="I11383" t="n">
        <v>426.2965163012048</v>
      </c>
      <c r="J11383" t="n">
        <v>426.2965163012048</v>
      </c>
      <c r="K11383" t="n">
        <v>432.4992761348719</v>
      </c>
      <c r="L11383" t="n">
        <v>426.001873444062</v>
      </c>
      <c r="M11383" t="n">
        <v>426.001873444062</v>
      </c>
      <c r="N11383" t="n">
        <v>431.4498918713948</v>
      </c>
      <c r="O11383" t="n">
        <v>431.4498918713948</v>
      </c>
      <c r="P11383" t="n">
        <v>7.51051842733284</v>
      </c>
      <c r="Q11383" t="n">
        <v>0.9791701830799062</v>
      </c>
      <c r="R11383" t="n">
        <v>0.9730970170414335</v>
      </c>
      <c r="S11383" t="n">
        <v>0.9994396157903687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4</v>
      </c>
      <c r="H11384" t="n">
        <v>8</v>
      </c>
      <c r="I11384" t="n">
        <v>430.6895223729348</v>
      </c>
      <c r="J11384" t="n">
        <v>431.4498918713948</v>
      </c>
      <c r="K11384" t="n">
        <v>434.0931328123075</v>
      </c>
      <c r="L11384" t="n">
        <v>429.9807723729348</v>
      </c>
      <c r="M11384" t="n">
        <v>430.8947676414803</v>
      </c>
      <c r="N11384" t="n">
        <v>433.8523846567425</v>
      </c>
      <c r="O11384" t="n">
        <v>433.8523846567425</v>
      </c>
      <c r="P11384" t="n">
        <v>5.131612283807726</v>
      </c>
      <c r="Q11384" t="n">
        <v>0.9868557112893029</v>
      </c>
      <c r="R11384" t="n">
        <v>0.9680808154980147</v>
      </c>
      <c r="S11384" t="n">
        <v>0.9995804450234959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2</v>
      </c>
      <c r="H11385" t="n">
        <v>6</v>
      </c>
      <c r="I11385" t="n">
        <v>432.900872395954</v>
      </c>
      <c r="J11385" t="n">
        <v>432.900872395954</v>
      </c>
      <c r="K11385" t="n">
        <v>437.4310768540392</v>
      </c>
      <c r="L11385" t="n">
        <v>431.400872395954</v>
      </c>
      <c r="M11385" t="n">
        <v>437.252649644355</v>
      </c>
      <c r="N11385" t="n">
        <v>442.3491296597009</v>
      </c>
      <c r="O11385" t="n">
        <v>437.4310768540392</v>
      </c>
      <c r="P11385" t="n">
        <v>8.280204458085279</v>
      </c>
      <c r="Q11385" t="n">
        <v>0.992228140968172</v>
      </c>
      <c r="R11385" t="n">
        <v>0.9556732863912177</v>
      </c>
      <c r="S11385" t="n">
        <v>0.9996554990304883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3</v>
      </c>
      <c r="H11386" t="n">
        <v>4</v>
      </c>
      <c r="I11386" t="n">
        <v>431.8590510967925</v>
      </c>
      <c r="J11386" t="n">
        <v>435.6393980298772</v>
      </c>
      <c r="K11386" t="n">
        <v>441.1978061746836</v>
      </c>
      <c r="L11386" t="n">
        <v>431.5554796682211</v>
      </c>
      <c r="M11386" t="n">
        <v>434.0931328123075</v>
      </c>
      <c r="N11386" t="n">
        <v>438.9752031828508</v>
      </c>
      <c r="O11386" t="n">
        <v>438.9752031828508</v>
      </c>
      <c r="P11386" t="n">
        <v>9.544723514629709</v>
      </c>
      <c r="Q11386" t="n">
        <v>0.9813136631477783</v>
      </c>
      <c r="R11386" t="n">
        <v>0.9758577117192254</v>
      </c>
      <c r="S11386" t="n">
        <v>0.999548869068802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1</v>
      </c>
      <c r="H11387" t="n">
        <v>3</v>
      </c>
      <c r="I11387" t="n">
        <v>432.302673387326</v>
      </c>
      <c r="J11387" t="n">
        <v>432.302673387326</v>
      </c>
      <c r="K11387" t="n">
        <v>436.0234215949926</v>
      </c>
      <c r="L11387" t="n">
        <v>431.4883876730402</v>
      </c>
      <c r="M11387" t="n">
        <v>432.4992761348719</v>
      </c>
      <c r="N11387" t="n">
        <v>435.6393980298772</v>
      </c>
      <c r="O11387" t="n">
        <v>435.6393980298772</v>
      </c>
      <c r="P11387" t="n">
        <v>6.186724642551212</v>
      </c>
      <c r="Q11387" t="n">
        <v>0.9701745419401457</v>
      </c>
      <c r="R11387" t="n">
        <v>0.9894001935254827</v>
      </c>
      <c r="S11387" t="n">
        <v>0.9996838559165517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5</v>
      </c>
      <c r="H11388" t="n">
        <v>6</v>
      </c>
      <c r="I11388" t="n">
        <v>431.8200741749628</v>
      </c>
      <c r="J11388" t="n">
        <v>431.8200741749628</v>
      </c>
      <c r="K11388" t="n">
        <v>437.6449722946696</v>
      </c>
      <c r="L11388" t="n">
        <v>431.6200741749628</v>
      </c>
      <c r="M11388" t="n">
        <v>442.3491296597009</v>
      </c>
      <c r="N11388" t="n">
        <v>447.8544964976613</v>
      </c>
      <c r="O11388" t="n">
        <v>437.6449722946696</v>
      </c>
      <c r="P11388" t="n">
        <v>7.824898119706859</v>
      </c>
      <c r="Q11388" t="n">
        <v>0.968610710014903</v>
      </c>
      <c r="R11388" t="n">
        <v>0.952203312486273</v>
      </c>
      <c r="S11388" t="n">
        <v>0.9984996959153045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8</v>
      </c>
      <c r="I11389" t="n">
        <v>431.0890856432684</v>
      </c>
      <c r="J11389" t="n">
        <v>431.0890856432684</v>
      </c>
      <c r="K11389" t="n">
        <v>437.252649644355</v>
      </c>
      <c r="L11389" t="n">
        <v>430.9690856432684</v>
      </c>
      <c r="M11389" t="n">
        <v>433.8523846567425</v>
      </c>
      <c r="N11389" t="n">
        <v>439.2153605324923</v>
      </c>
      <c r="O11389" t="n">
        <v>437.252649644355</v>
      </c>
      <c r="P11389" t="n">
        <v>6.763564001086593</v>
      </c>
      <c r="Q11389" t="n">
        <v>0.9466440380958409</v>
      </c>
      <c r="R11389" t="n">
        <v>0.9428744507550009</v>
      </c>
      <c r="S11389" t="n">
        <v>0.9969520113707296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6</v>
      </c>
      <c r="H11390" t="n">
        <v>8</v>
      </c>
      <c r="I11390" t="n">
        <v>434.1046631094913</v>
      </c>
      <c r="J11390" t="n">
        <v>447.8544964976613</v>
      </c>
      <c r="K11390" t="n">
        <v>451.4811516054274</v>
      </c>
      <c r="L11390" t="n">
        <v>433.6246631094913</v>
      </c>
      <c r="M11390" t="n">
        <v>439.2153605324923</v>
      </c>
      <c r="N11390" t="n">
        <v>442.3709477624109</v>
      </c>
      <c r="O11390" t="n">
        <v>442.3709477624109</v>
      </c>
      <c r="P11390" t="n">
        <v>10.66628465291956</v>
      </c>
      <c r="Q11390" t="n">
        <v>0.9682515533707415</v>
      </c>
      <c r="R11390" t="n">
        <v>0.965981029445671</v>
      </c>
      <c r="S11390" t="n">
        <v>0.9989199505289735</v>
      </c>
      <c r="T11390" t="b">
        <v>0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1</v>
      </c>
      <c r="H11391" t="n">
        <v>6</v>
      </c>
      <c r="I11391" t="n">
        <v>435.506529705083</v>
      </c>
      <c r="J11391" t="n">
        <v>436.0234215949926</v>
      </c>
      <c r="K11391" t="n">
        <v>441.6009276193953</v>
      </c>
      <c r="L11391" t="n">
        <v>434.331529705083</v>
      </c>
      <c r="M11391" t="n">
        <v>451.4811516054274</v>
      </c>
      <c r="N11391" t="n">
        <v>456.7978390027897</v>
      </c>
      <c r="O11391" t="n">
        <v>441.6009276193953</v>
      </c>
      <c r="P11391" t="n">
        <v>8.444397914312276</v>
      </c>
      <c r="Q11391" t="n">
        <v>0.955625197041478</v>
      </c>
      <c r="R11391" t="n">
        <v>0.9538029518902801</v>
      </c>
      <c r="S11391" t="n">
        <v>0.9979500150928658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3</v>
      </c>
      <c r="H11392" t="n">
        <v>5</v>
      </c>
      <c r="I11392" t="n">
        <v>436.9933312995704</v>
      </c>
      <c r="J11392" t="n">
        <v>441.1978061746836</v>
      </c>
      <c r="K11392" t="n">
        <v>445.6174410539226</v>
      </c>
      <c r="L11392" t="n">
        <v>436.3346011408402</v>
      </c>
      <c r="M11392" t="n">
        <v>437.6449722946696</v>
      </c>
      <c r="N11392" t="n">
        <v>442.9266672597735</v>
      </c>
      <c r="O11392" t="n">
        <v>442.9266672597735</v>
      </c>
      <c r="P11392" t="n">
        <v>8.897621674488846</v>
      </c>
      <c r="Q11392" t="n">
        <v>0.9851133511474791</v>
      </c>
      <c r="R11392" t="n">
        <v>0.9714957886697396</v>
      </c>
      <c r="S11392" t="n">
        <v>0.9995756678151083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439.3474641201252</v>
      </c>
      <c r="N11393" t="n">
        <v>444.4790763176164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4</v>
      </c>
      <c r="H11394" t="n">
        <v>5</v>
      </c>
      <c r="I11394" t="n">
        <v>442.7650634240098</v>
      </c>
      <c r="J11394" t="n">
        <v>444.4043491022872</v>
      </c>
      <c r="K11394" t="n">
        <v>446.6189995456152</v>
      </c>
      <c r="L11394" t="n">
        <v>442.4872856462321</v>
      </c>
      <c r="M11394" t="n">
        <v>442.9266672597735</v>
      </c>
      <c r="N11394" t="n">
        <v>445.9399404604957</v>
      </c>
      <c r="O11394" t="n">
        <v>445.9399404604957</v>
      </c>
      <c r="P11394" t="n">
        <v>5.674877036485896</v>
      </c>
      <c r="Q11394" t="n">
        <v>0.9889752067585403</v>
      </c>
      <c r="R11394" t="n">
        <v>0.9836370727843732</v>
      </c>
      <c r="S11394" t="n">
        <v>0.9998196021106227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2</v>
      </c>
      <c r="H11395" t="n">
        <v>4</v>
      </c>
      <c r="I11395" t="n">
        <v>444.3653118930725</v>
      </c>
      <c r="J11395" t="n">
        <v>444.3653118930725</v>
      </c>
      <c r="K11395" t="n">
        <v>446.6092138770557</v>
      </c>
      <c r="L11395" t="n">
        <v>443.5944785597392</v>
      </c>
      <c r="M11395" t="n">
        <v>446.6189995456152</v>
      </c>
      <c r="N11395" t="n">
        <v>448.5820214910438</v>
      </c>
      <c r="O11395" t="n">
        <v>446.6092138770557</v>
      </c>
      <c r="P11395" t="n">
        <v>5.327235317316479</v>
      </c>
      <c r="Q11395" t="n">
        <v>0.9961428617416894</v>
      </c>
      <c r="R11395" t="n">
        <v>0.9902216976658358</v>
      </c>
      <c r="S11395" t="n">
        <v>0.9999622837359655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449.042065169145</v>
      </c>
      <c r="K11396" t="n">
        <v>454.1545978890879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2</v>
      </c>
      <c r="H11397" t="n">
        <v>8</v>
      </c>
      <c r="I11397" t="n">
        <v>448.631992170244</v>
      </c>
      <c r="J11397" t="n">
        <v>448.631992170244</v>
      </c>
      <c r="K11397" t="n">
        <v>452.5592117207182</v>
      </c>
      <c r="L11397" t="n">
        <v>448.0036588369106</v>
      </c>
      <c r="M11397" t="n">
        <v>451.9325070182368</v>
      </c>
      <c r="N11397" t="n">
        <v>455.7767571415883</v>
      </c>
      <c r="O11397" t="n">
        <v>452.5592117207182</v>
      </c>
      <c r="P11397" t="n">
        <v>5.13555288380752</v>
      </c>
      <c r="Q11397" t="n">
        <v>0.9932591055583601</v>
      </c>
      <c r="R11397" t="n">
        <v>0.9587120888841799</v>
      </c>
      <c r="S11397" t="n">
        <v>0.9997216825494525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8</v>
      </c>
      <c r="I11398" t="n">
        <v>457.792436973413</v>
      </c>
      <c r="J11398" t="n">
        <v>457.792436973413</v>
      </c>
      <c r="K11398" t="n">
        <v>460.9666822530921</v>
      </c>
      <c r="L11398" t="n">
        <v>457.042436973413</v>
      </c>
      <c r="M11398" t="n">
        <v>457.042436973413</v>
      </c>
      <c r="N11398" t="n">
        <v>459.6752225731469</v>
      </c>
      <c r="O11398" t="n">
        <v>459.6752225731469</v>
      </c>
      <c r="P11398" t="n">
        <v>3.132785599733893</v>
      </c>
      <c r="Q11398" t="n">
        <v>0.9744989212710282</v>
      </c>
      <c r="R11398" t="n">
        <v>0.9715360579332488</v>
      </c>
      <c r="S11398" t="n">
        <v>0.9992741387724189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2</v>
      </c>
      <c r="H11399" t="n">
        <v>5</v>
      </c>
      <c r="I11399" t="n">
        <v>458.4821422181362</v>
      </c>
      <c r="J11399" t="n">
        <v>458.4821422181362</v>
      </c>
      <c r="K11399" t="n">
        <v>461.4571990011195</v>
      </c>
      <c r="L11399" t="n">
        <v>458.2182533292473</v>
      </c>
      <c r="M11399" t="n">
        <v>458.2182533292473</v>
      </c>
      <c r="N11399" t="n">
        <v>461.7594484153673</v>
      </c>
      <c r="O11399" t="n">
        <v>461.4571990011195</v>
      </c>
      <c r="P11399" t="n">
        <v>3.766723449650044</v>
      </c>
      <c r="Q11399" t="n">
        <v>0.9948892651880025</v>
      </c>
      <c r="R11399" t="n">
        <v>0.9807979958168344</v>
      </c>
      <c r="S11399" t="n">
        <v>0.999901863648761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3</v>
      </c>
      <c r="H11400" t="n">
        <v>7</v>
      </c>
      <c r="I11400" t="n">
        <v>460.3123135734518</v>
      </c>
      <c r="J11400" t="n">
        <v>460.3123135734518</v>
      </c>
      <c r="K11400" t="n">
        <v>463.8316614576185</v>
      </c>
      <c r="L11400" t="n">
        <v>459.7996151607534</v>
      </c>
      <c r="M11400" t="n">
        <v>459.7996151607534</v>
      </c>
      <c r="N11400" t="n">
        <v>463.1972331027313</v>
      </c>
      <c r="O11400" t="n">
        <v>463.1972331027313</v>
      </c>
      <c r="P11400" t="n">
        <v>4.242062386422333</v>
      </c>
      <c r="Q11400" t="n">
        <v>0.9881277045307298</v>
      </c>
      <c r="R11400" t="n">
        <v>0.9813224925594425</v>
      </c>
      <c r="S11400" t="n">
        <v>0.9997782551130362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1</v>
      </c>
      <c r="H11401" t="n">
        <v>8</v>
      </c>
      <c r="I11401" t="n">
        <v>462.7922374135253</v>
      </c>
      <c r="J11401" t="n">
        <v>462.7922374135253</v>
      </c>
      <c r="K11401" t="n">
        <v>468.6615474385139</v>
      </c>
      <c r="L11401" t="n">
        <v>460.8422374135253</v>
      </c>
      <c r="M11401" t="n">
        <v>460.8422374135253</v>
      </c>
      <c r="N11401" t="n">
        <v>465.7103662292435</v>
      </c>
      <c r="O11401" t="n">
        <v>465.7103662292435</v>
      </c>
      <c r="P11401" t="n">
        <v>6.168128815718205</v>
      </c>
      <c r="Q11401" t="n">
        <v>0.9533585776888321</v>
      </c>
      <c r="R11401" t="n">
        <v>0.948005887505959</v>
      </c>
      <c r="S11401" t="n">
        <v>0.997574920641471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3</v>
      </c>
      <c r="H11402" t="n">
        <v>5</v>
      </c>
      <c r="I11402" t="n">
        <v>6.596797891380193</v>
      </c>
      <c r="J11402" t="n">
        <v>6.596797891380193</v>
      </c>
      <c r="K11402" t="n">
        <v>9.875985847030234</v>
      </c>
      <c r="L11402" t="n">
        <v>6.517432812015114</v>
      </c>
      <c r="M11402" t="n">
        <v>6.517432812015114</v>
      </c>
      <c r="N11402" t="n">
        <v>10.43623402257311</v>
      </c>
      <c r="O11402" t="n">
        <v>9.875985847030234</v>
      </c>
      <c r="P11402" t="n">
        <v>3.636330812792898</v>
      </c>
      <c r="Q11402" t="n">
        <v>0.9895674954407266</v>
      </c>
      <c r="R11402" t="n">
        <v>0.9787677989829431</v>
      </c>
      <c r="S11402" t="n">
        <v>0.9997784949660862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1</v>
      </c>
      <c r="H11403" t="n">
        <v>2</v>
      </c>
      <c r="I11403" t="n">
        <v>8.321483945996427</v>
      </c>
      <c r="J11403" t="n">
        <v>8.321483945996427</v>
      </c>
      <c r="K11403" t="n">
        <v>13.27421389847749</v>
      </c>
      <c r="L11403" t="n">
        <v>8.113150612663095</v>
      </c>
      <c r="M11403" t="n">
        <v>8.113150612663095</v>
      </c>
      <c r="N11403" t="n">
        <v>12.30970836616423</v>
      </c>
      <c r="O11403" t="n">
        <v>12.30970836616423</v>
      </c>
      <c r="P11403" t="n">
        <v>5.238224420167806</v>
      </c>
      <c r="Q11403" t="n">
        <v>0.9690782570852157</v>
      </c>
      <c r="R11403" t="n">
        <v>0.978836162790572</v>
      </c>
      <c r="S11403" t="n">
        <v>0.9993455772667197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4</v>
      </c>
      <c r="H11404" t="n">
        <v>8</v>
      </c>
      <c r="I11404" t="n">
        <v>8.800473735004317</v>
      </c>
      <c r="J11404" t="n">
        <v>8.800473735004317</v>
      </c>
      <c r="K11404" t="n">
        <v>11.48945527144525</v>
      </c>
      <c r="L11404" t="n">
        <v>8.564223735004317</v>
      </c>
      <c r="M11404" t="n">
        <v>8.564223735004317</v>
      </c>
      <c r="N11404" t="n">
        <v>11.57302154182007</v>
      </c>
      <c r="O11404" t="n">
        <v>11.48945527144525</v>
      </c>
      <c r="P11404" t="n">
        <v>3.345231536440931</v>
      </c>
      <c r="Q11404" t="n">
        <v>0.9952874467861963</v>
      </c>
      <c r="R11404" t="n">
        <v>0.9913021838727214</v>
      </c>
      <c r="S11404" t="n">
        <v>0.9999590110786564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1</v>
      </c>
      <c r="H11405" t="n">
        <v>8</v>
      </c>
      <c r="I11405" t="n">
        <v>11.17852609266598</v>
      </c>
      <c r="J11405" t="n">
        <v>13.27421389847749</v>
      </c>
      <c r="K11405" t="n">
        <v>16.80907470602694</v>
      </c>
      <c r="L11405" t="n">
        <v>10.45852609266598</v>
      </c>
      <c r="M11405" t="n">
        <v>11.57302154182007</v>
      </c>
      <c r="N11405" t="n">
        <v>14.50490922257313</v>
      </c>
      <c r="O11405" t="n">
        <v>14.50490922257313</v>
      </c>
      <c r="P11405" t="n">
        <v>4.526383129907151</v>
      </c>
      <c r="Q11405" t="n">
        <v>0.9778315427066686</v>
      </c>
      <c r="R11405" t="n">
        <v>0.9915235702445784</v>
      </c>
      <c r="S11405" t="n">
        <v>0.999812090628967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2</v>
      </c>
      <c r="H11406" t="n">
        <v>4</v>
      </c>
      <c r="I11406" t="n">
        <v>11.31173656578885</v>
      </c>
      <c r="J11406" t="n">
        <v>12.30970836616423</v>
      </c>
      <c r="K11406" t="n">
        <v>15.17880309774731</v>
      </c>
      <c r="L11406" t="n">
        <v>11.11381989912218</v>
      </c>
      <c r="M11406" t="n">
        <v>11.48945527144525</v>
      </c>
      <c r="N11406" t="n">
        <v>13.9994115715924</v>
      </c>
      <c r="O11406" t="n">
        <v>13.9994115715924</v>
      </c>
      <c r="P11406" t="n">
        <v>3.479341672470216</v>
      </c>
      <c r="Q11406" t="n">
        <v>0.9854818593202577</v>
      </c>
      <c r="R11406" t="n">
        <v>0.9956005048210742</v>
      </c>
      <c r="S11406" t="n">
        <v>0.9999361275100725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3</v>
      </c>
      <c r="I11407" t="n">
        <v>14.84302386731913</v>
      </c>
      <c r="J11407" t="n">
        <v>15.17880309774731</v>
      </c>
      <c r="K11407" t="n">
        <v>19.71954663192597</v>
      </c>
      <c r="L11407" t="n">
        <v>14.58111910541437</v>
      </c>
      <c r="M11407" t="n">
        <v>14.58111910541437</v>
      </c>
      <c r="N11407" t="n">
        <v>19.10378643125633</v>
      </c>
      <c r="O11407" t="n">
        <v>19.10378643125633</v>
      </c>
      <c r="P11407" t="n">
        <v>6.094095897270531</v>
      </c>
      <c r="Q11407" t="n">
        <v>0.9771203893301345</v>
      </c>
      <c r="R11407" t="n">
        <v>0.9856399763172012</v>
      </c>
      <c r="S11407" t="n">
        <v>0.9996714482489275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8</v>
      </c>
      <c r="I11408" t="n">
        <v>16.92815437619257</v>
      </c>
      <c r="J11408" t="n">
        <v>19.71954663192597</v>
      </c>
      <c r="K11408" t="n">
        <v>22.53159669658265</v>
      </c>
      <c r="L11408" t="n">
        <v>15.58482104285923</v>
      </c>
      <c r="M11408" t="n">
        <v>15.58482104285923</v>
      </c>
      <c r="N11408" t="n">
        <v>18.33746159910768</v>
      </c>
      <c r="O11408" t="n">
        <v>18.33746159910768</v>
      </c>
      <c r="P11408" t="n">
        <v>3.99264055624845</v>
      </c>
      <c r="Q11408" t="n">
        <v>0.9857684517733852</v>
      </c>
      <c r="R11408" t="n">
        <v>0.9920397263414903</v>
      </c>
      <c r="S11408" t="n">
        <v>0.9998867129815319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6</v>
      </c>
      <c r="H11409" t="n">
        <v>7</v>
      </c>
      <c r="I11409" t="n">
        <v>23.04656068632305</v>
      </c>
      <c r="J11409" t="n">
        <v>23.04656068632305</v>
      </c>
      <c r="K11409" t="n">
        <v>26.15627743533651</v>
      </c>
      <c r="L11409" t="n">
        <v>22.96044957521195</v>
      </c>
      <c r="M11409" t="n">
        <v>22.96044957521195</v>
      </c>
      <c r="N11409" t="n">
        <v>25.61840885645942</v>
      </c>
      <c r="O11409" t="n">
        <v>25.61840885645942</v>
      </c>
      <c r="P11409" t="n">
        <v>3.346848170136365</v>
      </c>
      <c r="Q11409" t="n">
        <v>0.9889671844290086</v>
      </c>
      <c r="R11409" t="n">
        <v>0.994253659161759</v>
      </c>
      <c r="S11409" t="n">
        <v>0.9999366016813236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5</v>
      </c>
      <c r="H11410" t="n">
        <v>7</v>
      </c>
      <c r="I11410" t="n">
        <v>25.48525183215141</v>
      </c>
      <c r="J11410" t="n">
        <v>25.48525183215141</v>
      </c>
      <c r="K11410" t="n">
        <v>28.44419372531566</v>
      </c>
      <c r="L11410" t="n">
        <v>24.99080738770697</v>
      </c>
      <c r="M11410" t="n">
        <v>25.61840885645942</v>
      </c>
      <c r="N11410" t="n">
        <v>28.00876083933077</v>
      </c>
      <c r="O11410" t="n">
        <v>28.00876083933077</v>
      </c>
      <c r="P11410" t="n">
        <v>4.995731229401578</v>
      </c>
      <c r="Q11410" t="n">
        <v>0.9839262916467577</v>
      </c>
      <c r="R11410" t="n">
        <v>0.9948307112398603</v>
      </c>
      <c r="S11410" t="n">
        <v>0.9999169103600758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3</v>
      </c>
      <c r="H11411" t="n">
        <v>8</v>
      </c>
      <c r="I11411" t="n">
        <v>28.48337425106788</v>
      </c>
      <c r="J11411" t="n">
        <v>28.48337425106788</v>
      </c>
      <c r="K11411" t="n">
        <v>32.24916725998265</v>
      </c>
      <c r="L11411" t="n">
        <v>28.02765996535359</v>
      </c>
      <c r="M11411" t="n">
        <v>28.02765996535359</v>
      </c>
      <c r="N11411" t="n">
        <v>31.72862711652492</v>
      </c>
      <c r="O11411" t="n">
        <v>31.72862711652492</v>
      </c>
      <c r="P11411" t="n">
        <v>4.280967151171325</v>
      </c>
      <c r="Q11411" t="n">
        <v>0.9880286970599054</v>
      </c>
      <c r="R11411" t="n">
        <v>0.9893119921840129</v>
      </c>
      <c r="S11411" t="n">
        <v>0.9998720506206087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4</v>
      </c>
      <c r="H11412" t="n">
        <v>6</v>
      </c>
      <c r="I11412" t="n">
        <v>30.7913167262671</v>
      </c>
      <c r="J11412" t="n">
        <v>30.7913167262671</v>
      </c>
      <c r="K11412" t="n">
        <v>35.10409180296438</v>
      </c>
      <c r="L11412" t="n">
        <v>30.2475667262671</v>
      </c>
      <c r="M11412" t="n">
        <v>30.2475667262671</v>
      </c>
      <c r="N11412" t="n">
        <v>35.7936713662645</v>
      </c>
      <c r="O11412" t="n">
        <v>35.10409180296438</v>
      </c>
      <c r="P11412" t="n">
        <v>7.031525076697285</v>
      </c>
      <c r="Q11412" t="n">
        <v>0.9924524416361964</v>
      </c>
      <c r="R11412" t="n">
        <v>0.9804083505177736</v>
      </c>
      <c r="S11412" t="n">
        <v>0.9998521308820897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7</v>
      </c>
      <c r="I11413" t="n">
        <v>33.39669462126253</v>
      </c>
      <c r="J11413" t="n">
        <v>33.39669462126253</v>
      </c>
      <c r="K11413" t="n">
        <v>40.47018333302963</v>
      </c>
      <c r="L11413" t="n">
        <v>30.95225017681809</v>
      </c>
      <c r="M11413" t="n">
        <v>30.95225017681809</v>
      </c>
      <c r="N11413" t="n">
        <v>36.71543083359989</v>
      </c>
      <c r="O11413" t="n">
        <v>36.71543083359989</v>
      </c>
      <c r="P11413" t="n">
        <v>7.718736212337355</v>
      </c>
      <c r="Q11413" t="n">
        <v>0.9561316829877742</v>
      </c>
      <c r="R11413" t="n">
        <v>0.9875821748922265</v>
      </c>
      <c r="S11413" t="n">
        <v>0.9994552509115698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1</v>
      </c>
      <c r="H11414" t="n">
        <v>7</v>
      </c>
      <c r="I11414" t="n">
        <v>39.06943652775472</v>
      </c>
      <c r="J11414" t="n">
        <v>40.47018333302963</v>
      </c>
      <c r="K11414" t="n">
        <v>45.50770203408657</v>
      </c>
      <c r="L11414" t="n">
        <v>37.37499208331027</v>
      </c>
      <c r="M11414" t="n">
        <v>37.37499208331027</v>
      </c>
      <c r="N11414" t="n">
        <v>41.47935013336436</v>
      </c>
      <c r="O11414" t="n">
        <v>41.47935013336436</v>
      </c>
      <c r="P11414" t="n">
        <v>5.459913605609636</v>
      </c>
      <c r="Q11414" t="n">
        <v>0.9685572995146038</v>
      </c>
      <c r="R11414" t="n">
        <v>0.9911405217167013</v>
      </c>
      <c r="S11414" t="n">
        <v>0.9997214340778814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5</v>
      </c>
      <c r="H11415" t="n">
        <v>8</v>
      </c>
      <c r="I11415" t="n">
        <v>38.71047986013858</v>
      </c>
      <c r="J11415" t="n">
        <v>38.71047986013858</v>
      </c>
      <c r="K11415" t="n">
        <v>41.71019478248666</v>
      </c>
      <c r="L11415" t="n">
        <v>38.4615909712497</v>
      </c>
      <c r="M11415" t="n">
        <v>38.4615909712497</v>
      </c>
      <c r="N11415" t="n">
        <v>40.92849267969088</v>
      </c>
      <c r="O11415" t="n">
        <v>40.92849267969088</v>
      </c>
      <c r="P11415" t="n">
        <v>3.106901708441178</v>
      </c>
      <c r="Q11415" t="n">
        <v>0.9837066166285386</v>
      </c>
      <c r="R11415" t="n">
        <v>0.9928630892951912</v>
      </c>
      <c r="S11415" t="n">
        <v>0.9998837155777986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4</v>
      </c>
      <c r="H11416" t="n">
        <v>7</v>
      </c>
      <c r="I11416" t="n">
        <v>39.51035267830478</v>
      </c>
      <c r="J11416" t="n">
        <v>39.51035267830478</v>
      </c>
      <c r="K11416" t="n">
        <v>42.12736234765124</v>
      </c>
      <c r="L11416" t="n">
        <v>39.33882490052701</v>
      </c>
      <c r="M11416" t="n">
        <v>41.47935013336436</v>
      </c>
      <c r="N11416" t="n">
        <v>44.35584807891811</v>
      </c>
      <c r="O11416" t="n">
        <v>42.12736234765124</v>
      </c>
      <c r="P11416" t="n">
        <v>3.210759669346459</v>
      </c>
      <c r="Q11416" t="n">
        <v>0.9954132907909505</v>
      </c>
      <c r="R11416" t="n">
        <v>0.9937826639908374</v>
      </c>
      <c r="S11416" t="n">
        <v>0.999971482887671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3</v>
      </c>
      <c r="H11417" t="n">
        <v>6</v>
      </c>
      <c r="I11417" t="n">
        <v>41.27985457122853</v>
      </c>
      <c r="J11417" t="n">
        <v>41.27985457122853</v>
      </c>
      <c r="K11417" t="n">
        <v>44.70647388715754</v>
      </c>
      <c r="L11417" t="n">
        <v>40.58342599979996</v>
      </c>
      <c r="M11417" t="n">
        <v>40.58342599979996</v>
      </c>
      <c r="N11417" t="n">
        <v>44.45378019117302</v>
      </c>
      <c r="O11417" t="n">
        <v>44.45378019117302</v>
      </c>
      <c r="P11417" t="n">
        <v>5.49535419137306</v>
      </c>
      <c r="Q11417" t="n">
        <v>0.989101018173837</v>
      </c>
      <c r="R11417" t="n">
        <v>0.9862871349284059</v>
      </c>
      <c r="S11417" t="n">
        <v>0.9998505437328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4</v>
      </c>
      <c r="H11418" t="n">
        <v>6</v>
      </c>
      <c r="I11418" t="n">
        <v>42.37678844935847</v>
      </c>
      <c r="J11418" t="n">
        <v>46.95647671127387</v>
      </c>
      <c r="K11418" t="n">
        <v>49.48368943459491</v>
      </c>
      <c r="L11418" t="n">
        <v>41.87678844935847</v>
      </c>
      <c r="M11418" t="n">
        <v>50.6638822954719</v>
      </c>
      <c r="N11418" t="n">
        <v>53.91380513211678</v>
      </c>
      <c r="O11418" t="n">
        <v>49.48368943459491</v>
      </c>
      <c r="P11418" t="n">
        <v>9.606900985236443</v>
      </c>
      <c r="Q11418" t="n">
        <v>0.9955703245533596</v>
      </c>
      <c r="R11418" t="n">
        <v>0.9884726318188038</v>
      </c>
      <c r="S11418" t="n">
        <v>0.9999489375002034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4</v>
      </c>
      <c r="H11419" t="n">
        <v>6</v>
      </c>
      <c r="I11419" t="n">
        <v>41.55203931667472</v>
      </c>
      <c r="J11419" t="n">
        <v>42.12736234765124</v>
      </c>
      <c r="K11419" t="n">
        <v>46.95647671127387</v>
      </c>
      <c r="L11419" t="n">
        <v>41.46453931667472</v>
      </c>
      <c r="M11419" t="n">
        <v>44.45378019117302</v>
      </c>
      <c r="N11419" t="n">
        <v>50.6638822954719</v>
      </c>
      <c r="O11419" t="n">
        <v>46.95647671127387</v>
      </c>
      <c r="P11419" t="n">
        <v>5.841937394599142</v>
      </c>
      <c r="Q11419" t="n">
        <v>0.9915526505060213</v>
      </c>
      <c r="R11419" t="n">
        <v>0.9780886522873444</v>
      </c>
      <c r="S11419" t="n">
        <v>0.9998149071879872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8</v>
      </c>
      <c r="I11420" t="n">
        <v>46.98414136673846</v>
      </c>
      <c r="J11420" t="n">
        <v>46.98414136673846</v>
      </c>
      <c r="K11420" t="n">
        <v>55.82397464499527</v>
      </c>
      <c r="L11420" t="n">
        <v>44.13414136673845</v>
      </c>
      <c r="M11420" t="n">
        <v>44.13414136673845</v>
      </c>
      <c r="N11420" t="n">
        <v>51.46608446138026</v>
      </c>
      <c r="O11420" t="n">
        <v>51.46608446138026</v>
      </c>
      <c r="P11420" t="n">
        <v>9.2319430946418</v>
      </c>
      <c r="Q11420" t="n">
        <v>0.9454808162258727</v>
      </c>
      <c r="R11420" t="n">
        <v>0.9789371326202039</v>
      </c>
      <c r="S11420" t="n">
        <v>0.9988516696625108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5</v>
      </c>
      <c r="H11421" t="n">
        <v>7</v>
      </c>
      <c r="I11421" t="n">
        <v>48.64403734350665</v>
      </c>
      <c r="J11421" t="n">
        <v>48.64403734350665</v>
      </c>
      <c r="K11421" t="n">
        <v>54.20308756043193</v>
      </c>
      <c r="L11421" t="n">
        <v>48.19403734350665</v>
      </c>
      <c r="M11421" t="n">
        <v>48.19403734350665</v>
      </c>
      <c r="N11421" t="n">
        <v>52.68486115441247</v>
      </c>
      <c r="O11421" t="n">
        <v>52.68486115441247</v>
      </c>
      <c r="P11421" t="n">
        <v>6.290823810905813</v>
      </c>
      <c r="Q11421" t="n">
        <v>0.9700152615562229</v>
      </c>
      <c r="R11421" t="n">
        <v>0.9903103686549675</v>
      </c>
      <c r="S11421" t="n">
        <v>0.9997094589385026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6</v>
      </c>
      <c r="H11422" t="n">
        <v>8</v>
      </c>
      <c r="I11422" t="n">
        <v>48.31403505334159</v>
      </c>
      <c r="J11422" t="n">
        <v>53.91380513211678</v>
      </c>
      <c r="K11422" t="n">
        <v>61.34794356369763</v>
      </c>
      <c r="L11422" t="n">
        <v>47.99903505334159</v>
      </c>
      <c r="M11422" t="n">
        <v>51.46608446138026</v>
      </c>
      <c r="N11422" t="n">
        <v>57.93459927821743</v>
      </c>
      <c r="O11422" t="n">
        <v>57.93459927821743</v>
      </c>
      <c r="P11422" t="n">
        <v>11.19556422487584</v>
      </c>
      <c r="Q11422" t="n">
        <v>0.973826813826447</v>
      </c>
      <c r="R11422" t="n">
        <v>0.9813943204695391</v>
      </c>
      <c r="S11422" t="n">
        <v>0.9995130300857638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4</v>
      </c>
      <c r="H11423" t="n">
        <v>5</v>
      </c>
      <c r="I11423" t="n">
        <v>49.1310919442408</v>
      </c>
      <c r="J11423" t="n">
        <v>49.48368943459491</v>
      </c>
      <c r="K11423" t="n">
        <v>52.40036954616957</v>
      </c>
      <c r="L11423" t="n">
        <v>48.94706416646302</v>
      </c>
      <c r="M11423" t="n">
        <v>54.20308756043193</v>
      </c>
      <c r="N11423" t="n">
        <v>58.17154860662771</v>
      </c>
      <c r="O11423" t="n">
        <v>52.40036954616957</v>
      </c>
      <c r="P11423" t="n">
        <v>4.925527601928771</v>
      </c>
      <c r="Q11423" t="n">
        <v>0.9948894168246391</v>
      </c>
      <c r="R11423" t="n">
        <v>0.9785016532482194</v>
      </c>
      <c r="S11423" t="n">
        <v>0.9998901309107923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7</v>
      </c>
      <c r="I11424" t="n">
        <v>51.14309815316574</v>
      </c>
      <c r="J11424" t="n">
        <v>55.82397464499527</v>
      </c>
      <c r="K11424" t="n">
        <v>61.36392773984282</v>
      </c>
      <c r="L11424" t="n">
        <v>49.58754259761019</v>
      </c>
      <c r="M11424" t="n">
        <v>52.68486115441247</v>
      </c>
      <c r="N11424" t="n">
        <v>57.19858158526443</v>
      </c>
      <c r="O11424" t="n">
        <v>57.19858158526443</v>
      </c>
      <c r="P11424" t="n">
        <v>8.855483432098687</v>
      </c>
      <c r="Q11424" t="n">
        <v>0.9654759924296564</v>
      </c>
      <c r="R11424" t="n">
        <v>0.9902612070808304</v>
      </c>
      <c r="S11424" t="n">
        <v>0.9996637778395325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6</v>
      </c>
      <c r="H11425" t="n">
        <v>8</v>
      </c>
      <c r="I11425" t="n">
        <v>51.32759523266573</v>
      </c>
      <c r="J11425" t="n">
        <v>61.34794356369763</v>
      </c>
      <c r="K11425" t="n">
        <v>67.20085019000699</v>
      </c>
      <c r="L11425" t="n">
        <v>50.93259523266573</v>
      </c>
      <c r="M11425" t="n">
        <v>57.93459927821743</v>
      </c>
      <c r="N11425" t="n">
        <v>63.02726920658676</v>
      </c>
      <c r="O11425" t="n">
        <v>63.02726920658676</v>
      </c>
      <c r="P11425" t="n">
        <v>13.67467397392103</v>
      </c>
      <c r="Q11425" t="n">
        <v>0.979335844167214</v>
      </c>
      <c r="R11425" t="n">
        <v>0.985322520043137</v>
      </c>
      <c r="S11425" t="n">
        <v>0.9996967022669387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5</v>
      </c>
      <c r="H11426" t="n">
        <v>6</v>
      </c>
      <c r="I11426" t="n">
        <v>53.33468166998362</v>
      </c>
      <c r="J11426" t="n">
        <v>58.17154860662771</v>
      </c>
      <c r="K11426" t="n">
        <v>61.01637251982178</v>
      </c>
      <c r="L11426" t="n">
        <v>53.12912611442807</v>
      </c>
      <c r="M11426" t="n">
        <v>67.20085019000699</v>
      </c>
      <c r="N11426" t="n">
        <v>69.88961811515713</v>
      </c>
      <c r="O11426" t="n">
        <v>61.01637251982178</v>
      </c>
      <c r="P11426" t="n">
        <v>9.737246405393712</v>
      </c>
      <c r="Q11426" t="n">
        <v>0.9845413919882647</v>
      </c>
      <c r="R11426" t="n">
        <v>0.9904534954023206</v>
      </c>
      <c r="S11426" t="n">
        <v>0.9998524243275423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1</v>
      </c>
      <c r="H11427" t="n">
        <v>8</v>
      </c>
      <c r="I11427" t="n">
        <v>55.32709073744115</v>
      </c>
      <c r="J11427" t="n">
        <v>61.36392773984282</v>
      </c>
      <c r="K11427" t="n">
        <v>67.14212293066987</v>
      </c>
      <c r="L11427" t="n">
        <v>53.16709073744114</v>
      </c>
      <c r="M11427" t="n">
        <v>63.02726920658676</v>
      </c>
      <c r="N11427" t="n">
        <v>67.81982546814911</v>
      </c>
      <c r="O11427" t="n">
        <v>67.14212293066987</v>
      </c>
      <c r="P11427" t="n">
        <v>15.41503219322873</v>
      </c>
      <c r="Q11427" t="n">
        <v>0.964018340039409</v>
      </c>
      <c r="R11427" t="n">
        <v>0.9861814667435626</v>
      </c>
      <c r="S11427" t="n">
        <v>0.9995027862352127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4</v>
      </c>
      <c r="H11428" t="n">
        <v>7</v>
      </c>
      <c r="I11428" t="n">
        <v>54.17109285844294</v>
      </c>
      <c r="J11428" t="n">
        <v>54.17109285844294</v>
      </c>
      <c r="K11428" t="n">
        <v>54.70386049701795</v>
      </c>
      <c r="L11428" t="n">
        <v>53.61137063622072</v>
      </c>
      <c r="M11428" t="n">
        <v>57.19858158526443</v>
      </c>
      <c r="N11428" t="n">
        <v>57.78417553081574</v>
      </c>
      <c r="O11428" t="n">
        <v>54.70386049701795</v>
      </c>
      <c r="P11428" t="n">
        <v>2.47026763857501</v>
      </c>
      <c r="Q11428" t="n">
        <v>0.9990645331463502</v>
      </c>
      <c r="R11428" t="n">
        <v>0.9987311369206345</v>
      </c>
      <c r="S11428" t="n">
        <v>0.9999988130206474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5</v>
      </c>
      <c r="H11429" t="n">
        <v>8</v>
      </c>
      <c r="I11429" t="n">
        <v>54.68599545754207</v>
      </c>
      <c r="J11429" t="n">
        <v>61.01637251982178</v>
      </c>
      <c r="K11429" t="n">
        <v>66.16964596191845</v>
      </c>
      <c r="L11429" t="n">
        <v>54.34377323531985</v>
      </c>
      <c r="M11429" t="n">
        <v>67.81982546814911</v>
      </c>
      <c r="N11429" t="n">
        <v>72.05776786849621</v>
      </c>
      <c r="O11429" t="n">
        <v>66.16964596191845</v>
      </c>
      <c r="P11429" t="n">
        <v>12.7058727265986</v>
      </c>
      <c r="Q11429" t="n">
        <v>0.972173214636081</v>
      </c>
      <c r="R11429" t="n">
        <v>0.9877707820963735</v>
      </c>
      <c r="S11429" t="n">
        <v>0.9996597001782271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1</v>
      </c>
      <c r="H11430" t="n">
        <v>8</v>
      </c>
      <c r="I11430" t="n">
        <v>56.52040800459055</v>
      </c>
      <c r="J11430" t="n">
        <v>67.14212293066987</v>
      </c>
      <c r="K11430" t="n">
        <v>72.51370367127457</v>
      </c>
      <c r="L11430" t="n">
        <v>55.41040800459055</v>
      </c>
      <c r="M11430" t="n">
        <v>72.05776786849621</v>
      </c>
      <c r="N11430" t="n">
        <v>76.51306957823094</v>
      </c>
      <c r="O11430" t="n">
        <v>72.51370367127457</v>
      </c>
      <c r="P11430" t="n">
        <v>17.84329566668402</v>
      </c>
      <c r="Q11430" t="n">
        <v>0.9665074852143127</v>
      </c>
      <c r="R11430" t="n">
        <v>0.9871476068483415</v>
      </c>
      <c r="S11430" t="n">
        <v>0.9995695410323366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2</v>
      </c>
      <c r="H11431" t="n">
        <v>5</v>
      </c>
      <c r="I11431" t="n">
        <v>55.84364546158626</v>
      </c>
      <c r="J11431" t="n">
        <v>55.84364546158626</v>
      </c>
      <c r="K11431" t="n">
        <v>60.33275602787109</v>
      </c>
      <c r="L11431" t="n">
        <v>55.52420101714181</v>
      </c>
      <c r="M11431" t="n">
        <v>66.16964596191845</v>
      </c>
      <c r="N11431" t="n">
        <v>71.51301163120705</v>
      </c>
      <c r="O11431" t="n">
        <v>60.33275602787109</v>
      </c>
      <c r="P11431" t="n">
        <v>5.447443899618165</v>
      </c>
      <c r="Q11431" t="n">
        <v>0.9773775889021937</v>
      </c>
      <c r="R11431" t="n">
        <v>0.9711616920396934</v>
      </c>
      <c r="S11431" t="n">
        <v>0.9993476079419568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3</v>
      </c>
      <c r="H11432" t="n">
        <v>6</v>
      </c>
      <c r="I11432" t="n">
        <v>57.70318124762407</v>
      </c>
      <c r="J11432" t="n">
        <v>57.70318124762407</v>
      </c>
      <c r="K11432" t="n">
        <v>60.12450595697018</v>
      </c>
      <c r="L11432" t="n">
        <v>57.10318124762406</v>
      </c>
      <c r="M11432" t="n">
        <v>69.88961811515713</v>
      </c>
      <c r="N11432" t="n">
        <v>72.62449566456246</v>
      </c>
      <c r="O11432" t="n">
        <v>60.12450595697018</v>
      </c>
      <c r="P11432" t="n">
        <v>4.421324709346109</v>
      </c>
      <c r="Q11432" t="n">
        <v>0.9922861682864245</v>
      </c>
      <c r="R11432" t="n">
        <v>0.9902905799382229</v>
      </c>
      <c r="S11432" t="n">
        <v>0.9999251031676071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8</v>
      </c>
      <c r="I11433" t="n">
        <v>65.56531276236012</v>
      </c>
      <c r="J11433" t="n">
        <v>72.51370367127457</v>
      </c>
      <c r="K11433" t="n">
        <v>74.73459393596569</v>
      </c>
      <c r="L11433" t="n">
        <v>63.88531276236012</v>
      </c>
      <c r="M11433" t="n">
        <v>76.51306957823094</v>
      </c>
      <c r="N11433" t="n">
        <v>78.35512253642545</v>
      </c>
      <c r="O11433" t="n">
        <v>74.73459393596569</v>
      </c>
      <c r="P11433" t="n">
        <v>11.96928117360557</v>
      </c>
      <c r="Q11433" t="n">
        <v>0.9860139761488613</v>
      </c>
      <c r="R11433" t="n">
        <v>0.9946659870076361</v>
      </c>
      <c r="S11433" t="n">
        <v>0.9999253983670665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3</v>
      </c>
      <c r="H11434" t="n">
        <v>4</v>
      </c>
      <c r="I11434" t="n">
        <v>67.07279844969807</v>
      </c>
      <c r="J11434" t="n">
        <v>67.07279844969807</v>
      </c>
      <c r="K11434" t="n">
        <v>71.03806098262903</v>
      </c>
      <c r="L11434" t="n">
        <v>66.83619130684093</v>
      </c>
      <c r="M11434" t="n">
        <v>66.83619130684093</v>
      </c>
      <c r="N11434" t="n">
        <v>70.31896734975092</v>
      </c>
      <c r="O11434" t="n">
        <v>70.31896734975092</v>
      </c>
      <c r="P11434" t="n">
        <v>5.13902604290999</v>
      </c>
      <c r="Q11434" t="n">
        <v>0.9873986033206046</v>
      </c>
      <c r="R11434" t="n">
        <v>0.9939005388588965</v>
      </c>
      <c r="S11434" t="n">
        <v>0.9999231382706304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2</v>
      </c>
      <c r="H11435" t="n">
        <v>4</v>
      </c>
      <c r="I11435" t="n">
        <v>68.09351467444034</v>
      </c>
      <c r="J11435" t="n">
        <v>68.09351467444034</v>
      </c>
      <c r="K11435" t="n">
        <v>71.0222654524713</v>
      </c>
      <c r="L11435" t="n">
        <v>67.68726467444034</v>
      </c>
      <c r="M11435" t="n">
        <v>70.31896734975092</v>
      </c>
      <c r="N11435" t="n">
        <v>72.88111226116122</v>
      </c>
      <c r="O11435" t="n">
        <v>71.0222654524713</v>
      </c>
      <c r="P11435" t="n">
        <v>4.55375077803096</v>
      </c>
      <c r="Q11435" t="n">
        <v>0.9851822364235957</v>
      </c>
      <c r="R11435" t="n">
        <v>0.9955092334192263</v>
      </c>
      <c r="S11435" t="n">
        <v>0.9999334568825293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2</v>
      </c>
      <c r="H11436" t="n">
        <v>4</v>
      </c>
      <c r="I11436" t="n">
        <v>68.55272405321026</v>
      </c>
      <c r="J11436" t="n">
        <v>71.0222654524713</v>
      </c>
      <c r="K11436" t="n">
        <v>75.668005369776</v>
      </c>
      <c r="L11436" t="n">
        <v>68.10480738654358</v>
      </c>
      <c r="M11436" t="n">
        <v>72.88111226116122</v>
      </c>
      <c r="N11436" t="n">
        <v>76.94532249650959</v>
      </c>
      <c r="O11436" t="n">
        <v>75.668005369776</v>
      </c>
      <c r="P11436" t="n">
        <v>8.906947983232413</v>
      </c>
      <c r="Q11436" t="n">
        <v>0.976597579037925</v>
      </c>
      <c r="R11436" t="n">
        <v>0.9928858906353897</v>
      </c>
      <c r="S11436" t="n">
        <v>0.9998335126178791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5</v>
      </c>
      <c r="H11437" t="n">
        <v>8</v>
      </c>
      <c r="I11437" t="n">
        <v>70.2730636857971</v>
      </c>
      <c r="J11437" t="n">
        <v>71.51301163120705</v>
      </c>
      <c r="K11437" t="n">
        <v>75.34055859290478</v>
      </c>
      <c r="L11437" t="n">
        <v>69.55750813024154</v>
      </c>
      <c r="M11437" t="n">
        <v>78.35512253642545</v>
      </c>
      <c r="N11437" t="n">
        <v>81.50281569506734</v>
      </c>
      <c r="O11437" t="n">
        <v>75.34055859290478</v>
      </c>
      <c r="P11437" t="n">
        <v>7.623050462663244</v>
      </c>
      <c r="Q11437" t="n">
        <v>0.9792570535663464</v>
      </c>
      <c r="R11437" t="n">
        <v>0.9909024978009292</v>
      </c>
      <c r="S11437" t="n">
        <v>0.9998112909992046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7</v>
      </c>
      <c r="I11438" t="n">
        <v>70.6664793346302</v>
      </c>
      <c r="J11438" t="n">
        <v>71.03806098262903</v>
      </c>
      <c r="K11438" t="n">
        <v>74.46904358281091</v>
      </c>
      <c r="L11438" t="n">
        <v>69.6680666362175</v>
      </c>
      <c r="M11438" t="n">
        <v>69.6680666362175</v>
      </c>
      <c r="N11438" t="n">
        <v>72.98037574138925</v>
      </c>
      <c r="O11438" t="n">
        <v>72.98037574138925</v>
      </c>
      <c r="P11438" t="n">
        <v>4.956753549616195</v>
      </c>
      <c r="Q11438" t="n">
        <v>0.9890872159617194</v>
      </c>
      <c r="R11438" t="n">
        <v>0.9928440685232363</v>
      </c>
      <c r="S11438" t="n">
        <v>0.9999219088652014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4</v>
      </c>
      <c r="H11439" t="n">
        <v>6</v>
      </c>
      <c r="I11439" t="n">
        <v>71.2081893188162</v>
      </c>
      <c r="J11439" t="n">
        <v>76.94532249650959</v>
      </c>
      <c r="K11439" t="n">
        <v>79.45765171732623</v>
      </c>
      <c r="L11439" t="n">
        <v>70.88318931881619</v>
      </c>
      <c r="M11439" t="n">
        <v>72.62449566456246</v>
      </c>
      <c r="N11439" t="n">
        <v>75.8552787452889</v>
      </c>
      <c r="O11439" t="n">
        <v>75.8552787452889</v>
      </c>
      <c r="P11439" t="n">
        <v>6.272089426472704</v>
      </c>
      <c r="Q11439" t="n">
        <v>0.9955963546958386</v>
      </c>
      <c r="R11439" t="n">
        <v>0.9885401294030605</v>
      </c>
      <c r="S11439" t="n">
        <v>0.9999495347946595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81.23294688037915</v>
      </c>
      <c r="K11440" t="n">
        <v>87.98524776952449</v>
      </c>
      <c r="L11440" t="n">
        <v>72.29564796078313</v>
      </c>
      <c r="M11440" t="n">
        <v>75.34055859290478</v>
      </c>
      <c r="N11440" t="n">
        <v>82.15068127843672</v>
      </c>
      <c r="O11440" t="n">
        <v>82.15068127843672</v>
      </c>
      <c r="P11440" t="n">
        <v>11.85503331765359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3</v>
      </c>
      <c r="H11441" t="n">
        <v>8</v>
      </c>
      <c r="I11441" t="n">
        <v>72.01278959815252</v>
      </c>
      <c r="J11441" t="n">
        <v>74.46904358281091</v>
      </c>
      <c r="K11441" t="n">
        <v>79.28494479077708</v>
      </c>
      <c r="L11441" t="n">
        <v>71.55707531243823</v>
      </c>
      <c r="M11441" t="n">
        <v>81.50281569506734</v>
      </c>
      <c r="N11441" t="n">
        <v>86.23581406533768</v>
      </c>
      <c r="O11441" t="n">
        <v>79.28494479077708</v>
      </c>
      <c r="P11441" t="n">
        <v>8.307869478338844</v>
      </c>
      <c r="Q11441" t="n">
        <v>0.9847160732556312</v>
      </c>
      <c r="R11441" t="n">
        <v>0.986352014694401</v>
      </c>
      <c r="S11441" t="n">
        <v>0.999791405192381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74.73459393596569</v>
      </c>
      <c r="K11442" t="n">
        <v>81.23294688037915</v>
      </c>
      <c r="L11442" t="n">
        <v>72.59990896862324</v>
      </c>
      <c r="M11442" t="n">
        <v>75.8552787452889</v>
      </c>
      <c r="N11442" t="n">
        <v>82.04975187575496</v>
      </c>
      <c r="O11442" t="n">
        <v>81.23294688037915</v>
      </c>
      <c r="P11442" t="n">
        <v>9.3580379117559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2</v>
      </c>
      <c r="H11443" t="n">
        <v>6</v>
      </c>
      <c r="I11443" t="n">
        <v>76.60804148299012</v>
      </c>
      <c r="J11443" t="n">
        <v>76.60804148299012</v>
      </c>
      <c r="K11443" t="n">
        <v>79.06337933299143</v>
      </c>
      <c r="L11443" t="n">
        <v>75.79137481632344</v>
      </c>
      <c r="M11443" t="n">
        <v>82.04975187575496</v>
      </c>
      <c r="N11443" t="n">
        <v>84.81200695700645</v>
      </c>
      <c r="O11443" t="n">
        <v>79.06337933299143</v>
      </c>
      <c r="P11443" t="n">
        <v>4.497004516667985</v>
      </c>
      <c r="Q11443" t="n">
        <v>0.9875624652898495</v>
      </c>
      <c r="R11443" t="n">
        <v>0.9901938617639976</v>
      </c>
      <c r="S11443" t="n">
        <v>0.9998780358153172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7</v>
      </c>
      <c r="H11444" t="n">
        <v>8</v>
      </c>
      <c r="I11444" t="n">
        <v>76.93706886620072</v>
      </c>
      <c r="J11444" t="n">
        <v>76.93706886620072</v>
      </c>
      <c r="K11444" t="n">
        <v>80.91442827202103</v>
      </c>
      <c r="L11444" t="n">
        <v>76.86595775508961</v>
      </c>
      <c r="M11444" t="n">
        <v>86.23581406533768</v>
      </c>
      <c r="N11444" t="n">
        <v>90.28475349176351</v>
      </c>
      <c r="O11444" t="n">
        <v>80.91442827202103</v>
      </c>
      <c r="P11444" t="n">
        <v>4.688470516931417</v>
      </c>
      <c r="Q11444" t="n">
        <v>0.9914134747780188</v>
      </c>
      <c r="R11444" t="n">
        <v>0.9883129786921475</v>
      </c>
      <c r="S11444" t="n">
        <v>0.9998996490967703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5</v>
      </c>
      <c r="H11445" t="n">
        <v>7</v>
      </c>
      <c r="I11445" t="n">
        <v>79.08664986787993</v>
      </c>
      <c r="J11445" t="n">
        <v>82.15068127843672</v>
      </c>
      <c r="K11445" t="n">
        <v>87.89565194478068</v>
      </c>
      <c r="L11445" t="n">
        <v>78.66998320121327</v>
      </c>
      <c r="M11445" t="n">
        <v>80.91442827202103</v>
      </c>
      <c r="N11445" t="n">
        <v>85.55544608165016</v>
      </c>
      <c r="O11445" t="n">
        <v>85.55544608165016</v>
      </c>
      <c r="P11445" t="n">
        <v>8.552129547103561</v>
      </c>
      <c r="Q11445" t="n">
        <v>0.9690281226559764</v>
      </c>
      <c r="R11445" t="n">
        <v>0.9899879300351176</v>
      </c>
      <c r="S11445" t="n">
        <v>0.9996899073970879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3</v>
      </c>
      <c r="H11446" t="n">
        <v>4</v>
      </c>
      <c r="I11446" t="n">
        <v>80.17603379290433</v>
      </c>
      <c r="J11446" t="n">
        <v>80.17603379290433</v>
      </c>
      <c r="K11446" t="n">
        <v>84.02476490136445</v>
      </c>
      <c r="L11446" t="n">
        <v>80.0912123643329</v>
      </c>
      <c r="M11446" t="n">
        <v>80.0912123643329</v>
      </c>
      <c r="N11446" t="n">
        <v>83.47163633092444</v>
      </c>
      <c r="O11446" t="n">
        <v>83.47163633092444</v>
      </c>
      <c r="P11446" t="n">
        <v>3.974173966591536</v>
      </c>
      <c r="Q11446" t="n">
        <v>0.9877666594593874</v>
      </c>
      <c r="R11446" t="n">
        <v>0.9940792585507755</v>
      </c>
      <c r="S11446" t="n">
        <v>0.9999275695535987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5</v>
      </c>
      <c r="H11447" t="n">
        <v>7</v>
      </c>
      <c r="I11447" t="n">
        <v>81.99308650540682</v>
      </c>
      <c r="J11447" t="n">
        <v>87.89565194478068</v>
      </c>
      <c r="K11447" t="n">
        <v>93.12773772580873</v>
      </c>
      <c r="L11447" t="n">
        <v>81.58753094985127</v>
      </c>
      <c r="M11447" t="n">
        <v>85.55544608165016</v>
      </c>
      <c r="N11447" t="n">
        <v>89.78213490244991</v>
      </c>
      <c r="O11447" t="n">
        <v>89.78213490244991</v>
      </c>
      <c r="P11447" t="n">
        <v>9.816826174820861</v>
      </c>
      <c r="Q11447" t="n">
        <v>0.9717537090368044</v>
      </c>
      <c r="R11447" t="n">
        <v>0.9908776721839845</v>
      </c>
      <c r="S11447" t="n">
        <v>0.9997423280742471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2</v>
      </c>
      <c r="I11448" t="n">
        <v>90.04664004785978</v>
      </c>
      <c r="J11448" t="n">
        <v>90.04664004785978</v>
      </c>
      <c r="K11448" t="n">
        <v>95.51691503468933</v>
      </c>
      <c r="L11448" t="n">
        <v>89.40497338119312</v>
      </c>
      <c r="M11448" t="n">
        <v>89.40497338119312</v>
      </c>
      <c r="N11448" t="n">
        <v>94.04005850192799</v>
      </c>
      <c r="O11448" t="n">
        <v>94.04005850192799</v>
      </c>
      <c r="P11448" t="n">
        <v>7.8434184540682</v>
      </c>
      <c r="Q11448" t="n">
        <v>0.9659027250350911</v>
      </c>
      <c r="R11448" t="n">
        <v>0.9766506198938864</v>
      </c>
      <c r="S11448" t="n">
        <v>0.9992038497662616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1</v>
      </c>
      <c r="H11449" t="n">
        <v>7</v>
      </c>
      <c r="I11449" t="n">
        <v>90.13164988849394</v>
      </c>
      <c r="J11449" t="n">
        <v>95.51691503468933</v>
      </c>
      <c r="K11449" t="n">
        <v>98.99885096948563</v>
      </c>
      <c r="L11449" t="n">
        <v>88.40942766627172</v>
      </c>
      <c r="M11449" t="n">
        <v>89.78213490244991</v>
      </c>
      <c r="N11449" t="n">
        <v>92.61906963794883</v>
      </c>
      <c r="O11449" t="n">
        <v>92.61906963794883</v>
      </c>
      <c r="P11449" t="n">
        <v>5.587419749454881</v>
      </c>
      <c r="Q11449" t="n">
        <v>0.9781598033306562</v>
      </c>
      <c r="R11449" t="n">
        <v>0.9938679141942679</v>
      </c>
      <c r="S11449" t="n">
        <v>0.9998660740400095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3</v>
      </c>
      <c r="H11450" t="n">
        <v>4</v>
      </c>
      <c r="I11450" t="n">
        <v>90.69276705791715</v>
      </c>
      <c r="J11450" t="n">
        <v>90.69276705791715</v>
      </c>
      <c r="K11450" t="n">
        <v>96.88876162772264</v>
      </c>
      <c r="L11450" t="n">
        <v>90.34008848648858</v>
      </c>
      <c r="M11450" t="n">
        <v>90.34008848648858</v>
      </c>
      <c r="N11450" t="n">
        <v>95.78216483591214</v>
      </c>
      <c r="O11450" t="n">
        <v>95.78216483591214</v>
      </c>
      <c r="P11450" t="n">
        <v>7.910826349423559</v>
      </c>
      <c r="Q11450" t="n">
        <v>0.980379377165051</v>
      </c>
      <c r="R11450" t="n">
        <v>0.9904855402291532</v>
      </c>
      <c r="S11450" t="n">
        <v>0.9998133203733579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1</v>
      </c>
      <c r="H11451" t="n">
        <v>2</v>
      </c>
      <c r="I11451" t="n">
        <v>90.80028953164597</v>
      </c>
      <c r="J11451" t="n">
        <v>98.99885096948563</v>
      </c>
      <c r="K11451" t="n">
        <v>102.663377491716</v>
      </c>
      <c r="L11451" t="n">
        <v>90.6336228649793</v>
      </c>
      <c r="M11451" t="n">
        <v>94.04005850192799</v>
      </c>
      <c r="N11451" t="n">
        <v>97.14509296520872</v>
      </c>
      <c r="O11451" t="n">
        <v>97.14509296520872</v>
      </c>
      <c r="P11451" t="n">
        <v>7.344803433562745</v>
      </c>
      <c r="Q11451" t="n">
        <v>0.977027771055465</v>
      </c>
      <c r="R11451" t="n">
        <v>0.9842973826404781</v>
      </c>
      <c r="S11451" t="n">
        <v>0.9996392758789886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5</v>
      </c>
      <c r="H11452" t="n">
        <v>7</v>
      </c>
      <c r="I11452" t="n">
        <v>100.0533186827955</v>
      </c>
      <c r="J11452" t="n">
        <v>105.2869147261743</v>
      </c>
      <c r="K11452" t="n">
        <v>109.5857306002557</v>
      </c>
      <c r="L11452" t="n">
        <v>99.6755409050177</v>
      </c>
      <c r="M11452" t="n">
        <v>99.6755409050177</v>
      </c>
      <c r="N11452" t="n">
        <v>103.148296849414</v>
      </c>
      <c r="O11452" t="n">
        <v>103.148296849414</v>
      </c>
      <c r="P11452" t="n">
        <v>4.983867055507361</v>
      </c>
      <c r="Q11452" t="n">
        <v>0.9767329985890265</v>
      </c>
      <c r="R11452" t="n">
        <v>0.9924987415261787</v>
      </c>
      <c r="S11452" t="n">
        <v>0.9998254682085055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1</v>
      </c>
      <c r="H11453" t="n">
        <v>5</v>
      </c>
      <c r="I11453" t="n">
        <v>99.73393548929494</v>
      </c>
      <c r="J11453" t="n">
        <v>102.663377491716</v>
      </c>
      <c r="K11453" t="n">
        <v>108.3895442214479</v>
      </c>
      <c r="L11453" t="n">
        <v>99.51171326707271</v>
      </c>
      <c r="M11453" t="n">
        <v>99.51171326707271</v>
      </c>
      <c r="N11453" t="n">
        <v>105.2869147261743</v>
      </c>
      <c r="O11453" t="n">
        <v>105.2869147261743</v>
      </c>
      <c r="P11453" t="n">
        <v>6.052979236879395</v>
      </c>
      <c r="Q11453" t="n">
        <v>0.9643364812781968</v>
      </c>
      <c r="R11453" t="n">
        <v>0.9688677081711574</v>
      </c>
      <c r="S11453" t="n">
        <v>0.9988897129275094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4</v>
      </c>
      <c r="H11454" t="n">
        <v>6</v>
      </c>
      <c r="I11454" t="n">
        <v>101.7304837758939</v>
      </c>
      <c r="J11454" t="n">
        <v>101.7304837758939</v>
      </c>
      <c r="K11454" t="n">
        <v>104.8728612658227</v>
      </c>
      <c r="L11454" t="n">
        <v>101.3492337758939</v>
      </c>
      <c r="M11454" t="n">
        <v>101.3492337758939</v>
      </c>
      <c r="N11454" t="n">
        <v>105.3902407998131</v>
      </c>
      <c r="O11454" t="n">
        <v>104.8728612658227</v>
      </c>
      <c r="P11454" t="n">
        <v>5.048627489928748</v>
      </c>
      <c r="Q11454" t="n">
        <v>0.9944950421538503</v>
      </c>
      <c r="R11454" t="n">
        <v>0.9856868505641512</v>
      </c>
      <c r="S11454" t="n">
        <v>0.9999212067157101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3</v>
      </c>
      <c r="H11455" t="n">
        <v>6</v>
      </c>
      <c r="I11455" t="n">
        <v>106.0045093452195</v>
      </c>
      <c r="J11455" t="n">
        <v>106.0045093452195</v>
      </c>
      <c r="K11455" t="n">
        <v>110.6300746178075</v>
      </c>
      <c r="L11455" t="n">
        <v>105.0937950595053</v>
      </c>
      <c r="M11455" t="n">
        <v>105.3902407998131</v>
      </c>
      <c r="N11455" t="n">
        <v>110.6148001364771</v>
      </c>
      <c r="O11455" t="n">
        <v>110.6148001364771</v>
      </c>
      <c r="P11455" t="n">
        <v>7.646005076971889</v>
      </c>
      <c r="Q11455" t="n">
        <v>0.9853156731924958</v>
      </c>
      <c r="R11455" t="n">
        <v>0.981533656560294</v>
      </c>
      <c r="S11455" t="n">
        <v>0.9997288341779917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4</v>
      </c>
      <c r="I11456" t="n">
        <v>104.1394641059435</v>
      </c>
      <c r="J11456" t="n">
        <v>108.3895442214479</v>
      </c>
      <c r="K11456" t="n">
        <v>111.778312254907</v>
      </c>
      <c r="L11456" t="n">
        <v>103.7644641059435</v>
      </c>
      <c r="M11456" t="n">
        <v>104.8728612658227</v>
      </c>
      <c r="N11456" t="n">
        <v>107.3848151927224</v>
      </c>
      <c r="O11456" t="n">
        <v>107.3848151927224</v>
      </c>
      <c r="P11456" t="n">
        <v>4.245351086778896</v>
      </c>
      <c r="Q11456" t="n">
        <v>0.9787379346200406</v>
      </c>
      <c r="R11456" t="n">
        <v>0.9955970110658735</v>
      </c>
      <c r="S11456" t="n">
        <v>0.9999063833614154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2</v>
      </c>
      <c r="H11457" t="n">
        <v>7</v>
      </c>
      <c r="I11457" t="n">
        <v>108.0513141094867</v>
      </c>
      <c r="J11457" t="n">
        <v>108.0513141094867</v>
      </c>
      <c r="K11457" t="n">
        <v>111.0949369390171</v>
      </c>
      <c r="L11457" t="n">
        <v>107.5457585539312</v>
      </c>
      <c r="M11457" t="n">
        <v>107.5457585539312</v>
      </c>
      <c r="N11457" t="n">
        <v>110.4724089457394</v>
      </c>
      <c r="O11457" t="n">
        <v>110.4724089457394</v>
      </c>
      <c r="P11457" t="n">
        <v>3.504428169585992</v>
      </c>
      <c r="Q11457" t="n">
        <v>0.9846055473355778</v>
      </c>
      <c r="R11457" t="n">
        <v>0.9936746067723468</v>
      </c>
      <c r="S11457" t="n">
        <v>0.999902624033373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5</v>
      </c>
      <c r="H11458" t="n">
        <v>7</v>
      </c>
      <c r="I11458" t="n">
        <v>110.2069456038423</v>
      </c>
      <c r="J11458" t="n">
        <v>110.2069456038423</v>
      </c>
      <c r="K11458" t="n">
        <v>117.2824432203095</v>
      </c>
      <c r="L11458" t="n">
        <v>109.7402789371756</v>
      </c>
      <c r="M11458" t="n">
        <v>114.3122673259973</v>
      </c>
      <c r="N11458" t="n">
        <v>120.0281381906454</v>
      </c>
      <c r="O11458" t="n">
        <v>117.2824432203095</v>
      </c>
      <c r="P11458" t="n">
        <v>9.40883094980056</v>
      </c>
      <c r="Q11458" t="n">
        <v>0.9619929883412645</v>
      </c>
      <c r="R11458" t="n">
        <v>0.9876834821163225</v>
      </c>
      <c r="S11458" t="n">
        <v>0.9995318859612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3</v>
      </c>
      <c r="H11459" t="n">
        <v>7</v>
      </c>
      <c r="I11459" t="n">
        <v>109.9707785281269</v>
      </c>
      <c r="J11459" t="n">
        <v>110.6300746178075</v>
      </c>
      <c r="K11459" t="n">
        <v>114.6075075419441</v>
      </c>
      <c r="L11459" t="n">
        <v>109.4176039249523</v>
      </c>
      <c r="M11459" t="n">
        <v>110.4724089457394</v>
      </c>
      <c r="N11459" t="n">
        <v>114.3122673259973</v>
      </c>
      <c r="O11459" t="n">
        <v>114.3122673259973</v>
      </c>
      <c r="P11459" t="n">
        <v>5.805774512156106</v>
      </c>
      <c r="Q11459" t="n">
        <v>0.9873601719239945</v>
      </c>
      <c r="R11459" t="n">
        <v>0.9917090849351322</v>
      </c>
      <c r="S11459" t="n">
        <v>0.9998952042589873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4</v>
      </c>
      <c r="H11460" t="n">
        <v>7</v>
      </c>
      <c r="I11460" t="n">
        <v>111.6061851578093</v>
      </c>
      <c r="J11460" t="n">
        <v>111.6061851578093</v>
      </c>
      <c r="K11460" t="n">
        <v>113.8447363970369</v>
      </c>
      <c r="L11460" t="n">
        <v>111.5159073800316</v>
      </c>
      <c r="M11460" t="n">
        <v>120.0281381906454</v>
      </c>
      <c r="N11460" t="n">
        <v>122.48865185098</v>
      </c>
      <c r="O11460" t="n">
        <v>113.8447363970369</v>
      </c>
      <c r="P11460" t="n">
        <v>2.551051239227533</v>
      </c>
      <c r="Q11460" t="n">
        <v>0.9960752935099449</v>
      </c>
      <c r="R11460" t="n">
        <v>0.9946793864868347</v>
      </c>
      <c r="S11460" t="n">
        <v>0.9999791181536138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2</v>
      </c>
      <c r="I11461" t="n">
        <v>117.2631587393379</v>
      </c>
      <c r="J11461" t="n">
        <v>117.2631587393379</v>
      </c>
      <c r="K11461" t="n">
        <v>122.4421535561413</v>
      </c>
      <c r="L11461" t="n">
        <v>116.9964920726712</v>
      </c>
      <c r="M11461" t="n">
        <v>116.9964920726712</v>
      </c>
      <c r="N11461" t="n">
        <v>121.3847690557341</v>
      </c>
      <c r="O11461" t="n">
        <v>121.3847690557341</v>
      </c>
      <c r="P11461" t="n">
        <v>5.721610316396152</v>
      </c>
      <c r="Q11461" t="n">
        <v>0.9676886678275533</v>
      </c>
      <c r="R11461" t="n">
        <v>0.9778800669758051</v>
      </c>
      <c r="S11461" t="n">
        <v>0.999285275496423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1</v>
      </c>
      <c r="H11462" t="n">
        <v>7</v>
      </c>
      <c r="I11462" t="n">
        <v>119.4897218692104</v>
      </c>
      <c r="J11462" t="n">
        <v>122.4421535561413</v>
      </c>
      <c r="K11462" t="n">
        <v>128.5281177472939</v>
      </c>
      <c r="L11462" t="n">
        <v>117.7674996469882</v>
      </c>
      <c r="M11462" t="n">
        <v>122.48865185098</v>
      </c>
      <c r="N11462" t="n">
        <v>127.4472391243249</v>
      </c>
      <c r="O11462" t="n">
        <v>127.4472391243249</v>
      </c>
      <c r="P11462" t="n">
        <v>11.05751725511452</v>
      </c>
      <c r="Q11462" t="n">
        <v>0.9621385539185996</v>
      </c>
      <c r="R11462" t="n">
        <v>0.9893065129994419</v>
      </c>
      <c r="S11462" t="n">
        <v>0.9995951291185062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3</v>
      </c>
      <c r="H11463" t="n">
        <v>4</v>
      </c>
      <c r="I11463" t="n">
        <v>120.2273416761788</v>
      </c>
      <c r="J11463" t="n">
        <v>120.2273416761788</v>
      </c>
      <c r="K11463" t="n">
        <v>124.5659380026827</v>
      </c>
      <c r="L11463" t="n">
        <v>119.7898416761788</v>
      </c>
      <c r="M11463" t="n">
        <v>119.7898416761788</v>
      </c>
      <c r="N11463" t="n">
        <v>123.600524883234</v>
      </c>
      <c r="O11463" t="n">
        <v>123.600524883234</v>
      </c>
      <c r="P11463" t="n">
        <v>6.873183207055177</v>
      </c>
      <c r="Q11463" t="n">
        <v>0.9862203785699359</v>
      </c>
      <c r="R11463" t="n">
        <v>0.9933281877426203</v>
      </c>
      <c r="S11463" t="n">
        <v>0.9999080649528408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6</v>
      </c>
      <c r="I11464" t="n">
        <v>119.7275059764427</v>
      </c>
      <c r="J11464" t="n">
        <v>119.7275059764427</v>
      </c>
      <c r="K11464" t="n">
        <v>123.8707203705391</v>
      </c>
      <c r="L11464" t="n">
        <v>119.485839309776</v>
      </c>
      <c r="M11464" t="n">
        <v>119.485839309776</v>
      </c>
      <c r="N11464" t="n">
        <v>123.4017730581531</v>
      </c>
      <c r="O11464" t="n">
        <v>123.4017730581531</v>
      </c>
      <c r="P11464" t="n">
        <v>6.09093374837714</v>
      </c>
      <c r="Q11464" t="n">
        <v>0.9775656596362989</v>
      </c>
      <c r="R11464" t="n">
        <v>0.9861267695857781</v>
      </c>
      <c r="S11464" t="n">
        <v>0.9996887632269433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4</v>
      </c>
      <c r="H11465" t="n">
        <v>7</v>
      </c>
      <c r="I11465" t="n">
        <v>127.6319647036899</v>
      </c>
      <c r="J11465" t="n">
        <v>127.6319647036899</v>
      </c>
      <c r="K11465" t="n">
        <v>129.482730597013</v>
      </c>
      <c r="L11465" t="n">
        <v>126.7562702592455</v>
      </c>
      <c r="M11465" t="n">
        <v>127.4472391243249</v>
      </c>
      <c r="N11465" t="n">
        <v>129.4815167780159</v>
      </c>
      <c r="O11465" t="n">
        <v>129.4815167780159</v>
      </c>
      <c r="P11465" t="n">
        <v>4.880802074325985</v>
      </c>
      <c r="Q11465" t="n">
        <v>0.9967540676281113</v>
      </c>
      <c r="R11465" t="n">
        <v>0.995599047558504</v>
      </c>
      <c r="S11465" t="n">
        <v>0.999985714806003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129.6880727392372</v>
      </c>
      <c r="K11466" t="n">
        <v>134.3801607635905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1</v>
      </c>
      <c r="H11467" t="n">
        <v>8</v>
      </c>
      <c r="I11467" t="n">
        <v>132.1939345250273</v>
      </c>
      <c r="J11467" t="n">
        <v>134.3801607635905</v>
      </c>
      <c r="K11467" t="n">
        <v>139.90503144364</v>
      </c>
      <c r="L11467" t="n">
        <v>130.0039345250273</v>
      </c>
      <c r="M11467" t="n">
        <v>130.0039345250273</v>
      </c>
      <c r="N11467" t="n">
        <v>134.5863781250683</v>
      </c>
      <c r="O11467" t="n">
        <v>134.5863781250683</v>
      </c>
      <c r="P11467" t="n">
        <v>6.042443600041054</v>
      </c>
      <c r="Q11467" t="n">
        <v>0.9655683463146389</v>
      </c>
      <c r="R11467" t="n">
        <v>0.9867832697375609</v>
      </c>
      <c r="S11467" t="n">
        <v>0.9995449261207509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1</v>
      </c>
      <c r="H11468" t="n">
        <v>6</v>
      </c>
      <c r="I11468" t="n">
        <v>133.8288065264581</v>
      </c>
      <c r="J11468" t="n">
        <v>146.4977873944554</v>
      </c>
      <c r="K11468" t="n">
        <v>152.840687581268</v>
      </c>
      <c r="L11468" t="n">
        <v>131.6788065264581</v>
      </c>
      <c r="M11468" t="n">
        <v>131.6788065264581</v>
      </c>
      <c r="N11468" t="n">
        <v>137.7250962728802</v>
      </c>
      <c r="O11468" t="n">
        <v>137.7250962728802</v>
      </c>
      <c r="P11468" t="n">
        <v>8.19628974642211</v>
      </c>
      <c r="Q11468" t="n">
        <v>0.9605720523987639</v>
      </c>
      <c r="R11468" t="n">
        <v>0.978660425953181</v>
      </c>
      <c r="S11468" t="n">
        <v>0.9991586243926494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4</v>
      </c>
      <c r="H11469" t="n">
        <v>6</v>
      </c>
      <c r="I11469" t="n">
        <v>133.7053483228026</v>
      </c>
      <c r="J11469" t="n">
        <v>133.7053483228026</v>
      </c>
      <c r="K11469" t="n">
        <v>134.5425588142804</v>
      </c>
      <c r="L11469" t="n">
        <v>133.0928483228026</v>
      </c>
      <c r="M11469" t="n">
        <v>137.7250962728802</v>
      </c>
      <c r="N11469" t="n">
        <v>138.8017248725324</v>
      </c>
      <c r="O11469" t="n">
        <v>134.5425588142804</v>
      </c>
      <c r="P11469" t="n">
        <v>3.899710491477833</v>
      </c>
      <c r="Q11469" t="n">
        <v>0.9985303662410763</v>
      </c>
      <c r="R11469" t="n">
        <v>0.996166420393326</v>
      </c>
      <c r="S11469" t="n">
        <v>0.9999943660419925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1</v>
      </c>
      <c r="H11470" t="n">
        <v>5</v>
      </c>
      <c r="I11470" t="n">
        <v>132.8413001883798</v>
      </c>
      <c r="J11470" t="n">
        <v>139.90503144364</v>
      </c>
      <c r="K11470" t="n">
        <v>146.4977873944554</v>
      </c>
      <c r="L11470" t="n">
        <v>132.352411299491</v>
      </c>
      <c r="M11470" t="n">
        <v>132.352411299491</v>
      </c>
      <c r="N11470" t="n">
        <v>139.0016228198186</v>
      </c>
      <c r="O11470" t="n">
        <v>139.0016228198186</v>
      </c>
      <c r="P11470" t="n">
        <v>7.260322631438754</v>
      </c>
      <c r="Q11470" t="n">
        <v>0.9590511640986967</v>
      </c>
      <c r="R11470" t="n">
        <v>0.9642413890701759</v>
      </c>
      <c r="S11470" t="n">
        <v>0.998535726508976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2</v>
      </c>
      <c r="H11471" t="n">
        <v>4</v>
      </c>
      <c r="I11471" t="n">
        <v>135.2764686077167</v>
      </c>
      <c r="J11471" t="n">
        <v>135.2764686077167</v>
      </c>
      <c r="K11471" t="n">
        <v>140.5142631413885</v>
      </c>
      <c r="L11471" t="n">
        <v>134.4431352743833</v>
      </c>
      <c r="M11471" t="n">
        <v>134.5425588142804</v>
      </c>
      <c r="N11471" t="n">
        <v>139.1247133328982</v>
      </c>
      <c r="O11471" t="n">
        <v>139.1247133328982</v>
      </c>
      <c r="P11471" t="n">
        <v>7.181578058514845</v>
      </c>
      <c r="Q11471" t="n">
        <v>0.9736547828551398</v>
      </c>
      <c r="R11471" t="n">
        <v>0.9919829096533646</v>
      </c>
      <c r="S11471" t="n">
        <v>0.9997887880139479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1</v>
      </c>
      <c r="H11472" t="n">
        <v>3</v>
      </c>
      <c r="I11472" t="n">
        <v>136.6029343371825</v>
      </c>
      <c r="J11472" t="n">
        <v>152.840687581268</v>
      </c>
      <c r="K11472" t="n">
        <v>161.7187788443457</v>
      </c>
      <c r="L11472" t="n">
        <v>135.8886486228968</v>
      </c>
      <c r="M11472" t="n">
        <v>135.8886486228968</v>
      </c>
      <c r="N11472" t="n">
        <v>143.3813052621185</v>
      </c>
      <c r="O11472" t="n">
        <v>143.3813052621185</v>
      </c>
      <c r="P11472" t="n">
        <v>9.278370924935956</v>
      </c>
      <c r="Q11472" t="n">
        <v>0.9452514422378261</v>
      </c>
      <c r="R11472" t="n">
        <v>0.9763222523609705</v>
      </c>
      <c r="S11472" t="n">
        <v>0.9987036774657064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2</v>
      </c>
      <c r="H11473" t="n">
        <v>4</v>
      </c>
      <c r="I11473" t="n">
        <v>137.8522158832611</v>
      </c>
      <c r="J11473" t="n">
        <v>140.5142631413885</v>
      </c>
      <c r="K11473" t="n">
        <v>143.2572433959853</v>
      </c>
      <c r="L11473" t="n">
        <v>137.4355492165944</v>
      </c>
      <c r="M11473" t="n">
        <v>139.1247133328982</v>
      </c>
      <c r="N11473" t="n">
        <v>141.5243415136678</v>
      </c>
      <c r="O11473" t="n">
        <v>141.5243415136678</v>
      </c>
      <c r="P11473" t="n">
        <v>5.338792297073411</v>
      </c>
      <c r="Q11473" t="n">
        <v>0.9861155701088258</v>
      </c>
      <c r="R11473" t="n">
        <v>0.9957934825494899</v>
      </c>
      <c r="S11473" t="n">
        <v>0.9999415949033724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2</v>
      </c>
      <c r="I11474" t="n">
        <v>138.3788137144882</v>
      </c>
      <c r="J11474" t="n">
        <v>161.7187788443457</v>
      </c>
      <c r="K11474" t="n">
        <v>165.8381731713796</v>
      </c>
      <c r="L11474" t="n">
        <v>138.0538137144883</v>
      </c>
      <c r="M11474" t="n">
        <v>143.2572433959853</v>
      </c>
      <c r="N11474" t="n">
        <v>146.7476974220892</v>
      </c>
      <c r="O11474" t="n">
        <v>146.7476974220892</v>
      </c>
      <c r="P11474" t="n">
        <v>10.31888370760095</v>
      </c>
      <c r="Q11474" t="n">
        <v>0.9742133577029503</v>
      </c>
      <c r="R11474" t="n">
        <v>0.9823655412154108</v>
      </c>
      <c r="S11474" t="n">
        <v>0.9995452665192197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5</v>
      </c>
      <c r="H11475" t="n">
        <v>7</v>
      </c>
      <c r="I11475" t="n">
        <v>139.2773040047133</v>
      </c>
      <c r="J11475" t="n">
        <v>139.2773040047133</v>
      </c>
      <c r="K11475" t="n">
        <v>141.4875718939654</v>
      </c>
      <c r="L11475" t="n">
        <v>138.7328595602689</v>
      </c>
      <c r="M11475" t="n">
        <v>138.7328595602689</v>
      </c>
      <c r="N11475" t="n">
        <v>140.5184026437462</v>
      </c>
      <c r="O11475" t="n">
        <v>140.5184026437462</v>
      </c>
      <c r="P11475" t="n">
        <v>3.963320861255056</v>
      </c>
      <c r="Q11475" t="n">
        <v>0.9879686940658915</v>
      </c>
      <c r="R11475" t="n">
        <v>0.9961361184235252</v>
      </c>
      <c r="S11475" t="n">
        <v>0.9999535124586603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6</v>
      </c>
      <c r="I11476" t="n">
        <v>141.0384832664978</v>
      </c>
      <c r="J11476" t="n">
        <v>141.4875718939654</v>
      </c>
      <c r="K11476" t="n">
        <v>146.3914811980257</v>
      </c>
      <c r="L11476" t="n">
        <v>140.88570548872</v>
      </c>
      <c r="M11476" t="n">
        <v>140.88570548872</v>
      </c>
      <c r="N11476" t="n">
        <v>145.520605379518</v>
      </c>
      <c r="O11476" t="n">
        <v>145.520605379518</v>
      </c>
      <c r="P11476" t="n">
        <v>6.009899890798039</v>
      </c>
      <c r="Q11476" t="n">
        <v>0.9735017338298644</v>
      </c>
      <c r="R11476" t="n">
        <v>0.98360063380657</v>
      </c>
      <c r="S11476" t="n">
        <v>0.999565445229585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1</v>
      </c>
      <c r="H11477" t="n">
        <v>7</v>
      </c>
      <c r="I11477" t="n">
        <v>141.3595406009251</v>
      </c>
      <c r="J11477" t="n">
        <v>165.8381731713796</v>
      </c>
      <c r="K11477" t="n">
        <v>170.4479603427122</v>
      </c>
      <c r="L11477" t="n">
        <v>140.8039850453696</v>
      </c>
      <c r="M11477" t="n">
        <v>140.8039850453696</v>
      </c>
      <c r="N11477" t="n">
        <v>144.5598454616744</v>
      </c>
      <c r="O11477" t="n">
        <v>144.5598454616744</v>
      </c>
      <c r="P11477" t="n">
        <v>4.20030486074927</v>
      </c>
      <c r="Q11477" t="n">
        <v>0.9711882204655369</v>
      </c>
      <c r="R11477" t="n">
        <v>0.991889713510912</v>
      </c>
      <c r="S11477" t="n">
        <v>0.999766328213715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7</v>
      </c>
      <c r="H11478" t="n">
        <v>8</v>
      </c>
      <c r="I11478" t="n">
        <v>148.4784488947632</v>
      </c>
      <c r="J11478" t="n">
        <v>148.4784488947632</v>
      </c>
      <c r="K11478" t="n">
        <v>151.7372406202704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0.9929592797875134</v>
      </c>
      <c r="R11478" t="n">
        <v>0.9904142527567767</v>
      </c>
      <c r="S11478" t="n">
        <v>0.9999325094356328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3</v>
      </c>
      <c r="H11479" t="n">
        <v>4</v>
      </c>
      <c r="I11479" t="n">
        <v>152.1932394099391</v>
      </c>
      <c r="J11479" t="n">
        <v>152.1932394099391</v>
      </c>
      <c r="K11479" t="n">
        <v>156.4347210357884</v>
      </c>
      <c r="L11479" t="n">
        <v>151.8494894099391</v>
      </c>
      <c r="M11479" t="n">
        <v>151.8494894099391</v>
      </c>
      <c r="N11479" t="n">
        <v>155.5748746701256</v>
      </c>
      <c r="O11479" t="n">
        <v>155.5748746701256</v>
      </c>
      <c r="P11479" t="n">
        <v>6.131635260186499</v>
      </c>
      <c r="Q11479" t="n">
        <v>0.9865267328589364</v>
      </c>
      <c r="R11479" t="n">
        <v>0.9934770407644419</v>
      </c>
      <c r="S11479" t="n">
        <v>0.999912114427669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2</v>
      </c>
      <c r="H11480" t="n">
        <v>7</v>
      </c>
      <c r="I11480" t="n">
        <v>152.9724979010997</v>
      </c>
      <c r="J11480" t="n">
        <v>152.9724979010997</v>
      </c>
      <c r="K11480" t="n">
        <v>158.399986491914</v>
      </c>
      <c r="L11480" t="n">
        <v>151.3780534566553</v>
      </c>
      <c r="M11480" t="n">
        <v>151.7372406202704</v>
      </c>
      <c r="N11480" t="n">
        <v>156.9561401030595</v>
      </c>
      <c r="O11480" t="n">
        <v>156.9561401030595</v>
      </c>
      <c r="P11480" t="n">
        <v>7.400308868626468</v>
      </c>
      <c r="Q11480" t="n">
        <v>0.9727137891802862</v>
      </c>
      <c r="R11480" t="n">
        <v>0.988748304155738</v>
      </c>
      <c r="S11480" t="n">
        <v>0.9996929838551142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4</v>
      </c>
      <c r="H11481" t="n">
        <v>7</v>
      </c>
      <c r="I11481" t="n">
        <v>151.9084707712227</v>
      </c>
      <c r="J11481" t="n">
        <v>155.5748746701256</v>
      </c>
      <c r="K11481" t="n">
        <v>158.2016581823364</v>
      </c>
      <c r="L11481" t="n">
        <v>151.4751374378894</v>
      </c>
      <c r="M11481" t="n">
        <v>156.9561401030595</v>
      </c>
      <c r="N11481" t="n">
        <v>159.8433810119461</v>
      </c>
      <c r="O11481" t="n">
        <v>158.2016581823364</v>
      </c>
      <c r="P11481" t="n">
        <v>7.793187411113735</v>
      </c>
      <c r="Q11481" t="n">
        <v>0.9953962001307554</v>
      </c>
      <c r="R11481" t="n">
        <v>0.9937595164792236</v>
      </c>
      <c r="S11481" t="n">
        <v>0.9999712700627831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6</v>
      </c>
      <c r="H11482" t="n">
        <v>8</v>
      </c>
      <c r="I11482" t="n">
        <v>153.1951399019066</v>
      </c>
      <c r="J11482" t="n">
        <v>153.1951399019066</v>
      </c>
      <c r="K11482" t="n">
        <v>156.344070166241</v>
      </c>
      <c r="L11482" t="n">
        <v>152.7451399019066</v>
      </c>
      <c r="M11482" t="n">
        <v>152.7451399019066</v>
      </c>
      <c r="N11482" t="n">
        <v>155.4850541851146</v>
      </c>
      <c r="O11482" t="n">
        <v>155.4850541851146</v>
      </c>
      <c r="P11482" t="n">
        <v>4.539914283207992</v>
      </c>
      <c r="Q11482" t="n">
        <v>0.9888288406490151</v>
      </c>
      <c r="R11482" t="n">
        <v>0.9920763828528505</v>
      </c>
      <c r="S11482" t="n">
        <v>0.999911484010213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5</v>
      </c>
      <c r="H11483" t="n">
        <v>8</v>
      </c>
      <c r="I11483" t="n">
        <v>153.9990577920918</v>
      </c>
      <c r="J11483" t="n">
        <v>153.9990577920918</v>
      </c>
      <c r="K11483" t="n">
        <v>160.9342488936992</v>
      </c>
      <c r="L11483" t="n">
        <v>153.7657244587585</v>
      </c>
      <c r="M11483" t="n">
        <v>155.4850541851146</v>
      </c>
      <c r="N11483" t="n">
        <v>161.1884077436353</v>
      </c>
      <c r="O11483" t="n">
        <v>160.9342488936992</v>
      </c>
      <c r="P11483" t="n">
        <v>7.768524434940758</v>
      </c>
      <c r="Q11483" t="n">
        <v>0.962732440731859</v>
      </c>
      <c r="R11483" t="n">
        <v>0.9835770092829156</v>
      </c>
      <c r="S11483" t="n">
        <v>0.9993879552200909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1</v>
      </c>
      <c r="H11484" t="n">
        <v>7</v>
      </c>
      <c r="I11484" t="n">
        <v>157.6021670696866</v>
      </c>
      <c r="J11484" t="n">
        <v>170.4479603427122</v>
      </c>
      <c r="K11484" t="n">
        <v>177.8250368443173</v>
      </c>
      <c r="L11484" t="n">
        <v>155.6577226252421</v>
      </c>
      <c r="M11484" t="n">
        <v>159.8433810119461</v>
      </c>
      <c r="N11484" t="n">
        <v>165.8539122123315</v>
      </c>
      <c r="O11484" t="n">
        <v>165.8539122123315</v>
      </c>
      <c r="P11484" t="n">
        <v>11.75174514264495</v>
      </c>
      <c r="Q11484" t="n">
        <v>0.9542925800643678</v>
      </c>
      <c r="R11484" t="n">
        <v>0.9870526778726096</v>
      </c>
      <c r="S11484" t="n">
        <v>0.9994082113104815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5</v>
      </c>
      <c r="I11485" t="n">
        <v>156.0483774537588</v>
      </c>
      <c r="J11485" t="n">
        <v>156.4347210357884</v>
      </c>
      <c r="K11485" t="n">
        <v>160.2516600346511</v>
      </c>
      <c r="L11485" t="n">
        <v>155.802345707727</v>
      </c>
      <c r="M11485" t="n">
        <v>160.9342488936992</v>
      </c>
      <c r="N11485" t="n">
        <v>165.4956907420071</v>
      </c>
      <c r="O11485" t="n">
        <v>160.2516600346511</v>
      </c>
      <c r="P11485" t="n">
        <v>5.310425438035196</v>
      </c>
      <c r="Q11485" t="n">
        <v>0.9878670963735409</v>
      </c>
      <c r="R11485" t="n">
        <v>0.9753292320774144</v>
      </c>
      <c r="S11485" t="n">
        <v>0.9997006719504046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2</v>
      </c>
      <c r="H11486" t="n">
        <v>8</v>
      </c>
      <c r="I11486" t="n">
        <v>161.0373855384863</v>
      </c>
      <c r="J11486" t="n">
        <v>161.0373855384863</v>
      </c>
      <c r="K11486" t="n">
        <v>164.3738658146527</v>
      </c>
      <c r="L11486" t="n">
        <v>159.9107188718197</v>
      </c>
      <c r="M11486" t="n">
        <v>161.1884077436353</v>
      </c>
      <c r="N11486" t="n">
        <v>164.4543989998826</v>
      </c>
      <c r="O11486" t="n">
        <v>164.3738658146527</v>
      </c>
      <c r="P11486" t="n">
        <v>5.503146942833013</v>
      </c>
      <c r="Q11486" t="n">
        <v>0.9831368498095555</v>
      </c>
      <c r="R11486" t="n">
        <v>0.9905622095863411</v>
      </c>
      <c r="S11486" t="n">
        <v>0.9998408491227885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5</v>
      </c>
      <c r="H11487" t="n">
        <v>7</v>
      </c>
      <c r="I11487" t="n">
        <v>160.320381508466</v>
      </c>
      <c r="J11487" t="n">
        <v>165.4956907420071</v>
      </c>
      <c r="K11487" t="n">
        <v>169.7997260765664</v>
      </c>
      <c r="L11487" t="n">
        <v>160.1981592862438</v>
      </c>
      <c r="M11487" t="n">
        <v>165.8539122123315</v>
      </c>
      <c r="N11487" t="n">
        <v>169.3308846463221</v>
      </c>
      <c r="O11487" t="n">
        <v>169.3308846463221</v>
      </c>
      <c r="P11487" t="n">
        <v>9.621614248967262</v>
      </c>
      <c r="Q11487" t="n">
        <v>0.9767050802947876</v>
      </c>
      <c r="R11487" t="n">
        <v>0.9924896680673865</v>
      </c>
      <c r="S11487" t="n">
        <v>0.9998250474206702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4</v>
      </c>
      <c r="H11488" t="n">
        <v>5</v>
      </c>
      <c r="I11488" t="n">
        <v>160.6786574041635</v>
      </c>
      <c r="J11488" t="n">
        <v>160.6786574041635</v>
      </c>
      <c r="K11488" t="n">
        <v>162.5676239023904</v>
      </c>
      <c r="L11488" t="n">
        <v>160.6300462930524</v>
      </c>
      <c r="M11488" t="n">
        <v>169.7997260765664</v>
      </c>
      <c r="N11488" t="n">
        <v>172.3698707887115</v>
      </c>
      <c r="O11488" t="n">
        <v>162.5676239023904</v>
      </c>
      <c r="P11488" t="n">
        <v>2.326466498226921</v>
      </c>
      <c r="Q11488" t="n">
        <v>0.9966871812830855</v>
      </c>
      <c r="R11488" t="n">
        <v>0.9860235006733008</v>
      </c>
      <c r="S11488" t="n">
        <v>0.9999536983914336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4</v>
      </c>
      <c r="H11489" t="n">
        <v>5</v>
      </c>
      <c r="I11489" t="n">
        <v>161.6967573751551</v>
      </c>
      <c r="J11489" t="n">
        <v>162.5676239023904</v>
      </c>
      <c r="K11489" t="n">
        <v>166.0940964619564</v>
      </c>
      <c r="L11489" t="n">
        <v>161.6307851529329</v>
      </c>
      <c r="M11489" t="n">
        <v>172.3698707887115</v>
      </c>
      <c r="N11489" t="n">
        <v>177.1680208935444</v>
      </c>
      <c r="O11489" t="n">
        <v>166.0940964619564</v>
      </c>
      <c r="P11489" t="n">
        <v>4.99108908680131</v>
      </c>
      <c r="Q11489" t="n">
        <v>0.9938242489922817</v>
      </c>
      <c r="R11489" t="n">
        <v>0.9740657275510902</v>
      </c>
      <c r="S11489" t="n">
        <v>0.9998398363907892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8</v>
      </c>
      <c r="I11490" t="n">
        <v>163.1087926756817</v>
      </c>
      <c r="J11490" t="n">
        <v>177.8250368443173</v>
      </c>
      <c r="K11490" t="n">
        <v>182.6085632524286</v>
      </c>
      <c r="L11490" t="n">
        <v>162.5087926756817</v>
      </c>
      <c r="M11490" t="n">
        <v>164.4543989998826</v>
      </c>
      <c r="N11490" t="n">
        <v>168.4219561145915</v>
      </c>
      <c r="O11490" t="n">
        <v>168.4219561145915</v>
      </c>
      <c r="P11490" t="n">
        <v>6.313163438909783</v>
      </c>
      <c r="Q11490" t="n">
        <v>0.9701187122766334</v>
      </c>
      <c r="R11490" t="n">
        <v>0.9885465334060903</v>
      </c>
      <c r="S11490" t="n">
        <v>0.9996577556692774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4</v>
      </c>
      <c r="H11491" t="n">
        <v>5</v>
      </c>
      <c r="I11491" t="n">
        <v>164.3629309228405</v>
      </c>
      <c r="J11491" t="n">
        <v>166.0940964619564</v>
      </c>
      <c r="K11491" t="n">
        <v>167.8389103117645</v>
      </c>
      <c r="L11491" t="n">
        <v>164.2587642561739</v>
      </c>
      <c r="M11491" t="n">
        <v>177.1680208935444</v>
      </c>
      <c r="N11491" t="n">
        <v>179.5420302229693</v>
      </c>
      <c r="O11491" t="n">
        <v>167.8389103117645</v>
      </c>
      <c r="P11491" t="n">
        <v>4.413479388923975</v>
      </c>
      <c r="Q11491" t="n">
        <v>0.9969396050643132</v>
      </c>
      <c r="R11491" t="n">
        <v>0.9870831693270634</v>
      </c>
      <c r="S11491" t="n">
        <v>0.9999604693968234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4</v>
      </c>
      <c r="H11492" t="n">
        <v>6</v>
      </c>
      <c r="I11492" t="n">
        <v>167.8351419072972</v>
      </c>
      <c r="J11492" t="n">
        <v>167.8389103117645</v>
      </c>
      <c r="K11492" t="n">
        <v>168.9063082820034</v>
      </c>
      <c r="L11492" t="n">
        <v>167.6038919072972</v>
      </c>
      <c r="M11492" t="n">
        <v>172.6032511963326</v>
      </c>
      <c r="N11492" t="n">
        <v>173.9758942695716</v>
      </c>
      <c r="O11492" t="n">
        <v>168.9063082820034</v>
      </c>
      <c r="P11492" t="n">
        <v>2.227416374706223</v>
      </c>
      <c r="Q11492" t="n">
        <v>0.998126675351259</v>
      </c>
      <c r="R11492" t="n">
        <v>0.9951149721406</v>
      </c>
      <c r="S11492" t="n">
        <v>0.9999908487569013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5</v>
      </c>
      <c r="H11493" t="n">
        <v>6</v>
      </c>
      <c r="I11493" t="n">
        <v>167.1214392880244</v>
      </c>
      <c r="J11493" t="n">
        <v>179.5420302229693</v>
      </c>
      <c r="K11493" t="n">
        <v>185.3713962847462</v>
      </c>
      <c r="L11493" t="n">
        <v>167.0936615102467</v>
      </c>
      <c r="M11493" t="n">
        <v>167.0936615102467</v>
      </c>
      <c r="N11493" t="n">
        <v>172.6032511963326</v>
      </c>
      <c r="O11493" t="n">
        <v>172.6032511963326</v>
      </c>
      <c r="P11493" t="n">
        <v>5.759589686085974</v>
      </c>
      <c r="Q11493" t="n">
        <v>0.9685803594648315</v>
      </c>
      <c r="R11493" t="n">
        <v>0.9805360762509372</v>
      </c>
      <c r="S11493" t="n">
        <v>0.9993884505124006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185.3713962847462</v>
      </c>
      <c r="N11494" t="n">
        <v>189.9726827015418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3</v>
      </c>
      <c r="H11495" t="n">
        <v>8</v>
      </c>
      <c r="I11495" t="n">
        <v>172.6424994896032</v>
      </c>
      <c r="J11495" t="n">
        <v>172.6424994896032</v>
      </c>
      <c r="K11495" t="n">
        <v>178.2072030667098</v>
      </c>
      <c r="L11495" t="n">
        <v>172.2496423467461</v>
      </c>
      <c r="M11495" t="n">
        <v>172.2496423467461</v>
      </c>
      <c r="N11495" t="n">
        <v>177.7185529045284</v>
      </c>
      <c r="O11495" t="n">
        <v>177.7185529045284</v>
      </c>
      <c r="P11495" t="n">
        <v>5.968910557782323</v>
      </c>
      <c r="Q11495" t="n">
        <v>0.9823607208577936</v>
      </c>
      <c r="R11495" t="n">
        <v>0.9842467493246742</v>
      </c>
      <c r="S11495" t="n">
        <v>0.9997221240139408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2</v>
      </c>
      <c r="H11496" t="n">
        <v>5</v>
      </c>
      <c r="I11496" t="n">
        <v>174.0805660050694</v>
      </c>
      <c r="J11496" t="n">
        <v>174.0805660050694</v>
      </c>
      <c r="K11496" t="n">
        <v>179.3543017043086</v>
      </c>
      <c r="L11496" t="n">
        <v>173.6222326717361</v>
      </c>
      <c r="M11496" t="n">
        <v>189.9726827015418</v>
      </c>
      <c r="N11496" t="n">
        <v>196.2499837098655</v>
      </c>
      <c r="O11496" t="n">
        <v>179.3543017043086</v>
      </c>
      <c r="P11496" t="n">
        <v>6.648735699239154</v>
      </c>
      <c r="Q11496" t="n">
        <v>0.9734764237427033</v>
      </c>
      <c r="R11496" t="n">
        <v>0.9662072834451443</v>
      </c>
      <c r="S11496" t="n">
        <v>0.9991036963055161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3</v>
      </c>
      <c r="H11497" t="n">
        <v>4</v>
      </c>
      <c r="I11497" t="n">
        <v>179.5849756603094</v>
      </c>
      <c r="J11497" t="n">
        <v>179.5849756603094</v>
      </c>
      <c r="K11497" t="n">
        <v>185.058595213542</v>
      </c>
      <c r="L11497" t="n">
        <v>179.3930113745951</v>
      </c>
      <c r="M11497" t="n">
        <v>179.3930113745951</v>
      </c>
      <c r="N11497" t="n">
        <v>184.2006100870848</v>
      </c>
      <c r="O11497" t="n">
        <v>184.2006100870848</v>
      </c>
      <c r="P11497" t="n">
        <v>6.151348712489636</v>
      </c>
      <c r="Q11497" t="n">
        <v>0.9826469237551948</v>
      </c>
      <c r="R11497" t="n">
        <v>0.9915901281482462</v>
      </c>
      <c r="S11497" t="n">
        <v>0.9998540628525475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4</v>
      </c>
      <c r="H11498" t="n">
        <v>7</v>
      </c>
      <c r="I11498" t="n">
        <v>182.2797511392562</v>
      </c>
      <c r="J11498" t="n">
        <v>184.2006100870848</v>
      </c>
      <c r="K11498" t="n">
        <v>187.1497957099351</v>
      </c>
      <c r="L11498" t="n">
        <v>181.6297511392562</v>
      </c>
      <c r="M11498" t="n">
        <v>181.6297511392562</v>
      </c>
      <c r="N11498" t="n">
        <v>184.8713617777465</v>
      </c>
      <c r="O11498" t="n">
        <v>184.8713617777465</v>
      </c>
      <c r="P11498" t="n">
        <v>4.841610638490295</v>
      </c>
      <c r="Q11498" t="n">
        <v>0.9948326083415217</v>
      </c>
      <c r="R11498" t="n">
        <v>0.9929962697613487</v>
      </c>
      <c r="S11498" t="n">
        <v>0.9999638089827866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3</v>
      </c>
      <c r="H11499" t="n">
        <v>6</v>
      </c>
      <c r="I11499" t="n">
        <v>187.0357682828813</v>
      </c>
      <c r="J11499" t="n">
        <v>187.0357682828813</v>
      </c>
      <c r="K11499" t="n">
        <v>190.3942002676559</v>
      </c>
      <c r="L11499" t="n">
        <v>186.5643397114528</v>
      </c>
      <c r="M11499" t="n">
        <v>189.2078144432257</v>
      </c>
      <c r="N11499" t="n">
        <v>193.001151289338</v>
      </c>
      <c r="O11499" t="n">
        <v>190.3942002676559</v>
      </c>
      <c r="P11499" t="n">
        <v>4.929860556203181</v>
      </c>
      <c r="Q11499" t="n">
        <v>0.9893167376059171</v>
      </c>
      <c r="R11499" t="n">
        <v>0.9865581690294556</v>
      </c>
      <c r="S11499" t="n">
        <v>0.9998563973926847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5</v>
      </c>
      <c r="H11500" t="n">
        <v>6</v>
      </c>
      <c r="I11500" t="n">
        <v>186.1380134593122</v>
      </c>
      <c r="J11500" t="n">
        <v>196.2499837098655</v>
      </c>
      <c r="K11500" t="n">
        <v>199.5508578241488</v>
      </c>
      <c r="L11500" t="n">
        <v>186.0880134593122</v>
      </c>
      <c r="M11500" t="n">
        <v>186.0880134593122</v>
      </c>
      <c r="N11500" t="n">
        <v>189.2078144432257</v>
      </c>
      <c r="O11500" t="n">
        <v>189.2078144432257</v>
      </c>
      <c r="P11500" t="n">
        <v>3.569800983913495</v>
      </c>
      <c r="Q11500" t="n">
        <v>0.9820855635127315</v>
      </c>
      <c r="R11500" t="n">
        <v>0.9889316057859501</v>
      </c>
      <c r="S11500" t="n">
        <v>0.9998017159548364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2</v>
      </c>
      <c r="H11501" t="n">
        <v>4</v>
      </c>
      <c r="I11501" t="n">
        <v>187.3701182815078</v>
      </c>
      <c r="J11501" t="n">
        <v>187.3701182815078</v>
      </c>
      <c r="K11501" t="n">
        <v>190.2711276564357</v>
      </c>
      <c r="L11501" t="n">
        <v>187.0367849481744</v>
      </c>
      <c r="M11501" t="n">
        <v>187.1497957099351</v>
      </c>
      <c r="N11501" t="n">
        <v>189.6876717435259</v>
      </c>
      <c r="O11501" t="n">
        <v>189.6876717435259</v>
      </c>
      <c r="P11501" t="n">
        <v>3.650886795351454</v>
      </c>
      <c r="Q11501" t="n">
        <v>0.9853215564752484</v>
      </c>
      <c r="R11501" t="n">
        <v>0.9955516756326966</v>
      </c>
      <c r="S11501" t="n">
        <v>0.9999347055219948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5</v>
      </c>
      <c r="H11502" t="n">
        <v>7</v>
      </c>
      <c r="I11502" t="n">
        <v>192.8864693518829</v>
      </c>
      <c r="J11502" t="n">
        <v>199.5508578241488</v>
      </c>
      <c r="K11502" t="n">
        <v>203.6565978170311</v>
      </c>
      <c r="L11502" t="n">
        <v>192.7753582407718</v>
      </c>
      <c r="M11502" t="n">
        <v>192.7753582407718</v>
      </c>
      <c r="N11502" t="n">
        <v>196.0921397415552</v>
      </c>
      <c r="O11502" t="n">
        <v>196.0921397415552</v>
      </c>
      <c r="P11502" t="n">
        <v>3.761225945227864</v>
      </c>
      <c r="Q11502" t="n">
        <v>0.97776630023587</v>
      </c>
      <c r="R11502" t="n">
        <v>0.9928344410346749</v>
      </c>
      <c r="S11502" t="n">
        <v>0.9998406831133227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5</v>
      </c>
      <c r="I11503" t="n">
        <v>200.1781407141587</v>
      </c>
      <c r="J11503" t="n">
        <v>200.1781407141587</v>
      </c>
      <c r="K11503" t="n">
        <v>203.0203028619653</v>
      </c>
      <c r="L11503" t="n">
        <v>199.8448073808253</v>
      </c>
      <c r="M11503" t="n">
        <v>203.6565978170311</v>
      </c>
      <c r="N11503" t="n">
        <v>207.5236690552456</v>
      </c>
      <c r="O11503" t="n">
        <v>203.0203028619653</v>
      </c>
      <c r="P11503" t="n">
        <v>5.84216214780659</v>
      </c>
      <c r="Q11503" t="n">
        <v>0.9950196609057543</v>
      </c>
      <c r="R11503" t="n">
        <v>0.9790451163382892</v>
      </c>
      <c r="S11503" t="n">
        <v>0.9998956375736842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1</v>
      </c>
      <c r="H11504" t="n">
        <v>3</v>
      </c>
      <c r="I11504" t="n">
        <v>200.5245840824011</v>
      </c>
      <c r="J11504" t="n">
        <v>200.5245840824011</v>
      </c>
      <c r="K11504" t="n">
        <v>204.8313677520534</v>
      </c>
      <c r="L11504" t="n">
        <v>199.8531555109726</v>
      </c>
      <c r="M11504" t="n">
        <v>199.8531555109726</v>
      </c>
      <c r="N11504" t="n">
        <v>203.4878614742141</v>
      </c>
      <c r="O11504" t="n">
        <v>203.4878614742141</v>
      </c>
      <c r="P11504" t="n">
        <v>5.313277391812989</v>
      </c>
      <c r="Q11504" t="n">
        <v>0.9730562788088715</v>
      </c>
      <c r="R11504" t="n">
        <v>0.9884429999334368</v>
      </c>
      <c r="S11504" t="n">
        <v>0.9996886114124006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4</v>
      </c>
      <c r="I11505" t="n">
        <v>202.3057289051174</v>
      </c>
      <c r="J11505" t="n">
        <v>203.4878614742141</v>
      </c>
      <c r="K11505" t="n">
        <v>205.5754797494848</v>
      </c>
      <c r="L11505" t="n">
        <v>202.0825146194031</v>
      </c>
      <c r="M11505" t="n">
        <v>203.0203028619653</v>
      </c>
      <c r="N11505" t="n">
        <v>204.853903249196</v>
      </c>
      <c r="O11505" t="n">
        <v>204.853903249196</v>
      </c>
      <c r="P11505" t="n">
        <v>4.333888629792881</v>
      </c>
      <c r="Q11505" t="n">
        <v>0.9933457412271677</v>
      </c>
      <c r="R11505" t="n">
        <v>0.9967841245814373</v>
      </c>
      <c r="S11505" t="n">
        <v>0.9999786007327837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5</v>
      </c>
      <c r="H11506" t="n">
        <v>7</v>
      </c>
      <c r="I11506" t="n">
        <v>203.6036384650721</v>
      </c>
      <c r="J11506" t="n">
        <v>207.5236690552456</v>
      </c>
      <c r="K11506" t="n">
        <v>213.7520737784502</v>
      </c>
      <c r="L11506" t="n">
        <v>203.5036384650721</v>
      </c>
      <c r="M11506" t="n">
        <v>203.5036384650721</v>
      </c>
      <c r="N11506" t="n">
        <v>208.5351937026495</v>
      </c>
      <c r="O11506" t="n">
        <v>208.5351937026495</v>
      </c>
      <c r="P11506" t="n">
        <v>5.431555237577328</v>
      </c>
      <c r="Q11506" t="n">
        <v>0.9664660439160603</v>
      </c>
      <c r="R11506" t="n">
        <v>0.9891500100224911</v>
      </c>
      <c r="S11506" t="n">
        <v>0.999636156912583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5</v>
      </c>
      <c r="H11507" t="n">
        <v>6</v>
      </c>
      <c r="I11507" t="n">
        <v>206.2632438832437</v>
      </c>
      <c r="J11507" t="n">
        <v>213.7520737784502</v>
      </c>
      <c r="K11507" t="n">
        <v>219.7208663782426</v>
      </c>
      <c r="L11507" t="n">
        <v>206.0660216610214</v>
      </c>
      <c r="M11507" t="n">
        <v>206.0660216610214</v>
      </c>
      <c r="N11507" t="n">
        <v>211.7073894869044</v>
      </c>
      <c r="O11507" t="n">
        <v>211.7073894869044</v>
      </c>
      <c r="P11507" t="n">
        <v>7.416367825882929</v>
      </c>
      <c r="Q11507" t="n">
        <v>0.967841079524004</v>
      </c>
      <c r="R11507" t="n">
        <v>0.9800752075395989</v>
      </c>
      <c r="S11507" t="n">
        <v>0.9993592401837652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1</v>
      </c>
      <c r="H11508" t="n">
        <v>6</v>
      </c>
      <c r="I11508" t="n">
        <v>208.3645142509642</v>
      </c>
      <c r="J11508" t="n">
        <v>208.3645142509642</v>
      </c>
      <c r="K11508" t="n">
        <v>212.1960359632102</v>
      </c>
      <c r="L11508" t="n">
        <v>206.7145142509642</v>
      </c>
      <c r="M11508" t="n">
        <v>211.7073894869044</v>
      </c>
      <c r="N11508" t="n">
        <v>215.3597393205201</v>
      </c>
      <c r="O11508" t="n">
        <v>212.1960359632102</v>
      </c>
      <c r="P11508" t="n">
        <v>7.131521712245984</v>
      </c>
      <c r="Q11508" t="n">
        <v>0.9759935748143053</v>
      </c>
      <c r="R11508" t="n">
        <v>0.9870545137288618</v>
      </c>
      <c r="S11508" t="n">
        <v>0.9996892251523395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5</v>
      </c>
      <c r="H11509" t="n">
        <v>6</v>
      </c>
      <c r="I11509" t="n">
        <v>209.8336754932104</v>
      </c>
      <c r="J11509" t="n">
        <v>219.7208663782426</v>
      </c>
      <c r="K11509" t="n">
        <v>225.6563419623251</v>
      </c>
      <c r="L11509" t="n">
        <v>209.7642310487659</v>
      </c>
      <c r="M11509" t="n">
        <v>215.3597393205201</v>
      </c>
      <c r="N11509" t="n">
        <v>220.969617772742</v>
      </c>
      <c r="O11509" t="n">
        <v>220.969617772742</v>
      </c>
      <c r="P11509" t="n">
        <v>11.83038672397603</v>
      </c>
      <c r="Q11509" t="n">
        <v>0.968017684680061</v>
      </c>
      <c r="R11509" t="n">
        <v>0.9801853158701767</v>
      </c>
      <c r="S11509" t="n">
        <v>0.999366280524195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4</v>
      </c>
      <c r="H11510" t="n">
        <v>6</v>
      </c>
      <c r="I11510" t="n">
        <v>213.0085485545066</v>
      </c>
      <c r="J11510" t="n">
        <v>213.0085485545066</v>
      </c>
      <c r="K11510" t="n">
        <v>217.1794484170205</v>
      </c>
      <c r="L11510" t="n">
        <v>212.6022985545066</v>
      </c>
      <c r="M11510" t="n">
        <v>220.969617772742</v>
      </c>
      <c r="N11510" t="n">
        <v>226.3332749700395</v>
      </c>
      <c r="O11510" t="n">
        <v>217.1794484170205</v>
      </c>
      <c r="P11510" t="n">
        <v>6.202149862513892</v>
      </c>
      <c r="Q11510" t="n">
        <v>0.9926998213800302</v>
      </c>
      <c r="R11510" t="n">
        <v>0.9810466999659848</v>
      </c>
      <c r="S11510" t="n">
        <v>0.9998616375243138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1</v>
      </c>
      <c r="H11511" t="n">
        <v>4</v>
      </c>
      <c r="I11511" t="n">
        <v>217.9704505453205</v>
      </c>
      <c r="J11511" t="n">
        <v>217.9704505453205</v>
      </c>
      <c r="K11511" t="n">
        <v>219.3207011199855</v>
      </c>
      <c r="L11511" t="n">
        <v>216.2829505453205</v>
      </c>
      <c r="M11511" t="n">
        <v>217.1794484170205</v>
      </c>
      <c r="N11511" t="n">
        <v>218.1803334583806</v>
      </c>
      <c r="O11511" t="n">
        <v>218.1803334583806</v>
      </c>
      <c r="P11511" t="n">
        <v>4.709882913060056</v>
      </c>
      <c r="Q11511" t="n">
        <v>0.9914733534655509</v>
      </c>
      <c r="R11511" t="n">
        <v>0.998243305515442</v>
      </c>
      <c r="S11511" t="n">
        <v>0.9999850212870611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5</v>
      </c>
      <c r="H11512" t="n">
        <v>6</v>
      </c>
      <c r="I11512" t="n">
        <v>217.3963870069731</v>
      </c>
      <c r="J11512" t="n">
        <v>225.6563419623251</v>
      </c>
      <c r="K11512" t="n">
        <v>230.4058237956086</v>
      </c>
      <c r="L11512" t="n">
        <v>217.1269425625287</v>
      </c>
      <c r="M11512" t="n">
        <v>226.3332749700395</v>
      </c>
      <c r="N11512" t="n">
        <v>230.8222186811734</v>
      </c>
      <c r="O11512" t="n">
        <v>230.4058237956086</v>
      </c>
      <c r="P11512" t="n">
        <v>15.70388123307993</v>
      </c>
      <c r="Q11512" t="n">
        <v>0.9743253759657783</v>
      </c>
      <c r="R11512" t="n">
        <v>0.9841129365958922</v>
      </c>
      <c r="S11512" t="n">
        <v>0.9995921056200917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3</v>
      </c>
      <c r="H11513" t="n">
        <v>7</v>
      </c>
      <c r="I11513" t="n">
        <v>217.4584552800841</v>
      </c>
      <c r="J11513" t="n">
        <v>217.4584552800841</v>
      </c>
      <c r="K11513" t="n">
        <v>223.7780027533514</v>
      </c>
      <c r="L11513" t="n">
        <v>216.5949632165921</v>
      </c>
      <c r="M11513" t="n">
        <v>216.5949632165921</v>
      </c>
      <c r="N11513" t="n">
        <v>222.6959252661106</v>
      </c>
      <c r="O11513" t="n">
        <v>222.6959252661106</v>
      </c>
      <c r="P11513" t="n">
        <v>7.523184271740746</v>
      </c>
      <c r="Q11513" t="n">
        <v>0.9799920670010426</v>
      </c>
      <c r="R11513" t="n">
        <v>0.9868591657292155</v>
      </c>
      <c r="S11513" t="n">
        <v>0.9997370790683597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1</v>
      </c>
      <c r="H11514" t="n">
        <v>2</v>
      </c>
      <c r="I11514" t="n">
        <v>220.3104129308963</v>
      </c>
      <c r="J11514" t="n">
        <v>220.3104129308963</v>
      </c>
      <c r="K11514" t="n">
        <v>222.9315428740796</v>
      </c>
      <c r="L11514" t="n">
        <v>219.9270795975629</v>
      </c>
      <c r="M11514" t="n">
        <v>219.9270795975629</v>
      </c>
      <c r="N11514" t="n">
        <v>222.1480210362315</v>
      </c>
      <c r="O11514" t="n">
        <v>222.1480210362315</v>
      </c>
      <c r="P11514" t="n">
        <v>4.137608105335232</v>
      </c>
      <c r="Q11514" t="n">
        <v>0.9835143550401937</v>
      </c>
      <c r="R11514" t="n">
        <v>0.9887430928798425</v>
      </c>
      <c r="S11514" t="n">
        <v>0.9998144226258716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6</v>
      </c>
      <c r="H11515" t="n">
        <v>7</v>
      </c>
      <c r="I11515" t="n">
        <v>223.2522222208322</v>
      </c>
      <c r="J11515" t="n">
        <v>230.8222186811734</v>
      </c>
      <c r="K11515" t="n">
        <v>236.5449102538392</v>
      </c>
      <c r="L11515" t="n">
        <v>223.2216666652766</v>
      </c>
      <c r="M11515" t="n">
        <v>223.2216666652766</v>
      </c>
      <c r="N11515" t="n">
        <v>228.1130064260793</v>
      </c>
      <c r="O11515" t="n">
        <v>228.1130064260793</v>
      </c>
      <c r="P11515" t="n">
        <v>5.135784205247148</v>
      </c>
      <c r="Q11515" t="n">
        <v>0.9797909014634532</v>
      </c>
      <c r="R11515" t="n">
        <v>0.9894507685766681</v>
      </c>
      <c r="S11515" t="n">
        <v>0.9997868095426811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5</v>
      </c>
      <c r="H11516" t="n">
        <v>6</v>
      </c>
      <c r="I11516" t="n">
        <v>226.8216659237211</v>
      </c>
      <c r="J11516" t="n">
        <v>230.4058237956086</v>
      </c>
      <c r="K11516" t="n">
        <v>233.9636822678655</v>
      </c>
      <c r="L11516" t="n">
        <v>226.5772214792766</v>
      </c>
      <c r="M11516" t="n">
        <v>236.5449102538392</v>
      </c>
      <c r="N11516" t="n">
        <v>239.9075984322043</v>
      </c>
      <c r="O11516" t="n">
        <v>233.9636822678655</v>
      </c>
      <c r="P11516" t="n">
        <v>9.58646078858888</v>
      </c>
      <c r="Q11516" t="n">
        <v>0.9807044032820375</v>
      </c>
      <c r="R11516" t="n">
        <v>0.9880750511202063</v>
      </c>
      <c r="S11516" t="n">
        <v>0.9997699009955332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3</v>
      </c>
      <c r="H11518" t="n">
        <v>5</v>
      </c>
      <c r="I11518" t="n">
        <v>232.4670165308622</v>
      </c>
      <c r="J11518" t="n">
        <v>232.4670165308622</v>
      </c>
      <c r="K11518" t="n">
        <v>234.8640356194375</v>
      </c>
      <c r="L11518" t="n">
        <v>232.0543181181638</v>
      </c>
      <c r="M11518" t="n">
        <v>233.9636822678655</v>
      </c>
      <c r="N11518" t="n">
        <v>236.8282455173903</v>
      </c>
      <c r="O11518" t="n">
        <v>234.8640356194375</v>
      </c>
      <c r="P11518" t="n">
        <v>4.254161945718124</v>
      </c>
      <c r="Q11518" t="n">
        <v>0.9923633044627377</v>
      </c>
      <c r="R11518" t="n">
        <v>0.9844349687018801</v>
      </c>
      <c r="S11518" t="n">
        <v>0.9998811345949483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1</v>
      </c>
      <c r="H11519" t="n">
        <v>8</v>
      </c>
      <c r="I11519" t="n">
        <v>233.1955278306701</v>
      </c>
      <c r="J11519" t="n">
        <v>233.1955278306701</v>
      </c>
      <c r="K11519" t="n">
        <v>239.2709278375278</v>
      </c>
      <c r="L11519" t="n">
        <v>232.1155278306701</v>
      </c>
      <c r="M11519" t="n">
        <v>232.1155278306701</v>
      </c>
      <c r="N11519" t="n">
        <v>237.1545919991123</v>
      </c>
      <c r="O11519" t="n">
        <v>237.1545919991123</v>
      </c>
      <c r="P11519" t="n">
        <v>5.759064168442251</v>
      </c>
      <c r="Q11519" t="n">
        <v>0.9622030168682743</v>
      </c>
      <c r="R11519" t="n">
        <v>0.9854758886489072</v>
      </c>
      <c r="S11519" t="n">
        <v>0.9994510324082594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5</v>
      </c>
      <c r="H11520" t="n">
        <v>6</v>
      </c>
      <c r="I11520" t="n">
        <v>233.2926391339008</v>
      </c>
      <c r="J11520" t="n">
        <v>236.8282455173903</v>
      </c>
      <c r="K11520" t="n">
        <v>241.0543434180802</v>
      </c>
      <c r="L11520" t="n">
        <v>233.2370835783453</v>
      </c>
      <c r="M11520" t="n">
        <v>239.9075984322043</v>
      </c>
      <c r="N11520" t="n">
        <v>243.9018690199967</v>
      </c>
      <c r="O11520" t="n">
        <v>241.0543434180802</v>
      </c>
      <c r="P11520" t="n">
        <v>8.31725983973493</v>
      </c>
      <c r="Q11520" t="n">
        <v>0.9771220416898541</v>
      </c>
      <c r="R11520" t="n">
        <v>0.9858512132084712</v>
      </c>
      <c r="S11520" t="n">
        <v>0.9996763046456443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6</v>
      </c>
      <c r="H11521" t="n">
        <v>7</v>
      </c>
      <c r="I11521" t="n">
        <v>234.6182967247657</v>
      </c>
      <c r="J11521" t="n">
        <v>243.9018690199967</v>
      </c>
      <c r="K11521" t="n">
        <v>249.2941890580306</v>
      </c>
      <c r="L11521" t="n">
        <v>234.4099633914324</v>
      </c>
      <c r="M11521" t="n">
        <v>235.4062276155136</v>
      </c>
      <c r="N11521" t="n">
        <v>240.015189861704</v>
      </c>
      <c r="O11521" t="n">
        <v>240.015189861704</v>
      </c>
      <c r="P11521" t="n">
        <v>7.271893136938274</v>
      </c>
      <c r="Q11521" t="n">
        <v>0.9809463865395391</v>
      </c>
      <c r="R11521" t="n">
        <v>0.9900567385628487</v>
      </c>
      <c r="S11521" t="n">
        <v>0.9998105449400402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2</v>
      </c>
      <c r="H11522" t="n">
        <v>4</v>
      </c>
      <c r="I11522" t="n">
        <v>238.597448780295</v>
      </c>
      <c r="J11522" t="n">
        <v>238.597448780295</v>
      </c>
      <c r="K11522" t="n">
        <v>242.3291054712278</v>
      </c>
      <c r="L11522" t="n">
        <v>237.691198780295</v>
      </c>
      <c r="M11522" t="n">
        <v>237.691198780295</v>
      </c>
      <c r="N11522" t="n">
        <v>240.9557459973278</v>
      </c>
      <c r="O11522" t="n">
        <v>240.9557459973278</v>
      </c>
      <c r="P11522" t="n">
        <v>5.983297217032828</v>
      </c>
      <c r="Q11522" t="n">
        <v>0.9811584886126267</v>
      </c>
      <c r="R11522" t="n">
        <v>0.9942816328229049</v>
      </c>
      <c r="S11522" t="n">
        <v>0.9998922573197155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2</v>
      </c>
      <c r="H11523" t="n">
        <v>7</v>
      </c>
      <c r="I11523" t="n">
        <v>238.9770551027958</v>
      </c>
      <c r="J11523" t="n">
        <v>242.3291054712278</v>
      </c>
      <c r="K11523" t="n">
        <v>244.4489719655827</v>
      </c>
      <c r="L11523" t="n">
        <v>237.1103884361292</v>
      </c>
      <c r="M11523" t="n">
        <v>240.015189861704</v>
      </c>
      <c r="N11523" t="n">
        <v>242.0535856990891</v>
      </c>
      <c r="O11523" t="n">
        <v>242.0535856990891</v>
      </c>
      <c r="P11523" t="n">
        <v>7.076530596293253</v>
      </c>
      <c r="Q11523" t="n">
        <v>0.9892526311154487</v>
      </c>
      <c r="R11523" t="n">
        <v>0.9955901579608119</v>
      </c>
      <c r="S11523" t="n">
        <v>0.9999526058008822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4</v>
      </c>
      <c r="H11524" t="n">
        <v>7</v>
      </c>
      <c r="I11524" t="n">
        <v>238.6053460175767</v>
      </c>
      <c r="J11524" t="n">
        <v>240.9557459973278</v>
      </c>
      <c r="K11524" t="n">
        <v>244.4050083996103</v>
      </c>
      <c r="L11524" t="n">
        <v>238.2984015731322</v>
      </c>
      <c r="M11524" t="n">
        <v>242.0535856990891</v>
      </c>
      <c r="N11524" t="n">
        <v>245.8448579783081</v>
      </c>
      <c r="O11524" t="n">
        <v>244.4050083996103</v>
      </c>
      <c r="P11524" t="n">
        <v>6.862162382033603</v>
      </c>
      <c r="Q11524" t="n">
        <v>0.9939590543829153</v>
      </c>
      <c r="R11524" t="n">
        <v>0.9918135601022778</v>
      </c>
      <c r="S11524" t="n">
        <v>0.9999505461617804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1</v>
      </c>
      <c r="H11525" t="n">
        <v>4</v>
      </c>
      <c r="I11525" t="n">
        <v>243.6898683665849</v>
      </c>
      <c r="J11525" t="n">
        <v>244.1049355276998</v>
      </c>
      <c r="K11525" t="n">
        <v>245.6075527379853</v>
      </c>
      <c r="L11525" t="n">
        <v>242.1711183665849</v>
      </c>
      <c r="M11525" t="n">
        <v>244.4050083996103</v>
      </c>
      <c r="N11525" t="n">
        <v>245.5188365415001</v>
      </c>
      <c r="O11525" t="n">
        <v>245.5188365415001</v>
      </c>
      <c r="P11525" t="n">
        <v>5.878968174915258</v>
      </c>
      <c r="Q11525" t="n">
        <v>0.9905157556398634</v>
      </c>
      <c r="R11525" t="n">
        <v>0.9980452683006196</v>
      </c>
      <c r="S11525" t="n">
        <v>0.9999814608469045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1</v>
      </c>
      <c r="H11526" t="n">
        <v>3</v>
      </c>
      <c r="I11526" t="n">
        <v>242.8570977440579</v>
      </c>
      <c r="J11526" t="n">
        <v>242.8570977440579</v>
      </c>
      <c r="K11526" t="n">
        <v>244.1049355276998</v>
      </c>
      <c r="L11526" t="n">
        <v>242.1713834583436</v>
      </c>
      <c r="M11526" t="n">
        <v>242.1713834583436</v>
      </c>
      <c r="N11526" t="n">
        <v>243.2244949636465</v>
      </c>
      <c r="O11526" t="n">
        <v>243.2244949636465</v>
      </c>
      <c r="P11526" t="n">
        <v>2.767397219588645</v>
      </c>
      <c r="Q11526" t="n">
        <v>0.9921175202562288</v>
      </c>
      <c r="R11526" t="n">
        <v>0.9966376665346208</v>
      </c>
      <c r="S11526" t="n">
        <v>0.9999734964745673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1</v>
      </c>
      <c r="H11527" t="n">
        <v>6</v>
      </c>
      <c r="I11527" t="n">
        <v>246.0516804939962</v>
      </c>
      <c r="J11527" t="n">
        <v>246.0516804939962</v>
      </c>
      <c r="K11527" t="n">
        <v>251.7228912243815</v>
      </c>
      <c r="L11527" t="n">
        <v>244.6766804939962</v>
      </c>
      <c r="M11527" t="n">
        <v>249.2941890580306</v>
      </c>
      <c r="N11527" t="n">
        <v>254.7001992866352</v>
      </c>
      <c r="O11527" t="n">
        <v>251.7228912243815</v>
      </c>
      <c r="P11527" t="n">
        <v>8.421210730385269</v>
      </c>
      <c r="Q11527" t="n">
        <v>0.9646726377131539</v>
      </c>
      <c r="R11527" t="n">
        <v>0.9808984776044413</v>
      </c>
      <c r="S11527" t="n">
        <v>0.9993251935981018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4</v>
      </c>
      <c r="H11528" t="n">
        <v>6</v>
      </c>
      <c r="I11528" t="n">
        <v>245.3565690731866</v>
      </c>
      <c r="J11528" t="n">
        <v>245.5188365415001</v>
      </c>
      <c r="K11528" t="n">
        <v>248.9132792660824</v>
      </c>
      <c r="L11528" t="n">
        <v>245.1565690731866</v>
      </c>
      <c r="M11528" t="n">
        <v>254.7001992866352</v>
      </c>
      <c r="N11528" t="n">
        <v>259.0653549486429</v>
      </c>
      <c r="O11528" t="n">
        <v>248.9132792660824</v>
      </c>
      <c r="P11528" t="n">
        <v>4.556710192895764</v>
      </c>
      <c r="Q11528" t="n">
        <v>0.9940547781240823</v>
      </c>
      <c r="R11528" t="n">
        <v>0.9845476388756926</v>
      </c>
      <c r="S11528" t="n">
        <v>0.9999081322846092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7</v>
      </c>
      <c r="H11529" t="n">
        <v>8</v>
      </c>
      <c r="I11529" t="n">
        <v>246.8650561751361</v>
      </c>
      <c r="J11529" t="n">
        <v>246.8650561751361</v>
      </c>
      <c r="K11529" t="n">
        <v>247.0196778142995</v>
      </c>
      <c r="L11529" t="n">
        <v>246.6895006195805</v>
      </c>
      <c r="M11529" t="n">
        <v>246.6895006195805</v>
      </c>
      <c r="N11529" t="n">
        <v>246.8469049643001</v>
      </c>
      <c r="O11529" t="n">
        <v>246.8469049643001</v>
      </c>
      <c r="P11529" t="n">
        <v>1.737404344719579</v>
      </c>
      <c r="Q11529" t="n">
        <v>0.9996648097820459</v>
      </c>
      <c r="R11529" t="n">
        <v>0.9995430903965599</v>
      </c>
      <c r="S11529" t="n">
        <v>0.9999998468483704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2</v>
      </c>
      <c r="I11530" t="n">
        <v>251.5567352425265</v>
      </c>
      <c r="J11530" t="n">
        <v>251.7228912243815</v>
      </c>
      <c r="K11530" t="n">
        <v>256.1672507752241</v>
      </c>
      <c r="L11530" t="n">
        <v>251.0317352425265</v>
      </c>
      <c r="M11530" t="n">
        <v>251.0317352425265</v>
      </c>
      <c r="N11530" t="n">
        <v>254.7975394982366</v>
      </c>
      <c r="O11530" t="n">
        <v>254.7975394982366</v>
      </c>
      <c r="P11530" t="n">
        <v>6.390804255710037</v>
      </c>
      <c r="Q11530" t="n">
        <v>0.9722076596062804</v>
      </c>
      <c r="R11530" t="n">
        <v>0.9809877235459076</v>
      </c>
      <c r="S11530" t="n">
        <v>0.9994716043411284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2</v>
      </c>
      <c r="H11531" t="n">
        <v>5</v>
      </c>
      <c r="I11531" t="n">
        <v>251.9892551369219</v>
      </c>
      <c r="J11531" t="n">
        <v>254.7975394982366</v>
      </c>
      <c r="K11531" t="n">
        <v>262.0768923377831</v>
      </c>
      <c r="L11531" t="n">
        <v>251.8225884702552</v>
      </c>
      <c r="M11531" t="n">
        <v>251.8225884702552</v>
      </c>
      <c r="N11531" t="n">
        <v>260.4871654467278</v>
      </c>
      <c r="O11531" t="n">
        <v>260.4871654467278</v>
      </c>
      <c r="P11531" t="n">
        <v>8.997910309805945</v>
      </c>
      <c r="Q11531" t="n">
        <v>0.9635750979291439</v>
      </c>
      <c r="R11531" t="n">
        <v>0.9536576588092933</v>
      </c>
      <c r="S11531" t="n">
        <v>0.9983119847603943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3</v>
      </c>
      <c r="H11532" t="n">
        <v>6</v>
      </c>
      <c r="I11532" t="n">
        <v>254.0919078584419</v>
      </c>
      <c r="J11532" t="n">
        <v>254.0919078584419</v>
      </c>
      <c r="K11532" t="n">
        <v>259.3231405593317</v>
      </c>
      <c r="L11532" t="n">
        <v>253.4169078584419</v>
      </c>
      <c r="M11532" t="n">
        <v>259.0653549486429</v>
      </c>
      <c r="N11532" t="n">
        <v>264.9740134669141</v>
      </c>
      <c r="O11532" t="n">
        <v>259.3231405593317</v>
      </c>
      <c r="P11532" t="n">
        <v>7.481232700889791</v>
      </c>
      <c r="Q11532" t="n">
        <v>0.9834089544593978</v>
      </c>
      <c r="R11532" t="n">
        <v>0.9791410749008864</v>
      </c>
      <c r="S11532" t="n">
        <v>0.9996539286237526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4</v>
      </c>
      <c r="I11533" t="n">
        <v>258.0041261591873</v>
      </c>
      <c r="J11533" t="n">
        <v>262.1419880423943</v>
      </c>
      <c r="K11533" t="n">
        <v>267.2884038121671</v>
      </c>
      <c r="L11533" t="n">
        <v>256.9541261591873</v>
      </c>
      <c r="M11533" t="n">
        <v>256.9541261591873</v>
      </c>
      <c r="N11533" t="n">
        <v>260.7689518346833</v>
      </c>
      <c r="O11533" t="n">
        <v>260.7689518346833</v>
      </c>
      <c r="P11533" t="n">
        <v>5.564825675495968</v>
      </c>
      <c r="Q11533" t="n">
        <v>0.9678886268188667</v>
      </c>
      <c r="R11533" t="n">
        <v>0.9933209593094866</v>
      </c>
      <c r="S11533" t="n">
        <v>0.9997855268318949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1</v>
      </c>
      <c r="H11534" t="n">
        <v>8</v>
      </c>
      <c r="I11534" t="n">
        <v>257.029429623477</v>
      </c>
      <c r="J11534" t="n">
        <v>257.029429623477</v>
      </c>
      <c r="K11534" t="n">
        <v>262.1419880423943</v>
      </c>
      <c r="L11534" t="n">
        <v>256.639429623477</v>
      </c>
      <c r="M11534" t="n">
        <v>256.639429623477</v>
      </c>
      <c r="N11534" t="n">
        <v>260.8798927878372</v>
      </c>
      <c r="O11534" t="n">
        <v>260.8798927878372</v>
      </c>
      <c r="P11534" t="n">
        <v>4.500463164360156</v>
      </c>
      <c r="Q11534" t="n">
        <v>0.9680964753820421</v>
      </c>
      <c r="R11534" t="n">
        <v>0.9877635527408531</v>
      </c>
      <c r="S11534" t="n">
        <v>0.9996096142036315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5</v>
      </c>
      <c r="H11535" t="n">
        <v>7</v>
      </c>
      <c r="I11535" t="n">
        <v>258.6189211324812</v>
      </c>
      <c r="J11535" t="n">
        <v>260.4871654467278</v>
      </c>
      <c r="K11535" t="n">
        <v>267.4040494859711</v>
      </c>
      <c r="L11535" t="n">
        <v>258.2133655769256</v>
      </c>
      <c r="M11535" t="n">
        <v>258.2133655769256</v>
      </c>
      <c r="N11535" t="n">
        <v>263.8011020298424</v>
      </c>
      <c r="O11535" t="n">
        <v>263.8011020298424</v>
      </c>
      <c r="P11535" t="n">
        <v>7.209958675138978</v>
      </c>
      <c r="Q11535" t="n">
        <v>0.9628289656964398</v>
      </c>
      <c r="R11535" t="n">
        <v>0.9879579160163816</v>
      </c>
      <c r="S11535" t="n">
        <v>0.9995523832831585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7</v>
      </c>
      <c r="I11536" t="n">
        <v>261.7489569713604</v>
      </c>
      <c r="J11536" t="n">
        <v>267.2884038121671</v>
      </c>
      <c r="K11536" t="n">
        <v>271.9431131324971</v>
      </c>
      <c r="L11536" t="n">
        <v>260.554512526916</v>
      </c>
      <c r="M11536" t="n">
        <v>263.8011020298424</v>
      </c>
      <c r="N11536" t="n">
        <v>267.5935631209644</v>
      </c>
      <c r="O11536" t="n">
        <v>267.5935631209644</v>
      </c>
      <c r="P11536" t="n">
        <v>7.99460614960401</v>
      </c>
      <c r="Q11536" t="n">
        <v>0.97091157464926</v>
      </c>
      <c r="R11536" t="n">
        <v>0.9918110036570903</v>
      </c>
      <c r="S11536" t="n">
        <v>0.9997617949911818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7</v>
      </c>
      <c r="I11537" t="n">
        <v>268.6553140420742</v>
      </c>
      <c r="J11537" t="n">
        <v>268.6553140420742</v>
      </c>
      <c r="K11537" t="n">
        <v>271.0981533020947</v>
      </c>
      <c r="L11537" t="n">
        <v>268.0525362642964</v>
      </c>
      <c r="M11537" t="n">
        <v>268.0525362642964</v>
      </c>
      <c r="N11537" t="n">
        <v>270.401492385961</v>
      </c>
      <c r="O11537" t="n">
        <v>270.401492385961</v>
      </c>
      <c r="P11537" t="n">
        <v>3.037845010553497</v>
      </c>
      <c r="Q11537" t="n">
        <v>0.9876253836442872</v>
      </c>
      <c r="R11537" t="n">
        <v>0.9949200046593429</v>
      </c>
      <c r="S11537" t="n">
        <v>0.9999371370065706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2</v>
      </c>
      <c r="H11538" t="n">
        <v>3</v>
      </c>
      <c r="I11538" t="n">
        <v>278.4030823790043</v>
      </c>
      <c r="J11538" t="n">
        <v>278.4030823790043</v>
      </c>
      <c r="K11538" t="n">
        <v>286.0364261938319</v>
      </c>
      <c r="L11538" t="n">
        <v>277.86736809329</v>
      </c>
      <c r="M11538" t="n">
        <v>277.86736809329</v>
      </c>
      <c r="N11538" t="n">
        <v>285.4703243929312</v>
      </c>
      <c r="O11538" t="n">
        <v>285.4703243929312</v>
      </c>
      <c r="P11538" t="n">
        <v>10.81724201392689</v>
      </c>
      <c r="Q11538" t="n">
        <v>0.961838001514562</v>
      </c>
      <c r="R11538" t="n">
        <v>0.9759779116767915</v>
      </c>
      <c r="S11538" t="n">
        <v>0.9990832691017927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2</v>
      </c>
      <c r="H11539" t="n">
        <v>7</v>
      </c>
      <c r="I11539" t="n">
        <v>285.0355646970729</v>
      </c>
      <c r="J11539" t="n">
        <v>286.0364261938319</v>
      </c>
      <c r="K11539" t="n">
        <v>289.5481770910346</v>
      </c>
      <c r="L11539" t="n">
        <v>283.6938980304062</v>
      </c>
      <c r="M11539" t="n">
        <v>283.6938980304062</v>
      </c>
      <c r="N11539" t="n">
        <v>287.0706854035043</v>
      </c>
      <c r="O11539" t="n">
        <v>287.0706854035043</v>
      </c>
      <c r="P11539" t="n">
        <v>4.910120706431428</v>
      </c>
      <c r="Q11539" t="n">
        <v>0.9822589053555923</v>
      </c>
      <c r="R11539" t="n">
        <v>0.9927052786081693</v>
      </c>
      <c r="S11539" t="n">
        <v>0.9998705836573829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4</v>
      </c>
      <c r="H11540" t="n">
        <v>6</v>
      </c>
      <c r="I11540" t="n">
        <v>287.5855643058779</v>
      </c>
      <c r="J11540" t="n">
        <v>287.5855643058779</v>
      </c>
      <c r="K11540" t="n">
        <v>291.7408580266577</v>
      </c>
      <c r="L11540" t="n">
        <v>287.2168143058779</v>
      </c>
      <c r="M11540" t="n">
        <v>287.2168143058779</v>
      </c>
      <c r="N11540" t="n">
        <v>292.5604024540031</v>
      </c>
      <c r="O11540" t="n">
        <v>291.7408580266577</v>
      </c>
      <c r="P11540" t="n">
        <v>5.999043720779866</v>
      </c>
      <c r="Q11540" t="n">
        <v>0.9927270366861544</v>
      </c>
      <c r="R11540" t="n">
        <v>0.9811169431814096</v>
      </c>
      <c r="S11540" t="n">
        <v>0.9998626642205052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7</v>
      </c>
      <c r="I11541" t="n">
        <v>286.5903658467262</v>
      </c>
      <c r="J11541" t="n">
        <v>286.5903658467262</v>
      </c>
      <c r="K11541" t="n">
        <v>289.9964687089497</v>
      </c>
      <c r="L11541" t="n">
        <v>286.4014769578374</v>
      </c>
      <c r="M11541" t="n">
        <v>287.0706854035043</v>
      </c>
      <c r="N11541" t="n">
        <v>290.3589753304472</v>
      </c>
      <c r="O11541" t="n">
        <v>289.9964687089497</v>
      </c>
      <c r="P11541" t="n">
        <v>3.906102862223463</v>
      </c>
      <c r="Q11541" t="n">
        <v>0.9891659196782235</v>
      </c>
      <c r="R11541" t="n">
        <v>0.992895774929911</v>
      </c>
      <c r="S11541" t="n">
        <v>0.9999230322549667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1</v>
      </c>
      <c r="H11542" t="n">
        <v>6</v>
      </c>
      <c r="I11542" t="n">
        <v>292.228832861426</v>
      </c>
      <c r="J11542" t="n">
        <v>292.228832861426</v>
      </c>
      <c r="K11542" t="n">
        <v>299.6372568078474</v>
      </c>
      <c r="L11542" t="n">
        <v>289.7788328614261</v>
      </c>
      <c r="M11542" t="n">
        <v>292.5604024540031</v>
      </c>
      <c r="N11542" t="n">
        <v>299.6223893094048</v>
      </c>
      <c r="O11542" t="n">
        <v>299.6223893094048</v>
      </c>
      <c r="P11542" t="n">
        <v>12.29355644797869</v>
      </c>
      <c r="Q11542" t="n">
        <v>0.9541028821467149</v>
      </c>
      <c r="R11542" t="n">
        <v>0.9751205993342311</v>
      </c>
      <c r="S11542" t="n">
        <v>0.9988581072155241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6</v>
      </c>
      <c r="H11543" t="n">
        <v>8</v>
      </c>
      <c r="I11543" t="n">
        <v>290.5272836344274</v>
      </c>
      <c r="J11543" t="n">
        <v>299.6223893094048</v>
      </c>
      <c r="K11543" t="n">
        <v>307.1187817126292</v>
      </c>
      <c r="L11543" t="n">
        <v>290.0872836344274</v>
      </c>
      <c r="M11543" t="n">
        <v>290.0872836344274</v>
      </c>
      <c r="N11543" t="n">
        <v>296.6099662262785</v>
      </c>
      <c r="O11543" t="n">
        <v>296.6099662262785</v>
      </c>
      <c r="P11543" t="n">
        <v>8.282682591851085</v>
      </c>
      <c r="Q11543" t="n">
        <v>0.97361055545743</v>
      </c>
      <c r="R11543" t="n">
        <v>0.9812399859080086</v>
      </c>
      <c r="S11543" t="n">
        <v>0.9995049336485016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2</v>
      </c>
      <c r="H11544" t="n">
        <v>5</v>
      </c>
      <c r="I11544" t="n">
        <v>290.9567852789347</v>
      </c>
      <c r="J11544" t="n">
        <v>290.9567852789347</v>
      </c>
      <c r="K11544" t="n">
        <v>295.2038710593785</v>
      </c>
      <c r="L11544" t="n">
        <v>290.3317852789347</v>
      </c>
      <c r="M11544" t="n">
        <v>290.3317852789347</v>
      </c>
      <c r="N11544" t="n">
        <v>295.3870700661233</v>
      </c>
      <c r="O11544" t="n">
        <v>295.2038710593785</v>
      </c>
      <c r="P11544" t="n">
        <v>6.12208578044374</v>
      </c>
      <c r="Q11544" t="n">
        <v>0.9785840909429965</v>
      </c>
      <c r="R11544" t="n">
        <v>0.9726950452954997</v>
      </c>
      <c r="S11544" t="n">
        <v>0.9994152395732429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4</v>
      </c>
      <c r="I11545" t="n">
        <v>292.609267409688</v>
      </c>
      <c r="J11545" t="n">
        <v>300.9155092320167</v>
      </c>
      <c r="K11545" t="n">
        <v>305.1084823932982</v>
      </c>
      <c r="L11545" t="n">
        <v>291.7551007430213</v>
      </c>
      <c r="M11545" t="n">
        <v>291.7551007430213</v>
      </c>
      <c r="N11545" t="n">
        <v>295.4232192218766</v>
      </c>
      <c r="O11545" t="n">
        <v>295.4232192218766</v>
      </c>
      <c r="P11545" t="n">
        <v>6.230618478855263</v>
      </c>
      <c r="Q11545" t="n">
        <v>0.9788540479022514</v>
      </c>
      <c r="R11545" t="n">
        <v>0.9935769892538129</v>
      </c>
      <c r="S11545" t="n">
        <v>0.9998641793224378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305.1084823932982</v>
      </c>
      <c r="K11546" t="n">
        <v>310.5126801702671</v>
      </c>
      <c r="L11546" t="n">
        <v>292.2284480346267</v>
      </c>
      <c r="M11546" t="n">
        <v>296.6099662262785</v>
      </c>
      <c r="N11546" t="n">
        <v>301.8999908107763</v>
      </c>
      <c r="O11546" t="n">
        <v>301.8999908107763</v>
      </c>
      <c r="P11546" t="n">
        <v>11.49154277614957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2</v>
      </c>
      <c r="H11547" t="n">
        <v>7</v>
      </c>
      <c r="I11547" t="n">
        <v>292.187547538421</v>
      </c>
      <c r="J11547" t="n">
        <v>295.2038710593785</v>
      </c>
      <c r="K11547" t="n">
        <v>300.9155092320167</v>
      </c>
      <c r="L11547" t="n">
        <v>291.7986586495321</v>
      </c>
      <c r="M11547" t="n">
        <v>291.7986586495321</v>
      </c>
      <c r="N11547" t="n">
        <v>297.2907872844057</v>
      </c>
      <c r="O11547" t="n">
        <v>297.2907872844057</v>
      </c>
      <c r="P11547" t="n">
        <v>5.936573079318009</v>
      </c>
      <c r="Q11547" t="n">
        <v>0.9713059419096292</v>
      </c>
      <c r="R11547" t="n">
        <v>0.9881627352444833</v>
      </c>
      <c r="S11547" t="n">
        <v>0.9996603408374741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1</v>
      </c>
      <c r="H11548" t="n">
        <v>5</v>
      </c>
      <c r="I11548" t="n">
        <v>295.2571980907666</v>
      </c>
      <c r="J11548" t="n">
        <v>299.6372568078474</v>
      </c>
      <c r="K11548" t="n">
        <v>305.1411533858622</v>
      </c>
      <c r="L11548" t="n">
        <v>293.7460869796555</v>
      </c>
      <c r="M11548" t="n">
        <v>295.3870700661233</v>
      </c>
      <c r="N11548" t="n">
        <v>300.9380980135026</v>
      </c>
      <c r="O11548" t="n">
        <v>300.9380980135026</v>
      </c>
      <c r="P11548" t="n">
        <v>9.080899922736023</v>
      </c>
      <c r="Q11548" t="n">
        <v>0.9656967913491995</v>
      </c>
      <c r="R11548" t="n">
        <v>0.9700578781731062</v>
      </c>
      <c r="S11548" t="n">
        <v>0.9989728891475244</v>
      </c>
      <c r="T11548" t="b">
        <v>0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1</v>
      </c>
      <c r="H11549" t="n">
        <v>6</v>
      </c>
      <c r="I11549" t="n">
        <v>299.8635477749337</v>
      </c>
      <c r="J11549" t="n">
        <v>305.1411533858622</v>
      </c>
      <c r="K11549" t="n">
        <v>310.3263436898906</v>
      </c>
      <c r="L11549" t="n">
        <v>298.6635477749338</v>
      </c>
      <c r="M11549" t="n">
        <v>307.1187817126292</v>
      </c>
      <c r="N11549" t="n">
        <v>312.0614990887714</v>
      </c>
      <c r="O11549" t="n">
        <v>310.3263436898906</v>
      </c>
      <c r="P11549" t="n">
        <v>12.86279591495679</v>
      </c>
      <c r="Q11549" t="n">
        <v>0.9676506467318794</v>
      </c>
      <c r="R11549" t="n">
        <v>0.9825210757493356</v>
      </c>
      <c r="S11549" t="n">
        <v>0.9994345681046686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310.5126801702671</v>
      </c>
      <c r="K11550" t="n">
        <v>315.1966077840635</v>
      </c>
      <c r="L11550" t="n">
        <v>300.3131271900226</v>
      </c>
      <c r="M11550" t="n">
        <v>300.3131271900226</v>
      </c>
      <c r="N11550" t="n">
        <v>304.9784085951654</v>
      </c>
      <c r="O11550" t="n">
        <v>304.9784085951654</v>
      </c>
      <c r="P11550" t="n">
        <v>6.200995690857042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7</v>
      </c>
      <c r="H11551" t="n">
        <v>8</v>
      </c>
      <c r="I11551" t="n">
        <v>303.1185166908696</v>
      </c>
      <c r="J11551" t="n">
        <v>303.1185166908696</v>
      </c>
      <c r="K11551" t="n">
        <v>307.4451428911011</v>
      </c>
      <c r="L11551" t="n">
        <v>303.0474055797584</v>
      </c>
      <c r="M11551" t="n">
        <v>303.0474055797584</v>
      </c>
      <c r="N11551" t="n">
        <v>307.451897509728</v>
      </c>
      <c r="O11551" t="n">
        <v>307.4451428911011</v>
      </c>
      <c r="P11551" t="n">
        <v>5.037737311342596</v>
      </c>
      <c r="Q11551" t="n">
        <v>0.9906629905919253</v>
      </c>
      <c r="R11551" t="n">
        <v>0.9872932446953991</v>
      </c>
      <c r="S11551" t="n">
        <v>0.9998813569061749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5</v>
      </c>
      <c r="H11552" t="n">
        <v>6</v>
      </c>
      <c r="I11552" t="n">
        <v>305.6492215659463</v>
      </c>
      <c r="J11552" t="n">
        <v>305.6492215659463</v>
      </c>
      <c r="K11552" t="n">
        <v>309.4939742326511</v>
      </c>
      <c r="L11552" t="n">
        <v>305.3742215659464</v>
      </c>
      <c r="M11552" t="n">
        <v>312.0614990887714</v>
      </c>
      <c r="N11552" t="n">
        <v>315.6953435606299</v>
      </c>
      <c r="O11552" t="n">
        <v>309.4939742326511</v>
      </c>
      <c r="P11552" t="n">
        <v>6.594752666704721</v>
      </c>
      <c r="Q11552" t="n">
        <v>0.979164787430268</v>
      </c>
      <c r="R11552" t="n">
        <v>0.9871196803812801</v>
      </c>
      <c r="S11552" t="n">
        <v>0.9997316358027779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5</v>
      </c>
      <c r="H11553" t="n">
        <v>6</v>
      </c>
      <c r="I11553" t="n">
        <v>305.9834096050886</v>
      </c>
      <c r="J11553" t="n">
        <v>309.4939742326511</v>
      </c>
      <c r="K11553" t="n">
        <v>313.1799474954088</v>
      </c>
      <c r="L11553" t="n">
        <v>305.8584096050886</v>
      </c>
      <c r="M11553" t="n">
        <v>315.6953435606299</v>
      </c>
      <c r="N11553" t="n">
        <v>319.1791186498011</v>
      </c>
      <c r="O11553" t="n">
        <v>313.1799474954088</v>
      </c>
      <c r="P11553" t="n">
        <v>8.446537890320144</v>
      </c>
      <c r="Q11553" t="n">
        <v>0.9800165771583785</v>
      </c>
      <c r="R11553" t="n">
        <v>0.9876483088240519</v>
      </c>
      <c r="S11553" t="n">
        <v>0.9997531709324219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7</v>
      </c>
      <c r="H11554" t="n">
        <v>8</v>
      </c>
      <c r="I11554" t="n">
        <v>308.2942295351164</v>
      </c>
      <c r="J11554" t="n">
        <v>308.2942295351164</v>
      </c>
      <c r="K11554" t="n">
        <v>313.3305194171775</v>
      </c>
      <c r="L11554" t="n">
        <v>308.2186739795608</v>
      </c>
      <c r="M11554" t="n">
        <v>308.2186739795608</v>
      </c>
      <c r="N11554" t="n">
        <v>313.3456013164634</v>
      </c>
      <c r="O11554" t="n">
        <v>313.3305194171775</v>
      </c>
      <c r="P11554" t="n">
        <v>5.791845437616644</v>
      </c>
      <c r="Q11554" t="n">
        <v>0.9891398559288663</v>
      </c>
      <c r="R11554" t="n">
        <v>0.9852245204836217</v>
      </c>
      <c r="S11554" t="n">
        <v>0.999839536163732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4</v>
      </c>
      <c r="I11555" t="n">
        <v>312.1157817446194</v>
      </c>
      <c r="J11555" t="n">
        <v>315.1966077840635</v>
      </c>
      <c r="K11555" t="n">
        <v>320.8890599711384</v>
      </c>
      <c r="L11555" t="n">
        <v>311.1261984112861</v>
      </c>
      <c r="M11555" t="n">
        <v>311.1261984112861</v>
      </c>
      <c r="N11555" t="n">
        <v>316.1060988910278</v>
      </c>
      <c r="O11555" t="n">
        <v>316.1060988910278</v>
      </c>
      <c r="P11555" t="n">
        <v>7.94865047974173</v>
      </c>
      <c r="Q11555" t="n">
        <v>0.9714009365975306</v>
      </c>
      <c r="R11555" t="n">
        <v>0.9912900392134278</v>
      </c>
      <c r="S11555" t="n">
        <v>0.9997509032792318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1</v>
      </c>
      <c r="H11556" t="n">
        <v>6</v>
      </c>
      <c r="I11556" t="n">
        <v>313.5376394572968</v>
      </c>
      <c r="J11556" t="n">
        <v>313.5376394572968</v>
      </c>
      <c r="K11556" t="n">
        <v>314.9383655455235</v>
      </c>
      <c r="L11556" t="n">
        <v>312.7876394572968</v>
      </c>
      <c r="M11556" t="n">
        <v>319.1791186498011</v>
      </c>
      <c r="N11556" t="n">
        <v>320.5143431583626</v>
      </c>
      <c r="O11556" t="n">
        <v>314.9383655455235</v>
      </c>
      <c r="P11556" t="n">
        <v>2.900726088226747</v>
      </c>
      <c r="Q11556" t="n">
        <v>0.9911560211342482</v>
      </c>
      <c r="R11556" t="n">
        <v>0.9952478221932709</v>
      </c>
      <c r="S11556" t="n">
        <v>0.999957971839911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7</v>
      </c>
      <c r="H11557" t="n">
        <v>8</v>
      </c>
      <c r="I11557" t="n">
        <v>316.569947621632</v>
      </c>
      <c r="J11557" t="n">
        <v>316.569947621632</v>
      </c>
      <c r="K11557" t="n">
        <v>316.7564311822639</v>
      </c>
      <c r="L11557" t="n">
        <v>316.4143920660765</v>
      </c>
      <c r="M11557" t="n">
        <v>316.4143920660765</v>
      </c>
      <c r="N11557" t="n">
        <v>316.6042317471266</v>
      </c>
      <c r="O11557" t="n">
        <v>316.6042317471266</v>
      </c>
      <c r="P11557" t="n">
        <v>1.58983968105008</v>
      </c>
      <c r="Q11557" t="n">
        <v>0.9995957531768085</v>
      </c>
      <c r="R11557" t="n">
        <v>0.9994489638156335</v>
      </c>
      <c r="S11557" t="n">
        <v>0.999999777245373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5</v>
      </c>
      <c r="H11558" t="n">
        <v>8</v>
      </c>
      <c r="I11558" t="n">
        <v>317.1554607214417</v>
      </c>
      <c r="J11558" t="n">
        <v>317.1554607214417</v>
      </c>
      <c r="K11558" t="n">
        <v>322.3740864300249</v>
      </c>
      <c r="L11558" t="n">
        <v>317.007682943664</v>
      </c>
      <c r="M11558" t="n">
        <v>317.007682943664</v>
      </c>
      <c r="N11558" t="n">
        <v>321.2993696570607</v>
      </c>
      <c r="O11558" t="n">
        <v>321.2993696570607</v>
      </c>
      <c r="P11558" t="n">
        <v>4.671686713396696</v>
      </c>
      <c r="Q11558" t="n">
        <v>0.9718253420506731</v>
      </c>
      <c r="R11558" t="n">
        <v>0.9876166590395468</v>
      </c>
      <c r="S11558" t="n">
        <v>0.9996511036041693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4</v>
      </c>
      <c r="H11559" t="n">
        <v>7</v>
      </c>
      <c r="I11559" t="n">
        <v>320.8457791365245</v>
      </c>
      <c r="J11559" t="n">
        <v>320.8457791365245</v>
      </c>
      <c r="K11559" t="n">
        <v>324.535066916634</v>
      </c>
      <c r="L11559" t="n">
        <v>320.5388346920801</v>
      </c>
      <c r="M11559" t="n">
        <v>320.5388346920801</v>
      </c>
      <c r="N11559" t="n">
        <v>324.5939319446216</v>
      </c>
      <c r="O11559" t="n">
        <v>324.535066916634</v>
      </c>
      <c r="P11559" t="n">
        <v>4.75178778010951</v>
      </c>
      <c r="Q11559" t="n">
        <v>0.993540041014062</v>
      </c>
      <c r="R11559" t="n">
        <v>0.9912463870385794</v>
      </c>
      <c r="S11559" t="n">
        <v>0.9999434520192905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1</v>
      </c>
      <c r="H11560" t="n">
        <v>8</v>
      </c>
      <c r="I11560" t="n">
        <v>326.1308808520155</v>
      </c>
      <c r="J11560" t="n">
        <v>326.1308808520155</v>
      </c>
      <c r="K11560" t="n">
        <v>333.8662962600202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0.9521263520771237</v>
      </c>
      <c r="R11560" t="n">
        <v>0.9815442086966631</v>
      </c>
      <c r="S11560" t="n">
        <v>0.9991164539450059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7</v>
      </c>
      <c r="I11561" t="n">
        <v>324.8127169254502</v>
      </c>
      <c r="J11561" t="n">
        <v>324.8127169254502</v>
      </c>
      <c r="K11561" t="n">
        <v>329.3145270215272</v>
      </c>
      <c r="L11561" t="n">
        <v>323.9377169254502</v>
      </c>
      <c r="M11561" t="n">
        <v>324.5939319446216</v>
      </c>
      <c r="N11561" t="n">
        <v>328.9227285858148</v>
      </c>
      <c r="O11561" t="n">
        <v>328.9227285858148</v>
      </c>
      <c r="P11561" t="n">
        <v>5.985011660364592</v>
      </c>
      <c r="Q11561" t="n">
        <v>0.9773143223909802</v>
      </c>
      <c r="R11561" t="n">
        <v>0.9906583286511421</v>
      </c>
      <c r="S11561" t="n">
        <v>0.9997880778554504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1</v>
      </c>
      <c r="H11562" t="n">
        <v>3</v>
      </c>
      <c r="I11562" t="n">
        <v>327.6001034623105</v>
      </c>
      <c r="J11562" t="n">
        <v>333.8662962600202</v>
      </c>
      <c r="K11562" t="n">
        <v>337.7422962506769</v>
      </c>
      <c r="L11562" t="n">
        <v>326.3001034623105</v>
      </c>
      <c r="M11562" t="n">
        <v>326.3001034623105</v>
      </c>
      <c r="N11562" t="n">
        <v>329.5712499512406</v>
      </c>
      <c r="O11562" t="n">
        <v>329.5712499512406</v>
      </c>
      <c r="P11562" t="n">
        <v>6.521146488930071</v>
      </c>
      <c r="Q11562" t="n">
        <v>0.9757183068219436</v>
      </c>
      <c r="R11562" t="n">
        <v>0.9895929452098613</v>
      </c>
      <c r="S11562" t="n">
        <v>0.9997472990886986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2</v>
      </c>
      <c r="H11563" t="n">
        <v>8</v>
      </c>
      <c r="I11563" t="n">
        <v>331.3627321551504</v>
      </c>
      <c r="J11563" t="n">
        <v>331.3627321551504</v>
      </c>
      <c r="K11563" t="n">
        <v>337.5818242468929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0.9687967780552834</v>
      </c>
      <c r="R11563" t="n">
        <v>0.9824800135744478</v>
      </c>
      <c r="S11563" t="n">
        <v>0.9994533199750951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4</v>
      </c>
      <c r="H11564" t="n">
        <v>8</v>
      </c>
      <c r="I11564" t="n">
        <v>332.2432817228937</v>
      </c>
      <c r="J11564" t="n">
        <v>332.2432817228937</v>
      </c>
      <c r="K11564" t="n">
        <v>335.9974326740255</v>
      </c>
      <c r="L11564" t="n">
        <v>331.2082817228937</v>
      </c>
      <c r="M11564" t="n">
        <v>335.9344994273323</v>
      </c>
      <c r="N11564" t="n">
        <v>340.1351534649837</v>
      </c>
      <c r="O11564" t="n">
        <v>335.9974326740255</v>
      </c>
      <c r="P11564" t="n">
        <v>6.629150951131805</v>
      </c>
      <c r="Q11564" t="n">
        <v>0.9934268394079584</v>
      </c>
      <c r="R11564" t="n">
        <v>0.9878777284066337</v>
      </c>
      <c r="S11564" t="n">
        <v>0.9999203183620765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2</v>
      </c>
      <c r="H11565" t="n">
        <v>8</v>
      </c>
      <c r="I11565" t="n">
        <v>336.2281382845413</v>
      </c>
      <c r="J11565" t="n">
        <v>337.5818242468929</v>
      </c>
      <c r="K11565" t="n">
        <v>338.7904744143746</v>
      </c>
      <c r="L11565" t="n">
        <v>334.2781382845413</v>
      </c>
      <c r="M11565" t="n">
        <v>340.1351534649837</v>
      </c>
      <c r="N11565" t="n">
        <v>341.3182687697721</v>
      </c>
      <c r="O11565" t="n">
        <v>338.7904744143746</v>
      </c>
      <c r="P11565" t="n">
        <v>6.312336129833341</v>
      </c>
      <c r="Q11565" t="n">
        <v>0.9938581186375297</v>
      </c>
      <c r="R11565" t="n">
        <v>0.9965707893113265</v>
      </c>
      <c r="S11565" t="n">
        <v>0.9999789381947832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7</v>
      </c>
      <c r="I11566" t="n">
        <v>338.3469741299394</v>
      </c>
      <c r="J11566" t="n">
        <v>338.3469741299394</v>
      </c>
      <c r="K11566" t="n">
        <v>340.9200920825586</v>
      </c>
      <c r="L11566" t="n">
        <v>338.0303074632728</v>
      </c>
      <c r="M11566" t="n">
        <v>338.0303074632728</v>
      </c>
      <c r="N11566" t="n">
        <v>340.1089753865647</v>
      </c>
      <c r="O11566" t="n">
        <v>340.1089753865647</v>
      </c>
      <c r="P11566" t="n">
        <v>3.345334589958554</v>
      </c>
      <c r="Q11566" t="n">
        <v>0.9860074457816341</v>
      </c>
      <c r="R11566" t="n">
        <v>0.995503229974852</v>
      </c>
      <c r="S11566" t="n">
        <v>0.9999370787016156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1</v>
      </c>
      <c r="H11567" t="n">
        <v>2</v>
      </c>
      <c r="I11567" t="n">
        <v>342.9114657325177</v>
      </c>
      <c r="J11567" t="n">
        <v>342.9114657325177</v>
      </c>
      <c r="K11567" t="n">
        <v>347.6267806059438</v>
      </c>
      <c r="L11567" t="n">
        <v>342.7114657325177</v>
      </c>
      <c r="M11567" t="n">
        <v>342.7114657325177</v>
      </c>
      <c r="N11567" t="n">
        <v>346.7068564326229</v>
      </c>
      <c r="O11567" t="n">
        <v>346.7068564326229</v>
      </c>
      <c r="P11567" t="n">
        <v>4.995390700105247</v>
      </c>
      <c r="Q11567" t="n">
        <v>0.9705384699859581</v>
      </c>
      <c r="R11567" t="n">
        <v>0.9798403795569022</v>
      </c>
      <c r="S11567" t="n">
        <v>0.999406066737244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8</v>
      </c>
      <c r="I11568" t="n">
        <v>345.8588505996862</v>
      </c>
      <c r="J11568" t="n">
        <v>345.8588505996862</v>
      </c>
      <c r="K11568" t="n">
        <v>349.9946900797527</v>
      </c>
      <c r="L11568" t="n">
        <v>345.6231363139719</v>
      </c>
      <c r="M11568" t="n">
        <v>345.6231363139719</v>
      </c>
      <c r="N11568" t="n">
        <v>349.6877798092486</v>
      </c>
      <c r="O11568" t="n">
        <v>349.6877798092486</v>
      </c>
      <c r="P11568" t="n">
        <v>4.364643495276653</v>
      </c>
      <c r="Q11568" t="n">
        <v>0.9868600955638411</v>
      </c>
      <c r="R11568" t="n">
        <v>0.9882679167822942</v>
      </c>
      <c r="S11568" t="n">
        <v>0.9998458415476823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2</v>
      </c>
      <c r="H11569" t="n">
        <v>5</v>
      </c>
      <c r="I11569" t="n">
        <v>348.7315549615243</v>
      </c>
      <c r="J11569" t="n">
        <v>348.7315549615243</v>
      </c>
      <c r="K11569" t="n">
        <v>351.1017200557243</v>
      </c>
      <c r="L11569" t="n">
        <v>347.6621105170799</v>
      </c>
      <c r="M11569" t="n">
        <v>347.6621105170799</v>
      </c>
      <c r="N11569" t="n">
        <v>350.4833060763988</v>
      </c>
      <c r="O11569" t="n">
        <v>350.4833060763988</v>
      </c>
      <c r="P11569" t="n">
        <v>4.960084448207795</v>
      </c>
      <c r="Q11569" t="n">
        <v>0.9879913074520841</v>
      </c>
      <c r="R11569" t="n">
        <v>0.9846687977760998</v>
      </c>
      <c r="S11569" t="n">
        <v>0.9998158923061032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7</v>
      </c>
      <c r="I11570" t="n">
        <v>349.2556641660178</v>
      </c>
      <c r="J11570" t="n">
        <v>351.1017200557243</v>
      </c>
      <c r="K11570" t="n">
        <v>355.7726848896922</v>
      </c>
      <c r="L11570" t="n">
        <v>348.1473308326845</v>
      </c>
      <c r="M11570" t="n">
        <v>348.1473308326845</v>
      </c>
      <c r="N11570" t="n">
        <v>352.6387812610426</v>
      </c>
      <c r="O11570" t="n">
        <v>352.6387812610426</v>
      </c>
      <c r="P11570" t="n">
        <v>5.758117095024772</v>
      </c>
      <c r="Q11570" t="n">
        <v>0.9764720178579552</v>
      </c>
      <c r="R11570" t="n">
        <v>0.9903090232055457</v>
      </c>
      <c r="S11570" t="n">
        <v>0.9997719908710411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7</v>
      </c>
      <c r="H11571" t="n">
        <v>8</v>
      </c>
      <c r="I11571" t="n">
        <v>348.3991836069973</v>
      </c>
      <c r="J11571" t="n">
        <v>352.6387812610426</v>
      </c>
      <c r="K11571" t="n">
        <v>356.9631682980558</v>
      </c>
      <c r="L11571" t="n">
        <v>348.2658502736639</v>
      </c>
      <c r="M11571" t="n">
        <v>349.6877798092486</v>
      </c>
      <c r="N11571" t="n">
        <v>354.0899922780703</v>
      </c>
      <c r="O11571" t="n">
        <v>354.0899922780703</v>
      </c>
      <c r="P11571" t="n">
        <v>7.024142004406372</v>
      </c>
      <c r="Q11571" t="n">
        <v>0.9906678001658383</v>
      </c>
      <c r="R11571" t="n">
        <v>0.9872997788981029</v>
      </c>
      <c r="S11571" t="n">
        <v>0.999881478998739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3</v>
      </c>
      <c r="H11572" t="n">
        <v>4</v>
      </c>
      <c r="I11572" t="n">
        <v>351.0791085463433</v>
      </c>
      <c r="J11572" t="n">
        <v>351.0791085463433</v>
      </c>
      <c r="K11572" t="n">
        <v>355.5272113112549</v>
      </c>
      <c r="L11572" t="n">
        <v>350.887144260629</v>
      </c>
      <c r="M11572" t="n">
        <v>350.887144260629</v>
      </c>
      <c r="N11572" t="n">
        <v>354.7940093464535</v>
      </c>
      <c r="O11572" t="n">
        <v>354.7940093464535</v>
      </c>
      <c r="P11572" t="n">
        <v>5.25061508582445</v>
      </c>
      <c r="Q11572" t="n">
        <v>0.9858750478992943</v>
      </c>
      <c r="R11572" t="n">
        <v>0.9931603679782971</v>
      </c>
      <c r="S11572" t="n">
        <v>0.999903390525307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6</v>
      </c>
      <c r="H11573" t="n">
        <v>8</v>
      </c>
      <c r="I11573" t="n">
        <v>350.8301714515335</v>
      </c>
      <c r="J11573" t="n">
        <v>350.8301714515335</v>
      </c>
      <c r="K11573" t="n">
        <v>355.3404383146385</v>
      </c>
      <c r="L11573" t="n">
        <v>350.7101714515335</v>
      </c>
      <c r="M11573" t="n">
        <v>354.0899922780703</v>
      </c>
      <c r="N11573" t="n">
        <v>358.0144185314136</v>
      </c>
      <c r="O11573" t="n">
        <v>355.3404383146385</v>
      </c>
      <c r="P11573" t="n">
        <v>5.110266863104982</v>
      </c>
      <c r="Q11573" t="n">
        <v>0.984038076189207</v>
      </c>
      <c r="R11573" t="n">
        <v>0.9886703347183965</v>
      </c>
      <c r="S11573" t="n">
        <v>0.9998191567459732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4</v>
      </c>
      <c r="H11574" t="n">
        <v>8</v>
      </c>
      <c r="I11574" t="n">
        <v>353.07115140484</v>
      </c>
      <c r="J11574" t="n">
        <v>354.7940093464535</v>
      </c>
      <c r="K11574" t="n">
        <v>358.5601188147896</v>
      </c>
      <c r="L11574" t="n">
        <v>352.62115140484</v>
      </c>
      <c r="M11574" t="n">
        <v>358.0144185314136</v>
      </c>
      <c r="N11574" t="n">
        <v>362.2284533825252</v>
      </c>
      <c r="O11574" t="n">
        <v>358.5601188147896</v>
      </c>
      <c r="P11574" t="n">
        <v>6.738967409949566</v>
      </c>
      <c r="Q11574" t="n">
        <v>0.9934059703694623</v>
      </c>
      <c r="R11574" t="n">
        <v>0.9878393497224693</v>
      </c>
      <c r="S11574" t="n">
        <v>0.9999198123117433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3</v>
      </c>
      <c r="H11575" t="n">
        <v>4</v>
      </c>
      <c r="I11575" t="n">
        <v>356.5174794516233</v>
      </c>
      <c r="J11575" t="n">
        <v>356.5174794516233</v>
      </c>
      <c r="K11575" t="n">
        <v>357.6225328004658</v>
      </c>
      <c r="L11575" t="n">
        <v>356.4014080230518</v>
      </c>
      <c r="M11575" t="n">
        <v>358.5601188147896</v>
      </c>
      <c r="N11575" t="n">
        <v>359.5307111267799</v>
      </c>
      <c r="O11575" t="n">
        <v>357.6225328004658</v>
      </c>
      <c r="P11575" t="n">
        <v>2.033624777413934</v>
      </c>
      <c r="Q11575" t="n">
        <v>0.996472121500741</v>
      </c>
      <c r="R11575" t="n">
        <v>0.9982964282162506</v>
      </c>
      <c r="S11575" t="n">
        <v>0.9999939900057322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7</v>
      </c>
      <c r="H11576" t="n">
        <v>8</v>
      </c>
      <c r="I11576" t="n">
        <v>358.1753321472406</v>
      </c>
      <c r="J11576" t="n">
        <v>358.1753321472406</v>
      </c>
      <c r="K11576" t="n">
        <v>361.1579306988897</v>
      </c>
      <c r="L11576" t="n">
        <v>358.0019988139072</v>
      </c>
      <c r="M11576" t="n">
        <v>362.2284533825252</v>
      </c>
      <c r="N11576" t="n">
        <v>365.2647293728973</v>
      </c>
      <c r="O11576" t="n">
        <v>361.1579306988897</v>
      </c>
      <c r="P11576" t="n">
        <v>4.715931884982524</v>
      </c>
      <c r="Q11576" t="n">
        <v>0.9935540761174005</v>
      </c>
      <c r="R11576" t="n">
        <v>0.9912230997019535</v>
      </c>
      <c r="S11576" t="n">
        <v>0.9999434247687536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360.7993021956108</v>
      </c>
      <c r="K11577" t="n">
        <v>363.8990844668251</v>
      </c>
      <c r="L11577" t="n">
        <v>359.6743021956108</v>
      </c>
      <c r="M11577" t="n">
        <v>359.6743021956108</v>
      </c>
      <c r="N11577" t="n">
        <v>361.9720429001473</v>
      </c>
      <c r="O11577" t="n">
        <v>361.9720429001473</v>
      </c>
      <c r="P11577" t="n">
        <v>4.172740704536466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3</v>
      </c>
      <c r="H11578" t="n">
        <v>6</v>
      </c>
      <c r="I11578" t="n">
        <v>360.1938653317849</v>
      </c>
      <c r="J11578" t="n">
        <v>360.1938653317849</v>
      </c>
      <c r="K11578" t="n">
        <v>365.6630046558238</v>
      </c>
      <c r="L11578" t="n">
        <v>359.6581510460706</v>
      </c>
      <c r="M11578" t="n">
        <v>359.6581510460706</v>
      </c>
      <c r="N11578" t="n">
        <v>365.8355242394095</v>
      </c>
      <c r="O11578" t="n">
        <v>365.6630046558238</v>
      </c>
      <c r="P11578" t="n">
        <v>7.254853609753184</v>
      </c>
      <c r="Q11578" t="n">
        <v>0.9826610036177061</v>
      </c>
      <c r="R11578" t="n">
        <v>0.9782028631699248</v>
      </c>
      <c r="S11578" t="n">
        <v>0.9996220595233589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6</v>
      </c>
      <c r="H11579" t="n">
        <v>8</v>
      </c>
      <c r="I11579" t="n">
        <v>363.0031067975705</v>
      </c>
      <c r="J11579" t="n">
        <v>365.8355242394095</v>
      </c>
      <c r="K11579" t="n">
        <v>370.9986172227475</v>
      </c>
      <c r="L11579" t="n">
        <v>362.8281067975705</v>
      </c>
      <c r="M11579" t="n">
        <v>365.2647293728973</v>
      </c>
      <c r="N11579" t="n">
        <v>369.7571858654418</v>
      </c>
      <c r="O11579" t="n">
        <v>369.7571858654418</v>
      </c>
      <c r="P11579" t="n">
        <v>7.629079067871373</v>
      </c>
      <c r="Q11579" t="n">
        <v>0.9817489162054519</v>
      </c>
      <c r="R11579" t="n">
        <v>0.987041122395136</v>
      </c>
      <c r="S11579" t="n">
        <v>0.9997634864389503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3</v>
      </c>
      <c r="H11580" t="n">
        <v>5</v>
      </c>
      <c r="I11580" t="n">
        <v>369.318267433159</v>
      </c>
      <c r="J11580" t="n">
        <v>369.318267433159</v>
      </c>
      <c r="K11580" t="n">
        <v>372.6667261466455</v>
      </c>
      <c r="L11580" t="n">
        <v>368.5404896553812</v>
      </c>
      <c r="M11580" t="n">
        <v>368.5404896553812</v>
      </c>
      <c r="N11580" t="n">
        <v>372.5420730465696</v>
      </c>
      <c r="O11580" t="n">
        <v>372.5420730465696</v>
      </c>
      <c r="P11580" t="n">
        <v>6.723805613410605</v>
      </c>
      <c r="Q11580" t="n">
        <v>0.989348293281865</v>
      </c>
      <c r="R11580" t="n">
        <v>0.978324178378794</v>
      </c>
      <c r="S11580" t="n">
        <v>0.9997691155052163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6</v>
      </c>
      <c r="H11581" t="n">
        <v>7</v>
      </c>
      <c r="I11581" t="n">
        <v>368.033444821173</v>
      </c>
      <c r="J11581" t="n">
        <v>370.9986172227475</v>
      </c>
      <c r="K11581" t="n">
        <v>375.269199989284</v>
      </c>
      <c r="L11581" t="n">
        <v>367.9028892656174</v>
      </c>
      <c r="M11581" t="n">
        <v>367.9028892656174</v>
      </c>
      <c r="N11581" t="n">
        <v>371.55307222979</v>
      </c>
      <c r="O11581" t="n">
        <v>371.55307222979</v>
      </c>
      <c r="P11581" t="n">
        <v>4.694627408617066</v>
      </c>
      <c r="Q11581" t="n">
        <v>0.9848798766777888</v>
      </c>
      <c r="R11581" t="n">
        <v>0.992117008224112</v>
      </c>
      <c r="S11581" t="n">
        <v>0.9998808081922006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2</v>
      </c>
      <c r="H11582" t="n">
        <v>5</v>
      </c>
      <c r="I11582" t="n">
        <v>371.504326289851</v>
      </c>
      <c r="J11582" t="n">
        <v>371.504326289851</v>
      </c>
      <c r="K11582" t="n">
        <v>375.544160626248</v>
      </c>
      <c r="L11582" t="n">
        <v>370.6987707342954</v>
      </c>
      <c r="M11582" t="n">
        <v>372.5420730465696</v>
      </c>
      <c r="N11582" t="n">
        <v>377.3506674850403</v>
      </c>
      <c r="O11582" t="n">
        <v>375.544160626248</v>
      </c>
      <c r="P11582" t="n">
        <v>6.456501003063693</v>
      </c>
      <c r="Q11582" t="n">
        <v>0.9796184303227091</v>
      </c>
      <c r="R11582" t="n">
        <v>0.9740100153659633</v>
      </c>
      <c r="S11582" t="n">
        <v>0.9994702833172696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1</v>
      </c>
      <c r="H11583" t="n">
        <v>3</v>
      </c>
      <c r="I11583" t="n">
        <v>374.9190302380556</v>
      </c>
      <c r="J11583" t="n">
        <v>374.9190302380556</v>
      </c>
      <c r="K11583" t="n">
        <v>382.2687154749291</v>
      </c>
      <c r="L11583" t="n">
        <v>373.9761730951984</v>
      </c>
      <c r="M11583" t="n">
        <v>373.9761730951984</v>
      </c>
      <c r="N11583" t="n">
        <v>380.1789329288655</v>
      </c>
      <c r="O11583" t="n">
        <v>380.1789329288655</v>
      </c>
      <c r="P11583" t="n">
        <v>8.559902690809963</v>
      </c>
      <c r="Q11583" t="n">
        <v>0.9544583681792278</v>
      </c>
      <c r="R11583" t="n">
        <v>0.980358165645547</v>
      </c>
      <c r="S11583" t="n">
        <v>0.9991054788115449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2</v>
      </c>
      <c r="H11584" t="n">
        <v>6</v>
      </c>
      <c r="I11584" t="n">
        <v>378.6888824569865</v>
      </c>
      <c r="J11584" t="n">
        <v>378.6888824569865</v>
      </c>
      <c r="K11584" t="n">
        <v>381.7103329330099</v>
      </c>
      <c r="L11584" t="n">
        <v>377.6388824569865</v>
      </c>
      <c r="M11584" t="n">
        <v>377.6388824569865</v>
      </c>
      <c r="N11584" t="n">
        <v>381.0380142425128</v>
      </c>
      <c r="O11584" t="n">
        <v>381.0380142425128</v>
      </c>
      <c r="P11584" t="n">
        <v>4.974131785526254</v>
      </c>
      <c r="Q11584" t="n">
        <v>0.9847168323123281</v>
      </c>
      <c r="R11584" t="n">
        <v>0.9879465948180911</v>
      </c>
      <c r="S11584" t="n">
        <v>0.9998157857873974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5</v>
      </c>
      <c r="I11585" t="n">
        <v>382.5330807413146</v>
      </c>
      <c r="J11585" t="n">
        <v>388.0508972264135</v>
      </c>
      <c r="K11585" t="n">
        <v>392.5630674310828</v>
      </c>
      <c r="L11585" t="n">
        <v>381.8187950270289</v>
      </c>
      <c r="M11585" t="n">
        <v>381.8187950270289</v>
      </c>
      <c r="N11585" t="n">
        <v>387.2110745484986</v>
      </c>
      <c r="O11585" t="n">
        <v>387.2110745484986</v>
      </c>
      <c r="P11585" t="n">
        <v>7.892279521469732</v>
      </c>
      <c r="Q11585" t="n">
        <v>0.9856730660592844</v>
      </c>
      <c r="R11585" t="n">
        <v>0.9709015809569863</v>
      </c>
      <c r="S11585" t="n">
        <v>0.9995831088725915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3</v>
      </c>
      <c r="H11586" t="n">
        <v>4</v>
      </c>
      <c r="I11586" t="n">
        <v>382.4924890816071</v>
      </c>
      <c r="J11586" t="n">
        <v>382.4924890816071</v>
      </c>
      <c r="K11586" t="n">
        <v>388.0508972264135</v>
      </c>
      <c r="L11586" t="n">
        <v>382.1889176530356</v>
      </c>
      <c r="M11586" t="n">
        <v>382.1889176530356</v>
      </c>
      <c r="N11586" t="n">
        <v>387.0709880235789</v>
      </c>
      <c r="O11586" t="n">
        <v>387.0709880235789</v>
      </c>
      <c r="P11586" t="n">
        <v>7.007070370543261</v>
      </c>
      <c r="Q11586" t="n">
        <v>0.9823804995918558</v>
      </c>
      <c r="R11586" t="n">
        <v>0.9914604136290889</v>
      </c>
      <c r="S11586" t="n">
        <v>0.9998495367544523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3</v>
      </c>
      <c r="I11587" t="n">
        <v>385.1103775339344</v>
      </c>
      <c r="J11587" t="n">
        <v>385.1103775339344</v>
      </c>
      <c r="K11587" t="n">
        <v>388.2630498761619</v>
      </c>
      <c r="L11587" t="n">
        <v>384.7710918196487</v>
      </c>
      <c r="M11587" t="n">
        <v>392.5630674310828</v>
      </c>
      <c r="N11587" t="n">
        <v>395.703189326088</v>
      </c>
      <c r="O11587" t="n">
        <v>388.2630498761619</v>
      </c>
      <c r="P11587" t="n">
        <v>5.527672342227447</v>
      </c>
      <c r="Q11587" t="n">
        <v>0.9840584013266163</v>
      </c>
      <c r="R11587" t="n">
        <v>0.9900077062744254</v>
      </c>
      <c r="S11587" t="n">
        <v>0.9998407068636003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6</v>
      </c>
      <c r="H11588" t="n">
        <v>7</v>
      </c>
      <c r="I11588" t="n">
        <v>386.535864014723</v>
      </c>
      <c r="J11588" t="n">
        <v>386.535864014723</v>
      </c>
      <c r="K11588" t="n">
        <v>392.0412308526834</v>
      </c>
      <c r="L11588" t="n">
        <v>386.335864014723</v>
      </c>
      <c r="M11588" t="n">
        <v>386.335864014723</v>
      </c>
      <c r="N11588" t="n">
        <v>391.0414504281065</v>
      </c>
      <c r="O11588" t="n">
        <v>391.0414504281065</v>
      </c>
      <c r="P11588" t="n">
        <v>6.305586413383537</v>
      </c>
      <c r="Q11588" t="n">
        <v>0.9805508484335784</v>
      </c>
      <c r="R11588" t="n">
        <v>0.9898493455048034</v>
      </c>
      <c r="S11588" t="n">
        <v>0.9998025783822245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3</v>
      </c>
      <c r="H11589" t="n">
        <v>8</v>
      </c>
      <c r="I11589" t="n">
        <v>389.043034707979</v>
      </c>
      <c r="J11589" t="n">
        <v>395.703189326088</v>
      </c>
      <c r="K11589" t="n">
        <v>401.1601026773685</v>
      </c>
      <c r="L11589" t="n">
        <v>388.6658918508362</v>
      </c>
      <c r="M11589" t="n">
        <v>388.6658918508362</v>
      </c>
      <c r="N11589" t="n">
        <v>394.028867726586</v>
      </c>
      <c r="O11589" t="n">
        <v>394.028867726586</v>
      </c>
      <c r="P11589" t="n">
        <v>5.842975875749801</v>
      </c>
      <c r="Q11589" t="n">
        <v>0.9826994267890996</v>
      </c>
      <c r="R11589" t="n">
        <v>0.984549525538136</v>
      </c>
      <c r="S11589" t="n">
        <v>0.9997326979354294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7</v>
      </c>
      <c r="H11590" t="n">
        <v>8</v>
      </c>
      <c r="I11590" t="n">
        <v>393.4497160117874</v>
      </c>
      <c r="J11590" t="n">
        <v>393.4497160117874</v>
      </c>
      <c r="K11590" t="n">
        <v>396.5495165343361</v>
      </c>
      <c r="L11590" t="n">
        <v>393.236382678454</v>
      </c>
      <c r="M11590" t="n">
        <v>394.028867726586</v>
      </c>
      <c r="N11590" t="n">
        <v>397.1844549565046</v>
      </c>
      <c r="O11590" t="n">
        <v>396.5495165343361</v>
      </c>
      <c r="P11590" t="n">
        <v>5.233133855882102</v>
      </c>
      <c r="Q11590" t="n">
        <v>0.9933016320877124</v>
      </c>
      <c r="R11590" t="n">
        <v>0.9908797866158936</v>
      </c>
      <c r="S11590" t="n">
        <v>0.9999389094553147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2</v>
      </c>
      <c r="H11591" t="n">
        <v>6</v>
      </c>
      <c r="I11591" t="n">
        <v>393.9360516247502</v>
      </c>
      <c r="J11591" t="n">
        <v>393.9360516247502</v>
      </c>
      <c r="K11591" t="n">
        <v>398.6619959779612</v>
      </c>
      <c r="L11591" t="n">
        <v>393.1527182914169</v>
      </c>
      <c r="M11591" t="n">
        <v>393.1527182914169</v>
      </c>
      <c r="N11591" t="n">
        <v>398.4694056887793</v>
      </c>
      <c r="O11591" t="n">
        <v>398.4694056887793</v>
      </c>
      <c r="P11591" t="n">
        <v>6.491687397362341</v>
      </c>
      <c r="Q11591" t="n">
        <v>0.9761984041747567</v>
      </c>
      <c r="R11591" t="n">
        <v>0.9812111057667661</v>
      </c>
      <c r="S11591" t="n">
        <v>0.9995527943334573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1</v>
      </c>
      <c r="H11592" t="n">
        <v>2</v>
      </c>
      <c r="I11592" t="n">
        <v>396.2723106005303</v>
      </c>
      <c r="J11592" t="n">
        <v>396.2723106005303</v>
      </c>
      <c r="K11592" t="n">
        <v>401.5091609857418</v>
      </c>
      <c r="L11592" t="n">
        <v>395.5806439338637</v>
      </c>
      <c r="M11592" t="n">
        <v>403.998708583026</v>
      </c>
      <c r="N11592" t="n">
        <v>408.4360078702555</v>
      </c>
      <c r="O11592" t="n">
        <v>401.5091609857418</v>
      </c>
      <c r="P11592" t="n">
        <v>9.38685038521146</v>
      </c>
      <c r="Q11592" t="n">
        <v>0.9673336720508122</v>
      </c>
      <c r="R11592" t="n">
        <v>0.9776357447482774</v>
      </c>
      <c r="S11592" t="n">
        <v>0.9992694419036079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2</v>
      </c>
      <c r="H11593" t="n">
        <v>7</v>
      </c>
      <c r="I11593" t="n">
        <v>395.5286895010991</v>
      </c>
      <c r="J11593" t="n">
        <v>398.6619959779612</v>
      </c>
      <c r="K11593" t="n">
        <v>403.998708583026</v>
      </c>
      <c r="L11593" t="n">
        <v>394.6925783899879</v>
      </c>
      <c r="M11593" t="n">
        <v>396.5495165343361</v>
      </c>
      <c r="N11593" t="n">
        <v>401.6811287318274</v>
      </c>
      <c r="O11593" t="n">
        <v>401.6811287318274</v>
      </c>
      <c r="P11593" t="n">
        <v>7.944105897394991</v>
      </c>
      <c r="Q11593" t="n">
        <v>0.9731639777367153</v>
      </c>
      <c r="R11593" t="n">
        <v>0.9889354463398479</v>
      </c>
      <c r="S11593" t="n">
        <v>0.9997030713916428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4</v>
      </c>
      <c r="H11594" t="n">
        <v>6</v>
      </c>
      <c r="I11594" t="n">
        <v>396.4352246876953</v>
      </c>
      <c r="J11594" t="n">
        <v>396.4352246876953</v>
      </c>
      <c r="K11594" t="n">
        <v>398.6498751310232</v>
      </c>
      <c r="L11594" t="n">
        <v>395.9352246876953</v>
      </c>
      <c r="M11594" t="n">
        <v>398.4694056887793</v>
      </c>
      <c r="N11594" t="n">
        <v>401.317382427951</v>
      </c>
      <c r="O11594" t="n">
        <v>398.6498751310232</v>
      </c>
      <c r="P11594" t="n">
        <v>4.714650443327969</v>
      </c>
      <c r="Q11594" t="n">
        <v>0.9961171157632954</v>
      </c>
      <c r="R11594" t="n">
        <v>0.9898910890430123</v>
      </c>
      <c r="S11594" t="n">
        <v>0.9999607482689948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3</v>
      </c>
      <c r="I11595" t="n">
        <v>399.1144786691702</v>
      </c>
      <c r="J11595" t="n">
        <v>401.5091609857418</v>
      </c>
      <c r="K11595" t="n">
        <v>404.1573887045748</v>
      </c>
      <c r="L11595" t="n">
        <v>398.0573358120274</v>
      </c>
      <c r="M11595" t="n">
        <v>401.1601026773685</v>
      </c>
      <c r="N11595" t="n">
        <v>403.3950719305237</v>
      </c>
      <c r="O11595" t="n">
        <v>403.3950719305237</v>
      </c>
      <c r="P11595" t="n">
        <v>7.980593261353476</v>
      </c>
      <c r="Q11595" t="n">
        <v>0.9833453502290338</v>
      </c>
      <c r="R11595" t="n">
        <v>0.9928777381569617</v>
      </c>
      <c r="S11595" t="n">
        <v>0.9998813812234271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1</v>
      </c>
      <c r="H11596" t="n">
        <v>3</v>
      </c>
      <c r="I11596" t="n">
        <v>405.2288407769991</v>
      </c>
      <c r="J11596" t="n">
        <v>405.2288407769991</v>
      </c>
      <c r="K11596" t="n">
        <v>410.341373496942</v>
      </c>
      <c r="L11596" t="n">
        <v>404.5859836341419</v>
      </c>
      <c r="M11596" t="n">
        <v>404.5859836341419</v>
      </c>
      <c r="N11596" t="n">
        <v>408.9007007385524</v>
      </c>
      <c r="O11596" t="n">
        <v>408.9007007385524</v>
      </c>
      <c r="P11596" t="n">
        <v>5.921859961553253</v>
      </c>
      <c r="Q11596" t="n">
        <v>0.9680966331636963</v>
      </c>
      <c r="R11596" t="n">
        <v>0.9862956982215514</v>
      </c>
      <c r="S11596" t="n">
        <v>0.9995627866331267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5</v>
      </c>
      <c r="H11597" t="n">
        <v>8</v>
      </c>
      <c r="I11597" t="n">
        <v>405.3769200385469</v>
      </c>
      <c r="J11597" t="n">
        <v>405.3769200385469</v>
      </c>
      <c r="K11597" t="n">
        <v>410.0514696652293</v>
      </c>
      <c r="L11597" t="n">
        <v>405.1513644829913</v>
      </c>
      <c r="M11597" t="n">
        <v>405.1513644829913</v>
      </c>
      <c r="N11597" t="n">
        <v>408.9956146063428</v>
      </c>
      <c r="O11597" t="n">
        <v>408.9956146063428</v>
      </c>
      <c r="P11597" t="n">
        <v>4.424250123351442</v>
      </c>
      <c r="Q11597" t="n">
        <v>0.974725279516011</v>
      </c>
      <c r="R11597" t="n">
        <v>0.9889005106708042</v>
      </c>
      <c r="S11597" t="n">
        <v>0.9997194635096895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5</v>
      </c>
      <c r="H11598" t="n">
        <v>6</v>
      </c>
      <c r="I11598" t="n">
        <v>406.1866547460314</v>
      </c>
      <c r="J11598" t="n">
        <v>410.0514696652293</v>
      </c>
      <c r="K11598" t="n">
        <v>413.2528968740398</v>
      </c>
      <c r="L11598" t="n">
        <v>406.1172103015869</v>
      </c>
      <c r="M11598" t="n">
        <v>406.1172103015869</v>
      </c>
      <c r="N11598" t="n">
        <v>409.1430196509214</v>
      </c>
      <c r="O11598" t="n">
        <v>409.1430196509214</v>
      </c>
      <c r="P11598" t="n">
        <v>3.650809349334452</v>
      </c>
      <c r="Q11598" t="n">
        <v>0.9826205619080655</v>
      </c>
      <c r="R11598" t="n">
        <v>0.9892632715417564</v>
      </c>
      <c r="S11598" t="n">
        <v>0.99981340169245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2</v>
      </c>
      <c r="H11599" t="n">
        <v>3</v>
      </c>
      <c r="I11599" t="n">
        <v>408.3612705719262</v>
      </c>
      <c r="J11599" t="n">
        <v>408.4360078702555</v>
      </c>
      <c r="K11599" t="n">
        <v>411.4110646532389</v>
      </c>
      <c r="L11599" t="n">
        <v>408.248175333831</v>
      </c>
      <c r="M11599" t="n">
        <v>408.9007007385524</v>
      </c>
      <c r="N11599" t="n">
        <v>411.8639141426225</v>
      </c>
      <c r="O11599" t="n">
        <v>411.4110646532389</v>
      </c>
      <c r="P11599" t="n">
        <v>3.84146074797934</v>
      </c>
      <c r="Q11599" t="n">
        <v>0.9849497270006586</v>
      </c>
      <c r="R11599" t="n">
        <v>0.9905679895875725</v>
      </c>
      <c r="S11599" t="n">
        <v>0.9998580456683603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5</v>
      </c>
      <c r="H11600" t="n">
        <v>8</v>
      </c>
      <c r="I11600" t="n">
        <v>409.9800572944128</v>
      </c>
      <c r="J11600" t="n">
        <v>413.2528968740398</v>
      </c>
      <c r="K11600" t="n">
        <v>417.4587017670115</v>
      </c>
      <c r="L11600" t="n">
        <v>409.6845017388573</v>
      </c>
      <c r="M11600" t="n">
        <v>409.6845017388573</v>
      </c>
      <c r="N11600" t="n">
        <v>413.1432661696188</v>
      </c>
      <c r="O11600" t="n">
        <v>413.1432661696188</v>
      </c>
      <c r="P11600" t="n">
        <v>4.218764430761553</v>
      </c>
      <c r="Q11600" t="n">
        <v>0.9772306374766029</v>
      </c>
      <c r="R11600" t="n">
        <v>0.9900079418133638</v>
      </c>
      <c r="S11600" t="n">
        <v>0.9997724872047936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5</v>
      </c>
      <c r="H11601" t="n">
        <v>7</v>
      </c>
      <c r="I11601" t="n">
        <v>413.1622354806008</v>
      </c>
      <c r="J11601" t="n">
        <v>417.4587017670115</v>
      </c>
      <c r="K11601" t="n">
        <v>423.3782722964957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0.9681020047548301</v>
      </c>
      <c r="R11601" t="n">
        <v>0.9896852201028087</v>
      </c>
      <c r="S11601" t="n">
        <v>0.9996709791998845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5</v>
      </c>
      <c r="H11602" t="n">
        <v>8</v>
      </c>
      <c r="I11602" t="n">
        <v>2.273121582251389</v>
      </c>
      <c r="J11602" t="n">
        <v>2.273121582251389</v>
      </c>
      <c r="K11602" t="n">
        <v>6.191922792809383</v>
      </c>
      <c r="L11602" t="n">
        <v>2.195343804473612</v>
      </c>
      <c r="M11602" t="n">
        <v>2.195343804473612</v>
      </c>
      <c r="N11602" t="n">
        <v>5.41808251519071</v>
      </c>
      <c r="O11602" t="n">
        <v>5.41808251519071</v>
      </c>
      <c r="P11602" t="n">
        <v>3.422738710717098</v>
      </c>
      <c r="Q11602" t="n">
        <v>0.972612309724724</v>
      </c>
      <c r="R11602" t="n">
        <v>0.9824531494819437</v>
      </c>
      <c r="S11602" t="n">
        <v>0.9995194322927049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5</v>
      </c>
      <c r="H11603" t="n">
        <v>6</v>
      </c>
      <c r="I11603" t="n">
        <v>9.099712007743593</v>
      </c>
      <c r="J11603" t="n">
        <v>9.099712007743593</v>
      </c>
      <c r="K11603" t="n">
        <v>14.09485353926588</v>
      </c>
      <c r="L11603" t="n">
        <v>9.030267563299148</v>
      </c>
      <c r="M11603" t="n">
        <v>9.030267563299148</v>
      </c>
      <c r="N11603" t="n">
        <v>13.75139503598793</v>
      </c>
      <c r="O11603" t="n">
        <v>13.75139503598793</v>
      </c>
      <c r="P11603" t="n">
        <v>5.346127472688782</v>
      </c>
      <c r="Q11603" t="n">
        <v>0.9652221720860856</v>
      </c>
      <c r="R11603" t="n">
        <v>0.9880412540092367</v>
      </c>
      <c r="S11603" t="n">
        <v>0.999584100789867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3</v>
      </c>
      <c r="H11604" t="n">
        <v>7</v>
      </c>
      <c r="I11604" t="n">
        <v>9.26302292516689</v>
      </c>
      <c r="J11604" t="n">
        <v>9.26302292516689</v>
      </c>
      <c r="K11604" t="n">
        <v>12.32452260439502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0.9708954742303161</v>
      </c>
      <c r="R11604" t="n">
        <v>0.9927064157542697</v>
      </c>
      <c r="S11604" t="n">
        <v>0.9997877236893667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5</v>
      </c>
      <c r="H11605" t="n">
        <v>8</v>
      </c>
      <c r="I11605" t="n">
        <v>9.639085352522917</v>
      </c>
      <c r="J11605" t="n">
        <v>14.09485353926588</v>
      </c>
      <c r="K11605" t="n">
        <v>17.65998432518635</v>
      </c>
      <c r="L11605" t="n">
        <v>9.452418685856252</v>
      </c>
      <c r="M11605" t="n">
        <v>9.452418685856252</v>
      </c>
      <c r="N11605" t="n">
        <v>12.38430636660932</v>
      </c>
      <c r="O11605" t="n">
        <v>12.38430636660932</v>
      </c>
      <c r="P11605" t="n">
        <v>3.411887680753066</v>
      </c>
      <c r="Q11605" t="n">
        <v>0.9750529353924848</v>
      </c>
      <c r="R11605" t="n">
        <v>0.9840240255127332</v>
      </c>
      <c r="S11605" t="n">
        <v>0.9996014463322982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5</v>
      </c>
      <c r="I11606" t="n">
        <v>15.17575180193901</v>
      </c>
      <c r="J11606" t="n">
        <v>15.17575180193901</v>
      </c>
      <c r="K11606" t="n">
        <v>18.56182492383564</v>
      </c>
      <c r="L11606" t="n">
        <v>14.75352957971679</v>
      </c>
      <c r="M11606" t="n">
        <v>17.65998432518635</v>
      </c>
      <c r="N11606" t="n">
        <v>21.07505331587182</v>
      </c>
      <c r="O11606" t="n">
        <v>18.56182492383564</v>
      </c>
      <c r="P11606" t="n">
        <v>4.336073121896625</v>
      </c>
      <c r="Q11606" t="n">
        <v>0.9853859882694713</v>
      </c>
      <c r="R11606" t="n">
        <v>0.9760903386352795</v>
      </c>
      <c r="S11606" t="n">
        <v>0.9996505839283431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6</v>
      </c>
      <c r="H11607" t="n">
        <v>8</v>
      </c>
      <c r="I11607" t="n">
        <v>15.51955925629741</v>
      </c>
      <c r="J11607" t="n">
        <v>15.51955925629741</v>
      </c>
      <c r="K11607" t="n">
        <v>20.6278957322484</v>
      </c>
      <c r="L11607" t="n">
        <v>15.29955925629741</v>
      </c>
      <c r="M11607" t="n">
        <v>15.29955925629741</v>
      </c>
      <c r="N11607" t="n">
        <v>19.74437158904976</v>
      </c>
      <c r="O11607" t="n">
        <v>19.74437158904976</v>
      </c>
      <c r="P11607" t="n">
        <v>5.324812332752352</v>
      </c>
      <c r="Q11607" t="n">
        <v>0.9870668119186339</v>
      </c>
      <c r="R11607" t="n">
        <v>0.9758801313045012</v>
      </c>
      <c r="S11607" t="n">
        <v>0.9996880532016632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1</v>
      </c>
      <c r="H11608" t="n">
        <v>7</v>
      </c>
      <c r="I11608" t="n">
        <v>18.27737552843844</v>
      </c>
      <c r="J11608" t="n">
        <v>18.56182492383564</v>
      </c>
      <c r="K11608" t="n">
        <v>21.88057457561443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0.9856744594578583</v>
      </c>
      <c r="R11608" t="n">
        <v>0.9933252857616891</v>
      </c>
      <c r="S11608" t="n">
        <v>0.9999043811105719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3</v>
      </c>
      <c r="H11609" t="n">
        <v>5</v>
      </c>
      <c r="I11609" t="n">
        <v>16.93799451219805</v>
      </c>
      <c r="J11609" t="n">
        <v>16.93799451219805</v>
      </c>
      <c r="K11609" t="n">
        <v>19.69118322629277</v>
      </c>
      <c r="L11609" t="n">
        <v>16.69196276616631</v>
      </c>
      <c r="M11609" t="n">
        <v>21.07505331587182</v>
      </c>
      <c r="N11609" t="n">
        <v>24.36525790664533</v>
      </c>
      <c r="O11609" t="n">
        <v>19.69118322629277</v>
      </c>
      <c r="P11609" t="n">
        <v>3.860331571237575</v>
      </c>
      <c r="Q11609" t="n">
        <v>0.9737876973607793</v>
      </c>
      <c r="R11609" t="n">
        <v>0.9769543891607546</v>
      </c>
      <c r="S11609" t="n">
        <v>0.999395921474176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5</v>
      </c>
      <c r="I11610" t="n">
        <v>24.21122480574562</v>
      </c>
      <c r="J11610" t="n">
        <v>24.21122480574562</v>
      </c>
      <c r="K11610" t="n">
        <v>26.68721838035997</v>
      </c>
      <c r="L11610" t="n">
        <v>23.50487559939641</v>
      </c>
      <c r="M11610" t="n">
        <v>24.36525790664533</v>
      </c>
      <c r="N11610" t="n">
        <v>27.32419979980958</v>
      </c>
      <c r="O11610" t="n">
        <v>26.68721838035997</v>
      </c>
      <c r="P11610" t="n">
        <v>5.654565003185777</v>
      </c>
      <c r="Q11610" t="n">
        <v>0.9763953817334639</v>
      </c>
      <c r="R11610" t="n">
        <v>0.9792504056200665</v>
      </c>
      <c r="S11610" t="n">
        <v>0.9995102137454762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1</v>
      </c>
      <c r="H11611" t="n">
        <v>8</v>
      </c>
      <c r="I11611" t="n">
        <v>24.93278661787118</v>
      </c>
      <c r="J11611" t="n">
        <v>24.93278661787118</v>
      </c>
      <c r="K11611" t="n">
        <v>29.39489606994378</v>
      </c>
      <c r="L11611" t="n">
        <v>24.06278661787118</v>
      </c>
      <c r="M11611" t="n">
        <v>24.06278661787118</v>
      </c>
      <c r="N11611" t="n">
        <v>27.76375376904251</v>
      </c>
      <c r="O11611" t="n">
        <v>27.76375376904251</v>
      </c>
      <c r="P11611" t="n">
        <v>4.280967151171325</v>
      </c>
      <c r="Q11611" t="n">
        <v>0.9807867720425102</v>
      </c>
      <c r="R11611" t="n">
        <v>0.9798757043453441</v>
      </c>
      <c r="S11611" t="n">
        <v>0.9996133473201032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3</v>
      </c>
      <c r="H11612" t="n">
        <v>4</v>
      </c>
      <c r="I11612" t="n">
        <v>28.46040949570449</v>
      </c>
      <c r="J11612" t="n">
        <v>28.46040949570449</v>
      </c>
      <c r="K11612" t="n">
        <v>33.37065500500155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0.953731942753378</v>
      </c>
      <c r="R11612" t="n">
        <v>0.9775213500238147</v>
      </c>
      <c r="S11612" t="n">
        <v>0.9989599565360751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7</v>
      </c>
      <c r="H11613" t="n">
        <v>8</v>
      </c>
      <c r="I11613" t="n">
        <v>28.69960516600475</v>
      </c>
      <c r="J11613" t="n">
        <v>28.69960516600475</v>
      </c>
      <c r="K11613" t="n">
        <v>34.46278582278655</v>
      </c>
      <c r="L11613" t="n">
        <v>28.5040496104492</v>
      </c>
      <c r="M11613" t="n">
        <v>32.35473389517026</v>
      </c>
      <c r="N11613" t="n">
        <v>38.22163376565</v>
      </c>
      <c r="O11613" t="n">
        <v>34.46278582278655</v>
      </c>
      <c r="P11613" t="n">
        <v>7.718736212337355</v>
      </c>
      <c r="Q11613" t="n">
        <v>0.9858274035203732</v>
      </c>
      <c r="R11613" t="n">
        <v>0.9682866638991342</v>
      </c>
      <c r="S11613" t="n">
        <v>0.9995505396844196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1</v>
      </c>
      <c r="H11614" t="n">
        <v>8</v>
      </c>
      <c r="I11614" t="n">
        <v>30.00651024640629</v>
      </c>
      <c r="J11614" t="n">
        <v>30.00651024640629</v>
      </c>
      <c r="K11614" t="n">
        <v>35.04402894746323</v>
      </c>
      <c r="L11614" t="n">
        <v>28.17651024640628</v>
      </c>
      <c r="M11614" t="n">
        <v>28.17651024640628</v>
      </c>
      <c r="N11614" t="n">
        <v>32.35473389517026</v>
      </c>
      <c r="O11614" t="n">
        <v>32.35473389517026</v>
      </c>
      <c r="P11614" t="n">
        <v>5.39822364876397</v>
      </c>
      <c r="Q11614" t="n">
        <v>0.978336161425547</v>
      </c>
      <c r="R11614" t="n">
        <v>0.977310238846676</v>
      </c>
      <c r="S11614" t="n">
        <v>0.9995084526770815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2</v>
      </c>
      <c r="H11615" t="n">
        <v>6</v>
      </c>
      <c r="I11615" t="n">
        <v>28.99652858034005</v>
      </c>
      <c r="J11615" t="n">
        <v>31.81040416379399</v>
      </c>
      <c r="K11615" t="n">
        <v>34.33054835515116</v>
      </c>
      <c r="L11615" t="n">
        <v>28.46319524700672</v>
      </c>
      <c r="M11615" t="n">
        <v>28.46319524700672</v>
      </c>
      <c r="N11615" t="n">
        <v>31.29835746228354</v>
      </c>
      <c r="O11615" t="n">
        <v>31.29835746228354</v>
      </c>
      <c r="P11615" t="n">
        <v>3.635162215276821</v>
      </c>
      <c r="Q11615" t="n">
        <v>0.9792140900795954</v>
      </c>
      <c r="R11615" t="n">
        <v>0.9928012057482235</v>
      </c>
      <c r="S11615" t="n">
        <v>0.999850366511147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2</v>
      </c>
      <c r="H11616" t="n">
        <v>5</v>
      </c>
      <c r="I11616" t="n">
        <v>28.81893827477285</v>
      </c>
      <c r="J11616" t="n">
        <v>28.81893827477285</v>
      </c>
      <c r="K11616" t="n">
        <v>31.81040416379399</v>
      </c>
      <c r="L11616" t="n">
        <v>28.55504938588397</v>
      </c>
      <c r="M11616" t="n">
        <v>28.55504938588397</v>
      </c>
      <c r="N11616" t="n">
        <v>32.11577614817268</v>
      </c>
      <c r="O11616" t="n">
        <v>31.81040416379399</v>
      </c>
      <c r="P11616" t="n">
        <v>3.7831325556878</v>
      </c>
      <c r="Q11616" t="n">
        <v>0.975374903947169</v>
      </c>
      <c r="R11616" t="n">
        <v>0.9750833654624201</v>
      </c>
      <c r="S11616" t="n">
        <v>0.9993864254811988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5</v>
      </c>
      <c r="H11617" t="n">
        <v>8</v>
      </c>
      <c r="I11617" t="n">
        <v>31.65019187546476</v>
      </c>
      <c r="J11617" t="n">
        <v>32.11577614817268</v>
      </c>
      <c r="K11617" t="n">
        <v>36.21076554951125</v>
      </c>
      <c r="L11617" t="n">
        <v>31.14463631990921</v>
      </c>
      <c r="M11617" t="n">
        <v>38.22163376565</v>
      </c>
      <c r="N11617" t="n">
        <v>41.58926589460685</v>
      </c>
      <c r="O11617" t="n">
        <v>36.21076554951125</v>
      </c>
      <c r="P11617" t="n">
        <v>6.366129229602045</v>
      </c>
      <c r="Q11617" t="n">
        <v>0.9713987425735229</v>
      </c>
      <c r="R11617" t="n">
        <v>0.9816715213615785</v>
      </c>
      <c r="S11617" t="n">
        <v>0.9994757824642269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2</v>
      </c>
      <c r="H11618" t="n">
        <v>3</v>
      </c>
      <c r="I11618" t="n">
        <v>40.30984614789465</v>
      </c>
      <c r="J11618" t="n">
        <v>44.28146059896221</v>
      </c>
      <c r="K11618" t="n">
        <v>47.1702808982021</v>
      </c>
      <c r="L11618" t="n">
        <v>39.83365567170417</v>
      </c>
      <c r="M11618" t="n">
        <v>39.83365567170417</v>
      </c>
      <c r="N11618" t="n">
        <v>42.71097589013499</v>
      </c>
      <c r="O11618" t="n">
        <v>42.71097589013499</v>
      </c>
      <c r="P11618" t="n">
        <v>5.734463075573672</v>
      </c>
      <c r="Q11618" t="n">
        <v>0.9762097271316953</v>
      </c>
      <c r="R11618" t="n">
        <v>0.9726222019712465</v>
      </c>
      <c r="S11618" t="n">
        <v>0.9993486747143626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2</v>
      </c>
      <c r="H11619" t="n">
        <v>8</v>
      </c>
      <c r="I11619" t="n">
        <v>38.76136983958543</v>
      </c>
      <c r="J11619" t="n">
        <v>38.76136983958543</v>
      </c>
      <c r="K11619" t="n">
        <v>44.28146059896221</v>
      </c>
      <c r="L11619" t="n">
        <v>38.45803650625209</v>
      </c>
      <c r="M11619" t="n">
        <v>41.58926589460685</v>
      </c>
      <c r="N11619" t="n">
        <v>46.99273501822215</v>
      </c>
      <c r="O11619" t="n">
        <v>44.28146059896221</v>
      </c>
      <c r="P11619" t="n">
        <v>6.103424092710121</v>
      </c>
      <c r="Q11619" t="n">
        <v>0.9550333401060211</v>
      </c>
      <c r="R11619" t="n">
        <v>0.9707547151628475</v>
      </c>
      <c r="S11619" t="n">
        <v>0.9986849372232253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4</v>
      </c>
      <c r="H11620" t="n">
        <v>5</v>
      </c>
      <c r="I11620" t="n">
        <v>42.13223309936092</v>
      </c>
      <c r="J11620" t="n">
        <v>42.13223309936092</v>
      </c>
      <c r="K11620" t="n">
        <v>48.6848367881387</v>
      </c>
      <c r="L11620" t="n">
        <v>41.80237198824981</v>
      </c>
      <c r="M11620" t="n">
        <v>41.80237198824981</v>
      </c>
      <c r="N11620" t="n">
        <v>50.71790317279046</v>
      </c>
      <c r="O11620" t="n">
        <v>48.6848367881387</v>
      </c>
      <c r="P11620" t="n">
        <v>9.521353688777779</v>
      </c>
      <c r="Q11620" t="n">
        <v>0.9660471994113464</v>
      </c>
      <c r="R11620" t="n">
        <v>0.9387763991238304</v>
      </c>
      <c r="S11620" t="n">
        <v>0.9979212872881321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2</v>
      </c>
      <c r="H11621" t="n">
        <v>7</v>
      </c>
      <c r="I11621" t="n">
        <v>43.95625158710326</v>
      </c>
      <c r="J11621" t="n">
        <v>47.1702808982021</v>
      </c>
      <c r="K11621" t="n">
        <v>51.84059407005539</v>
      </c>
      <c r="L11621" t="n">
        <v>42.38125158710326</v>
      </c>
      <c r="M11621" t="n">
        <v>42.38125158710326</v>
      </c>
      <c r="N11621" t="n">
        <v>46.87207539800907</v>
      </c>
      <c r="O11621" t="n">
        <v>46.87207539800907</v>
      </c>
      <c r="P11621" t="n">
        <v>6.290823810905813</v>
      </c>
      <c r="Q11621" t="n">
        <v>0.9618216170766222</v>
      </c>
      <c r="R11621" t="n">
        <v>0.9889389576107581</v>
      </c>
      <c r="S11621" t="n">
        <v>0.9995777072881318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2</v>
      </c>
      <c r="H11622" t="n">
        <v>3</v>
      </c>
      <c r="I11622" t="n">
        <v>45.14776549212115</v>
      </c>
      <c r="J11622" t="n">
        <v>51.84059407005539</v>
      </c>
      <c r="K11622" t="n">
        <v>58.44871712034948</v>
      </c>
      <c r="L11622" t="n">
        <v>44.77276549212115</v>
      </c>
      <c r="M11622" t="n">
        <v>44.77276549212115</v>
      </c>
      <c r="N11622" t="n">
        <v>51.35458232008126</v>
      </c>
      <c r="O11622" t="n">
        <v>51.35458232008126</v>
      </c>
      <c r="P11622" t="n">
        <v>8.831816827960111</v>
      </c>
      <c r="Q11622" t="n">
        <v>0.9464117090981273</v>
      </c>
      <c r="R11622" t="n">
        <v>0.9384746200701377</v>
      </c>
      <c r="S11622" t="n">
        <v>0.9967029600424703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6</v>
      </c>
      <c r="H11623" t="n">
        <v>7</v>
      </c>
      <c r="I11623" t="n">
        <v>48.00325891886208</v>
      </c>
      <c r="J11623" t="n">
        <v>48.00325891886208</v>
      </c>
      <c r="K11623" t="n">
        <v>51.75402560910647</v>
      </c>
      <c r="L11623" t="n">
        <v>47.85603669663985</v>
      </c>
      <c r="M11623" t="n">
        <v>47.85603669663985</v>
      </c>
      <c r="N11623" t="n">
        <v>51.0619187562492</v>
      </c>
      <c r="O11623" t="n">
        <v>51.0619187562492</v>
      </c>
      <c r="P11623" t="n">
        <v>4.383659837387121</v>
      </c>
      <c r="Q11623" t="n">
        <v>0.9904874718852062</v>
      </c>
      <c r="R11623" t="n">
        <v>0.9920912553912712</v>
      </c>
      <c r="S11623" t="n">
        <v>0.9999247678445567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4</v>
      </c>
      <c r="I11624" t="n">
        <v>49.6072954511073</v>
      </c>
      <c r="J11624" t="n">
        <v>51.35458232008126</v>
      </c>
      <c r="K11624" t="n">
        <v>56.03002044152903</v>
      </c>
      <c r="L11624" t="n">
        <v>49.3572954511073</v>
      </c>
      <c r="M11624" t="n">
        <v>49.3572954511073</v>
      </c>
      <c r="N11624" t="n">
        <v>53.46383410882646</v>
      </c>
      <c r="O11624" t="n">
        <v>53.46383410882646</v>
      </c>
      <c r="P11624" t="n">
        <v>5.856538657719163</v>
      </c>
      <c r="Q11624" t="n">
        <v>0.955894932087741</v>
      </c>
      <c r="R11624" t="n">
        <v>0.9785846814501808</v>
      </c>
      <c r="S11624" t="n">
        <v>0.9990554759209975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1</v>
      </c>
      <c r="H11625" t="n">
        <v>2</v>
      </c>
      <c r="I11625" t="n">
        <v>52.11610627718323</v>
      </c>
      <c r="J11625" t="n">
        <v>52.11610627718323</v>
      </c>
      <c r="K11625" t="n">
        <v>58.25613662478324</v>
      </c>
      <c r="L11625" t="n">
        <v>51.4577729438499</v>
      </c>
      <c r="M11625" t="n">
        <v>58.44871712034948</v>
      </c>
      <c r="N11625" t="n">
        <v>63.65130078818002</v>
      </c>
      <c r="O11625" t="n">
        <v>58.25613662478324</v>
      </c>
      <c r="P11625" t="n">
        <v>10.09003034760001</v>
      </c>
      <c r="Q11625" t="n">
        <v>0.9736577670676185</v>
      </c>
      <c r="R11625" t="n">
        <v>0.9575640570982298</v>
      </c>
      <c r="S11625" t="n">
        <v>0.9988821425073763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8</v>
      </c>
      <c r="I11626" t="n">
        <v>56.32368155344585</v>
      </c>
      <c r="J11626" t="n">
        <v>56.32368155344585</v>
      </c>
      <c r="K11626" t="n">
        <v>58.70418309227306</v>
      </c>
      <c r="L11626" t="n">
        <v>55.1608244105887</v>
      </c>
      <c r="M11626" t="n">
        <v>55.1608244105887</v>
      </c>
      <c r="N11626" t="n">
        <v>57.50034704968648</v>
      </c>
      <c r="O11626" t="n">
        <v>57.50034704968648</v>
      </c>
      <c r="P11626" t="n">
        <v>3.819522639097777</v>
      </c>
      <c r="Q11626" t="n">
        <v>0.97729532933014</v>
      </c>
      <c r="R11626" t="n">
        <v>0.9872311393183195</v>
      </c>
      <c r="S11626" t="n">
        <v>0.9997100872233932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1</v>
      </c>
      <c r="H11627" t="n">
        <v>3</v>
      </c>
      <c r="I11627" t="n">
        <v>57.75247113148195</v>
      </c>
      <c r="J11627" t="n">
        <v>58.25613662478324</v>
      </c>
      <c r="K11627" t="n">
        <v>64.0343318156103</v>
      </c>
      <c r="L11627" t="n">
        <v>56.72389970291051</v>
      </c>
      <c r="M11627" t="n">
        <v>58.70418309227306</v>
      </c>
      <c r="N11627" t="n">
        <v>63.5806854030029</v>
      </c>
      <c r="O11627" t="n">
        <v>63.5806854030029</v>
      </c>
      <c r="P11627" t="n">
        <v>9.42821427152095</v>
      </c>
      <c r="Q11627" t="n">
        <v>0.975190705651661</v>
      </c>
      <c r="R11627" t="n">
        <v>0.9540424756062644</v>
      </c>
      <c r="S11627" t="n">
        <v>0.9988598262497949</v>
      </c>
      <c r="T11627" t="b">
        <v>0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2</v>
      </c>
      <c r="H11628" t="n">
        <v>3</v>
      </c>
      <c r="I11628" t="n">
        <v>57.43947488440038</v>
      </c>
      <c r="J11628" t="n">
        <v>63.65130078818002</v>
      </c>
      <c r="K11628" t="n">
        <v>64.26029976752635</v>
      </c>
      <c r="L11628" t="n">
        <v>57.07042726535276</v>
      </c>
      <c r="M11628" t="n">
        <v>63.5806854030029</v>
      </c>
      <c r="N11628" t="n">
        <v>64.18726002335502</v>
      </c>
      <c r="O11628" t="n">
        <v>64.18726002335502</v>
      </c>
      <c r="P11628" t="n">
        <v>9.331118472287983</v>
      </c>
      <c r="Q11628" t="n">
        <v>0.9949369565722728</v>
      </c>
      <c r="R11628" t="n">
        <v>0.994165033312316</v>
      </c>
      <c r="S11628" t="n">
        <v>0.9999704573102609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7</v>
      </c>
      <c r="I11629" t="n">
        <v>58.17005601317323</v>
      </c>
      <c r="J11629" t="n">
        <v>64.18726002335502</v>
      </c>
      <c r="K11629" t="n">
        <v>68.49943389886745</v>
      </c>
      <c r="L11629" t="n">
        <v>57.57640521952244</v>
      </c>
      <c r="M11629" t="n">
        <v>57.57640521952244</v>
      </c>
      <c r="N11629" t="n">
        <v>61.73942627074734</v>
      </c>
      <c r="O11629" t="n">
        <v>61.73942627074734</v>
      </c>
      <c r="P11629" t="n">
        <v>5.140798829002684</v>
      </c>
      <c r="Q11629" t="n">
        <v>0.959250904247386</v>
      </c>
      <c r="R11629" t="n">
        <v>0.989742190458796</v>
      </c>
      <c r="S11629" t="n">
        <v>0.9995820035367934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4</v>
      </c>
      <c r="H11630" t="n">
        <v>6</v>
      </c>
      <c r="I11630" t="n">
        <v>57.83521979182043</v>
      </c>
      <c r="J11630" t="n">
        <v>57.83521979182043</v>
      </c>
      <c r="K11630" t="n">
        <v>61.81695097017077</v>
      </c>
      <c r="L11630" t="n">
        <v>57.60396979182043</v>
      </c>
      <c r="M11630" t="n">
        <v>57.60396979182043</v>
      </c>
      <c r="N11630" t="n">
        <v>62.72436150498678</v>
      </c>
      <c r="O11630" t="n">
        <v>61.81695097017077</v>
      </c>
      <c r="P11630" t="n">
        <v>5.137981178350337</v>
      </c>
      <c r="Q11630" t="n">
        <v>0.9792287362750657</v>
      </c>
      <c r="R11630" t="n">
        <v>0.9870364893913144</v>
      </c>
      <c r="S11630" t="n">
        <v>0.999730731502346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4</v>
      </c>
      <c r="H11631" t="n">
        <v>6</v>
      </c>
      <c r="I11631" t="n">
        <v>63.08772923671768</v>
      </c>
      <c r="J11631" t="n">
        <v>63.08772923671768</v>
      </c>
      <c r="K11631" t="n">
        <v>67.01491617267735</v>
      </c>
      <c r="L11631" t="n">
        <v>62.94397923671769</v>
      </c>
      <c r="M11631" t="n">
        <v>62.94397923671769</v>
      </c>
      <c r="N11631" t="n">
        <v>67.99422862378812</v>
      </c>
      <c r="O11631" t="n">
        <v>67.01491617267735</v>
      </c>
      <c r="P11631" t="n">
        <v>4.645936935959661</v>
      </c>
      <c r="Q11631" t="n">
        <v>0.9795103387315829</v>
      </c>
      <c r="R11631" t="n">
        <v>0.9872129313795097</v>
      </c>
      <c r="S11631" t="n">
        <v>0.9997379972953502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1</v>
      </c>
      <c r="H11632" t="n">
        <v>2</v>
      </c>
      <c r="I11632" t="n">
        <v>66.55820087320501</v>
      </c>
      <c r="J11632" t="n">
        <v>66.55820087320501</v>
      </c>
      <c r="K11632" t="n">
        <v>69.42724222692078</v>
      </c>
      <c r="L11632" t="n">
        <v>66.09153420653834</v>
      </c>
      <c r="M11632" t="n">
        <v>66.09153420653834</v>
      </c>
      <c r="N11632" t="n">
        <v>68.52253647267641</v>
      </c>
      <c r="O11632" t="n">
        <v>68.52253647267641</v>
      </c>
      <c r="P11632" t="n">
        <v>4.764335599471401</v>
      </c>
      <c r="Q11632" t="n">
        <v>0.9876035608380399</v>
      </c>
      <c r="R11632" t="n">
        <v>0.9799418997975938</v>
      </c>
      <c r="S11632" t="n">
        <v>0.9997513509811363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2</v>
      </c>
      <c r="H11633" t="n">
        <v>4</v>
      </c>
      <c r="I11633" t="n">
        <v>68.13035600663164</v>
      </c>
      <c r="J11633" t="n">
        <v>68.52253647267641</v>
      </c>
      <c r="K11633" t="n">
        <v>70.40434596953699</v>
      </c>
      <c r="L11633" t="n">
        <v>67.54702267329831</v>
      </c>
      <c r="M11633" t="n">
        <v>67.54702267329831</v>
      </c>
      <c r="N11633" t="n">
        <v>69.19327699537705</v>
      </c>
      <c r="O11633" t="n">
        <v>69.19327699537705</v>
      </c>
      <c r="P11633" t="n">
        <v>3.396254322078732</v>
      </c>
      <c r="Q11633" t="n">
        <v>0.9844377965938841</v>
      </c>
      <c r="R11633" t="n">
        <v>0.9913591842472705</v>
      </c>
      <c r="S11633" t="n">
        <v>0.9998655298676613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3</v>
      </c>
      <c r="H11634" t="n">
        <v>5</v>
      </c>
      <c r="I11634" t="n">
        <v>67.94291746600288</v>
      </c>
      <c r="J11634" t="n">
        <v>68.49943389886745</v>
      </c>
      <c r="K11634" t="n">
        <v>72.46469643179842</v>
      </c>
      <c r="L11634" t="n">
        <v>67.52228254536797</v>
      </c>
      <c r="M11634" t="n">
        <v>67.52228254536797</v>
      </c>
      <c r="N11634" t="n">
        <v>72.26097877882306</v>
      </c>
      <c r="O11634" t="n">
        <v>72.26097877882306</v>
      </c>
      <c r="P11634" t="n">
        <v>6.210918455677316</v>
      </c>
      <c r="Q11634" t="n">
        <v>0.9624668000882076</v>
      </c>
      <c r="R11634" t="n">
        <v>0.9669778103521967</v>
      </c>
      <c r="S11634" t="n">
        <v>0.9987605715544239</v>
      </c>
      <c r="T11634" t="b">
        <v>0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4</v>
      </c>
      <c r="H11635" t="n">
        <v>7</v>
      </c>
      <c r="I11635" t="n">
        <v>68.67042572644532</v>
      </c>
      <c r="J11635" t="n">
        <v>69.19327699537705</v>
      </c>
      <c r="K11635" t="n">
        <v>71.75542190678735</v>
      </c>
      <c r="L11635" t="n">
        <v>68.31834239311198</v>
      </c>
      <c r="M11635" t="n">
        <v>68.31834239311198</v>
      </c>
      <c r="N11635" t="n">
        <v>71.13453549327856</v>
      </c>
      <c r="O11635" t="n">
        <v>71.13453549327856</v>
      </c>
      <c r="P11635" t="n">
        <v>3.682859766833246</v>
      </c>
      <c r="Q11635" t="n">
        <v>0.9865842481814121</v>
      </c>
      <c r="R11635" t="n">
        <v>0.9930492484921268</v>
      </c>
      <c r="S11635" t="n">
        <v>0.9999067504428177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4</v>
      </c>
      <c r="H11636" t="n">
        <v>7</v>
      </c>
      <c r="I11636" t="n">
        <v>69.32921517230345</v>
      </c>
      <c r="J11636" t="n">
        <v>71.75542190678735</v>
      </c>
      <c r="K11636" t="n">
        <v>75.81963214213572</v>
      </c>
      <c r="L11636" t="n">
        <v>68.941020727859</v>
      </c>
      <c r="M11636" t="n">
        <v>71.13453549327856</v>
      </c>
      <c r="N11636" t="n">
        <v>75.60173044835018</v>
      </c>
      <c r="O11636" t="n">
        <v>75.60173044835018</v>
      </c>
      <c r="P11636" t="n">
        <v>7.616265276046732</v>
      </c>
      <c r="Q11636" t="n">
        <v>0.9788030649825699</v>
      </c>
      <c r="R11636" t="n">
        <v>0.9889968348683678</v>
      </c>
      <c r="S11636" t="n">
        <v>0.9997667666237188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2</v>
      </c>
      <c r="H11637" t="n">
        <v>6</v>
      </c>
      <c r="I11637" t="n">
        <v>73.79809350988059</v>
      </c>
      <c r="J11637" t="n">
        <v>73.79809350988059</v>
      </c>
      <c r="K11637" t="n">
        <v>77.01372249209028</v>
      </c>
      <c r="L11637" t="n">
        <v>72.26476017654726</v>
      </c>
      <c r="M11637" t="n">
        <v>72.26476017654726</v>
      </c>
      <c r="N11637" t="n">
        <v>75.88234278153315</v>
      </c>
      <c r="O11637" t="n">
        <v>75.88234278153315</v>
      </c>
      <c r="P11637" t="n">
        <v>5.917582604985896</v>
      </c>
      <c r="Q11637" t="n">
        <v>0.9735542522028492</v>
      </c>
      <c r="R11637" t="n">
        <v>0.990823692838769</v>
      </c>
      <c r="S11637" t="n">
        <v>0.9997573256951049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6</v>
      </c>
      <c r="H11638" t="n">
        <v>8</v>
      </c>
      <c r="I11638" t="n">
        <v>72.8333644506118</v>
      </c>
      <c r="J11638" t="n">
        <v>75.88234278153315</v>
      </c>
      <c r="K11638" t="n">
        <v>79.75762528677456</v>
      </c>
      <c r="L11638" t="n">
        <v>72.46336445061181</v>
      </c>
      <c r="M11638" t="n">
        <v>72.46336445061181</v>
      </c>
      <c r="N11638" t="n">
        <v>75.835284752512</v>
      </c>
      <c r="O11638" t="n">
        <v>75.835284752512</v>
      </c>
      <c r="P11638" t="n">
        <v>4.851920301900194</v>
      </c>
      <c r="Q11638" t="n">
        <v>0.9901732370276287</v>
      </c>
      <c r="R11638" t="n">
        <v>0.9816483982723722</v>
      </c>
      <c r="S11638" t="n">
        <v>0.9998196631596592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1</v>
      </c>
      <c r="H11639" t="n">
        <v>3</v>
      </c>
      <c r="I11639" t="n">
        <v>75.27691987992907</v>
      </c>
      <c r="J11639" t="n">
        <v>75.27691987992907</v>
      </c>
      <c r="K11639" t="n">
        <v>78.6661942061251</v>
      </c>
      <c r="L11639" t="n">
        <v>74.53406273707193</v>
      </c>
      <c r="M11639" t="n">
        <v>74.53406273707193</v>
      </c>
      <c r="N11639" t="n">
        <v>77.39443756650489</v>
      </c>
      <c r="O11639" t="n">
        <v>77.39443756650489</v>
      </c>
      <c r="P11639" t="n">
        <v>4.717517686575817</v>
      </c>
      <c r="Q11639" t="n">
        <v>0.9853722736817146</v>
      </c>
      <c r="R11639" t="n">
        <v>0.9727812233470992</v>
      </c>
      <c r="S11639" t="n">
        <v>0.9996018511844028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1</v>
      </c>
      <c r="H11640" t="n">
        <v>5</v>
      </c>
      <c r="I11640" t="n">
        <v>76.36110619036393</v>
      </c>
      <c r="J11640" t="n">
        <v>78.6661942061251</v>
      </c>
      <c r="K11640" t="n">
        <v>85.41849509527044</v>
      </c>
      <c r="L11640" t="n">
        <v>74.76110619036393</v>
      </c>
      <c r="M11640" t="n">
        <v>74.76110619036393</v>
      </c>
      <c r="N11640" t="n">
        <v>81.57122887589587</v>
      </c>
      <c r="O11640" t="n">
        <v>81.57122887589587</v>
      </c>
      <c r="P11640" t="n">
        <v>8.810122685531937</v>
      </c>
      <c r="Q11640" t="n">
        <v>0.9710693289674538</v>
      </c>
      <c r="R11640" t="n">
        <v>0.952887491437953</v>
      </c>
      <c r="S11640" t="n">
        <v>0.9986370035132734</v>
      </c>
      <c r="T11640" t="b">
        <v>0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6</v>
      </c>
      <c r="H11641" t="n">
        <v>7</v>
      </c>
      <c r="I11641" t="n">
        <v>74.59906883809435</v>
      </c>
      <c r="J11641" t="n">
        <v>79.75762528677456</v>
      </c>
      <c r="K11641" t="n">
        <v>85.1971683777867</v>
      </c>
      <c r="L11641" t="n">
        <v>74.51851328253881</v>
      </c>
      <c r="M11641" t="n">
        <v>75.60173044835018</v>
      </c>
      <c r="N11641" t="n">
        <v>80.25105551922297</v>
      </c>
      <c r="O11641" t="n">
        <v>80.25105551922297</v>
      </c>
      <c r="P11641" t="n">
        <v>6.376986681128614</v>
      </c>
      <c r="Q11641" t="n">
        <v>0.9862340668944007</v>
      </c>
      <c r="R11641" t="n">
        <v>0.9885508072263993</v>
      </c>
      <c r="S11641" t="n">
        <v>0.9998423911781655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4</v>
      </c>
      <c r="H11642" t="n">
        <v>7</v>
      </c>
      <c r="I11642" t="n">
        <v>76.61612398044602</v>
      </c>
      <c r="J11642" t="n">
        <v>76.61612398044602</v>
      </c>
      <c r="K11642" t="n">
        <v>81.43308490427697</v>
      </c>
      <c r="L11642" t="n">
        <v>76.35431842489047</v>
      </c>
      <c r="M11642" t="n">
        <v>80.25105551922297</v>
      </c>
      <c r="N11642" t="n">
        <v>85.54563977831465</v>
      </c>
      <c r="O11642" t="n">
        <v>81.43308490427697</v>
      </c>
      <c r="P11642" t="n">
        <v>5.723210923830948</v>
      </c>
      <c r="Q11642" t="n">
        <v>0.9749266878514241</v>
      </c>
      <c r="R11642" t="n">
        <v>0.9869722175305115</v>
      </c>
      <c r="S11642" t="n">
        <v>0.9996733503435388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3</v>
      </c>
      <c r="I11643" t="n">
        <v>78.74929833763598</v>
      </c>
      <c r="J11643" t="n">
        <v>85.41849509527044</v>
      </c>
      <c r="K11643" t="n">
        <v>88.31625702956445</v>
      </c>
      <c r="L11643" t="n">
        <v>78.04929833763597</v>
      </c>
      <c r="M11643" t="n">
        <v>78.04929833763597</v>
      </c>
      <c r="N11643" t="n">
        <v>80.49486175352105</v>
      </c>
      <c r="O11643" t="n">
        <v>80.49486175352105</v>
      </c>
      <c r="P11643" t="n">
        <v>4.195563415885076</v>
      </c>
      <c r="Q11643" t="n">
        <v>0.9874802461657863</v>
      </c>
      <c r="R11643" t="n">
        <v>0.9766820753151696</v>
      </c>
      <c r="S11643" t="n">
        <v>0.9997080653230211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1</v>
      </c>
      <c r="H11644" t="n">
        <v>5</v>
      </c>
      <c r="I11644" t="n">
        <v>82.27412905267602</v>
      </c>
      <c r="J11644" t="n">
        <v>88.31625702956445</v>
      </c>
      <c r="K11644" t="n">
        <v>93.19790286633069</v>
      </c>
      <c r="L11644" t="n">
        <v>81.56301794156491</v>
      </c>
      <c r="M11644" t="n">
        <v>81.57122887589587</v>
      </c>
      <c r="N11644" t="n">
        <v>86.49467757900931</v>
      </c>
      <c r="O11644" t="n">
        <v>86.49467757900931</v>
      </c>
      <c r="P11644" t="n">
        <v>5.820548526333283</v>
      </c>
      <c r="Q11644" t="n">
        <v>0.9789994030845924</v>
      </c>
      <c r="R11644" t="n">
        <v>0.9657126637897679</v>
      </c>
      <c r="S11644" t="n">
        <v>0.9992799454729459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1</v>
      </c>
      <c r="H11645" t="n">
        <v>8</v>
      </c>
      <c r="I11645" t="n">
        <v>85.57208786485673</v>
      </c>
      <c r="J11645" t="n">
        <v>97.75828614201551</v>
      </c>
      <c r="K11645" t="n">
        <v>103.454478755532</v>
      </c>
      <c r="L11645" t="n">
        <v>83.32208786485673</v>
      </c>
      <c r="M11645" t="n">
        <v>83.32208786485673</v>
      </c>
      <c r="N11645" t="n">
        <v>88.04662946918185</v>
      </c>
      <c r="O11645" t="n">
        <v>88.04662946918185</v>
      </c>
      <c r="P11645" t="n">
        <v>6.224541604325125</v>
      </c>
      <c r="Q11645" t="n">
        <v>0.975538450322471</v>
      </c>
      <c r="R11645" t="n">
        <v>0.9743817813541107</v>
      </c>
      <c r="S11645" t="n">
        <v>0.9993733386719438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3</v>
      </c>
      <c r="I11646" t="n">
        <v>83.95201870286689</v>
      </c>
      <c r="J11646" t="n">
        <v>93.19790286633069</v>
      </c>
      <c r="K11646" t="n">
        <v>97.75828614201551</v>
      </c>
      <c r="L11646" t="n">
        <v>83.68059013143832</v>
      </c>
      <c r="M11646" t="n">
        <v>83.68059013143832</v>
      </c>
      <c r="N11646" t="n">
        <v>87.52932123989844</v>
      </c>
      <c r="O11646" t="n">
        <v>87.52932123989844</v>
      </c>
      <c r="P11646" t="n">
        <v>4.527302537031545</v>
      </c>
      <c r="Q11646" t="n">
        <v>0.9803677993843454</v>
      </c>
      <c r="R11646" t="n">
        <v>0.9635494729481542</v>
      </c>
      <c r="S11646" t="n">
        <v>0.9992843959403718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2</v>
      </c>
      <c r="H11647" t="n">
        <v>5</v>
      </c>
      <c r="I11647" t="n">
        <v>89.79985240333443</v>
      </c>
      <c r="J11647" t="n">
        <v>89.79985240333443</v>
      </c>
      <c r="K11647" t="n">
        <v>94.19547363104064</v>
      </c>
      <c r="L11647" t="n">
        <v>88.78596351444553</v>
      </c>
      <c r="M11647" t="n">
        <v>88.78596351444553</v>
      </c>
      <c r="N11647" t="n">
        <v>94.01804929547357</v>
      </c>
      <c r="O11647" t="n">
        <v>94.01804929547357</v>
      </c>
      <c r="P11647" t="n">
        <v>7.259863558805819</v>
      </c>
      <c r="Q11647" t="n">
        <v>0.9640262411874104</v>
      </c>
      <c r="R11647" t="n">
        <v>0.9636028723290755</v>
      </c>
      <c r="S11647" t="n">
        <v>0.9986906585076951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2</v>
      </c>
      <c r="H11648" t="n">
        <v>7</v>
      </c>
      <c r="I11648" t="n">
        <v>93.23178883389112</v>
      </c>
      <c r="J11648" t="n">
        <v>94.19547363104064</v>
      </c>
      <c r="K11648" t="n">
        <v>98.83055875177551</v>
      </c>
      <c r="L11648" t="n">
        <v>91.7345666116689</v>
      </c>
      <c r="M11648" t="n">
        <v>91.7345666116689</v>
      </c>
      <c r="N11648" t="n">
        <v>96.1915162550504</v>
      </c>
      <c r="O11648" t="n">
        <v>96.1915162550504</v>
      </c>
      <c r="P11648" t="n">
        <v>6.168060754492615</v>
      </c>
      <c r="Q11648" t="n">
        <v>0.9621040684897719</v>
      </c>
      <c r="R11648" t="n">
        <v>0.9890219311076068</v>
      </c>
      <c r="S11648" t="n">
        <v>0.9995839758531393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3</v>
      </c>
      <c r="H11649" t="n">
        <v>5</v>
      </c>
      <c r="I11649" t="n">
        <v>99.00034256690876</v>
      </c>
      <c r="J11649" t="n">
        <v>99.00034256690876</v>
      </c>
      <c r="K11649" t="n">
        <v>101.9389190723897</v>
      </c>
      <c r="L11649" t="n">
        <v>98.50827907484528</v>
      </c>
      <c r="M11649" t="n">
        <v>98.50827907484528</v>
      </c>
      <c r="N11649" t="n">
        <v>102.0200317778748</v>
      </c>
      <c r="O11649" t="n">
        <v>101.9389190723897</v>
      </c>
      <c r="P11649" t="n">
        <v>5.152862219766661</v>
      </c>
      <c r="Q11649" t="n">
        <v>0.9720475686466981</v>
      </c>
      <c r="R11649" t="n">
        <v>0.9754218209427913</v>
      </c>
      <c r="S11649" t="n">
        <v>0.9993129801371142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3</v>
      </c>
      <c r="H11650" t="n">
        <v>7</v>
      </c>
      <c r="I11650" t="n">
        <v>102.737679652503</v>
      </c>
      <c r="J11650" t="n">
        <v>102.737679652503</v>
      </c>
      <c r="K11650" t="n">
        <v>108.9336742223085</v>
      </c>
      <c r="L11650" t="n">
        <v>101.67180663663</v>
      </c>
      <c r="M11650" t="n">
        <v>101.67180663663</v>
      </c>
      <c r="N11650" t="n">
        <v>107.653489326619</v>
      </c>
      <c r="O11650" t="n">
        <v>107.653489326619</v>
      </c>
      <c r="P11650" t="n">
        <v>7.73723824554456</v>
      </c>
      <c r="Q11650" t="n">
        <v>0.9419744152854926</v>
      </c>
      <c r="R11650" t="n">
        <v>0.9852940417080783</v>
      </c>
      <c r="S11650" t="n">
        <v>0.9991466781713241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8</v>
      </c>
      <c r="I11651" t="n">
        <v>101.4954881159725</v>
      </c>
      <c r="J11651" t="n">
        <v>101.4954881159725</v>
      </c>
      <c r="K11651" t="n">
        <v>104.6005225792532</v>
      </c>
      <c r="L11651" t="n">
        <v>101.0621547826392</v>
      </c>
      <c r="M11651" t="n">
        <v>101.0621547826392</v>
      </c>
      <c r="N11651" t="n">
        <v>104.1015899262731</v>
      </c>
      <c r="O11651" t="n">
        <v>104.1015899262731</v>
      </c>
      <c r="P11651" t="n">
        <v>3.439435143633958</v>
      </c>
      <c r="Q11651" t="n">
        <v>0.9744520753144118</v>
      </c>
      <c r="R11651" t="n">
        <v>0.9834428730524051</v>
      </c>
      <c r="S11651" t="n">
        <v>0.9995769997677332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2</v>
      </c>
      <c r="H11652" t="n">
        <v>5</v>
      </c>
      <c r="I11652" t="n">
        <v>109.6950990131055</v>
      </c>
      <c r="J11652" t="n">
        <v>109.6950990131055</v>
      </c>
      <c r="K11652" t="n">
        <v>113.3066541559188</v>
      </c>
      <c r="L11652" t="n">
        <v>108.750654568661</v>
      </c>
      <c r="M11652" t="n">
        <v>108.750654568661</v>
      </c>
      <c r="N11652" t="n">
        <v>113.0494704427424</v>
      </c>
      <c r="O11652" t="n">
        <v>113.0494704427424</v>
      </c>
      <c r="P11652" t="n">
        <v>6.18770476297027</v>
      </c>
      <c r="Q11652" t="n">
        <v>0.9703468397392592</v>
      </c>
      <c r="R11652" t="n">
        <v>0.9699966946410822</v>
      </c>
      <c r="S11652" t="n">
        <v>0.9991103071778401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5</v>
      </c>
      <c r="H11653" t="n">
        <v>7</v>
      </c>
      <c r="I11653" t="n">
        <v>113.0257856893221</v>
      </c>
      <c r="J11653" t="n">
        <v>113.0494704427424</v>
      </c>
      <c r="K11653" t="n">
        <v>118.824671901844</v>
      </c>
      <c r="L11653" t="n">
        <v>112.9702301337666</v>
      </c>
      <c r="M11653" t="n">
        <v>112.9702301337666</v>
      </c>
      <c r="N11653" t="n">
        <v>117.6356695907349</v>
      </c>
      <c r="O11653" t="n">
        <v>117.6356695907349</v>
      </c>
      <c r="P11653" t="n">
        <v>4.887661679190572</v>
      </c>
      <c r="Q11653" t="n">
        <v>0.9599014102500669</v>
      </c>
      <c r="R11653" t="n">
        <v>0.988511353579628</v>
      </c>
      <c r="S11653" t="n">
        <v>0.9995393214804075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1</v>
      </c>
      <c r="H11654" t="n">
        <v>4</v>
      </c>
      <c r="I11654" t="n">
        <v>119.8980408523799</v>
      </c>
      <c r="J11654" t="n">
        <v>119.8980408523799</v>
      </c>
      <c r="K11654" t="n">
        <v>124.1372859567177</v>
      </c>
      <c r="L11654" t="n">
        <v>118.7542908523799</v>
      </c>
      <c r="M11654" t="n">
        <v>118.7542908523799</v>
      </c>
      <c r="N11654" t="n">
        <v>121.8966683423086</v>
      </c>
      <c r="O11654" t="n">
        <v>121.8966683423086</v>
      </c>
      <c r="P11654" t="n">
        <v>5.048627489928748</v>
      </c>
      <c r="Q11654" t="n">
        <v>0.98173757741909</v>
      </c>
      <c r="R11654" t="n">
        <v>0.9835711506123097</v>
      </c>
      <c r="S11654" t="n">
        <v>0.9996999694099639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1</v>
      </c>
      <c r="H11655" t="n">
        <v>2</v>
      </c>
      <c r="I11655" t="n">
        <v>121.6710091708004</v>
      </c>
      <c r="J11655" t="n">
        <v>124.1372859567177</v>
      </c>
      <c r="K11655" t="n">
        <v>129.6181444306521</v>
      </c>
      <c r="L11655" t="n">
        <v>120.9626758374671</v>
      </c>
      <c r="M11655" t="n">
        <v>122.0154763946559</v>
      </c>
      <c r="N11655" t="n">
        <v>126.6595291383573</v>
      </c>
      <c r="O11655" t="n">
        <v>126.6595291383573</v>
      </c>
      <c r="P11655" t="n">
        <v>9.238519967556925</v>
      </c>
      <c r="Q11655" t="n">
        <v>0.9764521986621759</v>
      </c>
      <c r="R11655" t="n">
        <v>0.962032160027524</v>
      </c>
      <c r="S11655" t="n">
        <v>0.9991059408471018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2</v>
      </c>
      <c r="H11656" t="n">
        <v>7</v>
      </c>
      <c r="I11656" t="n">
        <v>119.1440982048345</v>
      </c>
      <c r="J11656" t="n">
        <v>119.1440982048345</v>
      </c>
      <c r="K11656" t="n">
        <v>122.0154763946559</v>
      </c>
      <c r="L11656" t="n">
        <v>118.7552093159456</v>
      </c>
      <c r="M11656" t="n">
        <v>118.7552093159456</v>
      </c>
      <c r="N11656" t="n">
        <v>121.5162347698016</v>
      </c>
      <c r="O11656" t="n">
        <v>121.5162347698016</v>
      </c>
      <c r="P11656" t="n">
        <v>3.205469898300393</v>
      </c>
      <c r="Q11656" t="n">
        <v>0.9763516559366494</v>
      </c>
      <c r="R11656" t="n">
        <v>0.9931849447814256</v>
      </c>
      <c r="S11656" t="n">
        <v>0.9998388352293804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3</v>
      </c>
      <c r="H11657" t="n">
        <v>8</v>
      </c>
      <c r="I11657" t="n">
        <v>125.0987142973014</v>
      </c>
      <c r="J11657" t="n">
        <v>125.0987142973014</v>
      </c>
      <c r="K11657" t="n">
        <v>128.1302207939116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0.9711764585915533</v>
      </c>
      <c r="R11657" t="n">
        <v>0.9837676688755796</v>
      </c>
      <c r="S11657" t="n">
        <v>0.9995321267316797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3</v>
      </c>
      <c r="I11658" t="n">
        <v>127.8709167123209</v>
      </c>
      <c r="J11658" t="n">
        <v>130.3164632298494</v>
      </c>
      <c r="K11658" t="n">
        <v>136.260786167425</v>
      </c>
      <c r="L11658" t="n">
        <v>127.3709167123209</v>
      </c>
      <c r="M11658" t="n">
        <v>128.1302207939116</v>
      </c>
      <c r="N11658" t="n">
        <v>134.0508800255255</v>
      </c>
      <c r="O11658" t="n">
        <v>134.0508800255255</v>
      </c>
      <c r="P11658" t="n">
        <v>9.679963313204595</v>
      </c>
      <c r="Q11658" t="n">
        <v>0.9516623972191434</v>
      </c>
      <c r="R11658" t="n">
        <v>0.9444799607881421</v>
      </c>
      <c r="S11658" t="n">
        <v>0.9973162943981996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129.6181444306521</v>
      </c>
      <c r="K11659" t="n">
        <v>134.3310272162328</v>
      </c>
      <c r="L11659" t="n">
        <v>128.9572755478325</v>
      </c>
      <c r="M11659" t="n">
        <v>136.260786167425</v>
      </c>
      <c r="N11659" t="n">
        <v>140.2541161056469</v>
      </c>
      <c r="O11659" t="n">
        <v>134.3310272162328</v>
      </c>
      <c r="P11659" t="n">
        <v>7.082085001733674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2</v>
      </c>
      <c r="H11660" t="n">
        <v>6</v>
      </c>
      <c r="I11660" t="n">
        <v>127.7576076965997</v>
      </c>
      <c r="J11660" t="n">
        <v>127.7576076965997</v>
      </c>
      <c r="K11660" t="n">
        <v>130.3164632298494</v>
      </c>
      <c r="L11660" t="n">
        <v>127.590941029933</v>
      </c>
      <c r="M11660" t="n">
        <v>127.590941029933</v>
      </c>
      <c r="N11660" t="n">
        <v>130.469653504839</v>
      </c>
      <c r="O11660" t="n">
        <v>130.3164632298494</v>
      </c>
      <c r="P11660" t="n">
        <v>2.975522199916369</v>
      </c>
      <c r="Q11660" t="n">
        <v>0.978898195147312</v>
      </c>
      <c r="R11660" t="n">
        <v>0.9926910318535326</v>
      </c>
      <c r="S11660" t="n">
        <v>0.9998457675804987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1</v>
      </c>
      <c r="H11661" t="n">
        <v>4</v>
      </c>
      <c r="I11661" t="n">
        <v>130.0157075371165</v>
      </c>
      <c r="J11661" t="n">
        <v>134.3310272162328</v>
      </c>
      <c r="K11661" t="n">
        <v>139.5100220330362</v>
      </c>
      <c r="L11661" t="n">
        <v>129.4157075371165</v>
      </c>
      <c r="M11661" t="n">
        <v>129.4157075371165</v>
      </c>
      <c r="N11661" t="n">
        <v>133.2546827160057</v>
      </c>
      <c r="O11661" t="n">
        <v>133.2546827160057</v>
      </c>
      <c r="P11661" t="n">
        <v>4.838975178889228</v>
      </c>
      <c r="Q11661" t="n">
        <v>0.9777345671729479</v>
      </c>
      <c r="R11661" t="n">
        <v>0.9799659321215729</v>
      </c>
      <c r="S11661" t="n">
        <v>0.9995539328074002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5</v>
      </c>
      <c r="H11662" t="n">
        <v>7</v>
      </c>
      <c r="I11662" t="n">
        <v>132.7795142640431</v>
      </c>
      <c r="J11662" t="n">
        <v>132.7795142640431</v>
      </c>
      <c r="K11662" t="n">
        <v>138.9175942284786</v>
      </c>
      <c r="L11662" t="n">
        <v>132.4350698195987</v>
      </c>
      <c r="M11662" t="n">
        <v>132.4350698195987</v>
      </c>
      <c r="N11662" t="n">
        <v>137.3936570929436</v>
      </c>
      <c r="O11662" t="n">
        <v>137.3936570929436</v>
      </c>
      <c r="P11662" t="n">
        <v>6.336365051122669</v>
      </c>
      <c r="Q11662" t="n">
        <v>0.9574362341582401</v>
      </c>
      <c r="R11662" t="n">
        <v>0.9877939001227085</v>
      </c>
      <c r="S11662" t="n">
        <v>0.9994804624229818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1</v>
      </c>
      <c r="H11663" t="n">
        <v>5</v>
      </c>
      <c r="I11663" t="n">
        <v>139.1374165899737</v>
      </c>
      <c r="J11663" t="n">
        <v>143.6180581917111</v>
      </c>
      <c r="K11663" t="n">
        <v>148.758885537078</v>
      </c>
      <c r="L11663" t="n">
        <v>136.9596388121959</v>
      </c>
      <c r="M11663" t="n">
        <v>138.9175942284786</v>
      </c>
      <c r="N11663" t="n">
        <v>144.1024438822264</v>
      </c>
      <c r="O11663" t="n">
        <v>144.1024438822264</v>
      </c>
      <c r="P11663" t="n">
        <v>9.865027292252705</v>
      </c>
      <c r="Q11663" t="n">
        <v>0.9778968290141075</v>
      </c>
      <c r="R11663" t="n">
        <v>0.9639254716109795</v>
      </c>
      <c r="S11663" t="n">
        <v>0.9992026385307821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1</v>
      </c>
      <c r="H11664" t="n">
        <v>3</v>
      </c>
      <c r="I11664" t="n">
        <v>138.6797364969849</v>
      </c>
      <c r="J11664" t="n">
        <v>139.5100220330362</v>
      </c>
      <c r="K11664" t="n">
        <v>143.6180581917111</v>
      </c>
      <c r="L11664" t="n">
        <v>137.4368793541278</v>
      </c>
      <c r="M11664" t="n">
        <v>137.4368793541278</v>
      </c>
      <c r="N11664" t="n">
        <v>140.9038525453662</v>
      </c>
      <c r="O11664" t="n">
        <v>140.9038525453662</v>
      </c>
      <c r="P11664" t="n">
        <v>6.574116048381228</v>
      </c>
      <c r="Q11664" t="n">
        <v>0.9822977846977395</v>
      </c>
      <c r="R11664" t="n">
        <v>0.967104855798415</v>
      </c>
      <c r="S11664" t="n">
        <v>0.9994176830749446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8</v>
      </c>
      <c r="I11665" t="n">
        <v>139.3739377661423</v>
      </c>
      <c r="J11665" t="n">
        <v>148.758885537078</v>
      </c>
      <c r="K11665" t="n">
        <v>151.2556734875044</v>
      </c>
      <c r="L11665" t="n">
        <v>136.4639377661424</v>
      </c>
      <c r="M11665" t="n">
        <v>136.4639377661424</v>
      </c>
      <c r="N11665" t="n">
        <v>138.5348260505336</v>
      </c>
      <c r="O11665" t="n">
        <v>138.5348260505336</v>
      </c>
      <c r="P11665" t="n">
        <v>4.010888284391228</v>
      </c>
      <c r="Q11665" t="n">
        <v>0.9892032618657521</v>
      </c>
      <c r="R11665" t="n">
        <v>0.9886889910220947</v>
      </c>
      <c r="S11665" t="n">
        <v>0.9998778779980314</v>
      </c>
      <c r="T11665" t="b">
        <v>0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1</v>
      </c>
      <c r="H11666" t="n">
        <v>6</v>
      </c>
      <c r="I11666" t="n">
        <v>139.7514196042602</v>
      </c>
      <c r="J11666" t="n">
        <v>151.2556734875044</v>
      </c>
      <c r="K11666" t="n">
        <v>155.9477615118576</v>
      </c>
      <c r="L11666" t="n">
        <v>137.2764196042602</v>
      </c>
      <c r="M11666" t="n">
        <v>137.2764196042602</v>
      </c>
      <c r="N11666" t="n">
        <v>141.7490934404242</v>
      </c>
      <c r="O11666" t="n">
        <v>141.7490934404242</v>
      </c>
      <c r="P11666" t="n">
        <v>6.947673836164057</v>
      </c>
      <c r="Q11666" t="n">
        <v>0.9798065806746064</v>
      </c>
      <c r="R11666" t="n">
        <v>0.9886670138422062</v>
      </c>
      <c r="S11666" t="n">
        <v>0.9997711482583068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4</v>
      </c>
      <c r="H11667" t="n">
        <v>7</v>
      </c>
      <c r="I11667" t="n">
        <v>137.2481087920731</v>
      </c>
      <c r="J11667" t="n">
        <v>137.2481087920731</v>
      </c>
      <c r="K11667" t="n">
        <v>141.3434674779839</v>
      </c>
      <c r="L11667" t="n">
        <v>136.5890810142953</v>
      </c>
      <c r="M11667" t="n">
        <v>137.3936570929436</v>
      </c>
      <c r="N11667" t="n">
        <v>141.8950890075112</v>
      </c>
      <c r="O11667" t="n">
        <v>141.3434674779839</v>
      </c>
      <c r="P11667" t="n">
        <v>6.37660868591081</v>
      </c>
      <c r="Q11667" t="n">
        <v>0.9786423571477715</v>
      </c>
      <c r="R11667" t="n">
        <v>0.988912974891917</v>
      </c>
      <c r="S11667" t="n">
        <v>0.9997632072774478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5</v>
      </c>
      <c r="H11668" t="n">
        <v>7</v>
      </c>
      <c r="I11668" t="n">
        <v>137.366734602449</v>
      </c>
      <c r="J11668" t="n">
        <v>144.1024438822264</v>
      </c>
      <c r="K11668" t="n">
        <v>150.4996600554151</v>
      </c>
      <c r="L11668" t="n">
        <v>136.8889568246712</v>
      </c>
      <c r="M11668" t="n">
        <v>141.8950890075112</v>
      </c>
      <c r="N11668" t="n">
        <v>147.0630169076045</v>
      </c>
      <c r="O11668" t="n">
        <v>147.0630169076045</v>
      </c>
      <c r="P11668" t="n">
        <v>12.08517119404439</v>
      </c>
      <c r="Q11668" t="n">
        <v>0.9556796959144715</v>
      </c>
      <c r="R11668" t="n">
        <v>0.98728187610181</v>
      </c>
      <c r="S11668" t="n">
        <v>0.9994363288814347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1</v>
      </c>
      <c r="H11669" t="n">
        <v>4</v>
      </c>
      <c r="I11669" t="n">
        <v>141.1084843614459</v>
      </c>
      <c r="J11669" t="n">
        <v>162.5405174626731</v>
      </c>
      <c r="K11669" t="n">
        <v>163.6699618049497</v>
      </c>
      <c r="L11669" t="n">
        <v>139.2709843614459</v>
      </c>
      <c r="M11669" t="n">
        <v>141.3434674779839</v>
      </c>
      <c r="N11669" t="n">
        <v>142.1806779694618</v>
      </c>
      <c r="O11669" t="n">
        <v>142.1806779694618</v>
      </c>
      <c r="P11669" t="n">
        <v>5.972193608015829</v>
      </c>
      <c r="Q11669" t="n">
        <v>0.9951014791318697</v>
      </c>
      <c r="R11669" t="n">
        <v>0.9955963013871301</v>
      </c>
      <c r="S11669" t="n">
        <v>0.9999784283904479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1</v>
      </c>
      <c r="H11670" t="n">
        <v>7</v>
      </c>
      <c r="I11670" t="n">
        <v>140.5959449517742</v>
      </c>
      <c r="J11670" t="n">
        <v>155.9477615118576</v>
      </c>
      <c r="K11670" t="n">
        <v>162.5405174626731</v>
      </c>
      <c r="L11670" t="n">
        <v>139.9848338406631</v>
      </c>
      <c r="M11670" t="n">
        <v>147.0630169076045</v>
      </c>
      <c r="N11670" t="n">
        <v>152.4345167599214</v>
      </c>
      <c r="O11670" t="n">
        <v>152.4345167599214</v>
      </c>
      <c r="P11670" t="n">
        <v>12.9385718081472</v>
      </c>
      <c r="Q11670" t="n">
        <v>0.9717431582957144</v>
      </c>
      <c r="R11670" t="n">
        <v>0.9867842161604455</v>
      </c>
      <c r="S11670" t="n">
        <v>0.9996265636880477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3</v>
      </c>
      <c r="H11671" t="n">
        <v>4</v>
      </c>
      <c r="I11671" t="n">
        <v>142.8190009243424</v>
      </c>
      <c r="J11671" t="n">
        <v>142.8190009243424</v>
      </c>
      <c r="K11671" t="n">
        <v>148.0359443651253</v>
      </c>
      <c r="L11671" t="n">
        <v>142.4618580671995</v>
      </c>
      <c r="M11671" t="n">
        <v>142.4618580671995</v>
      </c>
      <c r="N11671" t="n">
        <v>147.0440125858173</v>
      </c>
      <c r="O11671" t="n">
        <v>147.0440125858173</v>
      </c>
      <c r="P11671" t="n">
        <v>7.082154518617784</v>
      </c>
      <c r="Q11671" t="n">
        <v>0.9509140848195735</v>
      </c>
      <c r="R11671" t="n">
        <v>0.9761342003875085</v>
      </c>
      <c r="S11671" t="n">
        <v>0.9988285253845082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2</v>
      </c>
      <c r="H11672" t="n">
        <v>7</v>
      </c>
      <c r="I11672" t="n">
        <v>145.3105033890835</v>
      </c>
      <c r="J11672" t="n">
        <v>145.3105033890835</v>
      </c>
      <c r="K11672" t="n">
        <v>152.8331066975267</v>
      </c>
      <c r="L11672" t="n">
        <v>144.3382811668613</v>
      </c>
      <c r="M11672" t="n">
        <v>152.4345167599214</v>
      </c>
      <c r="N11672" t="n">
        <v>159.668011563044</v>
      </c>
      <c r="O11672" t="n">
        <v>152.8331066975267</v>
      </c>
      <c r="P11672" t="n">
        <v>9.605936641776537</v>
      </c>
      <c r="Q11672" t="n">
        <v>0.9392255434200618</v>
      </c>
      <c r="R11672" t="n">
        <v>0.9822439353156979</v>
      </c>
      <c r="S11672" t="n">
        <v>0.9989208848178133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8</v>
      </c>
      <c r="I11673" t="n">
        <v>150.3298115524666</v>
      </c>
      <c r="J11673" t="n">
        <v>163.6699618049497</v>
      </c>
      <c r="K11673" t="n">
        <v>166.9071960488183</v>
      </c>
      <c r="L11673" t="n">
        <v>149.1298115524666</v>
      </c>
      <c r="M11673" t="n">
        <v>149.1298115524666</v>
      </c>
      <c r="N11673" t="n">
        <v>151.8148415199944</v>
      </c>
      <c r="O11673" t="n">
        <v>151.8148415199944</v>
      </c>
      <c r="P11673" t="n">
        <v>3.485029967527879</v>
      </c>
      <c r="Q11673" t="n">
        <v>0.9860238540485103</v>
      </c>
      <c r="R11673" t="n">
        <v>0.9853592656336473</v>
      </c>
      <c r="S11673" t="n">
        <v>0.9997953789596589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3</v>
      </c>
      <c r="H11674" t="n">
        <v>5</v>
      </c>
      <c r="I11674" t="n">
        <v>150.3779347491417</v>
      </c>
      <c r="J11674" t="n">
        <v>150.3779347491417</v>
      </c>
      <c r="K11674" t="n">
        <v>153.8544936557149</v>
      </c>
      <c r="L11674" t="n">
        <v>150.0684109396179</v>
      </c>
      <c r="M11674" t="n">
        <v>150.4996600554151</v>
      </c>
      <c r="N11674" t="n">
        <v>154.6543298809679</v>
      </c>
      <c r="O11674" t="n">
        <v>153.8544936557149</v>
      </c>
      <c r="P11674" t="n">
        <v>4.869416049430328</v>
      </c>
      <c r="Q11674" t="n">
        <v>0.9670154218728167</v>
      </c>
      <c r="R11674" t="n">
        <v>0.9709880130263633</v>
      </c>
      <c r="S11674" t="n">
        <v>0.9990430518490433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5</v>
      </c>
      <c r="H11675" t="n">
        <v>6</v>
      </c>
      <c r="I11675" t="n">
        <v>152.0406624381276</v>
      </c>
      <c r="J11675" t="n">
        <v>154.6543298809679</v>
      </c>
      <c r="K11675" t="n">
        <v>156.8645977702199</v>
      </c>
      <c r="L11675" t="n">
        <v>151.7684402159053</v>
      </c>
      <c r="M11675" t="n">
        <v>151.7684402159053</v>
      </c>
      <c r="N11675" t="n">
        <v>153.8574613954053</v>
      </c>
      <c r="O11675" t="n">
        <v>153.8574613954053</v>
      </c>
      <c r="P11675" t="n">
        <v>4.53902117949994</v>
      </c>
      <c r="Q11675" t="n">
        <v>0.9844594420662302</v>
      </c>
      <c r="R11675" t="n">
        <v>0.9946907015203699</v>
      </c>
      <c r="S11675" t="n">
        <v>0.9999174905393896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5</v>
      </c>
      <c r="H11676" t="n">
        <v>6</v>
      </c>
      <c r="I11676" t="n">
        <v>154.0211202784056</v>
      </c>
      <c r="J11676" t="n">
        <v>161.5138598079103</v>
      </c>
      <c r="K11676" t="n">
        <v>166.4177691119706</v>
      </c>
      <c r="L11676" t="n">
        <v>153.8683425006279</v>
      </c>
      <c r="M11676" t="n">
        <v>153.8683425006279</v>
      </c>
      <c r="N11676" t="n">
        <v>158.5032423914259</v>
      </c>
      <c r="O11676" t="n">
        <v>158.5032423914259</v>
      </c>
      <c r="P11676" t="n">
        <v>6.009899890798039</v>
      </c>
      <c r="Q11676" t="n">
        <v>0.9658463872281488</v>
      </c>
      <c r="R11676" t="n">
        <v>0.9882583834716603</v>
      </c>
      <c r="S11676" t="n">
        <v>0.9995989813757755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2</v>
      </c>
      <c r="H11677" t="n">
        <v>5</v>
      </c>
      <c r="I11677" t="n">
        <v>154.275761689238</v>
      </c>
      <c r="J11677" t="n">
        <v>154.275761689238</v>
      </c>
      <c r="K11677" t="n">
        <v>158.1817364307348</v>
      </c>
      <c r="L11677" t="n">
        <v>153.9979839114602</v>
      </c>
      <c r="M11677" t="n">
        <v>156.8645977702199</v>
      </c>
      <c r="N11677" t="n">
        <v>161.5138598079103</v>
      </c>
      <c r="O11677" t="n">
        <v>158.1817364307348</v>
      </c>
      <c r="P11677" t="n">
        <v>4.739308074830177</v>
      </c>
      <c r="Q11677" t="n">
        <v>0.9679685881514316</v>
      </c>
      <c r="R11677" t="n">
        <v>0.9675908323776614</v>
      </c>
      <c r="S11677" t="n">
        <v>0.9989618886042196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4</v>
      </c>
      <c r="H11678" t="n">
        <v>5</v>
      </c>
      <c r="I11678" t="n">
        <v>159.3673953673839</v>
      </c>
      <c r="J11678" t="n">
        <v>159.3673953673839</v>
      </c>
      <c r="K11678" t="n">
        <v>162.3322121749958</v>
      </c>
      <c r="L11678" t="n">
        <v>159.0271175896062</v>
      </c>
      <c r="M11678" t="n">
        <v>166.4177691119706</v>
      </c>
      <c r="N11678" t="n">
        <v>170.4517253773226</v>
      </c>
      <c r="O11678" t="n">
        <v>162.3322121749958</v>
      </c>
      <c r="P11678" t="n">
        <v>6.027316807611811</v>
      </c>
      <c r="Q11678" t="n">
        <v>0.9844922294302013</v>
      </c>
      <c r="R11678" t="n">
        <v>0.9718189613755225</v>
      </c>
      <c r="S11678" t="n">
        <v>0.9995629749185929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7</v>
      </c>
      <c r="H11679" t="n">
        <v>8</v>
      </c>
      <c r="I11679" t="n">
        <v>159.3122532282413</v>
      </c>
      <c r="J11679" t="n">
        <v>159.668011563044</v>
      </c>
      <c r="K11679" t="n">
        <v>163.762785523126</v>
      </c>
      <c r="L11679" t="n">
        <v>159.1411421171302</v>
      </c>
      <c r="M11679" t="n">
        <v>159.1411421171302</v>
      </c>
      <c r="N11679" t="n">
        <v>163.3096091922997</v>
      </c>
      <c r="O11679" t="n">
        <v>163.3096091922997</v>
      </c>
      <c r="P11679" t="n">
        <v>5.708467075169551</v>
      </c>
      <c r="Q11679" t="n">
        <v>0.9899095020358549</v>
      </c>
      <c r="R11679" t="n">
        <v>0.9773626174478963</v>
      </c>
      <c r="S11679" t="n">
        <v>0.9997715775374444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7</v>
      </c>
      <c r="H11680" t="n">
        <v>8</v>
      </c>
      <c r="I11680" t="n">
        <v>161.2441045234524</v>
      </c>
      <c r="J11680" t="n">
        <v>163.762785523126</v>
      </c>
      <c r="K11680" t="n">
        <v>168.9816850059151</v>
      </c>
      <c r="L11680" t="n">
        <v>161.0618823012302</v>
      </c>
      <c r="M11680" t="n">
        <v>163.3096091922997</v>
      </c>
      <c r="N11680" t="n">
        <v>168.6224325311954</v>
      </c>
      <c r="O11680" t="n">
        <v>168.6224325311954</v>
      </c>
      <c r="P11680" t="n">
        <v>9.200550229965188</v>
      </c>
      <c r="Q11680" t="n">
        <v>0.9871572454320927</v>
      </c>
      <c r="R11680" t="n">
        <v>0.9712381942944803</v>
      </c>
      <c r="S11680" t="n">
        <v>0.9996306191883941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1</v>
      </c>
      <c r="H11681" t="n">
        <v>8</v>
      </c>
      <c r="I11681" t="n">
        <v>163.7029623426279</v>
      </c>
      <c r="J11681" t="n">
        <v>166.9071960488183</v>
      </c>
      <c r="K11681" t="n">
        <v>170.4508756926499</v>
      </c>
      <c r="L11681" t="n">
        <v>162.2629623426279</v>
      </c>
      <c r="M11681" t="n">
        <v>168.6224325311954</v>
      </c>
      <c r="N11681" t="n">
        <v>171.5616347396942</v>
      </c>
      <c r="O11681" t="n">
        <v>170.4508756926499</v>
      </c>
      <c r="P11681" t="n">
        <v>9.14791335002198</v>
      </c>
      <c r="Q11681" t="n">
        <v>0.9847109975758825</v>
      </c>
      <c r="R11681" t="n">
        <v>0.98398448923725</v>
      </c>
      <c r="S11681" t="n">
        <v>0.9997551388171249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3</v>
      </c>
      <c r="H11682" t="n">
        <v>4</v>
      </c>
      <c r="I11682" t="n">
        <v>165.4339554705776</v>
      </c>
      <c r="J11682" t="n">
        <v>165.4339554705776</v>
      </c>
      <c r="K11682" t="n">
        <v>168.22186188295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0.9734615853746421</v>
      </c>
      <c r="R11682" t="n">
        <v>0.987174546836081</v>
      </c>
      <c r="S11682" t="n">
        <v>0.9996596328061778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7</v>
      </c>
      <c r="H11683" t="n">
        <v>8</v>
      </c>
      <c r="I11683" t="n">
        <v>163.1890382336092</v>
      </c>
      <c r="J11683" t="n">
        <v>168.9816850059151</v>
      </c>
      <c r="K11683" t="n">
        <v>174.5842106383435</v>
      </c>
      <c r="L11683" t="n">
        <v>163.1223715669425</v>
      </c>
      <c r="M11683" t="n">
        <v>171.5616347396942</v>
      </c>
      <c r="N11683" t="n">
        <v>177.2649882982149</v>
      </c>
      <c r="O11683" t="n">
        <v>174.5842106383435</v>
      </c>
      <c r="P11683" t="n">
        <v>12.06183907140095</v>
      </c>
      <c r="Q11683" t="n">
        <v>0.9862197453956834</v>
      </c>
      <c r="R11683" t="n">
        <v>0.9691569304326747</v>
      </c>
      <c r="S11683" t="n">
        <v>0.9995749746485836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4</v>
      </c>
      <c r="H11684" t="n">
        <v>6</v>
      </c>
      <c r="I11684" t="n">
        <v>167.4358376586718</v>
      </c>
      <c r="J11684" t="n">
        <v>167.4808483954106</v>
      </c>
      <c r="K11684" t="n">
        <v>172.9491708371598</v>
      </c>
      <c r="L11684" t="n">
        <v>166.9983376586718</v>
      </c>
      <c r="M11684" t="n">
        <v>166.9983376586718</v>
      </c>
      <c r="N11684" t="n">
        <v>174.0304429569644</v>
      </c>
      <c r="O11684" t="n">
        <v>172.9491708371598</v>
      </c>
      <c r="P11684" t="n">
        <v>7.700833178487983</v>
      </c>
      <c r="Q11684" t="n">
        <v>0.9715848175839208</v>
      </c>
      <c r="R11684" t="n">
        <v>0.9822397252609106</v>
      </c>
      <c r="S11684" t="n">
        <v>0.9994953385535291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2</v>
      </c>
      <c r="H11685" t="n">
        <v>4</v>
      </c>
      <c r="I11685" t="n">
        <v>168.7236540386724</v>
      </c>
      <c r="J11685" t="n">
        <v>168.7236540386724</v>
      </c>
      <c r="K11685" t="n">
        <v>172.5558485890893</v>
      </c>
      <c r="L11685" t="n">
        <v>168.4007373720057</v>
      </c>
      <c r="M11685" t="n">
        <v>172.9491708371598</v>
      </c>
      <c r="N11685" t="n">
        <v>176.3016711046924</v>
      </c>
      <c r="O11685" t="n">
        <v>172.5558485890893</v>
      </c>
      <c r="P11685" t="n">
        <v>5.123861217083601</v>
      </c>
      <c r="Q11685" t="n">
        <v>0.9685640191223217</v>
      </c>
      <c r="R11685" t="n">
        <v>0.9824822723090942</v>
      </c>
      <c r="S11685" t="n">
        <v>0.9994493130472883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170.9133604504242</v>
      </c>
      <c r="K11686" t="n">
        <v>174.236558559886</v>
      </c>
      <c r="L11686" t="n">
        <v>170.5006620377258</v>
      </c>
      <c r="M11686" t="n">
        <v>170.5006620377258</v>
      </c>
      <c r="N11686" t="n">
        <v>174.4720576851893</v>
      </c>
      <c r="O11686" t="n">
        <v>174.236558559886</v>
      </c>
      <c r="P11686" t="n">
        <v>5.180340966604717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1</v>
      </c>
      <c r="H11687" t="n">
        <v>4</v>
      </c>
      <c r="I11687" t="n">
        <v>170.4977205922401</v>
      </c>
      <c r="J11687" t="n">
        <v>170.4977205922401</v>
      </c>
      <c r="K11687" t="n">
        <v>174.7652122305625</v>
      </c>
      <c r="L11687" t="n">
        <v>170.0852205922401</v>
      </c>
      <c r="M11687" t="n">
        <v>176.3016711046924</v>
      </c>
      <c r="N11687" t="n">
        <v>179.4649865848475</v>
      </c>
      <c r="O11687" t="n">
        <v>174.7652122305625</v>
      </c>
      <c r="P11687" t="n">
        <v>5.367491638322434</v>
      </c>
      <c r="Q11687" t="n">
        <v>0.9816170183410485</v>
      </c>
      <c r="R11687" t="n">
        <v>0.9834625936346758</v>
      </c>
      <c r="S11687" t="n">
        <v>0.9996959931620997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2</v>
      </c>
      <c r="H11688" t="n">
        <v>4</v>
      </c>
      <c r="I11688" t="n">
        <v>172.5836530251659</v>
      </c>
      <c r="J11688" t="n">
        <v>172.5836530251659</v>
      </c>
      <c r="K11688" t="n">
        <v>174.7429032989185</v>
      </c>
      <c r="L11688" t="n">
        <v>172.4378196918326</v>
      </c>
      <c r="M11688" t="n">
        <v>179.4649865848475</v>
      </c>
      <c r="N11688" t="n">
        <v>181.3539530830744</v>
      </c>
      <c r="O11688" t="n">
        <v>174.7429032989185</v>
      </c>
      <c r="P11688" t="n">
        <v>2.742583607085948</v>
      </c>
      <c r="Q11688" t="n">
        <v>0.9821639907813349</v>
      </c>
      <c r="R11688" t="n">
        <v>0.9900915740335673</v>
      </c>
      <c r="S11688" t="n">
        <v>0.9998232732231203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4</v>
      </c>
      <c r="H11689" t="n">
        <v>7</v>
      </c>
      <c r="I11689" t="n">
        <v>178.1209439367756</v>
      </c>
      <c r="J11689" t="n">
        <v>181.3539530830744</v>
      </c>
      <c r="K11689" t="n">
        <v>184.8804256426404</v>
      </c>
      <c r="L11689" t="n">
        <v>177.9494161589978</v>
      </c>
      <c r="M11689" t="n">
        <v>177.9494161589978</v>
      </c>
      <c r="N11689" t="n">
        <v>181.8255543297736</v>
      </c>
      <c r="O11689" t="n">
        <v>181.8255543297736</v>
      </c>
      <c r="P11689" t="n">
        <v>4.298360392998063</v>
      </c>
      <c r="Q11689" t="n">
        <v>0.9815816418883366</v>
      </c>
      <c r="R11689" t="n">
        <v>0.99044569041645</v>
      </c>
      <c r="S11689" t="n">
        <v>0.9998240253045805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5</v>
      </c>
      <c r="H11690" t="n">
        <v>8</v>
      </c>
      <c r="I11690" t="n">
        <v>183.4251424539895</v>
      </c>
      <c r="J11690" t="n">
        <v>183.4251424539895</v>
      </c>
      <c r="K11690" t="n">
        <v>188.2496315049867</v>
      </c>
      <c r="L11690" t="n">
        <v>183.269586898434</v>
      </c>
      <c r="M11690" t="n">
        <v>183.269586898434</v>
      </c>
      <c r="N11690" t="n">
        <v>187.2371440131429</v>
      </c>
      <c r="O11690" t="n">
        <v>187.2371440131429</v>
      </c>
      <c r="P11690" t="n">
        <v>4.367557114708916</v>
      </c>
      <c r="Q11690" t="n">
        <v>0.9663901129519293</v>
      </c>
      <c r="R11690" t="n">
        <v>0.9784418358555603</v>
      </c>
      <c r="S11690" t="n">
        <v>0.9992754325381417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184.8893665744684</v>
      </c>
      <c r="K11691" t="n">
        <v>186.8838380414752</v>
      </c>
      <c r="L11691" t="n">
        <v>184.3893665744684</v>
      </c>
      <c r="M11691" t="n">
        <v>184.3893665744684</v>
      </c>
      <c r="N11691" t="n">
        <v>186.633146974851</v>
      </c>
      <c r="O11691" t="n">
        <v>186.633146974851</v>
      </c>
      <c r="P11691" t="n">
        <v>2.993780400382661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6</v>
      </c>
      <c r="H11692" t="n">
        <v>8</v>
      </c>
      <c r="I11692" t="n">
        <v>185.0873187880799</v>
      </c>
      <c r="J11692" t="n">
        <v>186.633146974851</v>
      </c>
      <c r="K11692" t="n">
        <v>188.0057900480899</v>
      </c>
      <c r="L11692" t="n">
        <v>184.9023187880799</v>
      </c>
      <c r="M11692" t="n">
        <v>187.2371440131429</v>
      </c>
      <c r="N11692" t="n">
        <v>188.4314938546465</v>
      </c>
      <c r="O11692" t="n">
        <v>188.0057900480899</v>
      </c>
      <c r="P11692" t="n">
        <v>3.843471260010034</v>
      </c>
      <c r="Q11692" t="n">
        <v>0.9965082106078927</v>
      </c>
      <c r="R11692" t="n">
        <v>0.9934608665197626</v>
      </c>
      <c r="S11692" t="n">
        <v>0.9999771667230801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1</v>
      </c>
      <c r="H11693" t="n">
        <v>2</v>
      </c>
      <c r="I11693" t="n">
        <v>185.4638169368945</v>
      </c>
      <c r="J11693" t="n">
        <v>185.4638169368945</v>
      </c>
      <c r="K11693" t="n">
        <v>191.2436883811658</v>
      </c>
      <c r="L11693" t="n">
        <v>185.3804836035611</v>
      </c>
      <c r="M11693" t="n">
        <v>186.8838380414752</v>
      </c>
      <c r="N11693" t="n">
        <v>191.7812510957738</v>
      </c>
      <c r="O11693" t="n">
        <v>191.2436883811658</v>
      </c>
      <c r="P11693" t="n">
        <v>6.279871444271322</v>
      </c>
      <c r="Q11693" t="n">
        <v>0.9751835985314677</v>
      </c>
      <c r="R11693" t="n">
        <v>0.9600027652390892</v>
      </c>
      <c r="S11693" t="n">
        <v>0.9990074125645421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1</v>
      </c>
      <c r="H11694" t="n">
        <v>6</v>
      </c>
      <c r="I11694" t="n">
        <v>187.9708125762382</v>
      </c>
      <c r="J11694" t="n">
        <v>191.2436883811658</v>
      </c>
      <c r="K11694" t="n">
        <v>195.8059072717811</v>
      </c>
      <c r="L11694" t="n">
        <v>186.5958125762382</v>
      </c>
      <c r="M11694" t="n">
        <v>188.0057900480899</v>
      </c>
      <c r="N11694" t="n">
        <v>192.3546677675613</v>
      </c>
      <c r="O11694" t="n">
        <v>192.3546677675613</v>
      </c>
      <c r="P11694" t="n">
        <v>7.133855191323107</v>
      </c>
      <c r="Q11694" t="n">
        <v>0.9803599752753343</v>
      </c>
      <c r="R11694" t="n">
        <v>0.9889789569018654</v>
      </c>
      <c r="S11694" t="n">
        <v>0.999783546441061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2</v>
      </c>
      <c r="H11695" t="n">
        <v>8</v>
      </c>
      <c r="I11695" t="n">
        <v>186.8462723762544</v>
      </c>
      <c r="J11695" t="n">
        <v>191.7812510957738</v>
      </c>
      <c r="K11695" t="n">
        <v>197.3681956943716</v>
      </c>
      <c r="L11695" t="n">
        <v>186.3046057095878</v>
      </c>
      <c r="M11695" t="n">
        <v>188.4314938546465</v>
      </c>
      <c r="N11695" t="n">
        <v>193.9004044124289</v>
      </c>
      <c r="O11695" t="n">
        <v>193.9004044124289</v>
      </c>
      <c r="P11695" t="n">
        <v>8.09579870284108</v>
      </c>
      <c r="Q11695" t="n">
        <v>0.9545013289571747</v>
      </c>
      <c r="R11695" t="n">
        <v>0.9704058185556466</v>
      </c>
      <c r="S11695" t="n">
        <v>0.9986535040736817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5</v>
      </c>
      <c r="H11696" t="n">
        <v>6</v>
      </c>
      <c r="I11696" t="n">
        <v>187.8081912203467</v>
      </c>
      <c r="J11696" t="n">
        <v>188.2496315049867</v>
      </c>
      <c r="K11696" t="n">
        <v>194.5269325133103</v>
      </c>
      <c r="L11696" t="n">
        <v>187.7165245536801</v>
      </c>
      <c r="M11696" t="n">
        <v>192.3546677675613</v>
      </c>
      <c r="N11696" t="n">
        <v>198.2876204292054</v>
      </c>
      <c r="O11696" t="n">
        <v>194.5269325133103</v>
      </c>
      <c r="P11696" t="n">
        <v>7.635407959630243</v>
      </c>
      <c r="Q11696" t="n">
        <v>0.9564921322553198</v>
      </c>
      <c r="R11696" t="n">
        <v>0.9849948014974249</v>
      </c>
      <c r="S11696" t="n">
        <v>0.9993471558080673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195.8059072717811</v>
      </c>
      <c r="K11697" t="n">
        <v>202.2916300631586</v>
      </c>
      <c r="L11697" t="n">
        <v>190.0735739557984</v>
      </c>
      <c r="M11697" t="n">
        <v>198.2876204292054</v>
      </c>
      <c r="N11697" t="n">
        <v>204.4700540253027</v>
      </c>
      <c r="O11697" t="n">
        <v>202.2916300631586</v>
      </c>
      <c r="P11697" t="n">
        <v>13.29305610736017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8</v>
      </c>
      <c r="I11698" t="n">
        <v>194.2322605008744</v>
      </c>
      <c r="J11698" t="n">
        <v>202.2916300631586</v>
      </c>
      <c r="K11698" t="n">
        <v>206.2702484034188</v>
      </c>
      <c r="L11698" t="n">
        <v>192.0722605008744</v>
      </c>
      <c r="M11698" t="n">
        <v>193.9004044124289</v>
      </c>
      <c r="N11698" t="n">
        <v>197.2003538965258</v>
      </c>
      <c r="O11698" t="n">
        <v>197.2003538965258</v>
      </c>
      <c r="P11698" t="n">
        <v>6.568093395651402</v>
      </c>
      <c r="Q11698" t="n">
        <v>0.9828506577661545</v>
      </c>
      <c r="R11698" t="n">
        <v>0.9820365582324301</v>
      </c>
      <c r="S11698" t="n">
        <v>0.9996919387894302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4</v>
      </c>
      <c r="H11699" t="n">
        <v>8</v>
      </c>
      <c r="I11699" t="n">
        <v>195.5333517367906</v>
      </c>
      <c r="J11699" t="n">
        <v>195.5333517367906</v>
      </c>
      <c r="K11699" t="n">
        <v>198.483135354187</v>
      </c>
      <c r="L11699" t="n">
        <v>195.0383517367906</v>
      </c>
      <c r="M11699" t="n">
        <v>197.2003538965258</v>
      </c>
      <c r="N11699" t="n">
        <v>200.5009724981509</v>
      </c>
      <c r="O11699" t="n">
        <v>198.483135354187</v>
      </c>
      <c r="P11699" t="n">
        <v>4.324783617396434</v>
      </c>
      <c r="Q11699" t="n">
        <v>0.9845702522407733</v>
      </c>
      <c r="R11699" t="n">
        <v>0.9820329487764523</v>
      </c>
      <c r="S11699" t="n">
        <v>0.9997227729316436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5</v>
      </c>
      <c r="H11700" t="n">
        <v>6</v>
      </c>
      <c r="I11700" t="n">
        <v>194.9448391338279</v>
      </c>
      <c r="J11700" t="n">
        <v>194.9448391338279</v>
      </c>
      <c r="K11700" t="n">
        <v>198.2457132481112</v>
      </c>
      <c r="L11700" t="n">
        <v>194.8948391338278</v>
      </c>
      <c r="M11700" t="n">
        <v>204.4700540253027</v>
      </c>
      <c r="N11700" t="n">
        <v>207.5898550092162</v>
      </c>
      <c r="O11700" t="n">
        <v>198.2457132481112</v>
      </c>
      <c r="P11700" t="n">
        <v>3.800874114283346</v>
      </c>
      <c r="Q11700" t="n">
        <v>0.9768805271316557</v>
      </c>
      <c r="R11700" t="n">
        <v>0.9920813448111656</v>
      </c>
      <c r="S11700" t="n">
        <v>0.999816924866208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1</v>
      </c>
      <c r="H11701" t="n">
        <v>4</v>
      </c>
      <c r="I11701" t="n">
        <v>196.6168054937763</v>
      </c>
      <c r="J11701" t="n">
        <v>206.2702484034188</v>
      </c>
      <c r="K11701" t="n">
        <v>209.6939868260932</v>
      </c>
      <c r="L11701" t="n">
        <v>196.0168054937763</v>
      </c>
      <c r="M11701" t="n">
        <v>198.483135354187</v>
      </c>
      <c r="N11701" t="n">
        <v>201.0210113877778</v>
      </c>
      <c r="O11701" t="n">
        <v>201.0210113877778</v>
      </c>
      <c r="P11701" t="n">
        <v>6.004205894001501</v>
      </c>
      <c r="Q11701" t="n">
        <v>0.9852246348145934</v>
      </c>
      <c r="R11701" t="n">
        <v>0.9867104752772089</v>
      </c>
      <c r="S11701" t="n">
        <v>0.9998036424190803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3</v>
      </c>
      <c r="H11702" t="n">
        <v>4</v>
      </c>
      <c r="I11702" t="n">
        <v>196.5904522420838</v>
      </c>
      <c r="J11702" t="n">
        <v>196.5904522420838</v>
      </c>
      <c r="K11702" t="n">
        <v>200.0260674749812</v>
      </c>
      <c r="L11702" t="n">
        <v>196.501166527798</v>
      </c>
      <c r="M11702" t="n">
        <v>201.0210113877778</v>
      </c>
      <c r="N11702" t="n">
        <v>204.0385867252038</v>
      </c>
      <c r="O11702" t="n">
        <v>200.0260674749812</v>
      </c>
      <c r="P11702" t="n">
        <v>4.149900947183198</v>
      </c>
      <c r="Q11702" t="n">
        <v>0.9673974807282555</v>
      </c>
      <c r="R11702" t="n">
        <v>0.984218459640544</v>
      </c>
      <c r="S11702" t="n">
        <v>0.9994854820262931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2</v>
      </c>
      <c r="H11703" t="n">
        <v>4</v>
      </c>
      <c r="I11703" t="n">
        <v>200.560648280813</v>
      </c>
      <c r="J11703" t="n">
        <v>200.560648280813</v>
      </c>
      <c r="K11703" t="n">
        <v>203.8094827103601</v>
      </c>
      <c r="L11703" t="n">
        <v>199.560648280813</v>
      </c>
      <c r="M11703" t="n">
        <v>204.0385867252038</v>
      </c>
      <c r="N11703" t="n">
        <v>206.8807488730104</v>
      </c>
      <c r="O11703" t="n">
        <v>203.8094827103601</v>
      </c>
      <c r="P11703" t="n">
        <v>7.248834429547088</v>
      </c>
      <c r="Q11703" t="n">
        <v>0.9732848468399478</v>
      </c>
      <c r="R11703" t="n">
        <v>0.9851289922437017</v>
      </c>
      <c r="S11703" t="n">
        <v>0.9996027187501462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4</v>
      </c>
      <c r="H11704" t="n">
        <v>6</v>
      </c>
      <c r="I11704" t="n">
        <v>200.6518820998039</v>
      </c>
      <c r="J11704" t="n">
        <v>206.8807488730104</v>
      </c>
      <c r="K11704" t="n">
        <v>210.0731899148506</v>
      </c>
      <c r="L11704" t="n">
        <v>200.358132099804</v>
      </c>
      <c r="M11704" t="n">
        <v>207.5898550092162</v>
      </c>
      <c r="N11704" t="n">
        <v>211.6952423202156</v>
      </c>
      <c r="O11704" t="n">
        <v>210.0731899148506</v>
      </c>
      <c r="P11704" t="n">
        <v>10.89005781504662</v>
      </c>
      <c r="Q11704" t="n">
        <v>0.9833116065664942</v>
      </c>
      <c r="R11704" t="n">
        <v>0.9895927943916764</v>
      </c>
      <c r="S11704" t="n">
        <v>0.9998263204582649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1</v>
      </c>
      <c r="H11705" t="n">
        <v>3</v>
      </c>
      <c r="I11705" t="n">
        <v>202.631514371306</v>
      </c>
      <c r="J11705" t="n">
        <v>209.6939868260932</v>
      </c>
      <c r="K11705" t="n">
        <v>212.1676175371687</v>
      </c>
      <c r="L11705" t="n">
        <v>201.9172286570202</v>
      </c>
      <c r="M11705" t="n">
        <v>201.9172286570202</v>
      </c>
      <c r="N11705" t="n">
        <v>204.0048469322909</v>
      </c>
      <c r="O11705" t="n">
        <v>204.0048469322909</v>
      </c>
      <c r="P11705" t="n">
        <v>3.873332560984949</v>
      </c>
      <c r="Q11705" t="n">
        <v>0.9893028620618177</v>
      </c>
      <c r="R11705" t="n">
        <v>0.9800607320762205</v>
      </c>
      <c r="S11705" t="n">
        <v>0.999786706900633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4</v>
      </c>
      <c r="H11706" t="n">
        <v>8</v>
      </c>
      <c r="I11706" t="n">
        <v>201.405551982076</v>
      </c>
      <c r="J11706" t="n">
        <v>210.0731899148506</v>
      </c>
      <c r="K11706" t="n">
        <v>214.6508496100171</v>
      </c>
      <c r="L11706" t="n">
        <v>201.203051982076</v>
      </c>
      <c r="M11706" t="n">
        <v>201.203051982076</v>
      </c>
      <c r="N11706" t="n">
        <v>206.3251594657131</v>
      </c>
      <c r="O11706" t="n">
        <v>206.3251594657131</v>
      </c>
      <c r="P11706" t="n">
        <v>5.482107483637037</v>
      </c>
      <c r="Q11706" t="n">
        <v>0.9761573299942715</v>
      </c>
      <c r="R11706" t="n">
        <v>0.9722562054641772</v>
      </c>
      <c r="S11706" t="n">
        <v>0.9993385138621756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3</v>
      </c>
      <c r="H11707" t="n">
        <v>5</v>
      </c>
      <c r="I11707" t="n">
        <v>207.0292334045408</v>
      </c>
      <c r="J11707" t="n">
        <v>207.0292334045408</v>
      </c>
      <c r="K11707" t="n">
        <v>212.0238202058002</v>
      </c>
      <c r="L11707" t="n">
        <v>206.4657413410488</v>
      </c>
      <c r="M11707" t="n">
        <v>210.276607583366</v>
      </c>
      <c r="N11707" t="n">
        <v>216.2454001831584</v>
      </c>
      <c r="O11707" t="n">
        <v>212.0238202058002</v>
      </c>
      <c r="P11707" t="n">
        <v>7.53030108697368</v>
      </c>
      <c r="Q11707" t="n">
        <v>0.9529562063342164</v>
      </c>
      <c r="R11707" t="n">
        <v>0.9585854808497724</v>
      </c>
      <c r="S11707" t="n">
        <v>0.998051703906329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5</v>
      </c>
      <c r="H11708" t="n">
        <v>8</v>
      </c>
      <c r="I11708" t="n">
        <v>206.4122755044119</v>
      </c>
      <c r="J11708" t="n">
        <v>206.4122755044119</v>
      </c>
      <c r="K11708" t="n">
        <v>210.276607583366</v>
      </c>
      <c r="L11708" t="n">
        <v>205.8989421710785</v>
      </c>
      <c r="M11708" t="n">
        <v>206.3251594657131</v>
      </c>
      <c r="N11708" t="n">
        <v>209.5031039218795</v>
      </c>
      <c r="O11708" t="n">
        <v>209.5031039218795</v>
      </c>
      <c r="P11708" t="n">
        <v>4.924161750800948</v>
      </c>
      <c r="Q11708" t="n">
        <v>0.9729877945325893</v>
      </c>
      <c r="R11708" t="n">
        <v>0.9826949181843315</v>
      </c>
      <c r="S11708" t="n">
        <v>0.9995325515743648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1</v>
      </c>
      <c r="H11709" t="n">
        <v>7</v>
      </c>
      <c r="I11709" t="n">
        <v>206.1092497646437</v>
      </c>
      <c r="J11709" t="n">
        <v>212.1676175371687</v>
      </c>
      <c r="K11709" t="n">
        <v>218.0526975738391</v>
      </c>
      <c r="L11709" t="n">
        <v>205.4148053201992</v>
      </c>
      <c r="M11709" t="n">
        <v>205.4148053201992</v>
      </c>
      <c r="N11709" t="n">
        <v>210.209720646003</v>
      </c>
      <c r="O11709" t="n">
        <v>210.209720646003</v>
      </c>
      <c r="P11709" t="n">
        <v>5.350470881359314</v>
      </c>
      <c r="Q11709" t="n">
        <v>0.9747376299329076</v>
      </c>
      <c r="R11709" t="n">
        <v>0.9881944085675712</v>
      </c>
      <c r="S11709" t="n">
        <v>0.999701762780373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2</v>
      </c>
      <c r="H11710" t="n">
        <v>7</v>
      </c>
      <c r="I11710" t="n">
        <v>208.0365946753752</v>
      </c>
      <c r="J11710" t="n">
        <v>208.0365946753752</v>
      </c>
      <c r="K11710" t="n">
        <v>212.8042899618619</v>
      </c>
      <c r="L11710" t="n">
        <v>206.7727057864863</v>
      </c>
      <c r="M11710" t="n">
        <v>210.209720646003</v>
      </c>
      <c r="N11710" t="n">
        <v>214.7941839845079</v>
      </c>
      <c r="O11710" t="n">
        <v>212.8042899618619</v>
      </c>
      <c r="P11710" t="n">
        <v>7.476028619820056</v>
      </c>
      <c r="Q11710" t="n">
        <v>0.9610412582696379</v>
      </c>
      <c r="R11710" t="n">
        <v>0.9887096273325616</v>
      </c>
      <c r="S11710" t="n">
        <v>0.9995601412872097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5</v>
      </c>
      <c r="I11711" t="n">
        <v>209.2198189651209</v>
      </c>
      <c r="J11711" t="n">
        <v>212.0238202058002</v>
      </c>
      <c r="K11711" t="n">
        <v>213.1633628882404</v>
      </c>
      <c r="L11711" t="n">
        <v>208.5055332508352</v>
      </c>
      <c r="M11711" t="n">
        <v>216.2454001831584</v>
      </c>
      <c r="N11711" t="n">
        <v>217.6072133222115</v>
      </c>
      <c r="O11711" t="n">
        <v>213.1633628882404</v>
      </c>
      <c r="P11711" t="n">
        <v>7.157829637405229</v>
      </c>
      <c r="Q11711" t="n">
        <v>0.9890662344831844</v>
      </c>
      <c r="R11711" t="n">
        <v>0.9903962237780606</v>
      </c>
      <c r="S11711" t="n">
        <v>0.9998949945627134</v>
      </c>
      <c r="T11711" t="b">
        <v>0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1</v>
      </c>
      <c r="H11712" t="n">
        <v>6</v>
      </c>
      <c r="I11712" t="n">
        <v>211.0699863892181</v>
      </c>
      <c r="J11712" t="n">
        <v>218.0526975738391</v>
      </c>
      <c r="K11712" t="n">
        <v>222.7618536179721</v>
      </c>
      <c r="L11712" t="n">
        <v>208.6449863892181</v>
      </c>
      <c r="M11712" t="n">
        <v>211.6952423202156</v>
      </c>
      <c r="N11712" t="n">
        <v>216.1841860313495</v>
      </c>
      <c r="O11712" t="n">
        <v>216.1841860313495</v>
      </c>
      <c r="P11712" t="n">
        <v>9.964199642131433</v>
      </c>
      <c r="Q11712" t="n">
        <v>0.9797338741506936</v>
      </c>
      <c r="R11712" t="n">
        <v>0.9886260241163858</v>
      </c>
      <c r="S11712" t="n">
        <v>0.9997694935733357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5</v>
      </c>
      <c r="H11713" t="n">
        <v>7</v>
      </c>
      <c r="I11713" t="n">
        <v>208.577587415401</v>
      </c>
      <c r="J11713" t="n">
        <v>217.6072133222115</v>
      </c>
      <c r="K11713" t="n">
        <v>225.1594032617202</v>
      </c>
      <c r="L11713" t="n">
        <v>208.2220318598455</v>
      </c>
      <c r="M11713" t="n">
        <v>214.7941839845079</v>
      </c>
      <c r="N11713" t="n">
        <v>220.8951460340264</v>
      </c>
      <c r="O11713" t="n">
        <v>220.8951460340264</v>
      </c>
      <c r="P11713" t="n">
        <v>14.09533639640316</v>
      </c>
      <c r="Q11713" t="n">
        <v>0.9478898871606667</v>
      </c>
      <c r="R11713" t="n">
        <v>0.9850030034621283</v>
      </c>
      <c r="S11713" t="n">
        <v>0.9992185048181604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6</v>
      </c>
      <c r="H11714" t="n">
        <v>8</v>
      </c>
      <c r="I11714" t="n">
        <v>209.0953080025667</v>
      </c>
      <c r="J11714" t="n">
        <v>216.1841860313495</v>
      </c>
      <c r="K11714" t="n">
        <v>218.6827451498517</v>
      </c>
      <c r="L11714" t="n">
        <v>208.8653080025667</v>
      </c>
      <c r="M11714" t="n">
        <v>209.5031039218795</v>
      </c>
      <c r="N11714" t="n">
        <v>211.677124062548</v>
      </c>
      <c r="O11714" t="n">
        <v>211.677124062548</v>
      </c>
      <c r="P11714" t="n">
        <v>3.731816059981355</v>
      </c>
      <c r="Q11714" t="n">
        <v>0.993653160312412</v>
      </c>
      <c r="R11714" t="n">
        <v>0.9881290503573072</v>
      </c>
      <c r="S11714" t="n">
        <v>0.9999246569856785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4</v>
      </c>
      <c r="H11715" t="n">
        <v>6</v>
      </c>
      <c r="I11715" t="n">
        <v>209.5161790110628</v>
      </c>
      <c r="J11715" t="n">
        <v>214.6508496100171</v>
      </c>
      <c r="K11715" t="n">
        <v>219.100942637153</v>
      </c>
      <c r="L11715" t="n">
        <v>209.4474290110628</v>
      </c>
      <c r="M11715" t="n">
        <v>218.6827451498517</v>
      </c>
      <c r="N11715" t="n">
        <v>224.4054367225174</v>
      </c>
      <c r="O11715" t="n">
        <v>219.100942637153</v>
      </c>
      <c r="P11715" t="n">
        <v>9.928513626090194</v>
      </c>
      <c r="Q11715" t="n">
        <v>0.976813995197323</v>
      </c>
      <c r="R11715" t="n">
        <v>0.9855227103665661</v>
      </c>
      <c r="S11715" t="n">
        <v>0.9996643294930294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4</v>
      </c>
      <c r="H11716" t="n">
        <v>8</v>
      </c>
      <c r="I11716" t="n">
        <v>212.4131849761345</v>
      </c>
      <c r="J11716" t="n">
        <v>219.100942637153</v>
      </c>
      <c r="K11716" t="n">
        <v>221.7158442136159</v>
      </c>
      <c r="L11716" t="n">
        <v>211.4231849761345</v>
      </c>
      <c r="M11716" t="n">
        <v>211.677124062548</v>
      </c>
      <c r="N11716" t="n">
        <v>214.6030311473227</v>
      </c>
      <c r="O11716" t="n">
        <v>214.6030311473227</v>
      </c>
      <c r="P11716" t="n">
        <v>4.939846171188208</v>
      </c>
      <c r="Q11716" t="n">
        <v>0.9863099063341914</v>
      </c>
      <c r="R11716" t="n">
        <v>0.9840563528389238</v>
      </c>
      <c r="S11716" t="n">
        <v>0.9997817299769902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4</v>
      </c>
      <c r="I11717" t="n">
        <v>217.0985557253846</v>
      </c>
      <c r="J11717" t="n">
        <v>222.7618536179721</v>
      </c>
      <c r="K11717" t="n">
        <v>227.8656648421128</v>
      </c>
      <c r="L11717" t="n">
        <v>215.8235557253846</v>
      </c>
      <c r="M11717" t="n">
        <v>221.7158442136159</v>
      </c>
      <c r="N11717" t="n">
        <v>225.4990888972447</v>
      </c>
      <c r="O11717" t="n">
        <v>225.4990888972447</v>
      </c>
      <c r="P11717" t="n">
        <v>11.80053317186005</v>
      </c>
      <c r="Q11717" t="n">
        <v>0.978054221828157</v>
      </c>
      <c r="R11717" t="n">
        <v>0.9802538765064543</v>
      </c>
      <c r="S11717" t="n">
        <v>0.9995666559540568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1</v>
      </c>
      <c r="H11718" t="n">
        <v>7</v>
      </c>
      <c r="I11718" t="n">
        <v>218.3239014729164</v>
      </c>
      <c r="J11718" t="n">
        <v>227.8656648421128</v>
      </c>
      <c r="K11718" t="n">
        <v>230.7059063281982</v>
      </c>
      <c r="L11718" t="n">
        <v>216.8794570284719</v>
      </c>
      <c r="M11718" t="n">
        <v>220.8951460340264</v>
      </c>
      <c r="N11718" t="n">
        <v>223.2092551618131</v>
      </c>
      <c r="O11718" t="n">
        <v>223.2092551618131</v>
      </c>
      <c r="P11718" t="n">
        <v>7.485353688896765</v>
      </c>
      <c r="Q11718" t="n">
        <v>0.987727231400278</v>
      </c>
      <c r="R11718" t="n">
        <v>0.9942849121182654</v>
      </c>
      <c r="S11718" t="n">
        <v>0.9999298600489004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1</v>
      </c>
      <c r="H11719" t="n">
        <v>3</v>
      </c>
      <c r="I11719" t="n">
        <v>221.4791454038513</v>
      </c>
      <c r="J11719" t="n">
        <v>230.7059063281982</v>
      </c>
      <c r="K11719" t="n">
        <v>236.7813063350559</v>
      </c>
      <c r="L11719" t="n">
        <v>220.9648596895655</v>
      </c>
      <c r="M11719" t="n">
        <v>220.9648596895655</v>
      </c>
      <c r="N11719" t="n">
        <v>226.0921877208309</v>
      </c>
      <c r="O11719" t="n">
        <v>226.0921877208309</v>
      </c>
      <c r="P11719" t="n">
        <v>6.413042316979585</v>
      </c>
      <c r="Q11719" t="n">
        <v>0.973931400906646</v>
      </c>
      <c r="R11719" t="n">
        <v>0.9517365850219751</v>
      </c>
      <c r="S11719" t="n">
        <v>0.9987418403840617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4</v>
      </c>
      <c r="H11720" t="n">
        <v>5</v>
      </c>
      <c r="I11720" t="n">
        <v>222.4979817951765</v>
      </c>
      <c r="J11720" t="n">
        <v>225.4990888972447</v>
      </c>
      <c r="K11720" t="n">
        <v>228.6051230885909</v>
      </c>
      <c r="L11720" t="n">
        <v>222.4285373507321</v>
      </c>
      <c r="M11720" t="n">
        <v>225.1594032617202</v>
      </c>
      <c r="N11720" t="n">
        <v>229.3855011624101</v>
      </c>
      <c r="O11720" t="n">
        <v>228.6051230885909</v>
      </c>
      <c r="P11720" t="n">
        <v>6.732141293414344</v>
      </c>
      <c r="Q11720" t="n">
        <v>0.9837596077816857</v>
      </c>
      <c r="R11720" t="n">
        <v>0.9704966627012628</v>
      </c>
      <c r="S11720" t="n">
        <v>0.9995208542305193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4</v>
      </c>
      <c r="H11721" t="n">
        <v>8</v>
      </c>
      <c r="I11721" t="n">
        <v>224.4730655527434</v>
      </c>
      <c r="J11721" t="n">
        <v>228.6051230885909</v>
      </c>
      <c r="K11721" t="n">
        <v>232.7983118174675</v>
      </c>
      <c r="L11721" t="n">
        <v>223.6293155527434</v>
      </c>
      <c r="M11721" t="n">
        <v>223.6293155527434</v>
      </c>
      <c r="N11721" t="n">
        <v>228.3212246938182</v>
      </c>
      <c r="O11721" t="n">
        <v>228.3212246938182</v>
      </c>
      <c r="P11721" t="n">
        <v>6.191909141074859</v>
      </c>
      <c r="Q11721" t="n">
        <v>0.9781377827535513</v>
      </c>
      <c r="R11721" t="n">
        <v>0.9745564562215472</v>
      </c>
      <c r="S11721" t="n">
        <v>0.9994437477183959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5</v>
      </c>
      <c r="H11722" t="n">
        <v>8</v>
      </c>
      <c r="I11722" t="n">
        <v>230.1851375797855</v>
      </c>
      <c r="J11722" t="n">
        <v>230.1851375797855</v>
      </c>
      <c r="K11722" t="n">
        <v>234.6269097209434</v>
      </c>
      <c r="L11722" t="n">
        <v>229.5084709131189</v>
      </c>
      <c r="M11722" t="n">
        <v>229.5084709131189</v>
      </c>
      <c r="N11722" t="n">
        <v>233.1612897866376</v>
      </c>
      <c r="O11722" t="n">
        <v>233.1612897866376</v>
      </c>
      <c r="P11722" t="n">
        <v>5.392818873518763</v>
      </c>
      <c r="Q11722" t="n">
        <v>0.9690145581787523</v>
      </c>
      <c r="R11722" t="n">
        <v>0.9801348963874985</v>
      </c>
      <c r="S11722" t="n">
        <v>0.9993844709877417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1</v>
      </c>
      <c r="H11723" t="n">
        <v>4</v>
      </c>
      <c r="I11723" t="n">
        <v>233.7209456649227</v>
      </c>
      <c r="J11723" t="n">
        <v>236.7813063350559</v>
      </c>
      <c r="K11723" t="n">
        <v>239.283148773205</v>
      </c>
      <c r="L11723" t="n">
        <v>231.9209456649226</v>
      </c>
      <c r="M11723" t="n">
        <v>232.7983118174675</v>
      </c>
      <c r="N11723" t="n">
        <v>234.6528243939976</v>
      </c>
      <c r="O11723" t="n">
        <v>234.6528243939976</v>
      </c>
      <c r="P11723" t="n">
        <v>5.731878729074992</v>
      </c>
      <c r="Q11723" t="n">
        <v>0.9891815236487486</v>
      </c>
      <c r="R11723" t="n">
        <v>0.9902714173919088</v>
      </c>
      <c r="S11723" t="n">
        <v>0.9998947515591232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3</v>
      </c>
      <c r="H11724" t="n">
        <v>4</v>
      </c>
      <c r="I11724" t="n">
        <v>233.4519705705938</v>
      </c>
      <c r="J11724" t="n">
        <v>233.4519705705938</v>
      </c>
      <c r="K11724" t="n">
        <v>237.3790766496255</v>
      </c>
      <c r="L11724" t="n">
        <v>233.3001848563081</v>
      </c>
      <c r="M11724" t="n">
        <v>234.6528243939976</v>
      </c>
      <c r="N11724" t="n">
        <v>238.1020867962801</v>
      </c>
      <c r="O11724" t="n">
        <v>237.3790766496255</v>
      </c>
      <c r="P11724" t="n">
        <v>5.141391793317496</v>
      </c>
      <c r="Q11724" t="n">
        <v>0.9628211709358323</v>
      </c>
      <c r="R11724" t="n">
        <v>0.9819812462200304</v>
      </c>
      <c r="S11724" t="n">
        <v>0.9993300838332652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5</v>
      </c>
      <c r="H11725" t="n">
        <v>7</v>
      </c>
      <c r="I11725" t="n">
        <v>238.4267986076653</v>
      </c>
      <c r="J11725" t="n">
        <v>238.939569607595</v>
      </c>
      <c r="K11725" t="n">
        <v>240.4550541393766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0.9893183103079658</v>
      </c>
      <c r="R11725" t="n">
        <v>0.9969723775612803</v>
      </c>
      <c r="S11725" t="n">
        <v>0.999967659876605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4</v>
      </c>
      <c r="H11726" t="n">
        <v>5</v>
      </c>
      <c r="I11726" t="n">
        <v>237.8477129149272</v>
      </c>
      <c r="J11726" t="n">
        <v>238.1020867962801</v>
      </c>
      <c r="K11726" t="n">
        <v>239.0270574610776</v>
      </c>
      <c r="L11726" t="n">
        <v>237.6810462482605</v>
      </c>
      <c r="M11726" t="n">
        <v>237.6810462482605</v>
      </c>
      <c r="N11726" t="n">
        <v>238.939569607595</v>
      </c>
      <c r="O11726" t="n">
        <v>238.939569607595</v>
      </c>
      <c r="P11726" t="n">
        <v>2.591856692667761</v>
      </c>
      <c r="Q11726" t="n">
        <v>0.9951358103014705</v>
      </c>
      <c r="R11726" t="n">
        <v>0.9911214000985293</v>
      </c>
      <c r="S11726" t="n">
        <v>0.9999568128058219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4</v>
      </c>
      <c r="H11727" t="n">
        <v>5</v>
      </c>
      <c r="I11727" t="n">
        <v>238.9413014241946</v>
      </c>
      <c r="J11727" t="n">
        <v>239.0270574610776</v>
      </c>
      <c r="K11727" t="n">
        <v>243.2308919884961</v>
      </c>
      <c r="L11727" t="n">
        <v>238.7503292019724</v>
      </c>
      <c r="M11727" t="n">
        <v>240.4550541393766</v>
      </c>
      <c r="N11727" t="n">
        <v>246.1748289959022</v>
      </c>
      <c r="O11727" t="n">
        <v>243.2308919884961</v>
      </c>
      <c r="P11727" t="n">
        <v>6.008340564301449</v>
      </c>
      <c r="Q11727" t="n">
        <v>0.9780828910096349</v>
      </c>
      <c r="R11727" t="n">
        <v>0.960278503291992</v>
      </c>
      <c r="S11727" t="n">
        <v>0.9991294196273902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3</v>
      </c>
      <c r="H11728" t="n">
        <v>7</v>
      </c>
      <c r="I11728" t="n">
        <v>240.671953120606</v>
      </c>
      <c r="J11728" t="n">
        <v>240.671953120606</v>
      </c>
      <c r="K11728" t="n">
        <v>244.5366450761414</v>
      </c>
      <c r="L11728" t="n">
        <v>240.24020708886</v>
      </c>
      <c r="M11728" t="n">
        <v>240.24020708886</v>
      </c>
      <c r="N11728" t="n">
        <v>243.9712240728358</v>
      </c>
      <c r="O11728" t="n">
        <v>243.9712240728358</v>
      </c>
      <c r="P11728" t="n">
        <v>4.442128095086929</v>
      </c>
      <c r="Q11728" t="n">
        <v>0.9634011115895333</v>
      </c>
      <c r="R11728" t="n">
        <v>0.9908017499332205</v>
      </c>
      <c r="S11728" t="n">
        <v>0.9996633542722344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1</v>
      </c>
      <c r="H11729" t="n">
        <v>8</v>
      </c>
      <c r="I11729" t="n">
        <v>244.4251354979367</v>
      </c>
      <c r="J11729" t="n">
        <v>244.4251354979367</v>
      </c>
      <c r="K11729" t="n">
        <v>244.6149116795892</v>
      </c>
      <c r="L11729" t="n">
        <v>242.0551354979368</v>
      </c>
      <c r="M11729" t="n">
        <v>242.0551354979368</v>
      </c>
      <c r="N11729" t="n">
        <v>242.2125398426563</v>
      </c>
      <c r="O11729" t="n">
        <v>242.2125398426563</v>
      </c>
      <c r="P11729" t="n">
        <v>1.737404344719579</v>
      </c>
      <c r="Q11729" t="n">
        <v>0.999175238169267</v>
      </c>
      <c r="R11729" t="n">
        <v>0.9991357458714614</v>
      </c>
      <c r="S11729" t="n">
        <v>0.9999992871961827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8</v>
      </c>
      <c r="I11730" t="n">
        <v>245.5381556477566</v>
      </c>
      <c r="J11730" t="n">
        <v>245.5381556477566</v>
      </c>
      <c r="K11730" t="n">
        <v>249.3039599034666</v>
      </c>
      <c r="L11730" t="n">
        <v>244.1731556477566</v>
      </c>
      <c r="M11730" t="n">
        <v>244.1731556477566</v>
      </c>
      <c r="N11730" t="n">
        <v>247.8594006586277</v>
      </c>
      <c r="O11730" t="n">
        <v>247.8594006586277</v>
      </c>
      <c r="P11730" t="n">
        <v>4.946245010871081</v>
      </c>
      <c r="Q11730" t="n">
        <v>0.9691001242146399</v>
      </c>
      <c r="R11730" t="n">
        <v>0.9799549493668539</v>
      </c>
      <c r="S11730" t="n">
        <v>0.9993806104253246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3</v>
      </c>
      <c r="H11731" t="n">
        <v>4</v>
      </c>
      <c r="I11731" t="n">
        <v>245.1658761799125</v>
      </c>
      <c r="J11731" t="n">
        <v>245.1658761799125</v>
      </c>
      <c r="K11731" t="n">
        <v>252.416250704015</v>
      </c>
      <c r="L11731" t="n">
        <v>245.1123047513411</v>
      </c>
      <c r="M11731" t="n">
        <v>245.1123047513411</v>
      </c>
      <c r="N11731" t="n">
        <v>251.4804658718116</v>
      </c>
      <c r="O11731" t="n">
        <v>251.4804658718116</v>
      </c>
      <c r="P11731" t="n">
        <v>6.743161120470432</v>
      </c>
      <c r="Q11731" t="n">
        <v>0.9324408903682868</v>
      </c>
      <c r="R11731" t="n">
        <v>0.966986947808577</v>
      </c>
      <c r="S11731" t="n">
        <v>0.9977696675877222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4</v>
      </c>
      <c r="H11732" t="n">
        <v>5</v>
      </c>
      <c r="I11732" t="n">
        <v>251.3594496931701</v>
      </c>
      <c r="J11732" t="n">
        <v>251.4804658718116</v>
      </c>
      <c r="K11732" t="n">
        <v>256.0751709573483</v>
      </c>
      <c r="L11732" t="n">
        <v>251.1406996931701</v>
      </c>
      <c r="M11732" t="n">
        <v>251.1406996931701</v>
      </c>
      <c r="N11732" t="n">
        <v>257.3922965269642</v>
      </c>
      <c r="O11732" t="n">
        <v>256.0751709573483</v>
      </c>
      <c r="P11732" t="n">
        <v>6.684471264178256</v>
      </c>
      <c r="Q11732" t="n">
        <v>0.9760696201790057</v>
      </c>
      <c r="R11732" t="n">
        <v>0.9566663702867185</v>
      </c>
      <c r="S11732" t="n">
        <v>0.9989630097819389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6</v>
      </c>
      <c r="H11733" t="n">
        <v>8</v>
      </c>
      <c r="I11733" t="n">
        <v>254.4184057045263</v>
      </c>
      <c r="J11733" t="n">
        <v>254.4184057045263</v>
      </c>
      <c r="K11733" t="n">
        <v>259.324161744058</v>
      </c>
      <c r="L11733" t="n">
        <v>254.1384057045263</v>
      </c>
      <c r="M11733" t="n">
        <v>254.1384057045263</v>
      </c>
      <c r="N11733" t="n">
        <v>258.4069508656838</v>
      </c>
      <c r="O11733" t="n">
        <v>258.4069508656838</v>
      </c>
      <c r="P11733" t="n">
        <v>5.388545161157452</v>
      </c>
      <c r="Q11733" t="n">
        <v>0.9875765016833449</v>
      </c>
      <c r="R11733" t="n">
        <v>0.9768254770303249</v>
      </c>
      <c r="S11733" t="n">
        <v>0.999712091352897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2</v>
      </c>
      <c r="H11734" t="n">
        <v>7</v>
      </c>
      <c r="I11734" t="n">
        <v>255.8652270571592</v>
      </c>
      <c r="J11734" t="n">
        <v>255.8652270571592</v>
      </c>
      <c r="K11734" t="n">
        <v>260.1972110092394</v>
      </c>
      <c r="L11734" t="n">
        <v>255.6124492793814</v>
      </c>
      <c r="M11734" t="n">
        <v>255.6124492793814</v>
      </c>
      <c r="N11734" t="n">
        <v>259.7779465307667</v>
      </c>
      <c r="O11734" t="n">
        <v>259.7779465307667</v>
      </c>
      <c r="P11734" t="n">
        <v>4.45438614027421</v>
      </c>
      <c r="Q11734" t="n">
        <v>0.9645377021078895</v>
      </c>
      <c r="R11734" t="n">
        <v>0.9897361204466811</v>
      </c>
      <c r="S11734" t="n">
        <v>0.9996360192457515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2</v>
      </c>
      <c r="H11735" t="n">
        <v>8</v>
      </c>
      <c r="I11735" t="n">
        <v>260.6643889283368</v>
      </c>
      <c r="J11735" t="n">
        <v>260.6643889283368</v>
      </c>
      <c r="K11735" t="n">
        <v>266.4754561747354</v>
      </c>
      <c r="L11735" t="n">
        <v>259.0827222616701</v>
      </c>
      <c r="M11735" t="n">
        <v>259.0827222616701</v>
      </c>
      <c r="N11735" t="n">
        <v>264.7710204817363</v>
      </c>
      <c r="O11735" t="n">
        <v>264.7710204817363</v>
      </c>
      <c r="P11735" t="n">
        <v>7.148298220066238</v>
      </c>
      <c r="Q11735" t="n">
        <v>0.9527199613577293</v>
      </c>
      <c r="R11735" t="n">
        <v>0.9692370825634499</v>
      </c>
      <c r="S11735" t="n">
        <v>0.998545528074851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3</v>
      </c>
      <c r="H11736" t="n">
        <v>6</v>
      </c>
      <c r="I11736" t="n">
        <v>260.1926641407177</v>
      </c>
      <c r="J11736" t="n">
        <v>260.1926641407177</v>
      </c>
      <c r="K11736" t="n">
        <v>264.1210016244357</v>
      </c>
      <c r="L11736" t="n">
        <v>259.7319498550034</v>
      </c>
      <c r="M11736" t="n">
        <v>259.7319498550034</v>
      </c>
      <c r="N11736" t="n">
        <v>264.1689929121525</v>
      </c>
      <c r="O11736" t="n">
        <v>264.1210016244357</v>
      </c>
      <c r="P11736" t="n">
        <v>5.464051769432217</v>
      </c>
      <c r="Q11736" t="n">
        <v>0.9628097324605636</v>
      </c>
      <c r="R11736" t="n">
        <v>0.9887567866554678</v>
      </c>
      <c r="S11736" t="n">
        <v>0.9995818618877139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2</v>
      </c>
      <c r="H11737" t="n">
        <v>6</v>
      </c>
      <c r="I11737" t="n">
        <v>265.2228837018979</v>
      </c>
      <c r="J11737" t="n">
        <v>266.4754561747354</v>
      </c>
      <c r="K11737" t="n">
        <v>268.9182954347559</v>
      </c>
      <c r="L11737" t="n">
        <v>264.7062170352312</v>
      </c>
      <c r="M11737" t="n">
        <v>264.7062170352312</v>
      </c>
      <c r="N11737" t="n">
        <v>267.4544112027543</v>
      </c>
      <c r="O11737" t="n">
        <v>267.4544112027543</v>
      </c>
      <c r="P11737" t="n">
        <v>3.523194167523059</v>
      </c>
      <c r="Q11737" t="n">
        <v>0.9798452241328025</v>
      </c>
      <c r="R11737" t="n">
        <v>0.9930212550012276</v>
      </c>
      <c r="S11737" t="n">
        <v>0.9998593449587154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1</v>
      </c>
      <c r="H11738" t="n">
        <v>3</v>
      </c>
      <c r="I11738" t="n">
        <v>268.4927876116345</v>
      </c>
      <c r="J11738" t="n">
        <v>268.4927876116345</v>
      </c>
      <c r="K11738" t="n">
        <v>277.501573566681</v>
      </c>
      <c r="L11738" t="n">
        <v>267.2070733259202</v>
      </c>
      <c r="M11738" t="n">
        <v>267.2070733259202</v>
      </c>
      <c r="N11738" t="n">
        <v>274.8100296255614</v>
      </c>
      <c r="O11738" t="n">
        <v>274.8100296255614</v>
      </c>
      <c r="P11738" t="n">
        <v>10.81724201392689</v>
      </c>
      <c r="Q11738" t="n">
        <v>0.9615890724302181</v>
      </c>
      <c r="R11738" t="n">
        <v>0.9292744813426411</v>
      </c>
      <c r="S11738" t="n">
        <v>0.9972833672255169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5</v>
      </c>
      <c r="H11739" t="n">
        <v>7</v>
      </c>
      <c r="I11739" t="n">
        <v>269.8060817858831</v>
      </c>
      <c r="J11739" t="n">
        <v>269.8060817858831</v>
      </c>
      <c r="K11739" t="n">
        <v>273.9861011697086</v>
      </c>
      <c r="L11739" t="n">
        <v>269.4227484525498</v>
      </c>
      <c r="M11739" t="n">
        <v>269.4227484525498</v>
      </c>
      <c r="N11739" t="n">
        <v>272.7995358256479</v>
      </c>
      <c r="O11739" t="n">
        <v>272.7995358256479</v>
      </c>
      <c r="P11739" t="n">
        <v>4.910120706431428</v>
      </c>
      <c r="Q11739" t="n">
        <v>0.970813606152813</v>
      </c>
      <c r="R11739" t="n">
        <v>0.9916714013553056</v>
      </c>
      <c r="S11739" t="n">
        <v>0.9997569182397608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1</v>
      </c>
      <c r="H11740" t="n">
        <v>5</v>
      </c>
      <c r="I11740" t="n">
        <v>273.0270923734197</v>
      </c>
      <c r="J11740" t="n">
        <v>277.501573566681</v>
      </c>
      <c r="K11740" t="n">
        <v>283.107300001318</v>
      </c>
      <c r="L11740" t="n">
        <v>271.7159812623087</v>
      </c>
      <c r="M11740" t="n">
        <v>273.9861011697086</v>
      </c>
      <c r="N11740" t="n">
        <v>279.6398309705794</v>
      </c>
      <c r="O11740" t="n">
        <v>279.6398309705794</v>
      </c>
      <c r="P11740" t="n">
        <v>9.562738597159637</v>
      </c>
      <c r="Q11740" t="n">
        <v>0.9759222300735957</v>
      </c>
      <c r="R11740" t="n">
        <v>0.960728032058044</v>
      </c>
      <c r="S11740" t="n">
        <v>0.9990544185913365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7</v>
      </c>
      <c r="H11741" t="n">
        <v>8</v>
      </c>
      <c r="I11741" t="n">
        <v>271.1160475692534</v>
      </c>
      <c r="J11741" t="n">
        <v>272.7995358256479</v>
      </c>
      <c r="K11741" t="n">
        <v>276.0878257525907</v>
      </c>
      <c r="L11741" t="n">
        <v>271.0849364581422</v>
      </c>
      <c r="M11741" t="n">
        <v>271.0849364581422</v>
      </c>
      <c r="N11741" t="n">
        <v>274.4324053117828</v>
      </c>
      <c r="O11741" t="n">
        <v>274.4324053117828</v>
      </c>
      <c r="P11741" t="n">
        <v>3.627468853640551</v>
      </c>
      <c r="Q11741" t="n">
        <v>0.9918887861593587</v>
      </c>
      <c r="R11741" t="n">
        <v>0.98178025497192</v>
      </c>
      <c r="S11741" t="n">
        <v>0.9998522157519553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5</v>
      </c>
      <c r="H11742" t="n">
        <v>7</v>
      </c>
      <c r="I11742" t="n">
        <v>274.3960643965541</v>
      </c>
      <c r="J11742" t="n">
        <v>279.6398309705794</v>
      </c>
      <c r="K11742" t="n">
        <v>287.1116952742965</v>
      </c>
      <c r="L11742" t="n">
        <v>273.8516199521097</v>
      </c>
      <c r="M11742" t="n">
        <v>276.0878257525907</v>
      </c>
      <c r="N11742" t="n">
        <v>282.1238975306127</v>
      </c>
      <c r="O11742" t="n">
        <v>282.1238975306127</v>
      </c>
      <c r="P11742" t="n">
        <v>10.45005535628087</v>
      </c>
      <c r="Q11742" t="n">
        <v>0.9484295891374681</v>
      </c>
      <c r="R11742" t="n">
        <v>0.9851613232153774</v>
      </c>
      <c r="S11742" t="n">
        <v>0.9992347633415607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2</v>
      </c>
      <c r="H11743" t="n">
        <v>8</v>
      </c>
      <c r="I11743" t="n">
        <v>276.4198304289326</v>
      </c>
      <c r="J11743" t="n">
        <v>276.4198304289326</v>
      </c>
      <c r="K11743" t="n">
        <v>283.08329034291</v>
      </c>
      <c r="L11743" t="n">
        <v>274.5131637622659</v>
      </c>
      <c r="M11743" t="n">
        <v>274.5131637622659</v>
      </c>
      <c r="N11743" t="n">
        <v>281.035846354117</v>
      </c>
      <c r="O11743" t="n">
        <v>281.035846354117</v>
      </c>
      <c r="P11743" t="n">
        <v>8.282682591851085</v>
      </c>
      <c r="Q11743" t="n">
        <v>0.9459753024716336</v>
      </c>
      <c r="R11743" t="n">
        <v>0.9648049392359306</v>
      </c>
      <c r="S11743" t="n">
        <v>0.9980985974877287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3</v>
      </c>
      <c r="H11744" t="n">
        <v>6</v>
      </c>
      <c r="I11744" t="n">
        <v>275.0166424982369</v>
      </c>
      <c r="J11744" t="n">
        <v>275.0166424982369</v>
      </c>
      <c r="K11744" t="n">
        <v>279.2468210900643</v>
      </c>
      <c r="L11744" t="n">
        <v>274.5344996410941</v>
      </c>
      <c r="M11744" t="n">
        <v>274.5344996410941</v>
      </c>
      <c r="N11744" t="n">
        <v>279.3124711440933</v>
      </c>
      <c r="O11744" t="n">
        <v>279.2468210900643</v>
      </c>
      <c r="P11744" t="n">
        <v>5.837321448970158</v>
      </c>
      <c r="Q11744" t="n">
        <v>0.96001003601081</v>
      </c>
      <c r="R11744" t="n">
        <v>0.9878981412871459</v>
      </c>
      <c r="S11744" t="n">
        <v>0.9995160471058707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2</v>
      </c>
      <c r="H11745" t="n">
        <v>3</v>
      </c>
      <c r="I11745" t="n">
        <v>282.0603348026382</v>
      </c>
      <c r="J11745" t="n">
        <v>283.08329034291</v>
      </c>
      <c r="K11745" t="n">
        <v>287.2762635041914</v>
      </c>
      <c r="L11745" t="n">
        <v>281.5722395645429</v>
      </c>
      <c r="M11745" t="n">
        <v>281.5722395645429</v>
      </c>
      <c r="N11745" t="n">
        <v>285.7485209536855</v>
      </c>
      <c r="O11745" t="n">
        <v>285.7485209536855</v>
      </c>
      <c r="P11745" t="n">
        <v>7.104852817714004</v>
      </c>
      <c r="Q11745" t="n">
        <v>0.9656558935910635</v>
      </c>
      <c r="R11745" t="n">
        <v>0.9605093562857128</v>
      </c>
      <c r="S11745" t="n">
        <v>0.9986437291301191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3</v>
      </c>
      <c r="H11746" t="n">
        <v>7</v>
      </c>
      <c r="I11746" t="n">
        <v>282.6922266619911</v>
      </c>
      <c r="J11746" t="n">
        <v>285.7485209536855</v>
      </c>
      <c r="K11746" t="n">
        <v>291.1312052044722</v>
      </c>
      <c r="L11746" t="n">
        <v>281.4644488842133</v>
      </c>
      <c r="M11746" t="n">
        <v>282.1238975306127</v>
      </c>
      <c r="N11746" t="n">
        <v>287.3204013115413</v>
      </c>
      <c r="O11746" t="n">
        <v>287.3204013115413</v>
      </c>
      <c r="P11746" t="n">
        <v>7.87817464955026</v>
      </c>
      <c r="Q11746" t="n">
        <v>0.949394769752074</v>
      </c>
      <c r="R11746" t="n">
        <v>0.9872120032481223</v>
      </c>
      <c r="S11746" t="n">
        <v>0.9993528604799615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6</v>
      </c>
      <c r="H11747" t="n">
        <v>7</v>
      </c>
      <c r="I11747" t="n">
        <v>282.6227279427435</v>
      </c>
      <c r="J11747" t="n">
        <v>282.6227279427435</v>
      </c>
      <c r="K11747" t="n">
        <v>289.0483208869616</v>
      </c>
      <c r="L11747" t="n">
        <v>282.567172387188</v>
      </c>
      <c r="M11747" t="n">
        <v>287.3204013115413</v>
      </c>
      <c r="N11747" t="n">
        <v>292.8125299464149</v>
      </c>
      <c r="O11747" t="n">
        <v>289.0483208869616</v>
      </c>
      <c r="P11747" t="n">
        <v>6.925592944218067</v>
      </c>
      <c r="Q11747" t="n">
        <v>0.9837590218485824</v>
      </c>
      <c r="R11747" t="n">
        <v>0.986489440702645</v>
      </c>
      <c r="S11747" t="n">
        <v>0.9997805753016382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6</v>
      </c>
      <c r="I11748" t="n">
        <v>287.4274277466527</v>
      </c>
      <c r="J11748" t="n">
        <v>291.1312052044722</v>
      </c>
      <c r="K11748" t="n">
        <v>295.7762134629879</v>
      </c>
      <c r="L11748" t="n">
        <v>286.6988563180812</v>
      </c>
      <c r="M11748" t="n">
        <v>289.0483208869616</v>
      </c>
      <c r="N11748" t="n">
        <v>294.2948410062922</v>
      </c>
      <c r="O11748" t="n">
        <v>294.2948410062922</v>
      </c>
      <c r="P11748" t="n">
        <v>9.295984688211036</v>
      </c>
      <c r="Q11748" t="n">
        <v>0.9561756035069735</v>
      </c>
      <c r="R11748" t="n">
        <v>0.9867192945756917</v>
      </c>
      <c r="S11748" t="n">
        <v>0.999417981099778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5</v>
      </c>
      <c r="I11749" t="n">
        <v>288.3200430216672</v>
      </c>
      <c r="J11749" t="n">
        <v>288.3200430216672</v>
      </c>
      <c r="K11749" t="n">
        <v>293.5052333256956</v>
      </c>
      <c r="L11749" t="n">
        <v>287.2533763550006</v>
      </c>
      <c r="M11749" t="n">
        <v>287.2533763550006</v>
      </c>
      <c r="N11749" t="n">
        <v>292.4829688595392</v>
      </c>
      <c r="O11749" t="n">
        <v>292.4829688595392</v>
      </c>
      <c r="P11749" t="n">
        <v>6.562925837871944</v>
      </c>
      <c r="Q11749" t="n">
        <v>0.9777082307618732</v>
      </c>
      <c r="R11749" t="n">
        <v>0.9636198974695194</v>
      </c>
      <c r="S11749" t="n">
        <v>0.9991890231495312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7</v>
      </c>
      <c r="H11750" t="n">
        <v>8</v>
      </c>
      <c r="I11750" t="n">
        <v>288.2967150783373</v>
      </c>
      <c r="J11750" t="n">
        <v>292.8125299464149</v>
      </c>
      <c r="K11750" t="n">
        <v>297.3164449693659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0.9889068930451432</v>
      </c>
      <c r="R11750" t="n">
        <v>0.975129091459104</v>
      </c>
      <c r="S11750" t="n">
        <v>0.9997241043514914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6</v>
      </c>
      <c r="H11751" t="n">
        <v>8</v>
      </c>
      <c r="I11751" t="n">
        <v>290.9480509325732</v>
      </c>
      <c r="J11751" t="n">
        <v>294.2948410062922</v>
      </c>
      <c r="K11751" t="n">
        <v>299.3568380265271</v>
      </c>
      <c r="L11751" t="n">
        <v>290.7880509325732</v>
      </c>
      <c r="M11751" t="n">
        <v>292.7861309193853</v>
      </c>
      <c r="N11751" t="n">
        <v>297.1906228493549</v>
      </c>
      <c r="O11751" t="n">
        <v>297.1906228493549</v>
      </c>
      <c r="P11751" t="n">
        <v>7.042571916781696</v>
      </c>
      <c r="Q11751" t="n">
        <v>0.9871833781825707</v>
      </c>
      <c r="R11751" t="n">
        <v>0.976096294582687</v>
      </c>
      <c r="S11751" t="n">
        <v>0.9996936352476311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1</v>
      </c>
      <c r="H11752" t="n">
        <v>4</v>
      </c>
      <c r="I11752" t="n">
        <v>297.0010855610122</v>
      </c>
      <c r="J11752" t="n">
        <v>300.8601725876712</v>
      </c>
      <c r="K11752" t="n">
        <v>304.6722811279605</v>
      </c>
      <c r="L11752" t="n">
        <v>295.1448355610122</v>
      </c>
      <c r="M11752" t="n">
        <v>296.2020504379913</v>
      </c>
      <c r="N11752" t="n">
        <v>299.0278092161079</v>
      </c>
      <c r="O11752" t="n">
        <v>299.0278092161079</v>
      </c>
      <c r="P11752" t="n">
        <v>6.976723655095668</v>
      </c>
      <c r="Q11752" t="n">
        <v>0.9835624455826261</v>
      </c>
      <c r="R11752" t="n">
        <v>0.9852141817079942</v>
      </c>
      <c r="S11752" t="n">
        <v>0.9997569573072198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4</v>
      </c>
      <c r="H11753" t="n">
        <v>8</v>
      </c>
      <c r="I11753" t="n">
        <v>293.4929889700484</v>
      </c>
      <c r="J11753" t="n">
        <v>293.4929889700484</v>
      </c>
      <c r="K11753" t="n">
        <v>296.2020504379913</v>
      </c>
      <c r="L11753" t="n">
        <v>292.9867389700484</v>
      </c>
      <c r="M11753" t="n">
        <v>297.1906228493549</v>
      </c>
      <c r="N11753" t="n">
        <v>300.2218888111377</v>
      </c>
      <c r="O11753" t="n">
        <v>296.2020504379913</v>
      </c>
      <c r="P11753" t="n">
        <v>4.115311467942888</v>
      </c>
      <c r="Q11753" t="n">
        <v>0.9858204516380236</v>
      </c>
      <c r="R11753" t="n">
        <v>0.9834870046785626</v>
      </c>
      <c r="S11753" t="n">
        <v>0.9997658531842386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1</v>
      </c>
      <c r="H11754" t="n">
        <v>2</v>
      </c>
      <c r="I11754" t="n">
        <v>294.6788394399717</v>
      </c>
      <c r="J11754" t="n">
        <v>294.6788394399717</v>
      </c>
      <c r="K11754" t="n">
        <v>300.8601725876712</v>
      </c>
      <c r="L11754" t="n">
        <v>294.3955061066384</v>
      </c>
      <c r="M11754" t="n">
        <v>294.3955061066384</v>
      </c>
      <c r="N11754" t="n">
        <v>299.6330865515317</v>
      </c>
      <c r="O11754" t="n">
        <v>299.6330865515317</v>
      </c>
      <c r="P11754" t="n">
        <v>6.654247111559926</v>
      </c>
      <c r="Q11754" t="n">
        <v>0.9734829383224289</v>
      </c>
      <c r="R11754" t="n">
        <v>0.9572847838164277</v>
      </c>
      <c r="S11754" t="n">
        <v>0.9988673179778894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2</v>
      </c>
      <c r="H11755" t="n">
        <v>8</v>
      </c>
      <c r="I11755" t="n">
        <v>297.8251889236988</v>
      </c>
      <c r="J11755" t="n">
        <v>300.8199527813641</v>
      </c>
      <c r="K11755" t="n">
        <v>306.512404968439</v>
      </c>
      <c r="L11755" t="n">
        <v>295.7668555903655</v>
      </c>
      <c r="M11755" t="n">
        <v>300.2218888111377</v>
      </c>
      <c r="N11755" t="n">
        <v>305.7940779238377</v>
      </c>
      <c r="O11755" t="n">
        <v>305.7940779238377</v>
      </c>
      <c r="P11755" t="n">
        <v>11.92722233347223</v>
      </c>
      <c r="Q11755" t="n">
        <v>0.9536623208998782</v>
      </c>
      <c r="R11755" t="n">
        <v>0.9698554509735317</v>
      </c>
      <c r="S11755" t="n">
        <v>0.9986031715605936</v>
      </c>
      <c r="T11755" t="b">
        <v>0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2</v>
      </c>
      <c r="H11756" t="n">
        <v>7</v>
      </c>
      <c r="I11756" t="n">
        <v>295.404641047881</v>
      </c>
      <c r="J11756" t="n">
        <v>299.6330865515317</v>
      </c>
      <c r="K11756" t="n">
        <v>300.8199527813641</v>
      </c>
      <c r="L11756" t="n">
        <v>294.8213077145477</v>
      </c>
      <c r="M11756" t="n">
        <v>297.3164449693659</v>
      </c>
      <c r="N11756" t="n">
        <v>298.4576975854462</v>
      </c>
      <c r="O11756" t="n">
        <v>298.4576975854462</v>
      </c>
      <c r="P11756" t="n">
        <v>4.303056537565169</v>
      </c>
      <c r="Q11756" t="n">
        <v>0.9901564377618097</v>
      </c>
      <c r="R11756" t="n">
        <v>0.9971773878922213</v>
      </c>
      <c r="S11756" t="n">
        <v>0.9999722154420428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6</v>
      </c>
      <c r="H11757" t="n">
        <v>7</v>
      </c>
      <c r="I11757" t="n">
        <v>297.6600933031683</v>
      </c>
      <c r="J11757" t="n">
        <v>299.3568380265271</v>
      </c>
      <c r="K11757" t="n">
        <v>299.5750170844246</v>
      </c>
      <c r="L11757" t="n">
        <v>297.4656488587238</v>
      </c>
      <c r="M11757" t="n">
        <v>298.4576975854462</v>
      </c>
      <c r="N11757" t="n">
        <v>298.644181146078</v>
      </c>
      <c r="O11757" t="n">
        <v>298.644181146078</v>
      </c>
      <c r="P11757" t="n">
        <v>2.734087842909787</v>
      </c>
      <c r="Q11757" t="n">
        <v>0.9994441698590386</v>
      </c>
      <c r="R11757" t="n">
        <v>0.9995382325454019</v>
      </c>
      <c r="S11757" t="n">
        <v>0.9999997433357306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2</v>
      </c>
      <c r="H11758" t="n">
        <v>5</v>
      </c>
      <c r="I11758" t="n">
        <v>300.3766614700011</v>
      </c>
      <c r="J11758" t="n">
        <v>306.512404968439</v>
      </c>
      <c r="K11758" t="n">
        <v>310.8967180137795</v>
      </c>
      <c r="L11758" t="n">
        <v>300.1127725811122</v>
      </c>
      <c r="M11758" t="n">
        <v>300.1127725811122</v>
      </c>
      <c r="N11758" t="n">
        <v>305.3313982896954</v>
      </c>
      <c r="O11758" t="n">
        <v>305.3313982896954</v>
      </c>
      <c r="P11758" t="n">
        <v>5.746403486360975</v>
      </c>
      <c r="Q11758" t="n">
        <v>0.9641171066760044</v>
      </c>
      <c r="R11758" t="n">
        <v>0.9636947869359869</v>
      </c>
      <c r="S11758" t="n">
        <v>0.9986972639125191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5</v>
      </c>
      <c r="H11759" t="n">
        <v>7</v>
      </c>
      <c r="I11759" t="n">
        <v>302.2992748423119</v>
      </c>
      <c r="J11759" t="n">
        <v>305.3313982896954</v>
      </c>
      <c r="K11759" t="n">
        <v>310.3510762397967</v>
      </c>
      <c r="L11759" t="n">
        <v>302.110385953423</v>
      </c>
      <c r="M11759" t="n">
        <v>302.110385953423</v>
      </c>
      <c r="N11759" t="n">
        <v>306.1654832059646</v>
      </c>
      <c r="O11759" t="n">
        <v>306.1654832059646</v>
      </c>
      <c r="P11759" t="n">
        <v>4.810652808097075</v>
      </c>
      <c r="Q11759" t="n">
        <v>0.9650543616194582</v>
      </c>
      <c r="R11759" t="n">
        <v>0.9900067847137707</v>
      </c>
      <c r="S11759" t="n">
        <v>0.9996507807123485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4</v>
      </c>
      <c r="H11760" t="n">
        <v>8</v>
      </c>
      <c r="I11760" t="n">
        <v>304.9343501947928</v>
      </c>
      <c r="J11760" t="n">
        <v>304.9343501947928</v>
      </c>
      <c r="K11760" t="n">
        <v>310.6682944832439</v>
      </c>
      <c r="L11760" t="n">
        <v>303.9218501947929</v>
      </c>
      <c r="M11760" t="n">
        <v>305.7940779238377</v>
      </c>
      <c r="N11760" t="n">
        <v>312.2099936769558</v>
      </c>
      <c r="O11760" t="n">
        <v>310.6682944832439</v>
      </c>
      <c r="P11760" t="n">
        <v>8.546444288451028</v>
      </c>
      <c r="Q11760" t="n">
        <v>0.970225310660187</v>
      </c>
      <c r="R11760" t="n">
        <v>0.9653709383411363</v>
      </c>
      <c r="S11760" t="n">
        <v>0.9989689304469781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4</v>
      </c>
      <c r="H11761" t="n">
        <v>7</v>
      </c>
      <c r="I11761" t="n">
        <v>305.2972715435558</v>
      </c>
      <c r="J11761" t="n">
        <v>310.6682944832439</v>
      </c>
      <c r="K11761" t="n">
        <v>314.6065912875742</v>
      </c>
      <c r="L11761" t="n">
        <v>304.8910215435558</v>
      </c>
      <c r="M11761" t="n">
        <v>306.1654832059646</v>
      </c>
      <c r="N11761" t="n">
        <v>310.4942798471578</v>
      </c>
      <c r="O11761" t="n">
        <v>310.4942798471578</v>
      </c>
      <c r="P11761" t="n">
        <v>6.60325830360199</v>
      </c>
      <c r="Q11761" t="n">
        <v>0.979452973842672</v>
      </c>
      <c r="R11761" t="n">
        <v>0.9893359000502218</v>
      </c>
      <c r="S11761" t="n">
        <v>0.9997808844593875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6</v>
      </c>
      <c r="H11762" t="n">
        <v>8</v>
      </c>
      <c r="I11762" t="n">
        <v>308.892109145192</v>
      </c>
      <c r="J11762" t="n">
        <v>308.892109145192</v>
      </c>
      <c r="K11762" t="n">
        <v>312.5868573377246</v>
      </c>
      <c r="L11762" t="n">
        <v>308.437109145192</v>
      </c>
      <c r="M11762" t="n">
        <v>312.2099936769558</v>
      </c>
      <c r="N11762" t="n">
        <v>315.4248293499575</v>
      </c>
      <c r="O11762" t="n">
        <v>312.5868573377246</v>
      </c>
      <c r="P11762" t="n">
        <v>5.969748192532506</v>
      </c>
      <c r="Q11762" t="n">
        <v>0.9906288757239167</v>
      </c>
      <c r="R11762" t="n">
        <v>0.9824958003442082</v>
      </c>
      <c r="S11762" t="n">
        <v>0.9998359659696722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4</v>
      </c>
      <c r="H11763" t="n">
        <v>6</v>
      </c>
      <c r="I11763" t="n">
        <v>310.0753503854525</v>
      </c>
      <c r="J11763" t="n">
        <v>314.6065912875742</v>
      </c>
      <c r="K11763" t="n">
        <v>320.0472096139867</v>
      </c>
      <c r="L11763" t="n">
        <v>309.5316003854525</v>
      </c>
      <c r="M11763" t="n">
        <v>312.5868573377246</v>
      </c>
      <c r="N11763" t="n">
        <v>319.5833359409349</v>
      </c>
      <c r="O11763" t="n">
        <v>319.5833359409349</v>
      </c>
      <c r="P11763" t="n">
        <v>12.22673555548243</v>
      </c>
      <c r="Q11763" t="n">
        <v>0.9717267225703348</v>
      </c>
      <c r="R11763" t="n">
        <v>0.9823289042411902</v>
      </c>
      <c r="S11763" t="n">
        <v>0.9995003802071249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1</v>
      </c>
      <c r="H11764" t="n">
        <v>8</v>
      </c>
      <c r="I11764" t="n">
        <v>313.9776894775825</v>
      </c>
      <c r="J11764" t="n">
        <v>313.9776894775825</v>
      </c>
      <c r="K11764" t="n">
        <v>319.0422516097697</v>
      </c>
      <c r="L11764" t="n">
        <v>311.2176894775824</v>
      </c>
      <c r="M11764" t="n">
        <v>315.4248293499575</v>
      </c>
      <c r="N11764" t="n">
        <v>319.6254833876089</v>
      </c>
      <c r="O11764" t="n">
        <v>319.0422516097697</v>
      </c>
      <c r="P11764" t="n">
        <v>9.664562132187257</v>
      </c>
      <c r="Q11764" t="n">
        <v>0.9782211369206683</v>
      </c>
      <c r="R11764" t="n">
        <v>0.9771898309465656</v>
      </c>
      <c r="S11764" t="n">
        <v>0.9995032204513689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1</v>
      </c>
      <c r="H11765" t="n">
        <v>4</v>
      </c>
      <c r="I11765" t="n">
        <v>314.3947064722324</v>
      </c>
      <c r="J11765" t="n">
        <v>319.0422516097697</v>
      </c>
      <c r="K11765" t="n">
        <v>320.4686868545995</v>
      </c>
      <c r="L11765" t="n">
        <v>312.7072064722324</v>
      </c>
      <c r="M11765" t="n">
        <v>320.0472096139867</v>
      </c>
      <c r="N11765" t="n">
        <v>321.1045672080564</v>
      </c>
      <c r="O11765" t="n">
        <v>320.4686868545995</v>
      </c>
      <c r="P11765" t="n">
        <v>10.57398038236715</v>
      </c>
      <c r="Q11765" t="n">
        <v>0.9938173870630893</v>
      </c>
      <c r="R11765" t="n">
        <v>0.994441558741314</v>
      </c>
      <c r="S11765" t="n">
        <v>0.999965634309165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3</v>
      </c>
      <c r="H11766" t="n">
        <v>5</v>
      </c>
      <c r="I11766" t="n">
        <v>314.672566935268</v>
      </c>
      <c r="J11766" t="n">
        <v>322.5868681757023</v>
      </c>
      <c r="K11766" t="n">
        <v>324.7400106663095</v>
      </c>
      <c r="L11766" t="n">
        <v>314.2201859828871</v>
      </c>
      <c r="M11766" t="n">
        <v>314.2201859828871</v>
      </c>
      <c r="N11766" t="n">
        <v>316.7933039355062</v>
      </c>
      <c r="O11766" t="n">
        <v>316.7933039355062</v>
      </c>
      <c r="P11766" t="n">
        <v>4.156451285952471</v>
      </c>
      <c r="Q11766" t="n">
        <v>0.9794413739536934</v>
      </c>
      <c r="R11766" t="n">
        <v>0.9819313950358292</v>
      </c>
      <c r="S11766" t="n">
        <v>0.9996285343073632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3</v>
      </c>
      <c r="H11767" t="n">
        <v>4</v>
      </c>
      <c r="I11767" t="n">
        <v>314.4715432132857</v>
      </c>
      <c r="J11767" t="n">
        <v>314.4715432132857</v>
      </c>
      <c r="K11767" t="n">
        <v>318.4510286956357</v>
      </c>
      <c r="L11767" t="n">
        <v>314.3644003561428</v>
      </c>
      <c r="M11767" t="n">
        <v>321.1045672080564</v>
      </c>
      <c r="N11767" t="n">
        <v>324.5998355757708</v>
      </c>
      <c r="O11767" t="n">
        <v>318.4510286956357</v>
      </c>
      <c r="P11767" t="n">
        <v>4.836628339492904</v>
      </c>
      <c r="Q11767" t="n">
        <v>0.9623347405084393</v>
      </c>
      <c r="R11767" t="n">
        <v>0.9817431208780447</v>
      </c>
      <c r="S11767" t="n">
        <v>0.9993123499103655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1</v>
      </c>
      <c r="H11768" t="n">
        <v>3</v>
      </c>
      <c r="I11768" t="n">
        <v>314.8626252070836</v>
      </c>
      <c r="J11768" t="n">
        <v>320.4686868545995</v>
      </c>
      <c r="K11768" t="n">
        <v>325.3692664649425</v>
      </c>
      <c r="L11768" t="n">
        <v>314.6483394927979</v>
      </c>
      <c r="M11768" t="n">
        <v>318.4510286956357</v>
      </c>
      <c r="N11768" t="n">
        <v>322.5868681757023</v>
      </c>
      <c r="O11768" t="n">
        <v>322.5868681757023</v>
      </c>
      <c r="P11768" t="n">
        <v>8.474242968618626</v>
      </c>
      <c r="Q11768" t="n">
        <v>0.9789188155746306</v>
      </c>
      <c r="R11768" t="n">
        <v>0.9608841931186014</v>
      </c>
      <c r="S11768" t="n">
        <v>0.9991753924611861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2</v>
      </c>
      <c r="H11769" t="n">
        <v>8</v>
      </c>
      <c r="I11769" t="n">
        <v>318.4344715606351</v>
      </c>
      <c r="J11769" t="n">
        <v>318.4344715606351</v>
      </c>
      <c r="K11769" t="n">
        <v>320.8046366548351</v>
      </c>
      <c r="L11769" t="n">
        <v>316.7661382273018</v>
      </c>
      <c r="M11769" t="n">
        <v>319.6254833876089</v>
      </c>
      <c r="N11769" t="n">
        <v>321.945574571368</v>
      </c>
      <c r="O11769" t="n">
        <v>320.8046366548351</v>
      </c>
      <c r="P11769" t="n">
        <v>5.578498427533304</v>
      </c>
      <c r="Q11769" t="n">
        <v>0.9804389225817268</v>
      </c>
      <c r="R11769" t="n">
        <v>0.9873365197170162</v>
      </c>
      <c r="S11769" t="n">
        <v>0.9997522886817998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5</v>
      </c>
      <c r="H11770" t="n">
        <v>8</v>
      </c>
      <c r="I11770" t="n">
        <v>324.9393533633074</v>
      </c>
      <c r="J11770" t="n">
        <v>324.9393533633074</v>
      </c>
      <c r="K11770" t="n">
        <v>330.4991792503615</v>
      </c>
      <c r="L11770" t="n">
        <v>324.496020029974</v>
      </c>
      <c r="M11770" t="n">
        <v>324.496020029974</v>
      </c>
      <c r="N11770" t="n">
        <v>329.0683025082948</v>
      </c>
      <c r="O11770" t="n">
        <v>329.0683025082948</v>
      </c>
      <c r="P11770" t="n">
        <v>5.712282478320731</v>
      </c>
      <c r="Q11770" t="n">
        <v>0.9613675415565726</v>
      </c>
      <c r="R11770" t="n">
        <v>0.975197060999645</v>
      </c>
      <c r="S11770" t="n">
        <v>0.9990418014897939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7</v>
      </c>
      <c r="I11771" t="n">
        <v>333.3521907678652</v>
      </c>
      <c r="J11771" t="n">
        <v>333.3521907678652</v>
      </c>
      <c r="K11771" t="n">
        <v>337.8494150165896</v>
      </c>
      <c r="L11771" t="n">
        <v>332.1855241011985</v>
      </c>
      <c r="M11771" t="n">
        <v>332.1855241011985</v>
      </c>
      <c r="N11771" t="n">
        <v>336.5099111382117</v>
      </c>
      <c r="O11771" t="n">
        <v>336.5099111382117</v>
      </c>
      <c r="P11771" t="n">
        <v>5.657720370346567</v>
      </c>
      <c r="Q11771" t="n">
        <v>0.9632102068375327</v>
      </c>
      <c r="R11771" t="n">
        <v>0.9893467051506135</v>
      </c>
      <c r="S11771" t="n">
        <v>0.9996080674859923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8</v>
      </c>
      <c r="I11772" t="n">
        <v>333.53623237057</v>
      </c>
      <c r="J11772" t="n">
        <v>333.53623237057</v>
      </c>
      <c r="K11772" t="n">
        <v>337.4430974563944</v>
      </c>
      <c r="L11772" t="n">
        <v>333.05248237057</v>
      </c>
      <c r="M11772" t="n">
        <v>333.05248237057</v>
      </c>
      <c r="N11772" t="n">
        <v>337.424013726383</v>
      </c>
      <c r="O11772" t="n">
        <v>337.424013726383</v>
      </c>
      <c r="P11772" t="n">
        <v>5.23153135581299</v>
      </c>
      <c r="Q11772" t="n">
        <v>0.9796152776220581</v>
      </c>
      <c r="R11772" t="n">
        <v>0.9762730363663115</v>
      </c>
      <c r="S11772" t="n">
        <v>0.9995163324334557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2</v>
      </c>
      <c r="H11773" t="n">
        <v>3</v>
      </c>
      <c r="I11773" t="n">
        <v>338.6491696038609</v>
      </c>
      <c r="J11773" t="n">
        <v>338.6491696038609</v>
      </c>
      <c r="K11773" t="n">
        <v>342.6582957043987</v>
      </c>
      <c r="L11773" t="n">
        <v>338.5063124610037</v>
      </c>
      <c r="M11773" t="n">
        <v>338.5063124610037</v>
      </c>
      <c r="N11773" t="n">
        <v>342.4994786646444</v>
      </c>
      <c r="O11773" t="n">
        <v>342.4994786646444</v>
      </c>
      <c r="P11773" t="n">
        <v>4.850309060783502</v>
      </c>
      <c r="Q11773" t="n">
        <v>0.9671367355489466</v>
      </c>
      <c r="R11773" t="n">
        <v>0.9622077325944085</v>
      </c>
      <c r="S11773" t="n">
        <v>0.9987580227220452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4</v>
      </c>
      <c r="H11774" t="n">
        <v>7</v>
      </c>
      <c r="I11774" t="n">
        <v>340.7323595871588</v>
      </c>
      <c r="J11774" t="n">
        <v>340.7323595871588</v>
      </c>
      <c r="K11774" t="n">
        <v>344.4984690554949</v>
      </c>
      <c r="L11774" t="n">
        <v>340.3712484760477</v>
      </c>
      <c r="M11774" t="n">
        <v>341.3633165382265</v>
      </c>
      <c r="N11774" t="n">
        <v>345.5028526948142</v>
      </c>
      <c r="O11774" t="n">
        <v>344.4984690554949</v>
      </c>
      <c r="P11774" t="n">
        <v>5.016109468336083</v>
      </c>
      <c r="Q11774" t="n">
        <v>0.9803424265309068</v>
      </c>
      <c r="R11774" t="n">
        <v>0.9897997618055641</v>
      </c>
      <c r="S11774" t="n">
        <v>0.9997994880682907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6</v>
      </c>
      <c r="H11775" t="n">
        <v>7</v>
      </c>
      <c r="I11775" t="n">
        <v>340.3687078564163</v>
      </c>
      <c r="J11775" t="n">
        <v>340.3687078564163</v>
      </c>
      <c r="K11775" t="n">
        <v>341.6168616389219</v>
      </c>
      <c r="L11775" t="n">
        <v>340.2964856341941</v>
      </c>
      <c r="M11775" t="n">
        <v>340.2964856341941</v>
      </c>
      <c r="N11775" t="n">
        <v>341.3633165382265</v>
      </c>
      <c r="O11775" t="n">
        <v>341.3633165382265</v>
      </c>
      <c r="P11775" t="n">
        <v>1.644608681810155</v>
      </c>
      <c r="Q11775" t="n">
        <v>0.9968243885139515</v>
      </c>
      <c r="R11775" t="n">
        <v>0.9973612089086352</v>
      </c>
      <c r="S11775" t="n">
        <v>0.999991620224701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4</v>
      </c>
      <c r="H11776" t="n">
        <v>6</v>
      </c>
      <c r="I11776" t="n">
        <v>345.7426495474025</v>
      </c>
      <c r="J11776" t="n">
        <v>345.7426495474025</v>
      </c>
      <c r="K11776" t="n">
        <v>348.4561885094274</v>
      </c>
      <c r="L11776" t="n">
        <v>345.2551495474025</v>
      </c>
      <c r="M11776" t="n">
        <v>345.2551495474025</v>
      </c>
      <c r="N11776" t="n">
        <v>348.7446825651143</v>
      </c>
      <c r="O11776" t="n">
        <v>348.4561885094274</v>
      </c>
      <c r="P11776" t="n">
        <v>5.15103896202487</v>
      </c>
      <c r="Q11776" t="n">
        <v>0.9857971831236688</v>
      </c>
      <c r="R11776" t="n">
        <v>0.9911470594543081</v>
      </c>
      <c r="S11776" t="n">
        <v>0.9998742633066124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3</v>
      </c>
      <c r="H11777" t="n">
        <v>8</v>
      </c>
      <c r="I11777" t="n">
        <v>346.8857047313488</v>
      </c>
      <c r="J11777" t="n">
        <v>346.8857047313488</v>
      </c>
      <c r="K11777" t="n">
        <v>349.5017630175647</v>
      </c>
      <c r="L11777" t="n">
        <v>345.9428475884916</v>
      </c>
      <c r="M11777" t="n">
        <v>345.9428475884916</v>
      </c>
      <c r="N11777" t="n">
        <v>348.5138720074956</v>
      </c>
      <c r="O11777" t="n">
        <v>348.5138720074956</v>
      </c>
      <c r="P11777" t="n">
        <v>3.771024419003993</v>
      </c>
      <c r="Q11777" t="n">
        <v>0.9750768659491273</v>
      </c>
      <c r="R11777" t="n">
        <v>0.9859765269647313</v>
      </c>
      <c r="S11777" t="n">
        <v>0.9996504911016832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2</v>
      </c>
      <c r="H11778" t="n">
        <v>8</v>
      </c>
      <c r="I11778" t="n">
        <v>352.9545666143447</v>
      </c>
      <c r="J11778" t="n">
        <v>352.9545666143447</v>
      </c>
      <c r="K11778" t="n">
        <v>358.4455650084238</v>
      </c>
      <c r="L11778" t="n">
        <v>351.8712332810114</v>
      </c>
      <c r="M11778" t="n">
        <v>351.8712332810114</v>
      </c>
      <c r="N11778" t="n">
        <v>357.2462246667648</v>
      </c>
      <c r="O11778" t="n">
        <v>357.2462246667648</v>
      </c>
      <c r="P11778" t="n">
        <v>6.37499138575339</v>
      </c>
      <c r="Q11778" t="n">
        <v>0.9552649446416565</v>
      </c>
      <c r="R11778" t="n">
        <v>0.9709065814762569</v>
      </c>
      <c r="S11778" t="n">
        <v>0.9986985043117769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5</v>
      </c>
      <c r="I11779" t="n">
        <v>355.757820992396</v>
      </c>
      <c r="J11779" t="n">
        <v>355.757820992396</v>
      </c>
      <c r="K11779" t="n">
        <v>361.1741977824638</v>
      </c>
      <c r="L11779" t="n">
        <v>354.9800432146182</v>
      </c>
      <c r="M11779" t="n">
        <v>354.9800432146182</v>
      </c>
      <c r="N11779" t="n">
        <v>360.4428019182071</v>
      </c>
      <c r="O11779" t="n">
        <v>360.4428019182071</v>
      </c>
      <c r="P11779" t="n">
        <v>6.434980925811089</v>
      </c>
      <c r="Q11779" t="n">
        <v>0.976725986557118</v>
      </c>
      <c r="R11779" t="n">
        <v>0.9620290411694765</v>
      </c>
      <c r="S11779" t="n">
        <v>0.9991162633937393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1</v>
      </c>
      <c r="H11780" t="n">
        <v>2</v>
      </c>
      <c r="I11780" t="n">
        <v>359.4238064645012</v>
      </c>
      <c r="J11780" t="n">
        <v>361.1741977824638</v>
      </c>
      <c r="K11780" t="n">
        <v>365.1418054656138</v>
      </c>
      <c r="L11780" t="n">
        <v>358.6071397978346</v>
      </c>
      <c r="M11780" t="n">
        <v>358.6071397978346</v>
      </c>
      <c r="N11780" t="n">
        <v>361.9689816396723</v>
      </c>
      <c r="O11780" t="n">
        <v>361.9689816396723</v>
      </c>
      <c r="P11780" t="n">
        <v>7.445175175171073</v>
      </c>
      <c r="Q11780" t="n">
        <v>0.9828977096668929</v>
      </c>
      <c r="R11780" t="n">
        <v>0.9723685436092674</v>
      </c>
      <c r="S11780" t="n">
        <v>0.9995274388104791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8</v>
      </c>
      <c r="I11781" t="n">
        <v>359.8706341587415</v>
      </c>
      <c r="J11781" t="n">
        <v>360.4428019182071</v>
      </c>
      <c r="K11781" t="n">
        <v>364.9612491459793</v>
      </c>
      <c r="L11781" t="n">
        <v>359.505078603186</v>
      </c>
      <c r="M11781" t="n">
        <v>359.505078603186</v>
      </c>
      <c r="N11781" t="n">
        <v>363.2209534360409</v>
      </c>
      <c r="O11781" t="n">
        <v>363.2209534360409</v>
      </c>
      <c r="P11781" t="n">
        <v>4.65587483285492</v>
      </c>
      <c r="Q11781" t="n">
        <v>0.9684881956844688</v>
      </c>
      <c r="R11781" t="n">
        <v>0.9797954671381292</v>
      </c>
      <c r="S11781" t="n">
        <v>0.9993633187141701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7</v>
      </c>
      <c r="I11782" t="n">
        <v>361.6947478767414</v>
      </c>
      <c r="J11782" t="n">
        <v>365.1418054656138</v>
      </c>
      <c r="K11782" t="n">
        <v>369.9095722154559</v>
      </c>
      <c r="L11782" t="n">
        <v>360.0836367656303</v>
      </c>
      <c r="M11782" t="n">
        <v>360.0836367656303</v>
      </c>
      <c r="N11782" t="n">
        <v>363.9682122881766</v>
      </c>
      <c r="O11782" t="n">
        <v>363.9682122881766</v>
      </c>
      <c r="P11782" t="n">
        <v>5.173464411435134</v>
      </c>
      <c r="Q11782" t="n">
        <v>0.9794842447425145</v>
      </c>
      <c r="R11782" t="n">
        <v>0.9904249930378678</v>
      </c>
      <c r="S11782" t="n">
        <v>0.9998035615005761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7</v>
      </c>
      <c r="I11783" t="n">
        <v>364.8567180781127</v>
      </c>
      <c r="J11783" t="n">
        <v>369.9095722154559</v>
      </c>
      <c r="K11783" t="n">
        <v>377.2592574523295</v>
      </c>
      <c r="L11783" t="n">
        <v>363.0233847447793</v>
      </c>
      <c r="M11783" t="n">
        <v>363.9682122881766</v>
      </c>
      <c r="N11783" t="n">
        <v>369.9564262398183</v>
      </c>
      <c r="O11783" t="n">
        <v>369.9564262398183</v>
      </c>
      <c r="P11783" t="n">
        <v>8.399708161705632</v>
      </c>
      <c r="Q11783" t="n">
        <v>0.9685504563161395</v>
      </c>
      <c r="R11783" t="n">
        <v>0.9852781033901699</v>
      </c>
      <c r="S11783" t="n">
        <v>0.9995370030694599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5</v>
      </c>
      <c r="H11784" t="n">
        <v>6</v>
      </c>
      <c r="I11784" t="n">
        <v>365.5242409446977</v>
      </c>
      <c r="J11784" t="n">
        <v>365.5242409446977</v>
      </c>
      <c r="K11784" t="n">
        <v>369.1206582096883</v>
      </c>
      <c r="L11784" t="n">
        <v>365.3492409446977</v>
      </c>
      <c r="M11784" t="n">
        <v>365.3492409446977</v>
      </c>
      <c r="N11784" t="n">
        <v>368.7483727302239</v>
      </c>
      <c r="O11784" t="n">
        <v>368.7483727302239</v>
      </c>
      <c r="P11784" t="n">
        <v>4.974131785526254</v>
      </c>
      <c r="Q11784" t="n">
        <v>0.9748367854708647</v>
      </c>
      <c r="R11784" t="n">
        <v>0.9913754153497264</v>
      </c>
      <c r="S11784" t="n">
        <v>0.9997829777262205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4</v>
      </c>
      <c r="H11785" t="n">
        <v>6</v>
      </c>
      <c r="I11785" t="n">
        <v>368.3639536940391</v>
      </c>
      <c r="J11785" t="n">
        <v>368.3639536940391</v>
      </c>
      <c r="K11785" t="n">
        <v>372.3270906010773</v>
      </c>
      <c r="L11785" t="n">
        <v>367.8014536940391</v>
      </c>
      <c r="M11785" t="n">
        <v>368.7483727302239</v>
      </c>
      <c r="N11785" t="n">
        <v>373.8448527455699</v>
      </c>
      <c r="O11785" t="n">
        <v>372.3270906010773</v>
      </c>
      <c r="P11785" t="n">
        <v>6.775636907038233</v>
      </c>
      <c r="Q11785" t="n">
        <v>0.979324726174144</v>
      </c>
      <c r="R11785" t="n">
        <v>0.9870966353719427</v>
      </c>
      <c r="S11785" t="n">
        <v>0.9997332194030401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3</v>
      </c>
      <c r="H11786" t="n">
        <v>5</v>
      </c>
      <c r="I11786" t="n">
        <v>368.4379100879284</v>
      </c>
      <c r="J11786" t="n">
        <v>368.4379100879284</v>
      </c>
      <c r="K11786" t="n">
        <v>373.9963182327348</v>
      </c>
      <c r="L11786" t="n">
        <v>367.8982275482459</v>
      </c>
      <c r="M11786" t="n">
        <v>369.1206582096883</v>
      </c>
      <c r="N11786" t="n">
        <v>375.763246820418</v>
      </c>
      <c r="O11786" t="n">
        <v>373.9963182327348</v>
      </c>
      <c r="P11786" t="n">
        <v>7.98697957337788</v>
      </c>
      <c r="Q11786" t="n">
        <v>0.9477865927296416</v>
      </c>
      <c r="R11786" t="n">
        <v>0.9540194250020504</v>
      </c>
      <c r="S11786" t="n">
        <v>0.9975991975111068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4</v>
      </c>
      <c r="H11787" t="n">
        <v>7</v>
      </c>
      <c r="I11787" t="n">
        <v>368.7510712541269</v>
      </c>
      <c r="J11787" t="n">
        <v>372.3270906010773</v>
      </c>
      <c r="K11787" t="n">
        <v>375.0851277340329</v>
      </c>
      <c r="L11787" t="n">
        <v>368.2364879207936</v>
      </c>
      <c r="M11787" t="n">
        <v>369.9564262398183</v>
      </c>
      <c r="N11787" t="n">
        <v>372.9879351561339</v>
      </c>
      <c r="O11787" t="n">
        <v>372.9879351561339</v>
      </c>
      <c r="P11787" t="n">
        <v>6.018113902006974</v>
      </c>
      <c r="Q11787" t="n">
        <v>0.9855659661391496</v>
      </c>
      <c r="R11787" t="n">
        <v>0.9925198118664488</v>
      </c>
      <c r="S11787" t="n">
        <v>0.9998920307111948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4</v>
      </c>
      <c r="H11788" t="n">
        <v>8</v>
      </c>
      <c r="I11788" t="n">
        <v>370.3209575279727</v>
      </c>
      <c r="J11788" t="n">
        <v>375.0851277340329</v>
      </c>
      <c r="K11788" t="n">
        <v>379.3662241842511</v>
      </c>
      <c r="L11788" t="n">
        <v>369.5109575279727</v>
      </c>
      <c r="M11788" t="n">
        <v>369.5109575279727</v>
      </c>
      <c r="N11788" t="n">
        <v>374.3012297688271</v>
      </c>
      <c r="O11788" t="n">
        <v>374.3012297688271</v>
      </c>
      <c r="P11788" t="n">
        <v>6.23027224085439</v>
      </c>
      <c r="Q11788" t="n">
        <v>0.9776846062656187</v>
      </c>
      <c r="R11788" t="n">
        <v>0.9740300338073152</v>
      </c>
      <c r="S11788" t="n">
        <v>0.9994204699791417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3</v>
      </c>
      <c r="H11789" t="n">
        <v>8</v>
      </c>
      <c r="I11789" t="n">
        <v>371.6211596017937</v>
      </c>
      <c r="J11789" t="n">
        <v>373.9963182327348</v>
      </c>
      <c r="K11789" t="n">
        <v>379.4532315840153</v>
      </c>
      <c r="L11789" t="n">
        <v>371.2440167446509</v>
      </c>
      <c r="M11789" t="n">
        <v>374.3012297688271</v>
      </c>
      <c r="N11789" t="n">
        <v>379.6642056445769</v>
      </c>
      <c r="O11789" t="n">
        <v>379.4532315840153</v>
      </c>
      <c r="P11789" t="n">
        <v>8.689214839364354</v>
      </c>
      <c r="Q11789" t="n">
        <v>0.9487151127147343</v>
      </c>
      <c r="R11789" t="n">
        <v>0.9709706650129164</v>
      </c>
      <c r="S11789" t="n">
        <v>0.9985112338272212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3</v>
      </c>
      <c r="I11790" t="n">
        <v>374.8580207284622</v>
      </c>
      <c r="J11790" t="n">
        <v>374.8580207284622</v>
      </c>
      <c r="K11790" t="n">
        <v>378.0817141575877</v>
      </c>
      <c r="L11790" t="n">
        <v>374.2865921570337</v>
      </c>
      <c r="M11790" t="n">
        <v>379.4532315840153</v>
      </c>
      <c r="N11790" t="n">
        <v>382.6640918386617</v>
      </c>
      <c r="O11790" t="n">
        <v>378.0817141575877</v>
      </c>
      <c r="P11790" t="n">
        <v>7.223693429125433</v>
      </c>
      <c r="Q11790" t="n">
        <v>0.9734888161657544</v>
      </c>
      <c r="R11790" t="n">
        <v>0.9694974333529385</v>
      </c>
      <c r="S11790" t="n">
        <v>0.9991913408482034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5</v>
      </c>
      <c r="H11791" t="n">
        <v>7</v>
      </c>
      <c r="I11791" t="n">
        <v>375.1060166197704</v>
      </c>
      <c r="J11791" t="n">
        <v>375.763246820418</v>
      </c>
      <c r="K11791" t="n">
        <v>381.3885145519754</v>
      </c>
      <c r="L11791" t="n">
        <v>374.8449055086593</v>
      </c>
      <c r="M11791" t="n">
        <v>374.8449055086593</v>
      </c>
      <c r="N11791" t="n">
        <v>379.3892224847291</v>
      </c>
      <c r="O11791" t="n">
        <v>379.3892224847291</v>
      </c>
      <c r="P11791" t="n">
        <v>5.588761420514288</v>
      </c>
      <c r="Q11791" t="n">
        <v>0.9609218210353305</v>
      </c>
      <c r="R11791" t="n">
        <v>0.9888079422942531</v>
      </c>
      <c r="S11791" t="n">
        <v>0.9995626347659919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5</v>
      </c>
      <c r="H11792" t="n">
        <v>6</v>
      </c>
      <c r="I11792" t="n">
        <v>378.5924861736042</v>
      </c>
      <c r="J11792" t="n">
        <v>381.3885145519754</v>
      </c>
      <c r="K11792" t="n">
        <v>386.6702095170793</v>
      </c>
      <c r="L11792" t="n">
        <v>378.3619306180486</v>
      </c>
      <c r="M11792" t="n">
        <v>378.3619306180486</v>
      </c>
      <c r="N11792" t="n">
        <v>383.3538923161819</v>
      </c>
      <c r="O11792" t="n">
        <v>383.3538923161819</v>
      </c>
      <c r="P11792" t="n">
        <v>7.066961698133241</v>
      </c>
      <c r="Q11792" t="n">
        <v>0.9632641824848514</v>
      </c>
      <c r="R11792" t="n">
        <v>0.9873595771974569</v>
      </c>
      <c r="S11792" t="n">
        <v>0.9995356437346115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4</v>
      </c>
      <c r="H11793" t="n">
        <v>5</v>
      </c>
      <c r="I11793" t="n">
        <v>380.1704203934179</v>
      </c>
      <c r="J11793" t="n">
        <v>380.1704203934179</v>
      </c>
      <c r="K11793" t="n">
        <v>384.8391109311355</v>
      </c>
      <c r="L11793" t="n">
        <v>380.0211148378623</v>
      </c>
      <c r="M11793" t="n">
        <v>386.6702095170793</v>
      </c>
      <c r="N11793" t="n">
        <v>393.0224716188263</v>
      </c>
      <c r="O11793" t="n">
        <v>384.8391109311355</v>
      </c>
      <c r="P11793" t="n">
        <v>6.012440537717566</v>
      </c>
      <c r="Q11793" t="n">
        <v>0.9756890073911202</v>
      </c>
      <c r="R11793" t="n">
        <v>0.9559841830195848</v>
      </c>
      <c r="S11793" t="n">
        <v>0.9989299317987154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1</v>
      </c>
      <c r="H11794" t="n">
        <v>2</v>
      </c>
      <c r="I11794" t="n">
        <v>384.1475457608664</v>
      </c>
      <c r="J11794" t="n">
        <v>384.1475457608664</v>
      </c>
      <c r="K11794" t="n">
        <v>387.1352345664881</v>
      </c>
      <c r="L11794" t="n">
        <v>383.4808790941997</v>
      </c>
      <c r="M11794" t="n">
        <v>383.4808790941997</v>
      </c>
      <c r="N11794" t="n">
        <v>386.0124139734635</v>
      </c>
      <c r="O11794" t="n">
        <v>386.0124139734635</v>
      </c>
      <c r="P11794" t="n">
        <v>5.864868212597116</v>
      </c>
      <c r="Q11794" t="n">
        <v>0.9870942357628381</v>
      </c>
      <c r="R11794" t="n">
        <v>0.9791211284279575</v>
      </c>
      <c r="S11794" t="n">
        <v>0.9997305422059533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4</v>
      </c>
      <c r="H11795" t="n">
        <v>7</v>
      </c>
      <c r="I11795" t="n">
        <v>383.030405086147</v>
      </c>
      <c r="J11795" t="n">
        <v>384.8391109311355</v>
      </c>
      <c r="K11795" t="n">
        <v>386.8021328765641</v>
      </c>
      <c r="L11795" t="n">
        <v>382.3623495305915</v>
      </c>
      <c r="M11795" t="n">
        <v>382.3623495305915</v>
      </c>
      <c r="N11795" t="n">
        <v>384.5200139287182</v>
      </c>
      <c r="O11795" t="n">
        <v>384.5200139287182</v>
      </c>
      <c r="P11795" t="n">
        <v>3.802108842571215</v>
      </c>
      <c r="Q11795" t="n">
        <v>0.9897051282787702</v>
      </c>
      <c r="R11795" t="n">
        <v>0.994670247587653</v>
      </c>
      <c r="S11795" t="n">
        <v>0.9999451308826089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4</v>
      </c>
      <c r="H11796" t="n">
        <v>6</v>
      </c>
      <c r="I11796" t="n">
        <v>386.9710383518686</v>
      </c>
      <c r="J11796" t="n">
        <v>386.9710383518686</v>
      </c>
      <c r="K11796" t="n">
        <v>390.7607479204976</v>
      </c>
      <c r="L11796" t="n">
        <v>386.6897883518686</v>
      </c>
      <c r="M11796" t="n">
        <v>390.8969714381769</v>
      </c>
      <c r="N11796" t="n">
        <v>395.7704288870434</v>
      </c>
      <c r="O11796" t="n">
        <v>390.7607479204976</v>
      </c>
      <c r="P11796" t="n">
        <v>5.195959568629007</v>
      </c>
      <c r="Q11796" t="n">
        <v>0.9802204698578755</v>
      </c>
      <c r="R11796" t="n">
        <v>0.9876577888431365</v>
      </c>
      <c r="S11796" t="n">
        <v>0.9997558768624023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3</v>
      </c>
      <c r="H11797" t="n">
        <v>6</v>
      </c>
      <c r="I11797" t="n">
        <v>386.7895637296077</v>
      </c>
      <c r="J11797" t="n">
        <v>386.7895637296077</v>
      </c>
      <c r="K11797" t="n">
        <v>390.7011494442918</v>
      </c>
      <c r="L11797" t="n">
        <v>386.4788494438935</v>
      </c>
      <c r="M11797" t="n">
        <v>386.4788494438935</v>
      </c>
      <c r="N11797" t="n">
        <v>390.8969714381769</v>
      </c>
      <c r="O11797" t="n">
        <v>390.7011494442918</v>
      </c>
      <c r="P11797" t="n">
        <v>4.947300000398343</v>
      </c>
      <c r="Q11797" t="n">
        <v>0.9629653507106057</v>
      </c>
      <c r="R11797" t="n">
        <v>0.9888044621528481</v>
      </c>
      <c r="S11797" t="n">
        <v>0.9995853771822246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1</v>
      </c>
      <c r="H11798" t="n">
        <v>4</v>
      </c>
      <c r="I11798" t="n">
        <v>388.631948855687</v>
      </c>
      <c r="J11798" t="n">
        <v>388.631948855687</v>
      </c>
      <c r="K11798" t="n">
        <v>391.8061941353661</v>
      </c>
      <c r="L11798" t="n">
        <v>388.163198855687</v>
      </c>
      <c r="M11798" t="n">
        <v>390.7607479204976</v>
      </c>
      <c r="N11798" t="n">
        <v>393.1136849809591</v>
      </c>
      <c r="O11798" t="n">
        <v>391.8061941353661</v>
      </c>
      <c r="P11798" t="n">
        <v>4.424245279679155</v>
      </c>
      <c r="Q11798" t="n">
        <v>0.9862939246824837</v>
      </c>
      <c r="R11798" t="n">
        <v>0.9876729090089793</v>
      </c>
      <c r="S11798" t="n">
        <v>0.9998310439624312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3</v>
      </c>
      <c r="I11799" t="n">
        <v>388.1761042341944</v>
      </c>
      <c r="J11799" t="n">
        <v>388.1761042341944</v>
      </c>
      <c r="K11799" t="n">
        <v>391.1511610171778</v>
      </c>
      <c r="L11799" t="n">
        <v>388.0630089960992</v>
      </c>
      <c r="M11799" t="n">
        <v>390.7011494442918</v>
      </c>
      <c r="N11799" t="n">
        <v>393.664362848362</v>
      </c>
      <c r="O11799" t="n">
        <v>391.1511610171778</v>
      </c>
      <c r="P11799" t="n">
        <v>3.766723449650044</v>
      </c>
      <c r="Q11799" t="n">
        <v>0.9755083123047977</v>
      </c>
      <c r="R11799" t="n">
        <v>0.9718165504307436</v>
      </c>
      <c r="S11799" t="n">
        <v>0.9993097397549763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1</v>
      </c>
      <c r="H11800" t="n">
        <v>6</v>
      </c>
      <c r="I11800" t="n">
        <v>389.2946861523112</v>
      </c>
      <c r="J11800" t="n">
        <v>391.8061941353661</v>
      </c>
      <c r="K11800" t="n">
        <v>395.9762893641523</v>
      </c>
      <c r="L11800" t="n">
        <v>388.3446861523112</v>
      </c>
      <c r="M11800" t="n">
        <v>395.7704288870434</v>
      </c>
      <c r="N11800" t="n">
        <v>399.7455196626848</v>
      </c>
      <c r="O11800" t="n">
        <v>395.9762893641523</v>
      </c>
      <c r="P11800" t="n">
        <v>8.581603211841013</v>
      </c>
      <c r="Q11800" t="n">
        <v>0.9820327786131445</v>
      </c>
      <c r="R11800" t="n">
        <v>0.98992142745175</v>
      </c>
      <c r="S11800" t="n">
        <v>0.9998189160557621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3</v>
      </c>
      <c r="H11801" t="n">
        <v>4</v>
      </c>
      <c r="I11801" t="n">
        <v>389.7234970568888</v>
      </c>
      <c r="J11801" t="n">
        <v>393.664362848362</v>
      </c>
      <c r="K11801" t="n">
        <v>398.6177614363301</v>
      </c>
      <c r="L11801" t="n">
        <v>389.4333184854602</v>
      </c>
      <c r="M11801" t="n">
        <v>393.1136849809591</v>
      </c>
      <c r="N11801" t="n">
        <v>397.4643623421394</v>
      </c>
      <c r="O11801" t="n">
        <v>397.4643623421394</v>
      </c>
      <c r="P11801" t="n">
        <v>10.06229385667916</v>
      </c>
      <c r="Q11801" t="n">
        <v>0.9533349596740371</v>
      </c>
      <c r="R11801" t="n">
        <v>0.9773260558942681</v>
      </c>
      <c r="S11801" t="n">
        <v>0.9989419194839574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1</v>
      </c>
      <c r="H11802" t="n">
        <v>3</v>
      </c>
      <c r="I11802" t="n">
        <v>8.078505624863148</v>
      </c>
      <c r="J11802" t="n">
        <v>8.078505624863148</v>
      </c>
      <c r="K11802" t="n">
        <v>11.96403399495414</v>
      </c>
      <c r="L11802" t="n">
        <v>7.935648482006004</v>
      </c>
      <c r="M11802" t="n">
        <v>7.935648482006004</v>
      </c>
      <c r="N11802" t="n">
        <v>11.21483643765604</v>
      </c>
      <c r="O11802" t="n">
        <v>11.21483643765604</v>
      </c>
      <c r="P11802" t="n">
        <v>3.636330812792898</v>
      </c>
      <c r="Q11802" t="n">
        <v>0.9902577467204835</v>
      </c>
      <c r="R11802" t="n">
        <v>0.9867216633374205</v>
      </c>
      <c r="S11802" t="n">
        <v>0.9998706390811024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2</v>
      </c>
      <c r="H11803" t="n">
        <v>4</v>
      </c>
      <c r="I11803" t="n">
        <v>10.11899855973318</v>
      </c>
      <c r="J11803" t="n">
        <v>10.11899855973318</v>
      </c>
      <c r="K11803" t="n">
        <v>14.31555631323432</v>
      </c>
      <c r="L11803" t="n">
        <v>9.858581893066514</v>
      </c>
      <c r="M11803" t="n">
        <v>9.858581893066514</v>
      </c>
      <c r="N11803" t="n">
        <v>13.52983626343709</v>
      </c>
      <c r="O11803" t="n">
        <v>13.52983626343709</v>
      </c>
      <c r="P11803" t="n">
        <v>4.452504370370576</v>
      </c>
      <c r="Q11803" t="n">
        <v>0.9892597527523201</v>
      </c>
      <c r="R11803" t="n">
        <v>0.9881815356991827</v>
      </c>
      <c r="S11803" t="n">
        <v>0.9998730667713214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6</v>
      </c>
      <c r="I11804" t="n">
        <v>13.03908157266351</v>
      </c>
      <c r="J11804" t="n">
        <v>13.52983626343709</v>
      </c>
      <c r="K11804" t="n">
        <v>16.21881779987802</v>
      </c>
      <c r="L11804" t="n">
        <v>12.90783157266351</v>
      </c>
      <c r="M11804" t="n">
        <v>12.90783157266351</v>
      </c>
      <c r="N11804" t="n">
        <v>16.36578444776291</v>
      </c>
      <c r="O11804" t="n">
        <v>16.21881779987802</v>
      </c>
      <c r="P11804" t="n">
        <v>3.835986227214512</v>
      </c>
      <c r="Q11804" t="n">
        <v>0.9913299032901873</v>
      </c>
      <c r="R11804" t="n">
        <v>0.9929683731576556</v>
      </c>
      <c r="S11804" t="n">
        <v>0.9999390351152495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5</v>
      </c>
      <c r="H11805" t="n">
        <v>8</v>
      </c>
      <c r="I11805" t="n">
        <v>13.07009027005361</v>
      </c>
      <c r="J11805" t="n">
        <v>13.07009027005361</v>
      </c>
      <c r="K11805" t="n">
        <v>16.63522105597409</v>
      </c>
      <c r="L11805" t="n">
        <v>12.88342360338695</v>
      </c>
      <c r="M11805" t="n">
        <v>12.88342360338695</v>
      </c>
      <c r="N11805" t="n">
        <v>15.81531128414001</v>
      </c>
      <c r="O11805" t="n">
        <v>15.81531128414001</v>
      </c>
      <c r="P11805" t="n">
        <v>3.411887680753066</v>
      </c>
      <c r="Q11805" t="n">
        <v>0.9873469677792817</v>
      </c>
      <c r="R11805" t="n">
        <v>0.9932577962483585</v>
      </c>
      <c r="S11805" t="n">
        <v>0.9999146906786919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5</v>
      </c>
      <c r="H11806" t="n">
        <v>6</v>
      </c>
      <c r="I11806" t="n">
        <v>13.51566876362668</v>
      </c>
      <c r="J11806" t="n">
        <v>16.63522105597409</v>
      </c>
      <c r="K11806" t="n">
        <v>20.05029004665955</v>
      </c>
      <c r="L11806" t="n">
        <v>13.4628909858489</v>
      </c>
      <c r="M11806" t="n">
        <v>16.36578444776291</v>
      </c>
      <c r="N11806" t="n">
        <v>19.59351602079386</v>
      </c>
      <c r="O11806" t="n">
        <v>19.59351602079386</v>
      </c>
      <c r="P11806" t="n">
        <v>6.605625034944955</v>
      </c>
      <c r="Q11806" t="n">
        <v>0.987876311349246</v>
      </c>
      <c r="R11806" t="n">
        <v>0.9934349799727576</v>
      </c>
      <c r="S11806" t="n">
        <v>0.9999204077412037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4</v>
      </c>
      <c r="H11807" t="n">
        <v>6</v>
      </c>
      <c r="I11807" t="n">
        <v>15.44887727500342</v>
      </c>
      <c r="J11807" t="n">
        <v>16.21881779987802</v>
      </c>
      <c r="K11807" t="n">
        <v>20.19117455600215</v>
      </c>
      <c r="L11807" t="n">
        <v>15.17387727500342</v>
      </c>
      <c r="M11807" t="n">
        <v>19.59351602079386</v>
      </c>
      <c r="N11807" t="n">
        <v>24.70185249674485</v>
      </c>
      <c r="O11807" t="n">
        <v>20.19117455600215</v>
      </c>
      <c r="P11807" t="n">
        <v>6.117297280998729</v>
      </c>
      <c r="Q11807" t="n">
        <v>0.9872184501666861</v>
      </c>
      <c r="R11807" t="n">
        <v>0.9896298273698468</v>
      </c>
      <c r="S11807" t="n">
        <v>0.9998674531217476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1</v>
      </c>
      <c r="H11808" t="n">
        <v>7</v>
      </c>
      <c r="I11808" t="n">
        <v>19.49808602619806</v>
      </c>
      <c r="J11808" t="n">
        <v>19.49808602619806</v>
      </c>
      <c r="K11808" t="n">
        <v>22.81683567797685</v>
      </c>
      <c r="L11808" t="n">
        <v>17.77586380397584</v>
      </c>
      <c r="M11808" t="n">
        <v>17.77586380397584</v>
      </c>
      <c r="N11808" t="n">
        <v>20.47984122971413</v>
      </c>
      <c r="O11808" t="n">
        <v>20.47984122971413</v>
      </c>
      <c r="P11808" t="n">
        <v>4.081755203516067</v>
      </c>
      <c r="Q11808" t="n">
        <v>0.9916729062270744</v>
      </c>
      <c r="R11808" t="n">
        <v>0.9945689230889893</v>
      </c>
      <c r="S11808" t="n">
        <v>0.999954774913274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4</v>
      </c>
      <c r="H11809" t="n">
        <v>6</v>
      </c>
      <c r="I11809" t="n">
        <v>17.47624036792429</v>
      </c>
      <c r="J11809" t="n">
        <v>20.19117455600215</v>
      </c>
      <c r="K11809" t="n">
        <v>22.60935988810213</v>
      </c>
      <c r="L11809" t="n">
        <v>17.28249036792429</v>
      </c>
      <c r="M11809" t="n">
        <v>24.70185249674485</v>
      </c>
      <c r="N11809" t="n">
        <v>27.81156924575831</v>
      </c>
      <c r="O11809" t="n">
        <v>22.60935988810213</v>
      </c>
      <c r="P11809" t="n">
        <v>6.101869520177832</v>
      </c>
      <c r="Q11809" t="n">
        <v>0.9921996180967489</v>
      </c>
      <c r="R11809" t="n">
        <v>0.9936742544867471</v>
      </c>
      <c r="S11809" t="n">
        <v>0.9999506567691738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3</v>
      </c>
      <c r="H11810" t="n">
        <v>6</v>
      </c>
      <c r="I11810" t="n">
        <v>21.21341956675327</v>
      </c>
      <c r="J11810" t="n">
        <v>23.36844543285285</v>
      </c>
      <c r="K11810" t="n">
        <v>25.8444390074672</v>
      </c>
      <c r="L11810" t="n">
        <v>20.25984813818184</v>
      </c>
      <c r="M11810" t="n">
        <v>32.06501890330953</v>
      </c>
      <c r="N11810" t="n">
        <v>34.86164473938473</v>
      </c>
      <c r="O11810" t="n">
        <v>25.8444390074672</v>
      </c>
      <c r="P11810" t="n">
        <v>7.809590869285358</v>
      </c>
      <c r="Q11810" t="n">
        <v>0.9899576244214086</v>
      </c>
      <c r="R11810" t="n">
        <v>0.9943093241699855</v>
      </c>
      <c r="S11810" t="n">
        <v>0.999942852096019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3</v>
      </c>
      <c r="H11811" t="n">
        <v>6</v>
      </c>
      <c r="I11811" t="n">
        <v>19.60265242393808</v>
      </c>
      <c r="J11811" t="n">
        <v>19.60265242393808</v>
      </c>
      <c r="K11811" t="n">
        <v>23.36844543285285</v>
      </c>
      <c r="L11811" t="n">
        <v>19.2919381382238</v>
      </c>
      <c r="M11811" t="n">
        <v>27.81156924575831</v>
      </c>
      <c r="N11811" t="n">
        <v>32.06501890330953</v>
      </c>
      <c r="O11811" t="n">
        <v>23.36844543285285</v>
      </c>
      <c r="P11811" t="n">
        <v>4.801507294629058</v>
      </c>
      <c r="Q11811" t="n">
        <v>0.9847663452531882</v>
      </c>
      <c r="R11811" t="n">
        <v>0.9913577663680216</v>
      </c>
      <c r="S11811" t="n">
        <v>0.9998683471966091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4</v>
      </c>
      <c r="I11812" t="n">
        <v>22.46742451110822</v>
      </c>
      <c r="J11812" t="n">
        <v>22.46742451110822</v>
      </c>
      <c r="K11812" t="n">
        <v>27.39729530221702</v>
      </c>
      <c r="L11812" t="n">
        <v>21.56117451110822</v>
      </c>
      <c r="M11812" t="n">
        <v>22.60935988810213</v>
      </c>
      <c r="N11812" t="n">
        <v>26.92213496479941</v>
      </c>
      <c r="O11812" t="n">
        <v>26.92213496479941</v>
      </c>
      <c r="P11812" t="n">
        <v>8.079710453691192</v>
      </c>
      <c r="Q11812" t="n">
        <v>0.9873948599756359</v>
      </c>
      <c r="R11812" t="n">
        <v>0.9861307417893161</v>
      </c>
      <c r="S11812" t="n">
        <v>0.9998251760582203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5</v>
      </c>
      <c r="H11813" t="n">
        <v>8</v>
      </c>
      <c r="I11813" t="n">
        <v>21.93220040409221</v>
      </c>
      <c r="J11813" t="n">
        <v>24.72701029357435</v>
      </c>
      <c r="K11813" t="n">
        <v>31.86107122076096</v>
      </c>
      <c r="L11813" t="n">
        <v>21.24775595964777</v>
      </c>
      <c r="M11813" t="n">
        <v>21.24775595964777</v>
      </c>
      <c r="N11813" t="n">
        <v>27.11465583012752</v>
      </c>
      <c r="O11813" t="n">
        <v>27.11465583012752</v>
      </c>
      <c r="P11813" t="n">
        <v>7.626899870479754</v>
      </c>
      <c r="Q11813" t="n">
        <v>0.9748408057567657</v>
      </c>
      <c r="R11813" t="n">
        <v>0.9865539372324608</v>
      </c>
      <c r="S11813" t="n">
        <v>0.9996617078950247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1</v>
      </c>
      <c r="H11814" t="n">
        <v>5</v>
      </c>
      <c r="I11814" t="n">
        <v>23.29509970235981</v>
      </c>
      <c r="J11814" t="n">
        <v>23.29509970235981</v>
      </c>
      <c r="K11814" t="n">
        <v>28.33261840341676</v>
      </c>
      <c r="L11814" t="n">
        <v>21.93954414680426</v>
      </c>
      <c r="M11814" t="n">
        <v>31.86107122076096</v>
      </c>
      <c r="N11814" t="n">
        <v>36.94172757006672</v>
      </c>
      <c r="O11814" t="n">
        <v>28.33261840341676</v>
      </c>
      <c r="P11814" t="n">
        <v>8.087518701056943</v>
      </c>
      <c r="Q11814" t="n">
        <v>0.9873876242839984</v>
      </c>
      <c r="R11814" t="n">
        <v>0.9820168172705355</v>
      </c>
      <c r="S11814" t="n">
        <v>0.9997731893428465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3</v>
      </c>
      <c r="H11815" t="n">
        <v>7</v>
      </c>
      <c r="I11815" t="n">
        <v>21.70971976177225</v>
      </c>
      <c r="J11815" t="n">
        <v>25.8444390074672</v>
      </c>
      <c r="K11815" t="n">
        <v>28.35455077768044</v>
      </c>
      <c r="L11815" t="n">
        <v>21.27797373002622</v>
      </c>
      <c r="M11815" t="n">
        <v>21.27797373002622</v>
      </c>
      <c r="N11815" t="n">
        <v>23.70126380180779</v>
      </c>
      <c r="O11815" t="n">
        <v>23.70126380180779</v>
      </c>
      <c r="P11815" t="n">
        <v>3.134401182892685</v>
      </c>
      <c r="Q11815" t="n">
        <v>0.9898199512681264</v>
      </c>
      <c r="R11815" t="n">
        <v>0.9951313232097273</v>
      </c>
      <c r="S11815" t="n">
        <v>0.9999504366330153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5</v>
      </c>
      <c r="H11816" t="n">
        <v>6</v>
      </c>
      <c r="I11816" t="n">
        <v>21.16628353128564</v>
      </c>
      <c r="J11816" t="n">
        <v>21.16628353128564</v>
      </c>
      <c r="K11816" t="n">
        <v>24.72701029357435</v>
      </c>
      <c r="L11816" t="n">
        <v>21.11350575350786</v>
      </c>
      <c r="M11816" t="n">
        <v>34.86164473938473</v>
      </c>
      <c r="N11816" t="n">
        <v>38.22704386453351</v>
      </c>
      <c r="O11816" t="n">
        <v>24.72701029357435</v>
      </c>
      <c r="P11816" t="n">
        <v>4.088504540066491</v>
      </c>
      <c r="Q11816" t="n">
        <v>0.9873624989490943</v>
      </c>
      <c r="R11816" t="n">
        <v>0.9931559324496145</v>
      </c>
      <c r="S11816" t="n">
        <v>0.9999135080891395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3</v>
      </c>
      <c r="H11817" t="n">
        <v>6</v>
      </c>
      <c r="I11817" t="n">
        <v>27.86683587473622</v>
      </c>
      <c r="J11817" t="n">
        <v>28.35455077768044</v>
      </c>
      <c r="K11817" t="n">
        <v>31.78117009360945</v>
      </c>
      <c r="L11817" t="n">
        <v>27.17040730330764</v>
      </c>
      <c r="M11817" t="n">
        <v>38.22704386453351</v>
      </c>
      <c r="N11817" t="n">
        <v>42.09739805590657</v>
      </c>
      <c r="O11817" t="n">
        <v>31.78117009360945</v>
      </c>
      <c r="P11817" t="n">
        <v>6.235762790301809</v>
      </c>
      <c r="Q11817" t="n">
        <v>0.9861288324272146</v>
      </c>
      <c r="R11817" t="n">
        <v>0.9921330762689577</v>
      </c>
      <c r="S11817" t="n">
        <v>0.9998908765826444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4</v>
      </c>
      <c r="H11818" t="n">
        <v>8</v>
      </c>
      <c r="I11818" t="n">
        <v>28.2742741281873</v>
      </c>
      <c r="J11818" t="n">
        <v>28.2742741281873</v>
      </c>
      <c r="K11818" t="n">
        <v>30.80148685150835</v>
      </c>
      <c r="L11818" t="n">
        <v>27.3742741281873</v>
      </c>
      <c r="M11818" t="n">
        <v>32.51812495374283</v>
      </c>
      <c r="N11818" t="n">
        <v>35.34591383821004</v>
      </c>
      <c r="O11818" t="n">
        <v>30.80148685150835</v>
      </c>
      <c r="P11818" t="n">
        <v>5.02721272332105</v>
      </c>
      <c r="Q11818" t="n">
        <v>0.991849363651269</v>
      </c>
      <c r="R11818" t="n">
        <v>0.9934964029153897</v>
      </c>
      <c r="S11818" t="n">
        <v>0.9999469915452047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5</v>
      </c>
      <c r="H11819" t="n">
        <v>8</v>
      </c>
      <c r="I11819" t="n">
        <v>26.93677542692467</v>
      </c>
      <c r="J11819" t="n">
        <v>36.94172757006672</v>
      </c>
      <c r="K11819" t="n">
        <v>43.51226376414888</v>
      </c>
      <c r="L11819" t="n">
        <v>26.82788653803578</v>
      </c>
      <c r="M11819" t="n">
        <v>27.11465583012752</v>
      </c>
      <c r="N11819" t="n">
        <v>32.51812495374283</v>
      </c>
      <c r="O11819" t="n">
        <v>32.51812495374283</v>
      </c>
      <c r="P11819" t="n">
        <v>5.970238415707044</v>
      </c>
      <c r="Q11819" t="n">
        <v>0.9768049127313131</v>
      </c>
      <c r="R11819" t="n">
        <v>0.9876094430313386</v>
      </c>
      <c r="S11819" t="n">
        <v>0.9997125999498042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4</v>
      </c>
      <c r="H11820" t="n">
        <v>5</v>
      </c>
      <c r="I11820" t="n">
        <v>29.6117084733019</v>
      </c>
      <c r="J11820" t="n">
        <v>30.80148685150835</v>
      </c>
      <c r="K11820" t="n">
        <v>37.35409054028613</v>
      </c>
      <c r="L11820" t="n">
        <v>29.28184736219079</v>
      </c>
      <c r="M11820" t="n">
        <v>43.51226376414888</v>
      </c>
      <c r="N11820" t="n">
        <v>52.42779494868954</v>
      </c>
      <c r="O11820" t="n">
        <v>37.35409054028613</v>
      </c>
      <c r="P11820" t="n">
        <v>10.71113206698423</v>
      </c>
      <c r="Q11820" t="n">
        <v>0.9790038390419158</v>
      </c>
      <c r="R11820" t="n">
        <v>0.9686576153269543</v>
      </c>
      <c r="S11820" t="n">
        <v>0.9993419302465946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37.35409054028613</v>
      </c>
      <c r="K11821" t="n">
        <v>41.439798077341</v>
      </c>
      <c r="L11821" t="n">
        <v>29.14071426122941</v>
      </c>
      <c r="M11821" t="n">
        <v>35.34591383821004</v>
      </c>
      <c r="N11821" t="n">
        <v>39.91755842192559</v>
      </c>
      <c r="O11821" t="n">
        <v>39.91755842192559</v>
      </c>
      <c r="P11821" t="n">
        <v>12.39684416069618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2</v>
      </c>
      <c r="H11822" t="n">
        <v>7</v>
      </c>
      <c r="I11822" t="n">
        <v>31.80891007815582</v>
      </c>
      <c r="J11822" t="n">
        <v>31.80891007815582</v>
      </c>
      <c r="K11822" t="n">
        <v>38.41703312844991</v>
      </c>
      <c r="L11822" t="n">
        <v>30.58391007815582</v>
      </c>
      <c r="M11822" t="n">
        <v>30.58391007815582</v>
      </c>
      <c r="N11822" t="n">
        <v>36.93806990591747</v>
      </c>
      <c r="O11822" t="n">
        <v>36.93806990591747</v>
      </c>
      <c r="P11822" t="n">
        <v>7.754159827761647</v>
      </c>
      <c r="Q11822" t="n">
        <v>0.9831401054391357</v>
      </c>
      <c r="R11822" t="n">
        <v>0.9872841006398598</v>
      </c>
      <c r="S11822" t="n">
        <v>0.9997856112775415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6</v>
      </c>
      <c r="H11823" t="n">
        <v>8</v>
      </c>
      <c r="I11823" t="n">
        <v>30.54419143047561</v>
      </c>
      <c r="J11823" t="n">
        <v>42.09739805590657</v>
      </c>
      <c r="K11823" t="n">
        <v>45.84816474615096</v>
      </c>
      <c r="L11823" t="n">
        <v>30.27919143047561</v>
      </c>
      <c r="M11823" t="n">
        <v>39.91755842192559</v>
      </c>
      <c r="N11823" t="n">
        <v>43.18113632454825</v>
      </c>
      <c r="O11823" t="n">
        <v>43.18113632454825</v>
      </c>
      <c r="P11823" t="n">
        <v>13.96194489407263</v>
      </c>
      <c r="Q11823" t="n">
        <v>0.9923752220174902</v>
      </c>
      <c r="R11823" t="n">
        <v>0.9924979054336132</v>
      </c>
      <c r="S11823" t="n">
        <v>0.9999427981945275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2</v>
      </c>
      <c r="H11824" t="n">
        <v>4</v>
      </c>
      <c r="I11824" t="n">
        <v>32.20882563821382</v>
      </c>
      <c r="J11824" t="n">
        <v>38.41703312844991</v>
      </c>
      <c r="K11824" t="n">
        <v>43.11115805294104</v>
      </c>
      <c r="L11824" t="n">
        <v>31.62549230488048</v>
      </c>
      <c r="M11824" t="n">
        <v>41.439798077341</v>
      </c>
      <c r="N11824" t="n">
        <v>45.54633673506017</v>
      </c>
      <c r="O11824" t="n">
        <v>43.11115805294104</v>
      </c>
      <c r="P11824" t="n">
        <v>13.23566574806055</v>
      </c>
      <c r="Q11824" t="n">
        <v>0.9879940029533261</v>
      </c>
      <c r="R11824" t="n">
        <v>0.9867895674964657</v>
      </c>
      <c r="S11824" t="n">
        <v>0.9998413955863773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5</v>
      </c>
      <c r="H11825" t="n">
        <v>6</v>
      </c>
      <c r="I11825" t="n">
        <v>33.08419694341846</v>
      </c>
      <c r="J11825" t="n">
        <v>52.42779494868954</v>
      </c>
      <c r="K11825" t="n">
        <v>58.62040405283417</v>
      </c>
      <c r="L11825" t="n">
        <v>32.86475249897401</v>
      </c>
      <c r="M11825" t="n">
        <v>45.84816474615096</v>
      </c>
      <c r="N11825" t="n">
        <v>51.70107137246031</v>
      </c>
      <c r="O11825" t="n">
        <v>51.70107137246031</v>
      </c>
      <c r="P11825" t="n">
        <v>20.8113188734863</v>
      </c>
      <c r="Q11825" t="n">
        <v>0.9781243547951729</v>
      </c>
      <c r="R11825" t="n">
        <v>0.9881273198968384</v>
      </c>
      <c r="S11825" t="n">
        <v>0.9997402774624329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8</v>
      </c>
      <c r="I11826" t="n">
        <v>37.30303974462721</v>
      </c>
      <c r="J11826" t="n">
        <v>45.54633673506017</v>
      </c>
      <c r="K11826" t="n">
        <v>47.63718284189021</v>
      </c>
      <c r="L11826" t="n">
        <v>36.4705397446272</v>
      </c>
      <c r="M11826" t="n">
        <v>43.18113632454825</v>
      </c>
      <c r="N11826" t="n">
        <v>45.52065896364603</v>
      </c>
      <c r="O11826" t="n">
        <v>45.52065896364603</v>
      </c>
      <c r="P11826" t="n">
        <v>10.53011921901882</v>
      </c>
      <c r="Q11826" t="n">
        <v>0.9932519505347431</v>
      </c>
      <c r="R11826" t="n">
        <v>0.9946163316614676</v>
      </c>
      <c r="S11826" t="n">
        <v>0.999963670739747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3</v>
      </c>
      <c r="H11827" t="n">
        <v>4</v>
      </c>
      <c r="I11827" t="n">
        <v>38.71587036568638</v>
      </c>
      <c r="J11827" t="n">
        <v>38.71587036568638</v>
      </c>
      <c r="K11827" t="n">
        <v>43.59237267641622</v>
      </c>
      <c r="L11827" t="n">
        <v>38.39444179425781</v>
      </c>
      <c r="M11827" t="n">
        <v>47.63718284189021</v>
      </c>
      <c r="N11827" t="n">
        <v>51.92032053578998</v>
      </c>
      <c r="O11827" t="n">
        <v>43.59237267641622</v>
      </c>
      <c r="P11827" t="n">
        <v>7.44793088215841</v>
      </c>
      <c r="Q11827" t="n">
        <v>0.9803177017769114</v>
      </c>
      <c r="R11827" t="n">
        <v>0.9862253918364586</v>
      </c>
      <c r="S11827" t="n">
        <v>0.999728884054219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4</v>
      </c>
      <c r="H11828" t="n">
        <v>7</v>
      </c>
      <c r="I11828" t="n">
        <v>44.04906822922945</v>
      </c>
      <c r="J11828" t="n">
        <v>51.92032053578998</v>
      </c>
      <c r="K11828" t="n">
        <v>52.45308817436499</v>
      </c>
      <c r="L11828" t="n">
        <v>43.48934600700723</v>
      </c>
      <c r="M11828" t="n">
        <v>43.48934600700723</v>
      </c>
      <c r="N11828" t="n">
        <v>44.07493995255854</v>
      </c>
      <c r="O11828" t="n">
        <v>44.07493995255854</v>
      </c>
      <c r="P11828" t="n">
        <v>1.963371723329097</v>
      </c>
      <c r="Q11828" t="n">
        <v>0.998276191992529</v>
      </c>
      <c r="R11828" t="n">
        <v>0.998821294223909</v>
      </c>
      <c r="S11828" t="n">
        <v>0.9999979681375447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2</v>
      </c>
      <c r="H11829" t="n">
        <v>7</v>
      </c>
      <c r="I11829" t="n">
        <v>45.87167700824884</v>
      </c>
      <c r="J11829" t="n">
        <v>45.87167700824884</v>
      </c>
      <c r="K11829" t="n">
        <v>50.20108579133725</v>
      </c>
      <c r="L11829" t="n">
        <v>45.01612145269328</v>
      </c>
      <c r="M11829" t="n">
        <v>45.01612145269328</v>
      </c>
      <c r="N11829" t="n">
        <v>49.17914250391819</v>
      </c>
      <c r="O11829" t="n">
        <v>49.17914250391819</v>
      </c>
      <c r="P11829" t="n">
        <v>5.140798829002684</v>
      </c>
      <c r="Q11829" t="n">
        <v>0.9889216374462608</v>
      </c>
      <c r="R11829" t="n">
        <v>0.991650621760767</v>
      </c>
      <c r="S11829" t="n">
        <v>0.9999075025607674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4</v>
      </c>
      <c r="H11830" t="n">
        <v>8</v>
      </c>
      <c r="I11830" t="n">
        <v>47.61998456278469</v>
      </c>
      <c r="J11830" t="n">
        <v>52.45308817436499</v>
      </c>
      <c r="K11830" t="n">
        <v>56.43481935271533</v>
      </c>
      <c r="L11830" t="n">
        <v>47.2037345627847</v>
      </c>
      <c r="M11830" t="n">
        <v>47.2037345627847</v>
      </c>
      <c r="N11830" t="n">
        <v>51.65903627251942</v>
      </c>
      <c r="O11830" t="n">
        <v>51.65903627251942</v>
      </c>
      <c r="P11830" t="n">
        <v>5.195301709734728</v>
      </c>
      <c r="Q11830" t="n">
        <v>0.9871884808509193</v>
      </c>
      <c r="R11830" t="n">
        <v>0.9897725009366085</v>
      </c>
      <c r="S11830" t="n">
        <v>0.9998689701999022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1</v>
      </c>
      <c r="H11831" t="n">
        <v>2</v>
      </c>
      <c r="I11831" t="n">
        <v>48.23141316651051</v>
      </c>
      <c r="J11831" t="n">
        <v>48.23141316651051</v>
      </c>
      <c r="K11831" t="n">
        <v>53.52941063672024</v>
      </c>
      <c r="L11831" t="n">
        <v>48.03974649984384</v>
      </c>
      <c r="M11831" t="n">
        <v>50.20108579133725</v>
      </c>
      <c r="N11831" t="n">
        <v>54.69019635762208</v>
      </c>
      <c r="O11831" t="n">
        <v>53.52941063672024</v>
      </c>
      <c r="P11831" t="n">
        <v>6.447997470209735</v>
      </c>
      <c r="Q11831" t="n">
        <v>0.9867398093182846</v>
      </c>
      <c r="R11831" t="n">
        <v>0.9885153380201325</v>
      </c>
      <c r="S11831" t="n">
        <v>0.9998477111922319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2</v>
      </c>
      <c r="H11832" t="n">
        <v>4</v>
      </c>
      <c r="I11832" t="n">
        <v>49.84309423898385</v>
      </c>
      <c r="J11832" t="n">
        <v>54.69019635762208</v>
      </c>
      <c r="K11832" t="n">
        <v>57.12119862376014</v>
      </c>
      <c r="L11832" t="n">
        <v>49.25976090565052</v>
      </c>
      <c r="M11832" t="n">
        <v>56.43481935271533</v>
      </c>
      <c r="N11832" t="n">
        <v>58.56152133518996</v>
      </c>
      <c r="O11832" t="n">
        <v>57.12119862376014</v>
      </c>
      <c r="P11832" t="n">
        <v>9.61143771810962</v>
      </c>
      <c r="Q11832" t="n">
        <v>0.9937642091259711</v>
      </c>
      <c r="R11832" t="n">
        <v>0.9931366264034277</v>
      </c>
      <c r="S11832" t="n">
        <v>0.9999572014375614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3</v>
      </c>
      <c r="H11833" t="n">
        <v>5</v>
      </c>
      <c r="I11833" t="n">
        <v>53.20517294556458</v>
      </c>
      <c r="J11833" t="n">
        <v>53.20517294556458</v>
      </c>
      <c r="K11833" t="n">
        <v>55.07949116258096</v>
      </c>
      <c r="L11833" t="n">
        <v>52.76072850112013</v>
      </c>
      <c r="M11833" t="n">
        <v>58.62040405283417</v>
      </c>
      <c r="N11833" t="n">
        <v>60.86031240732758</v>
      </c>
      <c r="O11833" t="n">
        <v>55.07949116258096</v>
      </c>
      <c r="P11833" t="n">
        <v>3.874318217016388</v>
      </c>
      <c r="Q11833" t="n">
        <v>0.9923886432882968</v>
      </c>
      <c r="R11833" t="n">
        <v>0.9920315205210662</v>
      </c>
      <c r="S11833" t="n">
        <v>0.999939349060236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4</v>
      </c>
      <c r="H11834" t="n">
        <v>6</v>
      </c>
      <c r="I11834" t="n">
        <v>55.8982822684661</v>
      </c>
      <c r="J11834" t="n">
        <v>58.56152133518996</v>
      </c>
      <c r="K11834" t="n">
        <v>62.04429737809996</v>
      </c>
      <c r="L11834" t="n">
        <v>55.56703226846611</v>
      </c>
      <c r="M11834" t="n">
        <v>55.56703226846611</v>
      </c>
      <c r="N11834" t="n">
        <v>60.04578203587734</v>
      </c>
      <c r="O11834" t="n">
        <v>60.04578203587734</v>
      </c>
      <c r="P11834" t="n">
        <v>5.803749767411233</v>
      </c>
      <c r="Q11834" t="n">
        <v>0.988784867677966</v>
      </c>
      <c r="R11834" t="n">
        <v>0.9909020862069471</v>
      </c>
      <c r="S11834" t="n">
        <v>0.9998979656929564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7</v>
      </c>
      <c r="I11835" t="n">
        <v>57.43900322622929</v>
      </c>
      <c r="J11835" t="n">
        <v>57.43900322622929</v>
      </c>
      <c r="K11835" t="n">
        <v>60.36775400426024</v>
      </c>
      <c r="L11835" t="n">
        <v>56.68066989289596</v>
      </c>
      <c r="M11835" t="n">
        <v>56.68066989289596</v>
      </c>
      <c r="N11835" t="n">
        <v>59.49686299306254</v>
      </c>
      <c r="O11835" t="n">
        <v>59.49686299306254</v>
      </c>
      <c r="P11835" t="n">
        <v>3.682859766833253</v>
      </c>
      <c r="Q11835" t="n">
        <v>0.9924922327989208</v>
      </c>
      <c r="R11835" t="n">
        <v>0.9943441707367646</v>
      </c>
      <c r="S11835" t="n">
        <v>0.9999575373505626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4</v>
      </c>
      <c r="H11836" t="n">
        <v>8</v>
      </c>
      <c r="I11836" t="n">
        <v>57.78192936963153</v>
      </c>
      <c r="J11836" t="n">
        <v>62.04429737809996</v>
      </c>
      <c r="K11836" t="n">
        <v>66.10850761344832</v>
      </c>
      <c r="L11836" t="n">
        <v>57.29817936963153</v>
      </c>
      <c r="M11836" t="n">
        <v>57.29817936963153</v>
      </c>
      <c r="N11836" t="n">
        <v>61.84576985206359</v>
      </c>
      <c r="O11836" t="n">
        <v>61.84576985206359</v>
      </c>
      <c r="P11836" t="n">
        <v>5.407590482432063</v>
      </c>
      <c r="Q11836" t="n">
        <v>0.9869248407835557</v>
      </c>
      <c r="R11836" t="n">
        <v>0.9895617542579869</v>
      </c>
      <c r="S11836" t="n">
        <v>0.9998635182749828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4</v>
      </c>
      <c r="I11837" t="n">
        <v>63.0303523899387</v>
      </c>
      <c r="J11837" t="n">
        <v>63.0303523899387</v>
      </c>
      <c r="K11837" t="n">
        <v>66.82540131139561</v>
      </c>
      <c r="L11837" t="n">
        <v>61.3053523899387</v>
      </c>
      <c r="M11837" t="n">
        <v>66.10850761344832</v>
      </c>
      <c r="N11837" t="n">
        <v>68.92162079998282</v>
      </c>
      <c r="O11837" t="n">
        <v>66.82540131139561</v>
      </c>
      <c r="P11837" t="n">
        <v>8.395048921456912</v>
      </c>
      <c r="Q11837" t="n">
        <v>0.9904835244866623</v>
      </c>
      <c r="R11837" t="n">
        <v>0.9909314851583817</v>
      </c>
      <c r="S11837" t="n">
        <v>0.9999136997005674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5</v>
      </c>
      <c r="I11838" t="n">
        <v>62.94772335951869</v>
      </c>
      <c r="J11838" t="n">
        <v>62.94772335951869</v>
      </c>
      <c r="K11838" t="n">
        <v>66.39241891973327</v>
      </c>
      <c r="L11838" t="n">
        <v>61.91994558174091</v>
      </c>
      <c r="M11838" t="n">
        <v>61.91994558174091</v>
      </c>
      <c r="N11838" t="n">
        <v>66.02014933609719</v>
      </c>
      <c r="O11838" t="n">
        <v>66.02014933609719</v>
      </c>
      <c r="P11838" t="n">
        <v>6.155759309911836</v>
      </c>
      <c r="Q11838" t="n">
        <v>0.9911754750480658</v>
      </c>
      <c r="R11838" t="n">
        <v>0.9854618035586029</v>
      </c>
      <c r="S11838" t="n">
        <v>0.9998717073227468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1</v>
      </c>
      <c r="H11839" t="n">
        <v>8</v>
      </c>
      <c r="I11839" t="n">
        <v>65.31995862215538</v>
      </c>
      <c r="J11839" t="n">
        <v>66.82540131139561</v>
      </c>
      <c r="K11839" t="n">
        <v>70.21467563759164</v>
      </c>
      <c r="L11839" t="n">
        <v>63.75995862215538</v>
      </c>
      <c r="M11839" t="n">
        <v>63.75995862215538</v>
      </c>
      <c r="N11839" t="n">
        <v>66.57109382228668</v>
      </c>
      <c r="O11839" t="n">
        <v>66.57109382228668</v>
      </c>
      <c r="P11839" t="n">
        <v>3.851135200131303</v>
      </c>
      <c r="Q11839" t="n">
        <v>0.9914967068268749</v>
      </c>
      <c r="R11839" t="n">
        <v>0.9935345804339191</v>
      </c>
      <c r="S11839" t="n">
        <v>0.9999450226419424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6</v>
      </c>
      <c r="H11840" t="n">
        <v>7</v>
      </c>
      <c r="I11840" t="n">
        <v>65.3355193230712</v>
      </c>
      <c r="J11840" t="n">
        <v>65.3355193230712</v>
      </c>
      <c r="K11840" t="n">
        <v>71.77206513466658</v>
      </c>
      <c r="L11840" t="n">
        <v>65.13551932307119</v>
      </c>
      <c r="M11840" t="n">
        <v>68.84364294092002</v>
      </c>
      <c r="N11840" t="n">
        <v>74.34513328872484</v>
      </c>
      <c r="O11840" t="n">
        <v>71.77206513466658</v>
      </c>
      <c r="P11840" t="n">
        <v>8.236545811595384</v>
      </c>
      <c r="Q11840" t="n">
        <v>0.9869511585896336</v>
      </c>
      <c r="R11840" t="n">
        <v>0.988981018160048</v>
      </c>
      <c r="S11840" t="n">
        <v>0.9998562150534668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5</v>
      </c>
      <c r="H11841" t="n">
        <v>7</v>
      </c>
      <c r="I11841" t="n">
        <v>64.35542898115834</v>
      </c>
      <c r="J11841" t="n">
        <v>66.02014933609719</v>
      </c>
      <c r="K11841" t="n">
        <v>71.77540330108815</v>
      </c>
      <c r="L11841" t="n">
        <v>64.19431787004723</v>
      </c>
      <c r="M11841" t="n">
        <v>64.19431787004723</v>
      </c>
      <c r="N11841" t="n">
        <v>68.84364294092002</v>
      </c>
      <c r="O11841" t="n">
        <v>68.84364294092002</v>
      </c>
      <c r="P11841" t="n">
        <v>5.293769515317237</v>
      </c>
      <c r="Q11841" t="n">
        <v>0.979653500527126</v>
      </c>
      <c r="R11841" t="n">
        <v>0.9906798462829788</v>
      </c>
      <c r="S11841" t="n">
        <v>0.9998103674973096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3</v>
      </c>
      <c r="H11842" t="n">
        <v>4</v>
      </c>
      <c r="I11842" t="n">
        <v>64.96465725293754</v>
      </c>
      <c r="J11842" t="n">
        <v>64.96465725293754</v>
      </c>
      <c r="K11842" t="n">
        <v>70.44893601175781</v>
      </c>
      <c r="L11842" t="n">
        <v>64.83519296722325</v>
      </c>
      <c r="M11842" t="n">
        <v>68.92162079998282</v>
      </c>
      <c r="N11842" t="n">
        <v>73.73858172381377</v>
      </c>
      <c r="O11842" t="n">
        <v>70.44893601175781</v>
      </c>
      <c r="P11842" t="n">
        <v>6.519993044534559</v>
      </c>
      <c r="Q11842" t="n">
        <v>0.9778919317127542</v>
      </c>
      <c r="R11842" t="n">
        <v>0.9845219631241234</v>
      </c>
      <c r="S11842" t="n">
        <v>0.9996578105037957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6</v>
      </c>
      <c r="I11843" t="n">
        <v>70.85470555594848</v>
      </c>
      <c r="J11843" t="n">
        <v>70.85470555594848</v>
      </c>
      <c r="K11843" t="n">
        <v>73.75246749024249</v>
      </c>
      <c r="L11843" t="n">
        <v>69.62970555594848</v>
      </c>
      <c r="M11843" t="n">
        <v>71.77206513466658</v>
      </c>
      <c r="N11843" t="n">
        <v>74.53432021591806</v>
      </c>
      <c r="O11843" t="n">
        <v>73.75246749024249</v>
      </c>
      <c r="P11843" t="n">
        <v>5.347761934294013</v>
      </c>
      <c r="Q11843" t="n">
        <v>0.9927253567793809</v>
      </c>
      <c r="R11843" t="n">
        <v>0.9943790660978349</v>
      </c>
      <c r="S11843" t="n">
        <v>0.9999591097112951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3</v>
      </c>
      <c r="H11844" t="n">
        <v>8</v>
      </c>
      <c r="I11844" t="n">
        <v>69.5493882161345</v>
      </c>
      <c r="J11844" t="n">
        <v>70.44893601175781</v>
      </c>
      <c r="K11844" t="n">
        <v>74.56879635170384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0.9833460374256613</v>
      </c>
      <c r="R11844" t="n">
        <v>0.990700986428621</v>
      </c>
      <c r="S11844" t="n">
        <v>0.999845134576004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7</v>
      </c>
      <c r="I11845" t="n">
        <v>74.32990979832327</v>
      </c>
      <c r="J11845" t="n">
        <v>74.32990979832327</v>
      </c>
      <c r="K11845" t="n">
        <v>79.15641992648274</v>
      </c>
      <c r="L11845" t="n">
        <v>72.87157646498994</v>
      </c>
      <c r="M11845" t="n">
        <v>74.34513328872484</v>
      </c>
      <c r="N11845" t="n">
        <v>78.98615109835397</v>
      </c>
      <c r="O11845" t="n">
        <v>78.98615109835397</v>
      </c>
      <c r="P11845" t="n">
        <v>7.7812413000307</v>
      </c>
      <c r="Q11845" t="n">
        <v>0.9876575041045241</v>
      </c>
      <c r="R11845" t="n">
        <v>0.9906964215197835</v>
      </c>
      <c r="S11845" t="n">
        <v>0.9998851706207947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8</v>
      </c>
      <c r="I11846" t="n">
        <v>82.72256165505271</v>
      </c>
      <c r="J11846" t="n">
        <v>82.72256165505271</v>
      </c>
      <c r="K11846" t="n">
        <v>86.586675381852</v>
      </c>
      <c r="L11846" t="n">
        <v>82.31089498838604</v>
      </c>
      <c r="M11846" t="n">
        <v>82.31089498838604</v>
      </c>
      <c r="N11846" t="n">
        <v>86.09337250968957</v>
      </c>
      <c r="O11846" t="n">
        <v>86.09337250968957</v>
      </c>
      <c r="P11846" t="n">
        <v>4.162477521303529</v>
      </c>
      <c r="Q11846" t="n">
        <v>0.9901063530869096</v>
      </c>
      <c r="R11846" t="n">
        <v>0.9913102903387785</v>
      </c>
      <c r="S11846" t="n">
        <v>0.9999140270808347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3</v>
      </c>
      <c r="H11848" t="n">
        <v>5</v>
      </c>
      <c r="I11848" t="n">
        <v>85.70378807236325</v>
      </c>
      <c r="J11848" t="n">
        <v>85.70378807236325</v>
      </c>
      <c r="K11848" t="n">
        <v>90.32042142112068</v>
      </c>
      <c r="L11848" t="n">
        <v>85.09267696125214</v>
      </c>
      <c r="M11848" t="n">
        <v>85.09267696125214</v>
      </c>
      <c r="N11848" t="n">
        <v>90.60979540657976</v>
      </c>
      <c r="O11848" t="n">
        <v>90.32042142112068</v>
      </c>
      <c r="P11848" t="n">
        <v>7.366633348757432</v>
      </c>
      <c r="Q11848" t="n">
        <v>0.9813567318265357</v>
      </c>
      <c r="R11848" t="n">
        <v>0.9804871101093353</v>
      </c>
      <c r="S11848" t="n">
        <v>0.9996362159609291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1</v>
      </c>
      <c r="H11849" t="n">
        <v>2</v>
      </c>
      <c r="I11849" t="n">
        <v>88.01154833480457</v>
      </c>
      <c r="J11849" t="n">
        <v>88.01154833480457</v>
      </c>
      <c r="K11849" t="n">
        <v>91.49348426960087</v>
      </c>
      <c r="L11849" t="n">
        <v>87.49488166813791</v>
      </c>
      <c r="M11849" t="n">
        <v>87.49488166813791</v>
      </c>
      <c r="N11849" t="n">
        <v>90.44520308371271</v>
      </c>
      <c r="O11849" t="n">
        <v>90.44520308371271</v>
      </c>
      <c r="P11849" t="n">
        <v>5.533654748908134</v>
      </c>
      <c r="Q11849" t="n">
        <v>0.9912652479252103</v>
      </c>
      <c r="R11849" t="n">
        <v>0.9924371467225194</v>
      </c>
      <c r="S11849" t="n">
        <v>0.9999339403516432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4</v>
      </c>
      <c r="I11850" t="n">
        <v>90.03687363300256</v>
      </c>
      <c r="J11850" t="n">
        <v>91.49348426960087</v>
      </c>
      <c r="K11850" t="n">
        <v>98.83515330703077</v>
      </c>
      <c r="L11850" t="n">
        <v>88.55562363300255</v>
      </c>
      <c r="M11850" t="n">
        <v>88.55562363300255</v>
      </c>
      <c r="N11850" t="n">
        <v>93.99769998242611</v>
      </c>
      <c r="O11850" t="n">
        <v>93.99769998242611</v>
      </c>
      <c r="P11850" t="n">
        <v>7.910826349423559</v>
      </c>
      <c r="Q11850" t="n">
        <v>0.9816718915579128</v>
      </c>
      <c r="R11850" t="n">
        <v>0.9825309608192238</v>
      </c>
      <c r="S11850" t="n">
        <v>0.9996798255555157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1</v>
      </c>
      <c r="H11851" t="n">
        <v>7</v>
      </c>
      <c r="I11851" t="n">
        <v>90.29781700897678</v>
      </c>
      <c r="J11851" t="n">
        <v>98.83515330703077</v>
      </c>
      <c r="K11851" t="n">
        <v>102.4996798292611</v>
      </c>
      <c r="L11851" t="n">
        <v>89.74226145342122</v>
      </c>
      <c r="M11851" t="n">
        <v>89.74226145342122</v>
      </c>
      <c r="N11851" t="n">
        <v>92.72796330858202</v>
      </c>
      <c r="O11851" t="n">
        <v>92.72796330858202</v>
      </c>
      <c r="P11851" t="n">
        <v>3.430146299605241</v>
      </c>
      <c r="Q11851" t="n">
        <v>0.9908093140681051</v>
      </c>
      <c r="R11851" t="n">
        <v>0.9940047646334904</v>
      </c>
      <c r="S11851" t="n">
        <v>0.9999448996746586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3</v>
      </c>
      <c r="I11852" t="n">
        <v>94.32281050512056</v>
      </c>
      <c r="J11852" t="n">
        <v>102.4996798292611</v>
      </c>
      <c r="K11852" t="n">
        <v>106.7619963232796</v>
      </c>
      <c r="L11852" t="n">
        <v>93.35138193369198</v>
      </c>
      <c r="M11852" t="n">
        <v>93.35138193369198</v>
      </c>
      <c r="N11852" t="n">
        <v>96.94855986654193</v>
      </c>
      <c r="O11852" t="n">
        <v>96.94855986654193</v>
      </c>
      <c r="P11852" t="n">
        <v>6.025749361421376</v>
      </c>
      <c r="Q11852" t="n">
        <v>0.9893180822783173</v>
      </c>
      <c r="R11852" t="n">
        <v>0.9854434496975124</v>
      </c>
      <c r="S11852" t="n">
        <v>0.9998445081273573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7</v>
      </c>
      <c r="I11853" t="n">
        <v>93.5083777079906</v>
      </c>
      <c r="J11853" t="n">
        <v>96.94855986654193</v>
      </c>
      <c r="K11853" t="n">
        <v>101.7811528072392</v>
      </c>
      <c r="L11853" t="n">
        <v>93.37345707306997</v>
      </c>
      <c r="M11853" t="n">
        <v>93.37345707306997</v>
      </c>
      <c r="N11853" t="n">
        <v>98.0388965300383</v>
      </c>
      <c r="O11853" t="n">
        <v>98.0388965300383</v>
      </c>
      <c r="P11853" t="n">
        <v>4.887661679190558</v>
      </c>
      <c r="Q11853" t="n">
        <v>0.9804931866637322</v>
      </c>
      <c r="R11853" t="n">
        <v>0.9906476945076834</v>
      </c>
      <c r="S11853" t="n">
        <v>0.9998175663224976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1</v>
      </c>
      <c r="H11854" t="n">
        <v>8</v>
      </c>
      <c r="I11854" t="n">
        <v>98.51724320084304</v>
      </c>
      <c r="J11854" t="n">
        <v>106.7619963232796</v>
      </c>
      <c r="K11854" t="n">
        <v>111.0012414276174</v>
      </c>
      <c r="L11854" t="n">
        <v>96.68724320084304</v>
      </c>
      <c r="M11854" t="n">
        <v>98.87157189311357</v>
      </c>
      <c r="N11854" t="n">
        <v>102.387690680749</v>
      </c>
      <c r="O11854" t="n">
        <v>102.387690680749</v>
      </c>
      <c r="P11854" t="n">
        <v>6.920447479905988</v>
      </c>
      <c r="Q11854" t="n">
        <v>0.9893755939243736</v>
      </c>
      <c r="R11854" t="n">
        <v>0.9919197328506834</v>
      </c>
      <c r="S11854" t="n">
        <v>0.9999141519606061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2</v>
      </c>
      <c r="H11855" t="n">
        <v>6</v>
      </c>
      <c r="I11855" t="n">
        <v>99.08578980043171</v>
      </c>
      <c r="J11855" t="n">
        <v>99.08578980043171</v>
      </c>
      <c r="K11855" t="n">
        <v>103.7298425441331</v>
      </c>
      <c r="L11855" t="n">
        <v>97.66912313376504</v>
      </c>
      <c r="M11855" t="n">
        <v>99.39115708634451</v>
      </c>
      <c r="N11855" t="n">
        <v>104.6157164230085</v>
      </c>
      <c r="O11855" t="n">
        <v>103.7298425441331</v>
      </c>
      <c r="P11855" t="n">
        <v>8.185719410368051</v>
      </c>
      <c r="Q11855" t="n">
        <v>0.9881213071110636</v>
      </c>
      <c r="R11855" t="n">
        <v>0.9893951447253202</v>
      </c>
      <c r="S11855" t="n">
        <v>0.9998740281810604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6</v>
      </c>
      <c r="H11856" t="n">
        <v>8</v>
      </c>
      <c r="I11856" t="n">
        <v>96.16085662279541</v>
      </c>
      <c r="J11856" t="n">
        <v>96.16085662279541</v>
      </c>
      <c r="K11856" t="n">
        <v>99.39115708634451</v>
      </c>
      <c r="L11856" t="n">
        <v>96.06085662279541</v>
      </c>
      <c r="M11856" t="n">
        <v>96.06085662279541</v>
      </c>
      <c r="N11856" t="n">
        <v>98.87157189311357</v>
      </c>
      <c r="O11856" t="n">
        <v>98.87157189311357</v>
      </c>
      <c r="P11856" t="n">
        <v>3.210715270318161</v>
      </c>
      <c r="Q11856" t="n">
        <v>0.9934297721998113</v>
      </c>
      <c r="R11856" t="n">
        <v>0.9935355431154311</v>
      </c>
      <c r="S11856" t="n">
        <v>0.9999575270456639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5</v>
      </c>
      <c r="H11857" t="n">
        <v>8</v>
      </c>
      <c r="I11857" t="n">
        <v>103.0849657356496</v>
      </c>
      <c r="J11857" t="n">
        <v>103.0849657356496</v>
      </c>
      <c r="K11857" t="n">
        <v>106.7077746412086</v>
      </c>
      <c r="L11857" t="n">
        <v>102.8827435134273</v>
      </c>
      <c r="M11857" t="n">
        <v>102.8827435134273</v>
      </c>
      <c r="N11857" t="n">
        <v>105.862064452193</v>
      </c>
      <c r="O11857" t="n">
        <v>105.862064452193</v>
      </c>
      <c r="P11857" t="n">
        <v>3.499320938765635</v>
      </c>
      <c r="Q11857" t="n">
        <v>0.9871435834577299</v>
      </c>
      <c r="R11857" t="n">
        <v>0.9931490926558654</v>
      </c>
      <c r="S11857" t="n">
        <v>0.9999119218814914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3</v>
      </c>
      <c r="H11858" t="n">
        <v>6</v>
      </c>
      <c r="I11858" t="n">
        <v>105.4661701467129</v>
      </c>
      <c r="J11858" t="n">
        <v>105.4661701467129</v>
      </c>
      <c r="K11858" t="n">
        <v>111.3868293783268</v>
      </c>
      <c r="L11858" t="n">
        <v>104.5661701467129</v>
      </c>
      <c r="M11858" t="n">
        <v>104.6157164230085</v>
      </c>
      <c r="N11858" t="n">
        <v>111.3030797277811</v>
      </c>
      <c r="O11858" t="n">
        <v>111.3030797277811</v>
      </c>
      <c r="P11858" t="n">
        <v>8.83690958106817</v>
      </c>
      <c r="Q11858" t="n">
        <v>0.9761539437895016</v>
      </c>
      <c r="R11858" t="n">
        <v>0.9864461363748569</v>
      </c>
      <c r="S11858" t="n">
        <v>0.9996767938061254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6</v>
      </c>
      <c r="H11859" t="n">
        <v>7</v>
      </c>
      <c r="I11859" t="n">
        <v>105.3747228534425</v>
      </c>
      <c r="J11859" t="n">
        <v>111.3030797277811</v>
      </c>
      <c r="K11859" t="n">
        <v>115.7955759082807</v>
      </c>
      <c r="L11859" t="n">
        <v>105.2608339645536</v>
      </c>
      <c r="M11859" t="n">
        <v>105.2608339645536</v>
      </c>
      <c r="N11859" t="n">
        <v>109.1006923448116</v>
      </c>
      <c r="O11859" t="n">
        <v>109.1006923448116</v>
      </c>
      <c r="P11859" t="n">
        <v>4.750969491369077</v>
      </c>
      <c r="Q11859" t="n">
        <v>0.9908742902149567</v>
      </c>
      <c r="R11859" t="n">
        <v>0.9922962553691355</v>
      </c>
      <c r="S11859" t="n">
        <v>0.9999296978622406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8</v>
      </c>
      <c r="I11860" t="n">
        <v>106.4763047707298</v>
      </c>
      <c r="J11860" t="n">
        <v>111.0012414276174</v>
      </c>
      <c r="K11860" t="n">
        <v>114.0211737597829</v>
      </c>
      <c r="L11860" t="n">
        <v>106.1763047707298</v>
      </c>
      <c r="M11860" t="n">
        <v>106.1763047707298</v>
      </c>
      <c r="N11860" t="n">
        <v>108.6810999758122</v>
      </c>
      <c r="O11860" t="n">
        <v>108.6810999758122</v>
      </c>
      <c r="P11860" t="n">
        <v>2.704795205082462</v>
      </c>
      <c r="Q11860" t="n">
        <v>0.9924198212388384</v>
      </c>
      <c r="R11860" t="n">
        <v>0.9942371072601672</v>
      </c>
      <c r="S11860" t="n">
        <v>0.9999563162428506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5</v>
      </c>
      <c r="H11861" t="n">
        <v>8</v>
      </c>
      <c r="I11861" t="n">
        <v>107.197345739185</v>
      </c>
      <c r="J11861" t="n">
        <v>107.197345739185</v>
      </c>
      <c r="K11861" t="n">
        <v>112.4206897028497</v>
      </c>
      <c r="L11861" t="n">
        <v>106.9484568502961</v>
      </c>
      <c r="M11861" t="n">
        <v>108.6810999758122</v>
      </c>
      <c r="N11861" t="n">
        <v>112.9766668817681</v>
      </c>
      <c r="O11861" t="n">
        <v>112.4206897028497</v>
      </c>
      <c r="P11861" t="n">
        <v>6.112232852553589</v>
      </c>
      <c r="Q11861" t="n">
        <v>0.9815164650242623</v>
      </c>
      <c r="R11861" t="n">
        <v>0.9901373705510566</v>
      </c>
      <c r="S11861" t="n">
        <v>0.9998177037436277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2</v>
      </c>
      <c r="H11862" t="n">
        <v>8</v>
      </c>
      <c r="I11862" t="n">
        <v>109.6726584537538</v>
      </c>
      <c r="J11862" t="n">
        <v>109.6726584537538</v>
      </c>
      <c r="K11862" t="n">
        <v>114.8294306700781</v>
      </c>
      <c r="L11862" t="n">
        <v>108.3293251204204</v>
      </c>
      <c r="M11862" t="n">
        <v>112.9766668817681</v>
      </c>
      <c r="N11862" t="n">
        <v>118.0244932061982</v>
      </c>
      <c r="O11862" t="n">
        <v>114.8294306700781</v>
      </c>
      <c r="P11862" t="n">
        <v>7.740105549657642</v>
      </c>
      <c r="Q11862" t="n">
        <v>0.9868185380989014</v>
      </c>
      <c r="R11862" t="n">
        <v>0.9884202177230484</v>
      </c>
      <c r="S11862" t="n">
        <v>0.9998473615410933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6</v>
      </c>
      <c r="H11863" t="n">
        <v>7</v>
      </c>
      <c r="I11863" t="n">
        <v>112.9293921677442</v>
      </c>
      <c r="J11863" t="n">
        <v>115.7955759082807</v>
      </c>
      <c r="K11863" t="n">
        <v>120.6960048526053</v>
      </c>
      <c r="L11863" t="n">
        <v>112.657169945522</v>
      </c>
      <c r="M11863" t="n">
        <v>112.657169945522</v>
      </c>
      <c r="N11863" t="n">
        <v>116.8456995274504</v>
      </c>
      <c r="O11863" t="n">
        <v>116.8456995274504</v>
      </c>
      <c r="P11863" t="n">
        <v>6.366307359706227</v>
      </c>
      <c r="Q11863" t="n">
        <v>0.9900497828626871</v>
      </c>
      <c r="R11863" t="n">
        <v>0.9915996771921785</v>
      </c>
      <c r="S11863" t="n">
        <v>0.9999164149640386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113.4623973216871</v>
      </c>
      <c r="K11864" t="n">
        <v>116.5075150337119</v>
      </c>
      <c r="L11864" t="n">
        <v>112.4836473216871</v>
      </c>
      <c r="M11864" t="n">
        <v>118.0244932061982</v>
      </c>
      <c r="N11864" t="n">
        <v>121.4317845428143</v>
      </c>
      <c r="O11864" t="n">
        <v>116.5075150337119</v>
      </c>
      <c r="P11864" t="n">
        <v>5.763867712024734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1</v>
      </c>
      <c r="H11865" t="n">
        <v>4</v>
      </c>
      <c r="I11865" t="n">
        <v>119.2294451536646</v>
      </c>
      <c r="J11865" t="n">
        <v>119.2294451536646</v>
      </c>
      <c r="K11865" t="n">
        <v>121.726233104091</v>
      </c>
      <c r="L11865" t="n">
        <v>117.4106951536646</v>
      </c>
      <c r="M11865" t="n">
        <v>117.4106951536646</v>
      </c>
      <c r="N11865" t="n">
        <v>119.2614610469876</v>
      </c>
      <c r="O11865" t="n">
        <v>119.2614610469876</v>
      </c>
      <c r="P11865" t="n">
        <v>4.882015893323072</v>
      </c>
      <c r="Q11865" t="n">
        <v>0.9937288124366311</v>
      </c>
      <c r="R11865" t="n">
        <v>0.9940244715046118</v>
      </c>
      <c r="S11865" t="n">
        <v>0.9999625263400151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1</v>
      </c>
      <c r="H11866" t="n">
        <v>4</v>
      </c>
      <c r="I11866" t="n">
        <v>119.6329596536525</v>
      </c>
      <c r="J11866" t="n">
        <v>121.726233104091</v>
      </c>
      <c r="K11866" t="n">
        <v>126.4183211284442</v>
      </c>
      <c r="L11866" t="n">
        <v>117.7767096536525</v>
      </c>
      <c r="M11866" t="n">
        <v>119.2614610469876</v>
      </c>
      <c r="N11866" t="n">
        <v>122.7395123097949</v>
      </c>
      <c r="O11866" t="n">
        <v>122.7395123097949</v>
      </c>
      <c r="P11866" t="n">
        <v>8.056552656142486</v>
      </c>
      <c r="Q11866" t="n">
        <v>0.9882473720662175</v>
      </c>
      <c r="R11866" t="n">
        <v>0.9887999967531322</v>
      </c>
      <c r="S11866" t="n">
        <v>0.9998683705289824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8</v>
      </c>
      <c r="I11867" t="n">
        <v>116.8483950079619</v>
      </c>
      <c r="J11867" t="n">
        <v>120.6960048526053</v>
      </c>
      <c r="K11867" t="n">
        <v>125.9625182706381</v>
      </c>
      <c r="L11867" t="n">
        <v>116.4833950079619</v>
      </c>
      <c r="M11867" t="n">
        <v>121.4317845428143</v>
      </c>
      <c r="N11867" t="n">
        <v>126.0142281428554</v>
      </c>
      <c r="O11867" t="n">
        <v>125.9625182706381</v>
      </c>
      <c r="P11867" t="n">
        <v>10.93912326267619</v>
      </c>
      <c r="Q11867" t="n">
        <v>0.9893104427504598</v>
      </c>
      <c r="R11867" t="n">
        <v>0.9894821768488252</v>
      </c>
      <c r="S11867" t="n">
        <v>0.9998875691272849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2</v>
      </c>
      <c r="H11868" t="n">
        <v>4</v>
      </c>
      <c r="I11868" t="n">
        <v>119.2396538679371</v>
      </c>
      <c r="J11868" t="n">
        <v>119.2396538679371</v>
      </c>
      <c r="K11868" t="n">
        <v>124.6141336425345</v>
      </c>
      <c r="L11868" t="n">
        <v>118.3438205346037</v>
      </c>
      <c r="M11868" t="n">
        <v>122.7395123097949</v>
      </c>
      <c r="N11868" t="n">
        <v>127.4412425182015</v>
      </c>
      <c r="O11868" t="n">
        <v>124.6141336425345</v>
      </c>
      <c r="P11868" t="n">
        <v>8.957813107930747</v>
      </c>
      <c r="Q11868" t="n">
        <v>0.9862658845509834</v>
      </c>
      <c r="R11868" t="n">
        <v>0.9848894148963158</v>
      </c>
      <c r="S11868" t="n">
        <v>0.9997924694796838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1</v>
      </c>
      <c r="H11869" t="n">
        <v>8</v>
      </c>
      <c r="I11869" t="n">
        <v>121.0792569439394</v>
      </c>
      <c r="J11869" t="n">
        <v>126.4183211284442</v>
      </c>
      <c r="K11869" t="n">
        <v>127.5477654707209</v>
      </c>
      <c r="L11869" t="n">
        <v>118.1392569439393</v>
      </c>
      <c r="M11869" t="n">
        <v>131.4823981803079</v>
      </c>
      <c r="N11869" t="n">
        <v>132.4191830025405</v>
      </c>
      <c r="O11869" t="n">
        <v>127.5477654707209</v>
      </c>
      <c r="P11869" t="n">
        <v>11.36850852678157</v>
      </c>
      <c r="Q11869" t="n">
        <v>0.9971582850958276</v>
      </c>
      <c r="R11869" t="n">
        <v>0.9978407979526823</v>
      </c>
      <c r="S11869" t="n">
        <v>0.999993864163361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6</v>
      </c>
      <c r="H11870" t="n">
        <v>8</v>
      </c>
      <c r="I11870" t="n">
        <v>117.7116064035609</v>
      </c>
      <c r="J11870" t="n">
        <v>125.9625182706381</v>
      </c>
      <c r="K11870" t="n">
        <v>132.2469798784298</v>
      </c>
      <c r="L11870" t="n">
        <v>117.6016064035609</v>
      </c>
      <c r="M11870" t="n">
        <v>126.0142281428554</v>
      </c>
      <c r="N11870" t="n">
        <v>131.4823981803079</v>
      </c>
      <c r="O11870" t="n">
        <v>131.4823981803079</v>
      </c>
      <c r="P11870" t="n">
        <v>14.32079177674697</v>
      </c>
      <c r="Q11870" t="n">
        <v>0.9872575067656967</v>
      </c>
      <c r="R11870" t="n">
        <v>0.9874620130007711</v>
      </c>
      <c r="S11870" t="n">
        <v>0.9998402347854906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1</v>
      </c>
      <c r="H11871" t="n">
        <v>8</v>
      </c>
      <c r="I11871" t="n">
        <v>124.5579682914085</v>
      </c>
      <c r="J11871" t="n">
        <v>127.5477654707209</v>
      </c>
      <c r="K11871" t="n">
        <v>133.7293512835732</v>
      </c>
      <c r="L11871" t="n">
        <v>122.1579682914085</v>
      </c>
      <c r="M11871" t="n">
        <v>132.4191830025405</v>
      </c>
      <c r="N11871" t="n">
        <v>137.5463199052193</v>
      </c>
      <c r="O11871" t="n">
        <v>133.7293512835732</v>
      </c>
      <c r="P11871" t="n">
        <v>13.17138299216472</v>
      </c>
      <c r="Q11871" t="n">
        <v>0.9845454752003082</v>
      </c>
      <c r="R11871" t="n">
        <v>0.9882393522270808</v>
      </c>
      <c r="S11871" t="n">
        <v>0.9998182447773329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5</v>
      </c>
      <c r="H11872" t="n">
        <v>7</v>
      </c>
      <c r="I11872" t="n">
        <v>122.4100288091419</v>
      </c>
      <c r="J11872" t="n">
        <v>122.4100288091419</v>
      </c>
      <c r="K11872" t="n">
        <v>131.3641455920747</v>
      </c>
      <c r="L11872" t="n">
        <v>122.1322510313641</v>
      </c>
      <c r="M11872" t="n">
        <v>122.1322510313641</v>
      </c>
      <c r="N11872" t="n">
        <v>129.3657458344866</v>
      </c>
      <c r="O11872" t="n">
        <v>129.3657458344866</v>
      </c>
      <c r="P11872" t="n">
        <v>8.34460591423364</v>
      </c>
      <c r="Q11872" t="n">
        <v>0.9685241258825998</v>
      </c>
      <c r="R11872" t="n">
        <v>0.9855371650555327</v>
      </c>
      <c r="S11872" t="n">
        <v>0.9995447696279072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1</v>
      </c>
      <c r="H11873" t="n">
        <v>4</v>
      </c>
      <c r="I11873" t="n">
        <v>125.4129201024478</v>
      </c>
      <c r="J11873" t="n">
        <v>133.7293512835732</v>
      </c>
      <c r="K11873" t="n">
        <v>136.9665855274418</v>
      </c>
      <c r="L11873" t="n">
        <v>124.6629201024478</v>
      </c>
      <c r="M11873" t="n">
        <v>127.4412425182015</v>
      </c>
      <c r="N11873" t="n">
        <v>129.8408706989712</v>
      </c>
      <c r="O11873" t="n">
        <v>129.8408706989712</v>
      </c>
      <c r="P11873" t="n">
        <v>6.427950596523416</v>
      </c>
      <c r="Q11873" t="n">
        <v>0.9918766039749207</v>
      </c>
      <c r="R11873" t="n">
        <v>0.9922592459344137</v>
      </c>
      <c r="S11873" t="n">
        <v>0.9999371187891924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3</v>
      </c>
      <c r="H11874" t="n">
        <v>5</v>
      </c>
      <c r="I11874" t="n">
        <v>125.2872960626234</v>
      </c>
      <c r="J11874" t="n">
        <v>125.2872960626234</v>
      </c>
      <c r="K11874" t="n">
        <v>128.7638549691966</v>
      </c>
      <c r="L11874" t="n">
        <v>124.9777722530996</v>
      </c>
      <c r="M11874" t="n">
        <v>131.3641455920747</v>
      </c>
      <c r="N11874" t="n">
        <v>135.5188154176275</v>
      </c>
      <c r="O11874" t="n">
        <v>128.7638549691966</v>
      </c>
      <c r="P11874" t="n">
        <v>4.869416049430328</v>
      </c>
      <c r="Q11874" t="n">
        <v>0.9859281029142819</v>
      </c>
      <c r="R11874" t="n">
        <v>0.9852701111487682</v>
      </c>
      <c r="S11874" t="n">
        <v>0.9997927225200014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135.5188154176275</v>
      </c>
      <c r="K11875" t="n">
        <v>137.7290833068795</v>
      </c>
      <c r="L11875" t="n">
        <v>128.4072136971002</v>
      </c>
      <c r="M11875" t="n">
        <v>132.2469798784298</v>
      </c>
      <c r="N11875" t="n">
        <v>134.3360010579297</v>
      </c>
      <c r="O11875" t="n">
        <v>134.3360010579297</v>
      </c>
      <c r="P11875" t="n">
        <v>8.37878736082952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2</v>
      </c>
      <c r="H11876" t="n">
        <v>3</v>
      </c>
      <c r="I11876" t="n">
        <v>129.0739917183388</v>
      </c>
      <c r="J11876" t="n">
        <v>129.0739917183388</v>
      </c>
      <c r="K11876" t="n">
        <v>133.1939027323816</v>
      </c>
      <c r="L11876" t="n">
        <v>128.7466107659579</v>
      </c>
      <c r="M11876" t="n">
        <v>128.7638549691966</v>
      </c>
      <c r="N11876" t="n">
        <v>132.8673650635974</v>
      </c>
      <c r="O11876" t="n">
        <v>132.8673650635974</v>
      </c>
      <c r="P11876" t="n">
        <v>6.085040011925244</v>
      </c>
      <c r="Q11876" t="n">
        <v>0.9894548767328686</v>
      </c>
      <c r="R11876" t="n">
        <v>0.9834115797629757</v>
      </c>
      <c r="S11876" t="n">
        <v>0.9998250730637936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7</v>
      </c>
      <c r="I11877" t="n">
        <v>129.2196077074407</v>
      </c>
      <c r="J11877" t="n">
        <v>129.8408706989712</v>
      </c>
      <c r="K11877" t="n">
        <v>133.2579157350639</v>
      </c>
      <c r="L11877" t="n">
        <v>129.0390521518851</v>
      </c>
      <c r="M11877" t="n">
        <v>129.3657458344866</v>
      </c>
      <c r="N11877" t="n">
        <v>133.1216062507914</v>
      </c>
      <c r="O11877" t="n">
        <v>133.1216062507914</v>
      </c>
      <c r="P11877" t="n">
        <v>4.526998543350771</v>
      </c>
      <c r="Q11877" t="n">
        <v>0.9889953637348997</v>
      </c>
      <c r="R11877" t="n">
        <v>0.9924641403170208</v>
      </c>
      <c r="S11877" t="n">
        <v>0.9999170706052439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2</v>
      </c>
      <c r="H11878" t="n">
        <v>3</v>
      </c>
      <c r="I11878" t="n">
        <v>138.5727521848495</v>
      </c>
      <c r="J11878" t="n">
        <v>138.5727521848495</v>
      </c>
      <c r="K11878" t="n">
        <v>141.9617913814002</v>
      </c>
      <c r="L11878" t="n">
        <v>137.9894188515162</v>
      </c>
      <c r="M11878" t="n">
        <v>137.9894188515162</v>
      </c>
      <c r="N11878" t="n">
        <v>141.3649666499914</v>
      </c>
      <c r="O11878" t="n">
        <v>141.3649666499914</v>
      </c>
      <c r="P11878" t="n">
        <v>6.875547798475253</v>
      </c>
      <c r="Q11878" t="n">
        <v>0.9913174331777271</v>
      </c>
      <c r="R11878" t="n">
        <v>0.9863341539268315</v>
      </c>
      <c r="S11878" t="n">
        <v>0.9998813453782868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3</v>
      </c>
      <c r="H11879" t="n">
        <v>6</v>
      </c>
      <c r="I11879" t="n">
        <v>138.9752146041204</v>
      </c>
      <c r="J11879" t="n">
        <v>144.3556516997219</v>
      </c>
      <c r="K11879" t="n">
        <v>148.5971333255712</v>
      </c>
      <c r="L11879" t="n">
        <v>138.1502146041204</v>
      </c>
      <c r="M11879" t="n">
        <v>138.1502146041204</v>
      </c>
      <c r="N11879" t="n">
        <v>142.940952843389</v>
      </c>
      <c r="O11879" t="n">
        <v>142.940952843389</v>
      </c>
      <c r="P11879" t="n">
        <v>6.715738239268603</v>
      </c>
      <c r="Q11879" t="n">
        <v>0.9828586378897614</v>
      </c>
      <c r="R11879" t="n">
        <v>0.9902714205469387</v>
      </c>
      <c r="S11879" t="n">
        <v>0.9998332388967769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1</v>
      </c>
      <c r="H11880" t="n">
        <v>4</v>
      </c>
      <c r="I11880" t="n">
        <v>140.8114490521151</v>
      </c>
      <c r="J11880" t="n">
        <v>146.5975113051164</v>
      </c>
      <c r="K11880" t="n">
        <v>153.0029718967284</v>
      </c>
      <c r="L11880" t="n">
        <v>139.2739490521151</v>
      </c>
      <c r="M11880" t="n">
        <v>139.2739490521151</v>
      </c>
      <c r="N11880" t="n">
        <v>144.0220527074358</v>
      </c>
      <c r="O11880" t="n">
        <v>144.0220527074358</v>
      </c>
      <c r="P11880" t="n">
        <v>7.310603655320733</v>
      </c>
      <c r="Q11880" t="n">
        <v>0.9839902720247878</v>
      </c>
      <c r="R11880" t="n">
        <v>0.9847415211247339</v>
      </c>
      <c r="S11880" t="n">
        <v>0.9997557159038915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3</v>
      </c>
      <c r="H11881" t="n">
        <v>8</v>
      </c>
      <c r="I11881" t="n">
        <v>138.8258629582402</v>
      </c>
      <c r="J11881" t="n">
        <v>141.3649666499914</v>
      </c>
      <c r="K11881" t="n">
        <v>144.3556516997219</v>
      </c>
      <c r="L11881" t="n">
        <v>138.0715772439545</v>
      </c>
      <c r="M11881" t="n">
        <v>138.0715772439545</v>
      </c>
      <c r="N11881" t="n">
        <v>141.0107794524533</v>
      </c>
      <c r="O11881" t="n">
        <v>141.0107794524533</v>
      </c>
      <c r="P11881" t="n">
        <v>3.899202208498849</v>
      </c>
      <c r="Q11881" t="n">
        <v>0.9878827832080862</v>
      </c>
      <c r="R11881" t="n">
        <v>0.9932410326466363</v>
      </c>
      <c r="S11881" t="n">
        <v>0.9999181001272899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6</v>
      </c>
      <c r="H11882" t="n">
        <v>8</v>
      </c>
      <c r="I11882" t="n">
        <v>140.434216609578</v>
      </c>
      <c r="J11882" t="n">
        <v>142.940952843389</v>
      </c>
      <c r="K11882" t="n">
        <v>146.0898831077234</v>
      </c>
      <c r="L11882" t="n">
        <v>139.984216609578</v>
      </c>
      <c r="M11882" t="n">
        <v>141.0107794524533</v>
      </c>
      <c r="N11882" t="n">
        <v>143.7506937356613</v>
      </c>
      <c r="O11882" t="n">
        <v>143.7506937356613</v>
      </c>
      <c r="P11882" t="n">
        <v>5.566477126083356</v>
      </c>
      <c r="Q11882" t="n">
        <v>0.9935947428718955</v>
      </c>
      <c r="R11882" t="n">
        <v>0.9936978664369449</v>
      </c>
      <c r="S11882" t="n">
        <v>0.999959633214073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1</v>
      </c>
      <c r="H11883" t="n">
        <v>2</v>
      </c>
      <c r="I11883" t="n">
        <v>139.7212039015415</v>
      </c>
      <c r="J11883" t="n">
        <v>139.7212039015415</v>
      </c>
      <c r="K11883" t="n">
        <v>146.5975113051164</v>
      </c>
      <c r="L11883" t="n">
        <v>139.4712039015415</v>
      </c>
      <c r="M11883" t="n">
        <v>141.9617913814002</v>
      </c>
      <c r="N11883" t="n">
        <v>147.7882389016155</v>
      </c>
      <c r="O11883" t="n">
        <v>146.5975113051164</v>
      </c>
      <c r="P11883" t="n">
        <v>8.376307403574884</v>
      </c>
      <c r="Q11883" t="n">
        <v>0.9828236066061207</v>
      </c>
      <c r="R11883" t="n">
        <v>0.9851195464284739</v>
      </c>
      <c r="S11883" t="n">
        <v>0.9997444074755761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6</v>
      </c>
      <c r="H11884" t="n">
        <v>7</v>
      </c>
      <c r="I11884" t="n">
        <v>140.8172652137165</v>
      </c>
      <c r="J11884" t="n">
        <v>146.0898831077234</v>
      </c>
      <c r="K11884" t="n">
        <v>153.121988406016</v>
      </c>
      <c r="L11884" t="n">
        <v>140.622820769272</v>
      </c>
      <c r="M11884" t="n">
        <v>140.622820769272</v>
      </c>
      <c r="N11884" t="n">
        <v>146.6333519696574</v>
      </c>
      <c r="O11884" t="n">
        <v>146.6333519696574</v>
      </c>
      <c r="P11884" t="n">
        <v>7.566086755940916</v>
      </c>
      <c r="Q11884" t="n">
        <v>0.9857524184007611</v>
      </c>
      <c r="R11884" t="n">
        <v>0.9879676134903692</v>
      </c>
      <c r="S11884" t="n">
        <v>0.9998285675913705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2</v>
      </c>
      <c r="H11885" t="n">
        <v>8</v>
      </c>
      <c r="I11885" t="n">
        <v>141.9476621007439</v>
      </c>
      <c r="J11885" t="n">
        <v>147.7882389016155</v>
      </c>
      <c r="K11885" t="n">
        <v>151.6204334520325</v>
      </c>
      <c r="L11885" t="n">
        <v>141.2759954340772</v>
      </c>
      <c r="M11885" t="n">
        <v>143.7506937356613</v>
      </c>
      <c r="N11885" t="n">
        <v>147.5019264293793</v>
      </c>
      <c r="O11885" t="n">
        <v>147.5019264293793</v>
      </c>
      <c r="P11885" t="n">
        <v>6.845930995302069</v>
      </c>
      <c r="Q11885" t="n">
        <v>0.9901876764168708</v>
      </c>
      <c r="R11885" t="n">
        <v>0.9913817607246473</v>
      </c>
      <c r="S11885" t="n">
        <v>0.9999154350475135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6</v>
      </c>
      <c r="H11886" t="n">
        <v>8</v>
      </c>
      <c r="I11886" t="n">
        <v>145.6540175004057</v>
      </c>
      <c r="J11886" t="n">
        <v>157.1899210828341</v>
      </c>
      <c r="K11886" t="n">
        <v>160.9434613935213</v>
      </c>
      <c r="L11886" t="n">
        <v>145.3940175004057</v>
      </c>
      <c r="M11886" t="n">
        <v>147.5019264293793</v>
      </c>
      <c r="N11886" t="n">
        <v>150.7679176856266</v>
      </c>
      <c r="O11886" t="n">
        <v>150.7679176856266</v>
      </c>
      <c r="P11886" t="n">
        <v>6.413900185220911</v>
      </c>
      <c r="Q11886" t="n">
        <v>0.9923696052059996</v>
      </c>
      <c r="R11886" t="n">
        <v>0.9924923786548834</v>
      </c>
      <c r="S11886" t="n">
        <v>0.9999427138851729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6</v>
      </c>
      <c r="H11887" t="n">
        <v>7</v>
      </c>
      <c r="I11887" t="n">
        <v>145.4880051835797</v>
      </c>
      <c r="J11887" t="n">
        <v>153.121988406016</v>
      </c>
      <c r="K11887" t="n">
        <v>157.1899210828341</v>
      </c>
      <c r="L11887" t="n">
        <v>145.4268940724685</v>
      </c>
      <c r="M11887" t="n">
        <v>146.6333519696574</v>
      </c>
      <c r="N11887" t="n">
        <v>150.110324403648</v>
      </c>
      <c r="O11887" t="n">
        <v>150.110324403648</v>
      </c>
      <c r="P11887" t="n">
        <v>5.172319220068374</v>
      </c>
      <c r="Q11887" t="n">
        <v>0.9917331405732946</v>
      </c>
      <c r="R11887" t="n">
        <v>0.9930217515462164</v>
      </c>
      <c r="S11887" t="n">
        <v>0.9999423118009879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5</v>
      </c>
      <c r="H11888" t="n">
        <v>8</v>
      </c>
      <c r="I11888" t="n">
        <v>145.9978347536082</v>
      </c>
      <c r="J11888" t="n">
        <v>145.9978347536082</v>
      </c>
      <c r="K11888" t="n">
        <v>148.5679794657533</v>
      </c>
      <c r="L11888" t="n">
        <v>145.8889458647193</v>
      </c>
      <c r="M11888" t="n">
        <v>150.7679176856266</v>
      </c>
      <c r="N11888" t="n">
        <v>152.8815499958492</v>
      </c>
      <c r="O11888" t="n">
        <v>148.5679794657533</v>
      </c>
      <c r="P11888" t="n">
        <v>2.959033601034008</v>
      </c>
      <c r="Q11888" t="n">
        <v>0.9908620869226412</v>
      </c>
      <c r="R11888" t="n">
        <v>0.9951348798659373</v>
      </c>
      <c r="S11888" t="n">
        <v>0.999955542955104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4</v>
      </c>
      <c r="H11889" t="n">
        <v>7</v>
      </c>
      <c r="I11889" t="n">
        <v>147.0096282632474</v>
      </c>
      <c r="J11889" t="n">
        <v>147.0096282632474</v>
      </c>
      <c r="K11889" t="n">
        <v>150.5361008228134</v>
      </c>
      <c r="L11889" t="n">
        <v>146.8381004854697</v>
      </c>
      <c r="M11889" t="n">
        <v>150.110324403648</v>
      </c>
      <c r="N11889" t="n">
        <v>153.9864625744239</v>
      </c>
      <c r="O11889" t="n">
        <v>150.5361008228134</v>
      </c>
      <c r="P11889" t="n">
        <v>4.120222559566002</v>
      </c>
      <c r="Q11889" t="n">
        <v>0.9886449593558855</v>
      </c>
      <c r="R11889" t="n">
        <v>0.9922237525040218</v>
      </c>
      <c r="S11889" t="n">
        <v>0.9999117003936244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3</v>
      </c>
      <c r="H11890" t="n">
        <v>6</v>
      </c>
      <c r="I11890" t="n">
        <v>147.904530221917</v>
      </c>
      <c r="J11890" t="n">
        <v>148.5971333255712</v>
      </c>
      <c r="K11890" t="n">
        <v>152.6341858674486</v>
      </c>
      <c r="L11890" t="n">
        <v>147.6902445076313</v>
      </c>
      <c r="M11890" t="n">
        <v>160.9434613935213</v>
      </c>
      <c r="N11890" t="n">
        <v>165.5032977178001</v>
      </c>
      <c r="O11890" t="n">
        <v>152.6341858674486</v>
      </c>
      <c r="P11890" t="n">
        <v>5.443941359817273</v>
      </c>
      <c r="Q11890" t="n">
        <v>0.9836780294961754</v>
      </c>
      <c r="R11890" t="n">
        <v>0.9907381360610344</v>
      </c>
      <c r="S11890" t="n">
        <v>0.9998488281299778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4</v>
      </c>
      <c r="H11891" t="n">
        <v>6</v>
      </c>
      <c r="I11891" t="n">
        <v>152.2876011165347</v>
      </c>
      <c r="J11891" t="n">
        <v>152.2876011165347</v>
      </c>
      <c r="K11891" t="n">
        <v>154.0324149663428</v>
      </c>
      <c r="L11891" t="n">
        <v>152.1001011165347</v>
      </c>
      <c r="M11891" t="n">
        <v>165.5032977178001</v>
      </c>
      <c r="N11891" t="n">
        <v>167.7470781181827</v>
      </c>
      <c r="O11891" t="n">
        <v>154.0324149663428</v>
      </c>
      <c r="P11891" t="n">
        <v>2.682313849808054</v>
      </c>
      <c r="Q11891" t="n">
        <v>0.9943655910211936</v>
      </c>
      <c r="R11891" t="n">
        <v>0.9954317001836143</v>
      </c>
      <c r="S11891" t="n">
        <v>0.9999742603304966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1</v>
      </c>
      <c r="H11892" t="n">
        <v>4</v>
      </c>
      <c r="I11892" t="n">
        <v>156.570175124941</v>
      </c>
      <c r="J11892" t="n">
        <v>156.570175124941</v>
      </c>
      <c r="K11892" t="n">
        <v>158.0101554055463</v>
      </c>
      <c r="L11892" t="n">
        <v>155.876425124941</v>
      </c>
      <c r="M11892" t="n">
        <v>155.876425124941</v>
      </c>
      <c r="N11892" t="n">
        <v>156.9438230951799</v>
      </c>
      <c r="O11892" t="n">
        <v>156.9438230951799</v>
      </c>
      <c r="P11892" t="n">
        <v>2.223647970238915</v>
      </c>
      <c r="Q11892" t="n">
        <v>0.9963783839610807</v>
      </c>
      <c r="R11892" t="n">
        <v>0.9965493442175914</v>
      </c>
      <c r="S11892" t="n">
        <v>0.9999875030496737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3</v>
      </c>
      <c r="H11893" t="n">
        <v>7</v>
      </c>
      <c r="I11893" t="n">
        <v>157.0395630005633</v>
      </c>
      <c r="J11893" t="n">
        <v>157.0395630005633</v>
      </c>
      <c r="K11893" t="n">
        <v>161.9174799837859</v>
      </c>
      <c r="L11893" t="n">
        <v>156.9046423656427</v>
      </c>
      <c r="M11893" t="n">
        <v>156.9046423656427</v>
      </c>
      <c r="N11893" t="n">
        <v>161.6138381618975</v>
      </c>
      <c r="O11893" t="n">
        <v>161.6138381618975</v>
      </c>
      <c r="P11893" t="n">
        <v>4.931418018477103</v>
      </c>
      <c r="Q11893" t="n">
        <v>0.9803120485254689</v>
      </c>
      <c r="R11893" t="n">
        <v>0.9905603961667064</v>
      </c>
      <c r="S11893" t="n">
        <v>0.9998141535377914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1</v>
      </c>
      <c r="H11894" t="n">
        <v>7</v>
      </c>
      <c r="I11894" t="n">
        <v>159.6705696254277</v>
      </c>
      <c r="J11894" t="n">
        <v>159.6705696254277</v>
      </c>
      <c r="K11894" t="n">
        <v>164.2327885160429</v>
      </c>
      <c r="L11894" t="n">
        <v>158.1427918476499</v>
      </c>
      <c r="M11894" t="n">
        <v>161.6138381618975</v>
      </c>
      <c r="N11894" t="n">
        <v>165.3309419467186</v>
      </c>
      <c r="O11894" t="n">
        <v>164.2327885160429</v>
      </c>
      <c r="P11894" t="n">
        <v>7.312218890615242</v>
      </c>
      <c r="Q11894" t="n">
        <v>0.9885707989690042</v>
      </c>
      <c r="R11894" t="n">
        <v>0.9925416119498695</v>
      </c>
      <c r="S11894" t="n">
        <v>0.9999147565836078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3</v>
      </c>
      <c r="I11895" t="n">
        <v>161.341515007314</v>
      </c>
      <c r="J11895" t="n">
        <v>161.341515007314</v>
      </c>
      <c r="K11895" t="n">
        <v>166.9284596059118</v>
      </c>
      <c r="L11895" t="n">
        <v>161.1927054835045</v>
      </c>
      <c r="M11895" t="n">
        <v>161.9174799837859</v>
      </c>
      <c r="N11895" t="n">
        <v>167.4821835608925</v>
      </c>
      <c r="O11895" t="n">
        <v>166.9284596059118</v>
      </c>
      <c r="P11895" t="n">
        <v>6.628611265264425</v>
      </c>
      <c r="Q11895" t="n">
        <v>0.9857268381708292</v>
      </c>
      <c r="R11895" t="n">
        <v>0.9775713885163413</v>
      </c>
      <c r="S11895" t="n">
        <v>0.9996798727986902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3</v>
      </c>
      <c r="H11896" t="n">
        <v>4</v>
      </c>
      <c r="I11896" t="n">
        <v>163.8185148425187</v>
      </c>
      <c r="J11896" t="n">
        <v>167.4821835608925</v>
      </c>
      <c r="K11896" t="n">
        <v>172.7349250893544</v>
      </c>
      <c r="L11896" t="n">
        <v>163.6711934139472</v>
      </c>
      <c r="M11896" t="n">
        <v>163.6711934139472</v>
      </c>
      <c r="N11896" t="n">
        <v>168.2847901690159</v>
      </c>
      <c r="O11896" t="n">
        <v>168.2847901690159</v>
      </c>
      <c r="P11896" t="n">
        <v>5.644846755068642</v>
      </c>
      <c r="Q11896" t="n">
        <v>0.9788153393569476</v>
      </c>
      <c r="R11896" t="n">
        <v>0.9851705505202515</v>
      </c>
      <c r="S11896" t="n">
        <v>0.9996858431452482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3</v>
      </c>
      <c r="H11897" t="n">
        <v>4</v>
      </c>
      <c r="I11897" t="n">
        <v>164.5187626075637</v>
      </c>
      <c r="J11897" t="n">
        <v>172.7349250893544</v>
      </c>
      <c r="K11897" t="n">
        <v>178.208544642587</v>
      </c>
      <c r="L11897" t="n">
        <v>164.3267983218495</v>
      </c>
      <c r="M11897" t="n">
        <v>168.2847901690159</v>
      </c>
      <c r="N11897" t="n">
        <v>173.0923888815055</v>
      </c>
      <c r="O11897" t="n">
        <v>173.0923888815055</v>
      </c>
      <c r="P11897" t="n">
        <v>10.10934055965606</v>
      </c>
      <c r="Q11897" t="n">
        <v>0.9779344232005224</v>
      </c>
      <c r="R11897" t="n">
        <v>0.9845518125566585</v>
      </c>
      <c r="S11897" t="n">
        <v>0.9996591268335562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2</v>
      </c>
      <c r="H11898" t="n">
        <v>4</v>
      </c>
      <c r="I11898" t="n">
        <v>166.2426206337997</v>
      </c>
      <c r="J11898" t="n">
        <v>166.9284596059118</v>
      </c>
      <c r="K11898" t="n">
        <v>170.2996310213202</v>
      </c>
      <c r="L11898" t="n">
        <v>165.4926206337997</v>
      </c>
      <c r="M11898" t="n">
        <v>176.0421724989019</v>
      </c>
      <c r="N11898" t="n">
        <v>178.9913581217522</v>
      </c>
      <c r="O11898" t="n">
        <v>170.2996310213202</v>
      </c>
      <c r="P11898" t="n">
        <v>7.057010387520506</v>
      </c>
      <c r="Q11898" t="n">
        <v>0.9913630113752622</v>
      </c>
      <c r="R11898" t="n">
        <v>0.9904949253486509</v>
      </c>
      <c r="S11898" t="n">
        <v>0.9999179047783591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3</v>
      </c>
      <c r="H11899" t="n">
        <v>4</v>
      </c>
      <c r="I11899" t="n">
        <v>165.0450361509776</v>
      </c>
      <c r="J11899" t="n">
        <v>178.208544642587</v>
      </c>
      <c r="K11899" t="n">
        <v>181.5669766273616</v>
      </c>
      <c r="L11899" t="n">
        <v>164.8486075795491</v>
      </c>
      <c r="M11899" t="n">
        <v>173.0923888815055</v>
      </c>
      <c r="N11899" t="n">
        <v>176.0421724989019</v>
      </c>
      <c r="O11899" t="n">
        <v>176.0421724989019</v>
      </c>
      <c r="P11899" t="n">
        <v>12.56856491935289</v>
      </c>
      <c r="Q11899" t="n">
        <v>0.9864029737533687</v>
      </c>
      <c r="R11899" t="n">
        <v>0.9904930072333774</v>
      </c>
      <c r="S11899" t="n">
        <v>0.9998707331698257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1</v>
      </c>
      <c r="H11900" t="n">
        <v>8</v>
      </c>
      <c r="I11900" t="n">
        <v>165.4328751009085</v>
      </c>
      <c r="J11900" t="n">
        <v>165.4328751009085</v>
      </c>
      <c r="K11900" t="n">
        <v>168.7057229255423</v>
      </c>
      <c r="L11900" t="n">
        <v>164.8928751009085</v>
      </c>
      <c r="M11900" t="n">
        <v>164.8928751009085</v>
      </c>
      <c r="N11900" t="n">
        <v>167.6074437191494</v>
      </c>
      <c r="O11900" t="n">
        <v>167.6074437191494</v>
      </c>
      <c r="P11900" t="n">
        <v>3.074568618240875</v>
      </c>
      <c r="Q11900" t="n">
        <v>0.9917876045343773</v>
      </c>
      <c r="R11900" t="n">
        <v>0.9937559821366949</v>
      </c>
      <c r="S11900" t="n">
        <v>0.9999487216560121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4</v>
      </c>
      <c r="I11901" t="n">
        <v>167.492995026423</v>
      </c>
      <c r="J11901" t="n">
        <v>168.7057229255423</v>
      </c>
      <c r="K11901" t="n">
        <v>172.1294613482167</v>
      </c>
      <c r="L11901" t="n">
        <v>166.892995026423</v>
      </c>
      <c r="M11901" t="n">
        <v>178.9913581217522</v>
      </c>
      <c r="N11901" t="n">
        <v>181.529234155343</v>
      </c>
      <c r="O11901" t="n">
        <v>172.1294613482167</v>
      </c>
      <c r="P11901" t="n">
        <v>6.236466321793671</v>
      </c>
      <c r="Q11901" t="n">
        <v>0.9914106128457782</v>
      </c>
      <c r="R11901" t="n">
        <v>0.9918151140190193</v>
      </c>
      <c r="S11901" t="n">
        <v>0.9999296968454962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5</v>
      </c>
      <c r="H11902" t="n">
        <v>8</v>
      </c>
      <c r="I11902" t="n">
        <v>167.4433973897543</v>
      </c>
      <c r="J11902" t="n">
        <v>167.4433973897543</v>
      </c>
      <c r="K11902" t="n">
        <v>171.5491373826365</v>
      </c>
      <c r="L11902" t="n">
        <v>167.2878418341987</v>
      </c>
      <c r="M11902" t="n">
        <v>167.6074437191494</v>
      </c>
      <c r="N11902" t="n">
        <v>170.9839169057841</v>
      </c>
      <c r="O11902" t="n">
        <v>170.9839169057841</v>
      </c>
      <c r="P11902" t="n">
        <v>4.096075071585403</v>
      </c>
      <c r="Q11902" t="n">
        <v>0.9854423171587439</v>
      </c>
      <c r="R11902" t="n">
        <v>0.9922393988788104</v>
      </c>
      <c r="S11902" t="n">
        <v>0.9998870236302202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1</v>
      </c>
      <c r="H11903" t="n">
        <v>8</v>
      </c>
      <c r="I11903" t="n">
        <v>174.3235120101609</v>
      </c>
      <c r="J11903" t="n">
        <v>174.3235120101609</v>
      </c>
      <c r="K11903" t="n">
        <v>178.1577496246547</v>
      </c>
      <c r="L11903" t="n">
        <v>171.4435120101609</v>
      </c>
      <c r="M11903" t="n">
        <v>171.4435120101609</v>
      </c>
      <c r="N11903" t="n">
        <v>174.6237090926049</v>
      </c>
      <c r="O11903" t="n">
        <v>174.6237090926049</v>
      </c>
      <c r="P11903" t="n">
        <v>5.10019708244397</v>
      </c>
      <c r="Q11903" t="n">
        <v>0.9903857287172216</v>
      </c>
      <c r="R11903" t="n">
        <v>0.9926888732862725</v>
      </c>
      <c r="S11903" t="n">
        <v>0.9999297088443915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2</v>
      </c>
      <c r="H11904" t="n">
        <v>4</v>
      </c>
      <c r="I11904" t="n">
        <v>173.7829824115993</v>
      </c>
      <c r="J11904" t="n">
        <v>173.7829824115993</v>
      </c>
      <c r="K11904" t="n">
        <v>177.4322155769321</v>
      </c>
      <c r="L11904" t="n">
        <v>173.2933990782659</v>
      </c>
      <c r="M11904" t="n">
        <v>181.529234155343</v>
      </c>
      <c r="N11904" t="n">
        <v>184.7216751971832</v>
      </c>
      <c r="O11904" t="n">
        <v>177.4322155769321</v>
      </c>
      <c r="P11904" t="n">
        <v>5.607566498666188</v>
      </c>
      <c r="Q11904" t="n">
        <v>0.9906539523337787</v>
      </c>
      <c r="R11904" t="n">
        <v>0.9897149706507756</v>
      </c>
      <c r="S11904" t="n">
        <v>0.9999038756254537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3</v>
      </c>
      <c r="H11905" t="n">
        <v>6</v>
      </c>
      <c r="I11905" t="n">
        <v>175.1964248889252</v>
      </c>
      <c r="J11905" t="n">
        <v>181.5669766273616</v>
      </c>
      <c r="K11905" t="n">
        <v>183.6545949026323</v>
      </c>
      <c r="L11905" t="n">
        <v>174.6607106032109</v>
      </c>
      <c r="M11905" t="n">
        <v>174.6607106032109</v>
      </c>
      <c r="N11905" t="n">
        <v>177.0186679357109</v>
      </c>
      <c r="O11905" t="n">
        <v>177.0186679357109</v>
      </c>
      <c r="P11905" t="n">
        <v>3.60795733249995</v>
      </c>
      <c r="Q11905" t="n">
        <v>0.9915261399887365</v>
      </c>
      <c r="R11905" t="n">
        <v>0.9951997966430969</v>
      </c>
      <c r="S11905" t="n">
        <v>0.999959323748728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1</v>
      </c>
      <c r="H11906" t="n">
        <v>7</v>
      </c>
      <c r="I11906" t="n">
        <v>174.9778927367771</v>
      </c>
      <c r="J11906" t="n">
        <v>178.1577496246547</v>
      </c>
      <c r="K11906" t="n">
        <v>184.3332716662473</v>
      </c>
      <c r="L11906" t="n">
        <v>174.4778927367771</v>
      </c>
      <c r="M11906" t="n">
        <v>174.4778927367771</v>
      </c>
      <c r="N11906" t="n">
        <v>179.5094479743545</v>
      </c>
      <c r="O11906" t="n">
        <v>179.5094479743545</v>
      </c>
      <c r="P11906" t="n">
        <v>5.431555237577328</v>
      </c>
      <c r="Q11906" t="n">
        <v>0.9845605175396509</v>
      </c>
      <c r="R11906" t="n">
        <v>0.9899174934009921</v>
      </c>
      <c r="S11906" t="n">
        <v>0.9998443313162083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2</v>
      </c>
      <c r="H11907" t="n">
        <v>8</v>
      </c>
      <c r="I11907" t="n">
        <v>177.2398007201033</v>
      </c>
      <c r="J11907" t="n">
        <v>177.4322155769321</v>
      </c>
      <c r="K11907" t="n">
        <v>182.4467647554947</v>
      </c>
      <c r="L11907" t="n">
        <v>175.70146738677</v>
      </c>
      <c r="M11907" t="n">
        <v>175.70146738677</v>
      </c>
      <c r="N11907" t="n">
        <v>180.6100753855038</v>
      </c>
      <c r="O11907" t="n">
        <v>180.6100753855038</v>
      </c>
      <c r="P11907" t="n">
        <v>6.328607998733787</v>
      </c>
      <c r="Q11907" t="n">
        <v>0.9871797404049057</v>
      </c>
      <c r="R11907" t="n">
        <v>0.9887377811704533</v>
      </c>
      <c r="S11907" t="n">
        <v>0.9998556154309884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1</v>
      </c>
      <c r="H11908" t="n">
        <v>7</v>
      </c>
      <c r="I11908" t="n">
        <v>178.5303612593693</v>
      </c>
      <c r="J11908" t="n">
        <v>184.3332716662473</v>
      </c>
      <c r="K11908" t="n">
        <v>188.1647933784932</v>
      </c>
      <c r="L11908" t="n">
        <v>176.697027926036</v>
      </c>
      <c r="M11908" t="n">
        <v>179.5094479743545</v>
      </c>
      <c r="N11908" t="n">
        <v>182.6312104762612</v>
      </c>
      <c r="O11908" t="n">
        <v>182.6312104762612</v>
      </c>
      <c r="P11908" t="n">
        <v>7.400849216891913</v>
      </c>
      <c r="Q11908" t="n">
        <v>0.9903925059666147</v>
      </c>
      <c r="R11908" t="n">
        <v>0.9937324152440168</v>
      </c>
      <c r="S11908" t="n">
        <v>0.9999397842168531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2</v>
      </c>
      <c r="H11909" t="n">
        <v>5</v>
      </c>
      <c r="I11909" t="n">
        <v>180.7455288671509</v>
      </c>
      <c r="J11909" t="n">
        <v>182.4467647554947</v>
      </c>
      <c r="K11909" t="n">
        <v>187.4333233796919</v>
      </c>
      <c r="L11909" t="n">
        <v>180.3983066449287</v>
      </c>
      <c r="M11909" t="n">
        <v>180.3983066449287</v>
      </c>
      <c r="N11909" t="n">
        <v>186.3337822290112</v>
      </c>
      <c r="O11909" t="n">
        <v>186.3337822290112</v>
      </c>
      <c r="P11909" t="n">
        <v>6.629920028526954</v>
      </c>
      <c r="Q11909" t="n">
        <v>0.9872508432810211</v>
      </c>
      <c r="R11909" t="n">
        <v>0.9790230936751146</v>
      </c>
      <c r="S11909" t="n">
        <v>0.9997325621337847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185.6866168386946</v>
      </c>
      <c r="K11910" t="n">
        <v>190.435332446493</v>
      </c>
      <c r="L11910" t="n">
        <v>185.1707438228215</v>
      </c>
      <c r="M11910" t="n">
        <v>186.3337822290112</v>
      </c>
      <c r="N11910" t="n">
        <v>192.0087458859045</v>
      </c>
      <c r="O11910" t="n">
        <v>190.435332446493</v>
      </c>
      <c r="P11910" t="n">
        <v>7.070144179227043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3</v>
      </c>
      <c r="H11911" t="n">
        <v>7</v>
      </c>
      <c r="I11911" t="n">
        <v>186.6543445666044</v>
      </c>
      <c r="J11911" t="n">
        <v>190.435332446493</v>
      </c>
      <c r="K11911" t="n">
        <v>191.5748751289333</v>
      </c>
      <c r="L11911" t="n">
        <v>185.4400588523187</v>
      </c>
      <c r="M11911" t="n">
        <v>185.4400588523187</v>
      </c>
      <c r="N11911" t="n">
        <v>186.5401861460503</v>
      </c>
      <c r="O11911" t="n">
        <v>186.5401861460503</v>
      </c>
      <c r="P11911" t="n">
        <v>3.100127293731674</v>
      </c>
      <c r="Q11911" t="n">
        <v>0.9953655405309531</v>
      </c>
      <c r="R11911" t="n">
        <v>0.9977867686618491</v>
      </c>
      <c r="S11911" t="n">
        <v>0.9999897428690677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1</v>
      </c>
      <c r="H11912" t="n">
        <v>2</v>
      </c>
      <c r="I11912" t="n">
        <v>188.5124658492238</v>
      </c>
      <c r="J11912" t="n">
        <v>194.3179827439996</v>
      </c>
      <c r="K11912" t="n">
        <v>199.0271387881325</v>
      </c>
      <c r="L11912" t="n">
        <v>187.7041325158905</v>
      </c>
      <c r="M11912" t="n">
        <v>187.7041325158905</v>
      </c>
      <c r="N11912" t="n">
        <v>191.6943047035651</v>
      </c>
      <c r="O11912" t="n">
        <v>191.6943047035651</v>
      </c>
      <c r="P11912" t="n">
        <v>8.03183885434126</v>
      </c>
      <c r="Q11912" t="n">
        <v>0.9882048736309192</v>
      </c>
      <c r="R11912" t="n">
        <v>0.9897852479829267</v>
      </c>
      <c r="S11912" t="n">
        <v>0.9998795157091298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6</v>
      </c>
      <c r="I11913" t="n">
        <v>189.7302968954916</v>
      </c>
      <c r="J11913" t="n">
        <v>199.0271387881325</v>
      </c>
      <c r="K11913" t="n">
        <v>206.5152063602303</v>
      </c>
      <c r="L11913" t="n">
        <v>188.1302968954917</v>
      </c>
      <c r="M11913" t="n">
        <v>188.1302968954917</v>
      </c>
      <c r="N11913" t="n">
        <v>195.2682030343618</v>
      </c>
      <c r="O11913" t="n">
        <v>195.2682030343618</v>
      </c>
      <c r="P11913" t="n">
        <v>8.737906138870159</v>
      </c>
      <c r="Q11913" t="n">
        <v>0.9813098516356985</v>
      </c>
      <c r="R11913" t="n">
        <v>0.9855396151668895</v>
      </c>
      <c r="S11913" t="n">
        <v>0.9997297332620643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3</v>
      </c>
      <c r="H11914" t="n">
        <v>7</v>
      </c>
      <c r="I11914" t="n">
        <v>189.3116507413366</v>
      </c>
      <c r="J11914" t="n">
        <v>191.5748751289333</v>
      </c>
      <c r="K11914" t="n">
        <v>193.7869752402186</v>
      </c>
      <c r="L11914" t="n">
        <v>188.6910158207016</v>
      </c>
      <c r="M11914" t="n">
        <v>188.6910158207016</v>
      </c>
      <c r="N11914" t="n">
        <v>190.8266020926266</v>
      </c>
      <c r="O11914" t="n">
        <v>190.8266020926266</v>
      </c>
      <c r="P11914" t="n">
        <v>3.15780849414719</v>
      </c>
      <c r="Q11914" t="n">
        <v>0.9910231298140783</v>
      </c>
      <c r="R11914" t="n">
        <v>0.9957081119014349</v>
      </c>
      <c r="S11914" t="n">
        <v>0.9999614722776867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1</v>
      </c>
      <c r="H11915" t="n">
        <v>4</v>
      </c>
      <c r="I11915" t="n">
        <v>188.3145553583351</v>
      </c>
      <c r="J11915" t="n">
        <v>188.3145553583351</v>
      </c>
      <c r="K11915" t="n">
        <v>194.3179827439996</v>
      </c>
      <c r="L11915" t="n">
        <v>188.1083053583351</v>
      </c>
      <c r="M11915" t="n">
        <v>188.1083053583351</v>
      </c>
      <c r="N11915" t="n">
        <v>192.558398385471</v>
      </c>
      <c r="O11915" t="n">
        <v>192.558398385471</v>
      </c>
      <c r="P11915" t="n">
        <v>4.793843027135892</v>
      </c>
      <c r="Q11915" t="n">
        <v>0.9849875269386076</v>
      </c>
      <c r="R11915" t="n">
        <v>0.9856923212440615</v>
      </c>
      <c r="S11915" t="n">
        <v>0.9997852063581054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5</v>
      </c>
      <c r="H11916" t="n">
        <v>6</v>
      </c>
      <c r="I11916" t="n">
        <v>191.8548292213829</v>
      </c>
      <c r="J11916" t="n">
        <v>192.0087458859045</v>
      </c>
      <c r="K11916" t="n">
        <v>195.5666043581614</v>
      </c>
      <c r="L11916" t="n">
        <v>191.6103847769384</v>
      </c>
      <c r="M11916" t="n">
        <v>195.2682030343618</v>
      </c>
      <c r="N11916" t="n">
        <v>198.630891212727</v>
      </c>
      <c r="O11916" t="n">
        <v>195.5666043581614</v>
      </c>
      <c r="P11916" t="n">
        <v>6.156219581223013</v>
      </c>
      <c r="Q11916" t="n">
        <v>0.9873726143530629</v>
      </c>
      <c r="R11916" t="n">
        <v>0.993161426691439</v>
      </c>
      <c r="S11916" t="n">
        <v>0.999913646697558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5</v>
      </c>
      <c r="I11917" t="n">
        <v>193.246521076723</v>
      </c>
      <c r="J11917" t="n">
        <v>193.246521076723</v>
      </c>
      <c r="K11917" t="n">
        <v>197.5710933369861</v>
      </c>
      <c r="L11917" t="n">
        <v>192.3020766322786</v>
      </c>
      <c r="M11917" t="n">
        <v>195.5666043581614</v>
      </c>
      <c r="N11917" t="n">
        <v>200.7141209115288</v>
      </c>
      <c r="O11917" t="n">
        <v>197.5710933369861</v>
      </c>
      <c r="P11917" t="n">
        <v>7.157905593596411</v>
      </c>
      <c r="Q11917" t="n">
        <v>0.9889339447131351</v>
      </c>
      <c r="R11917" t="n">
        <v>0.9817823317217947</v>
      </c>
      <c r="S11917" t="n">
        <v>0.9997984022756357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2</v>
      </c>
      <c r="H11918" t="n">
        <v>6</v>
      </c>
      <c r="I11918" t="n">
        <v>197.7845701488004</v>
      </c>
      <c r="J11918" t="n">
        <v>197.7845701488004</v>
      </c>
      <c r="K11918" t="n">
        <v>200.1911696494004</v>
      </c>
      <c r="L11918" t="n">
        <v>196.9179034821338</v>
      </c>
      <c r="M11918" t="n">
        <v>198.630891212727</v>
      </c>
      <c r="N11918" t="n">
        <v>201.3383156509019</v>
      </c>
      <c r="O11918" t="n">
        <v>200.1911696494004</v>
      </c>
      <c r="P11918" t="n">
        <v>4.57326616726661</v>
      </c>
      <c r="Q11918" t="n">
        <v>0.9938266113155283</v>
      </c>
      <c r="R11918" t="n">
        <v>0.9944903334478942</v>
      </c>
      <c r="S11918" t="n">
        <v>0.999965986686852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1</v>
      </c>
      <c r="H11919" t="n">
        <v>6</v>
      </c>
      <c r="I11919" t="n">
        <v>203.8736108383892</v>
      </c>
      <c r="J11919" t="n">
        <v>206.5152063602303</v>
      </c>
      <c r="K11919" t="n">
        <v>212.590606367088</v>
      </c>
      <c r="L11919" t="n">
        <v>202.9736108383892</v>
      </c>
      <c r="M11919" t="n">
        <v>202.9736108383892</v>
      </c>
      <c r="N11919" t="n">
        <v>208.7649094060774</v>
      </c>
      <c r="O11919" t="n">
        <v>208.7649094060774</v>
      </c>
      <c r="P11919" t="n">
        <v>6.691298567688136</v>
      </c>
      <c r="Q11919" t="n">
        <v>0.9848089225416246</v>
      </c>
      <c r="R11919" t="n">
        <v>0.9882515554409692</v>
      </c>
      <c r="S11919" t="n">
        <v>0.9998215284686883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3</v>
      </c>
      <c r="H11920" t="n">
        <v>6</v>
      </c>
      <c r="I11920" t="n">
        <v>205.1338514832311</v>
      </c>
      <c r="J11920" t="n">
        <v>205.1338514832311</v>
      </c>
      <c r="K11920" t="n">
        <v>208.6701802201938</v>
      </c>
      <c r="L11920" t="n">
        <v>204.9195657689454</v>
      </c>
      <c r="M11920" t="n">
        <v>208.7649094060774</v>
      </c>
      <c r="N11920" t="n">
        <v>212.7591799938697</v>
      </c>
      <c r="O11920" t="n">
        <v>208.6701802201938</v>
      </c>
      <c r="P11920" t="n">
        <v>4.250614451248367</v>
      </c>
      <c r="Q11920" t="n">
        <v>0.985687914992776</v>
      </c>
      <c r="R11920" t="n">
        <v>0.9918822275249011</v>
      </c>
      <c r="S11920" t="n">
        <v>0.9998838177502671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1</v>
      </c>
      <c r="H11921" t="n">
        <v>8</v>
      </c>
      <c r="I11921" t="n">
        <v>208.2242517713728</v>
      </c>
      <c r="J11921" t="n">
        <v>212.590606367088</v>
      </c>
      <c r="K11921" t="n">
        <v>218.2474553126481</v>
      </c>
      <c r="L11921" t="n">
        <v>205.9742517713728</v>
      </c>
      <c r="M11921" t="n">
        <v>205.9742517713728</v>
      </c>
      <c r="N11921" t="n">
        <v>210.6661609124476</v>
      </c>
      <c r="O11921" t="n">
        <v>210.6661609124476</v>
      </c>
      <c r="P11921" t="n">
        <v>6.191909141074859</v>
      </c>
      <c r="Q11921" t="n">
        <v>0.9858480358713682</v>
      </c>
      <c r="R11921" t="n">
        <v>0.9892322843139565</v>
      </c>
      <c r="S11921" t="n">
        <v>0.9998476156738638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4</v>
      </c>
      <c r="I11922" t="n">
        <v>209.0301462186789</v>
      </c>
      <c r="J11922" t="n">
        <v>209.0301462186789</v>
      </c>
      <c r="K11922" t="n">
        <v>212.7469475883898</v>
      </c>
      <c r="L11922" t="n">
        <v>208.641753361536</v>
      </c>
      <c r="M11922" t="n">
        <v>208.641753361536</v>
      </c>
      <c r="N11922" t="n">
        <v>211.9063005785688</v>
      </c>
      <c r="O11922" t="n">
        <v>211.9063005785688</v>
      </c>
      <c r="P11922" t="n">
        <v>5.983297217032828</v>
      </c>
      <c r="Q11922" t="n">
        <v>0.9849630321083008</v>
      </c>
      <c r="R11922" t="n">
        <v>0.9894838932143583</v>
      </c>
      <c r="S11922" t="n">
        <v>0.9998418696399186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1</v>
      </c>
      <c r="H11923" t="n">
        <v>2</v>
      </c>
      <c r="I11923" t="n">
        <v>214.2986113882165</v>
      </c>
      <c r="J11923" t="n">
        <v>218.2474553126481</v>
      </c>
      <c r="K11923" t="n">
        <v>220.7492977507972</v>
      </c>
      <c r="L11923" t="n">
        <v>213.4986113882165</v>
      </c>
      <c r="M11923" t="n">
        <v>213.4986113882165</v>
      </c>
      <c r="N11923" t="n">
        <v>215.6184778825715</v>
      </c>
      <c r="O11923" t="n">
        <v>215.6184778825715</v>
      </c>
      <c r="P11923" t="n">
        <v>6.119866494354937</v>
      </c>
      <c r="Q11923" t="n">
        <v>0.9937161570407292</v>
      </c>
      <c r="R11923" t="n">
        <v>0.9945601319347877</v>
      </c>
      <c r="S11923" t="n">
        <v>0.999965816723359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3</v>
      </c>
      <c r="H11924" t="n">
        <v>8</v>
      </c>
      <c r="I11924" t="n">
        <v>212.0290897218835</v>
      </c>
      <c r="J11924" t="n">
        <v>212.7469475883898</v>
      </c>
      <c r="K11924" t="n">
        <v>216.6740536674216</v>
      </c>
      <c r="L11924" t="n">
        <v>211.4948040075977</v>
      </c>
      <c r="M11924" t="n">
        <v>211.4948040075977</v>
      </c>
      <c r="N11924" t="n">
        <v>215.3543073215758</v>
      </c>
      <c r="O11924" t="n">
        <v>215.3543073215758</v>
      </c>
      <c r="P11924" t="n">
        <v>4.539503313978031</v>
      </c>
      <c r="Q11924" t="n">
        <v>0.9841189988009696</v>
      </c>
      <c r="R11924" t="n">
        <v>0.9911341211629023</v>
      </c>
      <c r="S11924" t="n">
        <v>0.9998592009675576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2</v>
      </c>
      <c r="H11925" t="n">
        <v>6</v>
      </c>
      <c r="I11925" t="n">
        <v>216.8667649976361</v>
      </c>
      <c r="J11925" t="n">
        <v>216.8667649976361</v>
      </c>
      <c r="K11925" t="n">
        <v>218.1399658312912</v>
      </c>
      <c r="L11925" t="n">
        <v>215.5167649976361</v>
      </c>
      <c r="M11925" t="n">
        <v>215.5167649976361</v>
      </c>
      <c r="N11925" t="n">
        <v>216.9491159354981</v>
      </c>
      <c r="O11925" t="n">
        <v>216.9491159354981</v>
      </c>
      <c r="P11925" t="n">
        <v>3.457350937862003</v>
      </c>
      <c r="Q11925" t="n">
        <v>0.9967292337987794</v>
      </c>
      <c r="R11925" t="n">
        <v>0.9970813432524018</v>
      </c>
      <c r="S11925" t="n">
        <v>0.999990453756157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5</v>
      </c>
      <c r="H11926" t="n">
        <v>8</v>
      </c>
      <c r="I11926" t="n">
        <v>217.0740833070267</v>
      </c>
      <c r="J11926" t="n">
        <v>217.0740833070267</v>
      </c>
      <c r="K11926" t="n">
        <v>218.3326066663611</v>
      </c>
      <c r="L11926" t="n">
        <v>216.7007499736933</v>
      </c>
      <c r="M11926" t="n">
        <v>216.7007499736933</v>
      </c>
      <c r="N11926" t="n">
        <v>217.7357327989363</v>
      </c>
      <c r="O11926" t="n">
        <v>217.7357327989363</v>
      </c>
      <c r="P11926" t="n">
        <v>1.994982825242943</v>
      </c>
      <c r="Q11926" t="n">
        <v>0.9955149544755656</v>
      </c>
      <c r="R11926" t="n">
        <v>0.9976147308144709</v>
      </c>
      <c r="S11926" t="n">
        <v>0.9999893019591148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3</v>
      </c>
      <c r="H11927" t="n">
        <v>7</v>
      </c>
      <c r="I11927" t="n">
        <v>219.2582422789537</v>
      </c>
      <c r="J11927" t="n">
        <v>219.2582422789537</v>
      </c>
      <c r="K11927" t="n">
        <v>224.0444551565081</v>
      </c>
      <c r="L11927" t="n">
        <v>218.5161787868902</v>
      </c>
      <c r="M11927" t="n">
        <v>218.5161787868902</v>
      </c>
      <c r="N11927" t="n">
        <v>223.136842410417</v>
      </c>
      <c r="O11927" t="n">
        <v>223.136842410417</v>
      </c>
      <c r="P11927" t="n">
        <v>5.842885845749038</v>
      </c>
      <c r="Q11927" t="n">
        <v>0.980678579851285</v>
      </c>
      <c r="R11927" t="n">
        <v>0.9907370348076477</v>
      </c>
      <c r="S11927" t="n">
        <v>0.9998210263576957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1</v>
      </c>
      <c r="H11928" t="n">
        <v>4</v>
      </c>
      <c r="I11928" t="n">
        <v>218.8968953263126</v>
      </c>
      <c r="J11928" t="n">
        <v>220.7492977507972</v>
      </c>
      <c r="K11928" t="n">
        <v>225.328593124526</v>
      </c>
      <c r="L11928" t="n">
        <v>218.2968953263126</v>
      </c>
      <c r="M11928" t="n">
        <v>218.2968953263126</v>
      </c>
      <c r="N11928" t="n">
        <v>221.6913380508948</v>
      </c>
      <c r="O11928" t="n">
        <v>221.6913380508948</v>
      </c>
      <c r="P11928" t="n">
        <v>4.394442724582206</v>
      </c>
      <c r="Q11928" t="n">
        <v>0.9885282655454246</v>
      </c>
      <c r="R11928" t="n">
        <v>0.9890677554143259</v>
      </c>
      <c r="S11928" t="n">
        <v>0.9998745881931207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5</v>
      </c>
      <c r="H11929" t="n">
        <v>8</v>
      </c>
      <c r="I11929" t="n">
        <v>219.9354533387505</v>
      </c>
      <c r="J11929" t="n">
        <v>219.9354533387505</v>
      </c>
      <c r="K11929" t="n">
        <v>220.1268546256692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0.9993165956689268</v>
      </c>
      <c r="R11929" t="n">
        <v>0.9996368712989271</v>
      </c>
      <c r="S11929" t="n">
        <v>0.999999751836273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1</v>
      </c>
      <c r="H11930" t="n">
        <v>4</v>
      </c>
      <c r="I11930" t="n">
        <v>222.7366446782092</v>
      </c>
      <c r="J11930" t="n">
        <v>233.9196029379908</v>
      </c>
      <c r="K11930" t="n">
        <v>238.3639624888335</v>
      </c>
      <c r="L11930" t="n">
        <v>221.5553946782092</v>
      </c>
      <c r="M11930" t="n">
        <v>221.6913380508948</v>
      </c>
      <c r="N11930" t="n">
        <v>224.9857584172537</v>
      </c>
      <c r="O11930" t="n">
        <v>224.9857584172537</v>
      </c>
      <c r="P11930" t="n">
        <v>5.399113739044509</v>
      </c>
      <c r="Q11930" t="n">
        <v>0.9888644082236865</v>
      </c>
      <c r="R11930" t="n">
        <v>0.9893881750462505</v>
      </c>
      <c r="S11930" t="n">
        <v>0.9998818310493134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1</v>
      </c>
      <c r="H11931" t="n">
        <v>4</v>
      </c>
      <c r="I11931" t="n">
        <v>221.8619744767105</v>
      </c>
      <c r="J11931" t="n">
        <v>225.328593124526</v>
      </c>
      <c r="K11931" t="n">
        <v>233.9196029379908</v>
      </c>
      <c r="L11931" t="n">
        <v>221.6369744767105</v>
      </c>
      <c r="M11931" t="n">
        <v>224.9857584172537</v>
      </c>
      <c r="N11931" t="n">
        <v>231.3539195377242</v>
      </c>
      <c r="O11931" t="n">
        <v>231.3539195377242</v>
      </c>
      <c r="P11931" t="n">
        <v>10.09194506101363</v>
      </c>
      <c r="Q11931" t="n">
        <v>0.9785865917246149</v>
      </c>
      <c r="R11931" t="n">
        <v>0.9795887650183361</v>
      </c>
      <c r="S11931" t="n">
        <v>0.9995629258919329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3</v>
      </c>
      <c r="H11932" t="n">
        <v>7</v>
      </c>
      <c r="I11932" t="n">
        <v>226.5843276810689</v>
      </c>
      <c r="J11932" t="n">
        <v>226.5843276810689</v>
      </c>
      <c r="K11932" t="n">
        <v>231.8155603819587</v>
      </c>
      <c r="L11932" t="n">
        <v>225.7343276810689</v>
      </c>
      <c r="M11932" t="n">
        <v>225.7343276810689</v>
      </c>
      <c r="N11932" t="n">
        <v>230.784618436117</v>
      </c>
      <c r="O11932" t="n">
        <v>230.784618436117</v>
      </c>
      <c r="P11932" t="n">
        <v>6.450290755048115</v>
      </c>
      <c r="Q11932" t="n">
        <v>0.9789011642645513</v>
      </c>
      <c r="R11932" t="n">
        <v>0.9898801407516965</v>
      </c>
      <c r="S11932" t="n">
        <v>0.9997864827520542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5</v>
      </c>
      <c r="H11933" t="n">
        <v>6</v>
      </c>
      <c r="I11933" t="n">
        <v>226.3563655136441</v>
      </c>
      <c r="J11933" t="n">
        <v>226.3563655136441</v>
      </c>
      <c r="K11933" t="n">
        <v>231.5468514470021</v>
      </c>
      <c r="L11933" t="n">
        <v>226.2008099580886</v>
      </c>
      <c r="M11933" t="n">
        <v>226.2008099580886</v>
      </c>
      <c r="N11933" t="n">
        <v>231.1065659976203</v>
      </c>
      <c r="O11933" t="n">
        <v>231.1065659976203</v>
      </c>
      <c r="P11933" t="n">
        <v>6.305756039531673</v>
      </c>
      <c r="Q11933" t="n">
        <v>0.9816316632830825</v>
      </c>
      <c r="R11933" t="n">
        <v>0.9900390203601509</v>
      </c>
      <c r="S11933" t="n">
        <v>0.9998170333719449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2</v>
      </c>
      <c r="H11934" t="n">
        <v>5</v>
      </c>
      <c r="I11934" t="n">
        <v>229.0639066001199</v>
      </c>
      <c r="J11934" t="n">
        <v>229.0639066001199</v>
      </c>
      <c r="K11934" t="n">
        <v>233.3958905522001</v>
      </c>
      <c r="L11934" t="n">
        <v>228.8833510445644</v>
      </c>
      <c r="M11934" t="n">
        <v>231.5468514470021</v>
      </c>
      <c r="N11934" t="n">
        <v>236.7031900997636</v>
      </c>
      <c r="O11934" t="n">
        <v>233.3958905522001</v>
      </c>
      <c r="P11934" t="n">
        <v>4.873650618746865</v>
      </c>
      <c r="Q11934" t="n">
        <v>0.9889150846001444</v>
      </c>
      <c r="R11934" t="n">
        <v>0.9817513959018581</v>
      </c>
      <c r="S11934" t="n">
        <v>0.9997977157674066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4</v>
      </c>
      <c r="H11935" t="n">
        <v>8</v>
      </c>
      <c r="I11935" t="n">
        <v>233.1485646574409</v>
      </c>
      <c r="J11935" t="n">
        <v>233.1485646574409</v>
      </c>
      <c r="K11935" t="n">
        <v>238.2322325771925</v>
      </c>
      <c r="L11935" t="n">
        <v>232.327314657441</v>
      </c>
      <c r="M11935" t="n">
        <v>232.327314657441</v>
      </c>
      <c r="N11935" t="n">
        <v>238.0156128775072</v>
      </c>
      <c r="O11935" t="n">
        <v>238.0156128775072</v>
      </c>
      <c r="P11935" t="n">
        <v>7.148298220066295</v>
      </c>
      <c r="Q11935" t="n">
        <v>0.9836720042209188</v>
      </c>
      <c r="R11935" t="n">
        <v>0.9869605851169504</v>
      </c>
      <c r="S11935" t="n">
        <v>0.9997870924888279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1</v>
      </c>
      <c r="H11936" t="n">
        <v>4</v>
      </c>
      <c r="I11936" t="n">
        <v>235.7596538521396</v>
      </c>
      <c r="J11936" t="n">
        <v>238.3639624888335</v>
      </c>
      <c r="K11936" t="n">
        <v>243.0186718091634</v>
      </c>
      <c r="L11936" t="n">
        <v>234.9534038521396</v>
      </c>
      <c r="M11936" t="n">
        <v>238.2322325771925</v>
      </c>
      <c r="N11936" t="n">
        <v>241.6825765489056</v>
      </c>
      <c r="O11936" t="n">
        <v>241.6825765489056</v>
      </c>
      <c r="P11936" t="n">
        <v>8.072922696765943</v>
      </c>
      <c r="Q11936" t="n">
        <v>0.9883404493780855</v>
      </c>
      <c r="R11936" t="n">
        <v>0.9888887220893586</v>
      </c>
      <c r="S11936" t="n">
        <v>0.9998704474927267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1</v>
      </c>
      <c r="H11937" t="n">
        <v>7</v>
      </c>
      <c r="I11937" t="n">
        <v>237.5187691754801</v>
      </c>
      <c r="J11937" t="n">
        <v>243.0186718091634</v>
      </c>
      <c r="K11937" t="n">
        <v>245.9016830490555</v>
      </c>
      <c r="L11937" t="n">
        <v>236.657658064369</v>
      </c>
      <c r="M11937" t="n">
        <v>236.657658064369</v>
      </c>
      <c r="N11937" t="n">
        <v>239.0066141860336</v>
      </c>
      <c r="O11937" t="n">
        <v>239.0066141860336</v>
      </c>
      <c r="P11937" t="n">
        <v>3.037845010553497</v>
      </c>
      <c r="Q11937" t="n">
        <v>0.9927622531055105</v>
      </c>
      <c r="R11937" t="n">
        <v>0.9952803159234392</v>
      </c>
      <c r="S11937" t="n">
        <v>0.9999658401212319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7</v>
      </c>
      <c r="H11938" t="n">
        <v>8</v>
      </c>
      <c r="I11938" t="n">
        <v>238.417852365555</v>
      </c>
      <c r="J11938" t="n">
        <v>239.0066141860336</v>
      </c>
      <c r="K11938" t="n">
        <v>246.346593519123</v>
      </c>
      <c r="L11938" t="n">
        <v>238.217852365555</v>
      </c>
      <c r="M11938" t="n">
        <v>238.217852365555</v>
      </c>
      <c r="N11938" t="n">
        <v>245.6899283533088</v>
      </c>
      <c r="O11938" t="n">
        <v>245.6899283533088</v>
      </c>
      <c r="P11938" t="n">
        <v>9.272075987753794</v>
      </c>
      <c r="Q11938" t="n">
        <v>0.9853258269218839</v>
      </c>
      <c r="R11938" t="n">
        <v>0.9829067149663114</v>
      </c>
      <c r="S11938" t="n">
        <v>0.9997491701769421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2</v>
      </c>
      <c r="H11939" t="n">
        <v>4</v>
      </c>
      <c r="I11939" t="n">
        <v>239.8364256469903</v>
      </c>
      <c r="J11939" t="n">
        <v>239.8364256469903</v>
      </c>
      <c r="K11939" t="n">
        <v>243.3481765441931</v>
      </c>
      <c r="L11939" t="n">
        <v>239.1176756469903</v>
      </c>
      <c r="M11939" t="n">
        <v>241.6825765489056</v>
      </c>
      <c r="N11939" t="n">
        <v>244.7547446414934</v>
      </c>
      <c r="O11939" t="n">
        <v>243.3481765441931</v>
      </c>
      <c r="P11939" t="n">
        <v>6.386750897202717</v>
      </c>
      <c r="Q11939" t="n">
        <v>0.9910044694904591</v>
      </c>
      <c r="R11939" t="n">
        <v>0.9901005274134681</v>
      </c>
      <c r="S11939" t="n">
        <v>0.9999109489923195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7</v>
      </c>
      <c r="H11940" t="n">
        <v>8</v>
      </c>
      <c r="I11940" t="n">
        <v>240.0108387971638</v>
      </c>
      <c r="J11940" t="n">
        <v>246.346593519123</v>
      </c>
      <c r="K11940" t="n">
        <v>250.9139032967673</v>
      </c>
      <c r="L11940" t="n">
        <v>239.8797276860527</v>
      </c>
      <c r="M11940" t="n">
        <v>245.6899283533088</v>
      </c>
      <c r="N11940" t="n">
        <v>250.3394354117714</v>
      </c>
      <c r="O11940" t="n">
        <v>250.3394354117714</v>
      </c>
      <c r="P11940" t="n">
        <v>11.63970772571875</v>
      </c>
      <c r="Q11940" t="n">
        <v>0.9908435011597577</v>
      </c>
      <c r="R11940" t="n">
        <v>0.9893290740798883</v>
      </c>
      <c r="S11940" t="n">
        <v>0.9999022916791882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1</v>
      </c>
      <c r="H11941" t="n">
        <v>6</v>
      </c>
      <c r="I11941" t="n">
        <v>243.2004086238117</v>
      </c>
      <c r="J11941" t="n">
        <v>245.9016830490555</v>
      </c>
      <c r="K11941" t="n">
        <v>249.9375936103316</v>
      </c>
      <c r="L11941" t="n">
        <v>242.8504086238117</v>
      </c>
      <c r="M11941" t="n">
        <v>242.8504086238117</v>
      </c>
      <c r="N11941" t="n">
        <v>246.6975895545245</v>
      </c>
      <c r="O11941" t="n">
        <v>246.6975895545245</v>
      </c>
      <c r="P11941" t="n">
        <v>4.19718093071279</v>
      </c>
      <c r="Q11941" t="n">
        <v>0.9898826045776028</v>
      </c>
      <c r="R11941" t="n">
        <v>0.9921799938356258</v>
      </c>
      <c r="S11941" t="n">
        <v>0.9999208819054295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3</v>
      </c>
      <c r="H11942" t="n">
        <v>7</v>
      </c>
      <c r="I11942" t="n">
        <v>248.4520180728028</v>
      </c>
      <c r="J11942" t="n">
        <v>248.4520180728028</v>
      </c>
      <c r="K11942" t="n">
        <v>254.7043503842731</v>
      </c>
      <c r="L11942" t="n">
        <v>247.1297958505806</v>
      </c>
      <c r="M11942" t="n">
        <v>250.9139032967673</v>
      </c>
      <c r="N11942" t="n">
        <v>256.9499750747893</v>
      </c>
      <c r="O11942" t="n">
        <v>254.7043503842731</v>
      </c>
      <c r="P11942" t="n">
        <v>9.752332311470269</v>
      </c>
      <c r="Q11942" t="n">
        <v>0.9748350440564756</v>
      </c>
      <c r="R11942" t="n">
        <v>0.9879167943673816</v>
      </c>
      <c r="S11942" t="n">
        <v>0.9996959266625987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7</v>
      </c>
      <c r="H11943" t="n">
        <v>8</v>
      </c>
      <c r="I11943" t="n">
        <v>255.8340053957947</v>
      </c>
      <c r="J11943" t="n">
        <v>256.9499750747893</v>
      </c>
      <c r="K11943" t="n">
        <v>263.3573450612503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0.9871783024252271</v>
      </c>
      <c r="R11943" t="n">
        <v>0.9850622595466192</v>
      </c>
      <c r="S11943" t="n">
        <v>0.9998084728094563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5</v>
      </c>
      <c r="H11944" t="n">
        <v>6</v>
      </c>
      <c r="I11944" t="n">
        <v>266.1727028879378</v>
      </c>
      <c r="J11944" t="n">
        <v>266.1727028879378</v>
      </c>
      <c r="K11944" t="n">
        <v>271.2279876751264</v>
      </c>
      <c r="L11944" t="n">
        <v>266.0477028879378</v>
      </c>
      <c r="M11944" t="n">
        <v>266.0477028879378</v>
      </c>
      <c r="N11944" t="n">
        <v>270.825674390937</v>
      </c>
      <c r="O11944" t="n">
        <v>270.825674390937</v>
      </c>
      <c r="P11944" t="n">
        <v>5.902971502999208</v>
      </c>
      <c r="Q11944" t="n">
        <v>0.9821058125816892</v>
      </c>
      <c r="R11944" t="n">
        <v>0.9902972198471048</v>
      </c>
      <c r="S11944" t="n">
        <v>0.9998263766334654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3</v>
      </c>
      <c r="H11945" t="n">
        <v>6</v>
      </c>
      <c r="I11945" t="n">
        <v>269.2640870152513</v>
      </c>
      <c r="J11945" t="n">
        <v>269.2640870152513</v>
      </c>
      <c r="K11945" t="n">
        <v>273.4403684043939</v>
      </c>
      <c r="L11945" t="n">
        <v>268.3855155866799</v>
      </c>
      <c r="M11945" t="n">
        <v>270.825674390937</v>
      </c>
      <c r="N11945" t="n">
        <v>275.5427691973786</v>
      </c>
      <c r="O11945" t="n">
        <v>273.4403684043939</v>
      </c>
      <c r="P11945" t="n">
        <v>7.104852817714004</v>
      </c>
      <c r="Q11945" t="n">
        <v>0.9831198989872887</v>
      </c>
      <c r="R11945" t="n">
        <v>0.9904202500525724</v>
      </c>
      <c r="S11945" t="n">
        <v>0.9998382928532109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4</v>
      </c>
      <c r="H11946" t="n">
        <v>7</v>
      </c>
      <c r="I11946" t="n">
        <v>270.3488046939424</v>
      </c>
      <c r="J11946" t="n">
        <v>270.3488046939424</v>
      </c>
      <c r="K11946" t="n">
        <v>275.076532958969</v>
      </c>
      <c r="L11946" t="n">
        <v>269.5272769161646</v>
      </c>
      <c r="M11946" t="n">
        <v>273.4673590883764</v>
      </c>
      <c r="N11946" t="n">
        <v>278.663862869305</v>
      </c>
      <c r="O11946" t="n">
        <v>275.076532958969</v>
      </c>
      <c r="P11946" t="n">
        <v>7.571478265026656</v>
      </c>
      <c r="Q11946" t="n">
        <v>0.9848064993971806</v>
      </c>
      <c r="R11946" t="n">
        <v>0.9895886870031232</v>
      </c>
      <c r="S11946" t="n">
        <v>0.9998418157097058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7</v>
      </c>
      <c r="H11947" t="n">
        <v>8</v>
      </c>
      <c r="I11947" t="n">
        <v>267.9752304535028</v>
      </c>
      <c r="J11947" t="n">
        <v>267.9752304535028</v>
      </c>
      <c r="K11947" t="n">
        <v>273.4673590883764</v>
      </c>
      <c r="L11947" t="n">
        <v>267.9307860090584</v>
      </c>
      <c r="M11947" t="n">
        <v>267.9307860090584</v>
      </c>
      <c r="N11947" t="n">
        <v>273.5217557695987</v>
      </c>
      <c r="O11947" t="n">
        <v>273.4673590883764</v>
      </c>
      <c r="P11947" t="n">
        <v>5.936573079318009</v>
      </c>
      <c r="Q11947" t="n">
        <v>0.9889996653022374</v>
      </c>
      <c r="R11947" t="n">
        <v>0.9871822572755972</v>
      </c>
      <c r="S11947" t="n">
        <v>0.9998590005399618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3</v>
      </c>
      <c r="H11948" t="n">
        <v>6</v>
      </c>
      <c r="I11948" t="n">
        <v>273.7606283433187</v>
      </c>
      <c r="J11948" t="n">
        <v>273.7606283433187</v>
      </c>
      <c r="K11948" t="n">
        <v>278.4056366018344</v>
      </c>
      <c r="L11948" t="n">
        <v>273.0320569147472</v>
      </c>
      <c r="M11948" t="n">
        <v>275.5427691973786</v>
      </c>
      <c r="N11948" t="n">
        <v>280.7892893167093</v>
      </c>
      <c r="O11948" t="n">
        <v>278.4056366018344</v>
      </c>
      <c r="P11948" t="n">
        <v>7.073579687087147</v>
      </c>
      <c r="Q11948" t="n">
        <v>0.9812432273268139</v>
      </c>
      <c r="R11948" t="n">
        <v>0.9893508067361079</v>
      </c>
      <c r="S11948" t="n">
        <v>0.9998002555027964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4</v>
      </c>
      <c r="H11949" t="n">
        <v>6</v>
      </c>
      <c r="I11949" t="n">
        <v>274.0089724787438</v>
      </c>
      <c r="J11949" t="n">
        <v>275.076532958969</v>
      </c>
      <c r="K11949" t="n">
        <v>278.9201005969202</v>
      </c>
      <c r="L11949" t="n">
        <v>273.7089724787438</v>
      </c>
      <c r="M11949" t="n">
        <v>280.7892893167093</v>
      </c>
      <c r="N11949" t="n">
        <v>285.7320066928515</v>
      </c>
      <c r="O11949" t="n">
        <v>278.9201005969202</v>
      </c>
      <c r="P11949" t="n">
        <v>6.41112811817635</v>
      </c>
      <c r="Q11949" t="n">
        <v>0.9876302713164968</v>
      </c>
      <c r="R11949" t="n">
        <v>0.9899643493997262</v>
      </c>
      <c r="S11949" t="n">
        <v>0.9998758617249122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2</v>
      </c>
      <c r="H11950" t="n">
        <v>6</v>
      </c>
      <c r="I11950" t="n">
        <v>276.1711235371531</v>
      </c>
      <c r="J11950" t="n">
        <v>276.1711235371531</v>
      </c>
      <c r="K11950" t="n">
        <v>280.8550511509495</v>
      </c>
      <c r="L11950" t="n">
        <v>275.4544568704864</v>
      </c>
      <c r="M11950" t="n">
        <v>285.7320066928515</v>
      </c>
      <c r="N11950" t="n">
        <v>291.0014252583725</v>
      </c>
      <c r="O11950" t="n">
        <v>280.8550511509495</v>
      </c>
      <c r="P11950" t="n">
        <v>6.475594280463099</v>
      </c>
      <c r="Q11950" t="n">
        <v>0.9880199273974292</v>
      </c>
      <c r="R11950" t="n">
        <v>0.9893045777557148</v>
      </c>
      <c r="S11950" t="n">
        <v>0.9998718680649983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6</v>
      </c>
      <c r="H11951" t="n">
        <v>8</v>
      </c>
      <c r="I11951" t="n">
        <v>278.0223905944857</v>
      </c>
      <c r="J11951" t="n">
        <v>291.0014252583725</v>
      </c>
      <c r="K11951" t="n">
        <v>296.0634222786073</v>
      </c>
      <c r="L11951" t="n">
        <v>277.8623905944856</v>
      </c>
      <c r="M11951" t="n">
        <v>277.8623905944856</v>
      </c>
      <c r="N11951" t="n">
        <v>282.2668825244552</v>
      </c>
      <c r="O11951" t="n">
        <v>282.2668825244552</v>
      </c>
      <c r="P11951" t="n">
        <v>5.044491929969581</v>
      </c>
      <c r="Q11951" t="n">
        <v>0.9897234136908272</v>
      </c>
      <c r="R11951" t="n">
        <v>0.9898885471246506</v>
      </c>
      <c r="S11951" t="n">
        <v>0.9998960887818154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4</v>
      </c>
      <c r="I11952" t="n">
        <v>283.1301050025699</v>
      </c>
      <c r="J11952" t="n">
        <v>283.1301050025699</v>
      </c>
      <c r="K11952" t="n">
        <v>286.9422135428592</v>
      </c>
      <c r="L11952" t="n">
        <v>281.2738550025699</v>
      </c>
      <c r="M11952" t="n">
        <v>281.2738550025699</v>
      </c>
      <c r="N11952" t="n">
        <v>284.0996137806865</v>
      </c>
      <c r="O11952" t="n">
        <v>284.0996137806865</v>
      </c>
      <c r="P11952" t="n">
        <v>5.919508778116551</v>
      </c>
      <c r="Q11952" t="n">
        <v>0.9904409508529958</v>
      </c>
      <c r="R11952" t="n">
        <v>0.9908909063273073</v>
      </c>
      <c r="S11952" t="n">
        <v>0.9999129257258981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5</v>
      </c>
      <c r="H11953" t="n">
        <v>6</v>
      </c>
      <c r="I11953" t="n">
        <v>281.6683334370947</v>
      </c>
      <c r="J11953" t="n">
        <v>281.6683334370947</v>
      </c>
      <c r="K11953" t="n">
        <v>285.3543066998524</v>
      </c>
      <c r="L11953" t="n">
        <v>281.5433334370947</v>
      </c>
      <c r="M11953" t="n">
        <v>296.0634222786073</v>
      </c>
      <c r="N11953" t="n">
        <v>299.5471973677786</v>
      </c>
      <c r="O11953" t="n">
        <v>285.3543066998524</v>
      </c>
      <c r="P11953" t="n">
        <v>4.935973262757727</v>
      </c>
      <c r="Q11953" t="n">
        <v>0.986920901652395</v>
      </c>
      <c r="R11953" t="n">
        <v>0.992916051007022</v>
      </c>
      <c r="S11953" t="n">
        <v>0.9999073483344314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2</v>
      </c>
      <c r="H11955" t="n">
        <v>8</v>
      </c>
      <c r="I11955" t="n">
        <v>289.1258157974257</v>
      </c>
      <c r="J11955" t="n">
        <v>291.5910377948489</v>
      </c>
      <c r="K11955" t="n">
        <v>297.2834899819238</v>
      </c>
      <c r="L11955" t="n">
        <v>287.0674824640923</v>
      </c>
      <c r="M11955" t="n">
        <v>287.0674824640923</v>
      </c>
      <c r="N11955" t="n">
        <v>292.6396715767924</v>
      </c>
      <c r="O11955" t="n">
        <v>292.6396715767924</v>
      </c>
      <c r="P11955" t="n">
        <v>7.47218911270005</v>
      </c>
      <c r="Q11955" t="n">
        <v>0.9854592634250705</v>
      </c>
      <c r="R11955" t="n">
        <v>0.9872250372031863</v>
      </c>
      <c r="S11955" t="n">
        <v>0.999814242631217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1</v>
      </c>
      <c r="H11956" t="n">
        <v>5</v>
      </c>
      <c r="I11956" t="n">
        <v>288.4551628149489</v>
      </c>
      <c r="J11956" t="n">
        <v>288.4551628149489</v>
      </c>
      <c r="K11956" t="n">
        <v>289.8558889031757</v>
      </c>
      <c r="L11956" t="n">
        <v>287.7884961482823</v>
      </c>
      <c r="M11956" t="n">
        <v>292.1155007191335</v>
      </c>
      <c r="N11956" t="n">
        <v>293.5282216073546</v>
      </c>
      <c r="O11956" t="n">
        <v>289.8558889031757</v>
      </c>
      <c r="P11956" t="n">
        <v>2.900726088226747</v>
      </c>
      <c r="Q11956" t="n">
        <v>0.9964769359274724</v>
      </c>
      <c r="R11956" t="n">
        <v>0.9949668202407128</v>
      </c>
      <c r="S11956" t="n">
        <v>0.9999822677852195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2</v>
      </c>
      <c r="H11957" t="n">
        <v>7</v>
      </c>
      <c r="I11957" t="n">
        <v>290.4475436332921</v>
      </c>
      <c r="J11957" t="n">
        <v>297.2834899819238</v>
      </c>
      <c r="K11957" t="n">
        <v>297.4774269222772</v>
      </c>
      <c r="L11957" t="n">
        <v>289.086432522181</v>
      </c>
      <c r="M11957" t="n">
        <v>289.086432522181</v>
      </c>
      <c r="N11957" t="n">
        <v>289.2729160828129</v>
      </c>
      <c r="O11957" t="n">
        <v>289.2729160828129</v>
      </c>
      <c r="P11957" t="n">
        <v>1.742039116187414</v>
      </c>
      <c r="Q11957" t="n">
        <v>0.9995010971596936</v>
      </c>
      <c r="R11957" t="n">
        <v>0.9996244879213734</v>
      </c>
      <c r="S11957" t="n">
        <v>0.9999998126559574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3</v>
      </c>
      <c r="H11958" t="n">
        <v>7</v>
      </c>
      <c r="I11958" t="n">
        <v>290.2493653213673</v>
      </c>
      <c r="J11958" t="n">
        <v>290.2493653213673</v>
      </c>
      <c r="K11958" t="n">
        <v>294.6162248912088</v>
      </c>
      <c r="L11958" t="n">
        <v>289.9930161150181</v>
      </c>
      <c r="M11958" t="n">
        <v>289.9930161150181</v>
      </c>
      <c r="N11958" t="n">
        <v>294.2088313492387</v>
      </c>
      <c r="O11958" t="n">
        <v>294.2088313492387</v>
      </c>
      <c r="P11958" t="n">
        <v>4.638037456442817</v>
      </c>
      <c r="Q11958" t="n">
        <v>0.9823564363661769</v>
      </c>
      <c r="R11958" t="n">
        <v>0.9915451863278739</v>
      </c>
      <c r="S11958" t="n">
        <v>0.9998508269569637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2</v>
      </c>
      <c r="I11959" t="n">
        <v>293.393990539915</v>
      </c>
      <c r="J11959" t="n">
        <v>293.393990539915</v>
      </c>
      <c r="K11959" t="n">
        <v>298.3710485828929</v>
      </c>
      <c r="L11959" t="n">
        <v>293.1106572065817</v>
      </c>
      <c r="M11959" t="n">
        <v>297.4774269222772</v>
      </c>
      <c r="N11959" t="n">
        <v>301.6945984055358</v>
      </c>
      <c r="O11959" t="n">
        <v>298.3710485828929</v>
      </c>
      <c r="P11959" t="n">
        <v>6.677058042977876</v>
      </c>
      <c r="Q11959" t="n">
        <v>0.9875380517371968</v>
      </c>
      <c r="R11959" t="n">
        <v>0.9892072817699147</v>
      </c>
      <c r="S11959" t="n">
        <v>0.9998655017038016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5</v>
      </c>
      <c r="H11960" t="n">
        <v>7</v>
      </c>
      <c r="I11960" t="n">
        <v>297.2029388148213</v>
      </c>
      <c r="J11960" t="n">
        <v>297.2029388148213</v>
      </c>
      <c r="K11960" t="n">
        <v>305.0045946972999</v>
      </c>
      <c r="L11960" t="n">
        <v>296.7029388148213</v>
      </c>
      <c r="M11960" t="n">
        <v>296.7029388148213</v>
      </c>
      <c r="N11960" t="n">
        <v>303.0054294623886</v>
      </c>
      <c r="O11960" t="n">
        <v>303.0054294623886</v>
      </c>
      <c r="P11960" t="n">
        <v>8.302490647567254</v>
      </c>
      <c r="Q11960" t="n">
        <v>0.9725190828834684</v>
      </c>
      <c r="R11960" t="n">
        <v>0.9873868457645547</v>
      </c>
      <c r="S11960" t="n">
        <v>0.9996533789538777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3</v>
      </c>
      <c r="H11961" t="n">
        <v>5</v>
      </c>
      <c r="I11961" t="n">
        <v>297.7766683039923</v>
      </c>
      <c r="J11961" t="n">
        <v>297.7766683039923</v>
      </c>
      <c r="K11961" t="n">
        <v>302.260557181534</v>
      </c>
      <c r="L11961" t="n">
        <v>297.4195254468494</v>
      </c>
      <c r="M11961" t="n">
        <v>305.0045946972999</v>
      </c>
      <c r="N11961" t="n">
        <v>310.3630765528587</v>
      </c>
      <c r="O11961" t="n">
        <v>302.260557181534</v>
      </c>
      <c r="P11961" t="n">
        <v>6.09103173468452</v>
      </c>
      <c r="Q11961" t="n">
        <v>0.9818879068628268</v>
      </c>
      <c r="R11961" t="n">
        <v>0.981042821901423</v>
      </c>
      <c r="S11961" t="n">
        <v>0.9996566458246606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3</v>
      </c>
      <c r="I11962" t="n">
        <v>301.4607827113171</v>
      </c>
      <c r="J11962" t="n">
        <v>301.4607827113171</v>
      </c>
      <c r="K11962" t="n">
        <v>305.3367827019738</v>
      </c>
      <c r="L11962" t="n">
        <v>300.1607827113171</v>
      </c>
      <c r="M11962" t="n">
        <v>302.260557181534</v>
      </c>
      <c r="N11962" t="n">
        <v>305.531703670464</v>
      </c>
      <c r="O11962" t="n">
        <v>305.3367827019738</v>
      </c>
      <c r="P11962" t="n">
        <v>8.425999990656749</v>
      </c>
      <c r="Q11962" t="n">
        <v>0.9902815209241093</v>
      </c>
      <c r="R11962" t="n">
        <v>0.9867540088360727</v>
      </c>
      <c r="S11962" t="n">
        <v>0.9998712691120339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2</v>
      </c>
      <c r="H11963" t="n">
        <v>7</v>
      </c>
      <c r="I11963" t="n">
        <v>301.6108783511469</v>
      </c>
      <c r="J11963" t="n">
        <v>301.6945984055358</v>
      </c>
      <c r="K11963" t="n">
        <v>307.9136904972784</v>
      </c>
      <c r="L11963" t="n">
        <v>299.9192116844802</v>
      </c>
      <c r="M11963" t="n">
        <v>303.0054294623886</v>
      </c>
      <c r="N11963" t="n">
        <v>308.9855095598289</v>
      </c>
      <c r="O11963" t="n">
        <v>307.9136904972784</v>
      </c>
      <c r="P11963" t="n">
        <v>9.927812146131487</v>
      </c>
      <c r="Q11963" t="n">
        <v>0.9841247528882068</v>
      </c>
      <c r="R11963" t="n">
        <v>0.9880282067010976</v>
      </c>
      <c r="S11963" t="n">
        <v>0.9998099448230087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3</v>
      </c>
      <c r="H11964" t="n">
        <v>4</v>
      </c>
      <c r="I11964" t="n">
        <v>304.6825451745258</v>
      </c>
      <c r="J11964" t="n">
        <v>305.531703670464</v>
      </c>
      <c r="K11964" t="n">
        <v>309.8059360431698</v>
      </c>
      <c r="L11964" t="n">
        <v>304.2718308888116</v>
      </c>
      <c r="M11964" t="n">
        <v>304.2718308888116</v>
      </c>
      <c r="N11964" t="n">
        <v>308.0259818399434</v>
      </c>
      <c r="O11964" t="n">
        <v>308.0259818399434</v>
      </c>
      <c r="P11964" t="n">
        <v>6.629150951131805</v>
      </c>
      <c r="Q11964" t="n">
        <v>0.9827274299616642</v>
      </c>
      <c r="R11964" t="n">
        <v>0.9879162946686002</v>
      </c>
      <c r="S11964" t="n">
        <v>0.9997912833533408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5</v>
      </c>
      <c r="H11965" t="n">
        <v>7</v>
      </c>
      <c r="I11965" t="n">
        <v>305.656785278465</v>
      </c>
      <c r="J11965" t="n">
        <v>310.3630765528587</v>
      </c>
      <c r="K11965" t="n">
        <v>311.8017267522114</v>
      </c>
      <c r="L11965" t="n">
        <v>305.156785278465</v>
      </c>
      <c r="M11965" t="n">
        <v>308.9855095598289</v>
      </c>
      <c r="N11965" t="n">
        <v>310.1477089138025</v>
      </c>
      <c r="O11965" t="n">
        <v>310.1477089138025</v>
      </c>
      <c r="P11965" t="n">
        <v>6.990923635337481</v>
      </c>
      <c r="Q11965" t="n">
        <v>0.9948746775730214</v>
      </c>
      <c r="R11965" t="n">
        <v>0.9976620384479922</v>
      </c>
      <c r="S11965" t="n">
        <v>0.9999880171932241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5</v>
      </c>
      <c r="I11966" t="n">
        <v>306.322347109688</v>
      </c>
      <c r="J11966" t="n">
        <v>309.8059360431698</v>
      </c>
      <c r="K11966" t="n">
        <v>311.959078533777</v>
      </c>
      <c r="L11966" t="n">
        <v>305.869966157307</v>
      </c>
      <c r="M11966" t="n">
        <v>311.8017267522114</v>
      </c>
      <c r="N11966" t="n">
        <v>314.3748447048305</v>
      </c>
      <c r="O11966" t="n">
        <v>311.959078533777</v>
      </c>
      <c r="P11966" t="n">
        <v>7.672445709803299</v>
      </c>
      <c r="Q11966" t="n">
        <v>0.991261335831935</v>
      </c>
      <c r="R11966" t="n">
        <v>0.9908515643421508</v>
      </c>
      <c r="S11966" t="n">
        <v>0.9999200548931229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1</v>
      </c>
      <c r="H11967" t="n">
        <v>6</v>
      </c>
      <c r="I11967" t="n">
        <v>306.6142173252443</v>
      </c>
      <c r="J11967" t="n">
        <v>306.6142173252443</v>
      </c>
      <c r="K11967" t="n">
        <v>311.3295321986704</v>
      </c>
      <c r="L11967" t="n">
        <v>306.0142173252444</v>
      </c>
      <c r="M11967" t="n">
        <v>306.0142173252444</v>
      </c>
      <c r="N11967" t="n">
        <v>310.5090318628628</v>
      </c>
      <c r="O11967" t="n">
        <v>310.5090318628628</v>
      </c>
      <c r="P11967" t="n">
        <v>5.094814537618447</v>
      </c>
      <c r="Q11967" t="n">
        <v>0.988189538931708</v>
      </c>
      <c r="R11967" t="n">
        <v>0.9908696024481024</v>
      </c>
      <c r="S11967" t="n">
        <v>0.9998921657951753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4</v>
      </c>
      <c r="I11968" t="n">
        <v>313.1658149501555</v>
      </c>
      <c r="J11968" t="n">
        <v>313.1658149501555</v>
      </c>
      <c r="K11968" t="n">
        <v>318.0663945604985</v>
      </c>
      <c r="L11968" t="n">
        <v>312.8845649501555</v>
      </c>
      <c r="M11968" t="n">
        <v>312.8845649501555</v>
      </c>
      <c r="N11968" t="n">
        <v>316.5171624235566</v>
      </c>
      <c r="O11968" t="n">
        <v>316.5171624235566</v>
      </c>
      <c r="P11968" t="n">
        <v>4.101347473401063</v>
      </c>
      <c r="Q11968" t="n">
        <v>0.9877283645968159</v>
      </c>
      <c r="R11968" t="n">
        <v>0.9883052490455733</v>
      </c>
      <c r="S11968" t="n">
        <v>0.9998564862801562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7</v>
      </c>
      <c r="H11970" t="n">
        <v>8</v>
      </c>
      <c r="I11970" t="n">
        <v>315.2370755124335</v>
      </c>
      <c r="J11970" t="n">
        <v>315.2370755124335</v>
      </c>
      <c r="K11970" t="n">
        <v>319.7285259407915</v>
      </c>
      <c r="L11970" t="n">
        <v>315.1104088457668</v>
      </c>
      <c r="M11970" t="n">
        <v>315.1104088457668</v>
      </c>
      <c r="N11970" t="n">
        <v>319.6826913240876</v>
      </c>
      <c r="O11970" t="n">
        <v>319.6826913240876</v>
      </c>
      <c r="P11970" t="n">
        <v>5.712282478320731</v>
      </c>
      <c r="Q11970" t="n">
        <v>0.9909948964159985</v>
      </c>
      <c r="R11970" t="n">
        <v>0.9895053762858252</v>
      </c>
      <c r="S11970" t="n">
        <v>0.9999054948263787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3</v>
      </c>
      <c r="H11971" t="n">
        <v>4</v>
      </c>
      <c r="I11971" t="n">
        <v>319.1584366288994</v>
      </c>
      <c r="J11971" t="n">
        <v>319.1584366288994</v>
      </c>
      <c r="K11971" t="n">
        <v>323.6377579148502</v>
      </c>
      <c r="L11971" t="n">
        <v>318.8905794860423</v>
      </c>
      <c r="M11971" t="n">
        <v>318.8905794860423</v>
      </c>
      <c r="N11971" t="n">
        <v>322.8248644756606</v>
      </c>
      <c r="O11971" t="n">
        <v>322.8248644756606</v>
      </c>
      <c r="P11971" t="n">
        <v>5.809284989618334</v>
      </c>
      <c r="Q11971" t="n">
        <v>0.9819061891286636</v>
      </c>
      <c r="R11971" t="n">
        <v>0.987340172063114</v>
      </c>
      <c r="S11971" t="n">
        <v>0.9997709354676463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2</v>
      </c>
      <c r="H11972" t="n">
        <v>4</v>
      </c>
      <c r="I11972" t="n">
        <v>322.7279780299965</v>
      </c>
      <c r="J11972" t="n">
        <v>322.7279780299965</v>
      </c>
      <c r="K11972" t="n">
        <v>327.1938589834169</v>
      </c>
      <c r="L11972" t="n">
        <v>322.2800613633298</v>
      </c>
      <c r="M11972" t="n">
        <v>322.8248644756606</v>
      </c>
      <c r="N11972" t="n">
        <v>326.7317295614851</v>
      </c>
      <c r="O11972" t="n">
        <v>326.7317295614851</v>
      </c>
      <c r="P11972" t="n">
        <v>5.795418198155289</v>
      </c>
      <c r="Q11972" t="n">
        <v>0.9885744264103893</v>
      </c>
      <c r="R11972" t="n">
        <v>0.9874278474441885</v>
      </c>
      <c r="S11972" t="n">
        <v>0.9998563559457938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4</v>
      </c>
      <c r="I11973" t="n">
        <v>324.4002571114315</v>
      </c>
      <c r="J11973" t="n">
        <v>327.1938589834169</v>
      </c>
      <c r="K11973" t="n">
        <v>331.2029850839547</v>
      </c>
      <c r="L11973" t="n">
        <v>324.1502571114315</v>
      </c>
      <c r="M11973" t="n">
        <v>326.7317295614851</v>
      </c>
      <c r="N11973" t="n">
        <v>330.2390140032841</v>
      </c>
      <c r="O11973" t="n">
        <v>330.2390140032841</v>
      </c>
      <c r="P11973" t="n">
        <v>6.838756891852654</v>
      </c>
      <c r="Q11973" t="n">
        <v>0.9897369762310417</v>
      </c>
      <c r="R11973" t="n">
        <v>0.9887063937912322</v>
      </c>
      <c r="S11973" t="n">
        <v>0.9998840934510421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1</v>
      </c>
      <c r="H11974" t="n">
        <v>5</v>
      </c>
      <c r="I11974" t="n">
        <v>328.593035592987</v>
      </c>
      <c r="J11974" t="n">
        <v>328.593035592987</v>
      </c>
      <c r="K11974" t="n">
        <v>333.67373044178</v>
      </c>
      <c r="L11974" t="n">
        <v>327.7041467040981</v>
      </c>
      <c r="M11974" t="n">
        <v>327.7041467040981</v>
      </c>
      <c r="N11974" t="n">
        <v>332.8283489302833</v>
      </c>
      <c r="O11974" t="n">
        <v>332.8283489302833</v>
      </c>
      <c r="P11974" t="n">
        <v>6.235313337296247</v>
      </c>
      <c r="Q11974" t="n">
        <v>0.9872802150989873</v>
      </c>
      <c r="R11974" t="n">
        <v>0.9818640910843249</v>
      </c>
      <c r="S11974" t="n">
        <v>0.9997693151396082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5</v>
      </c>
      <c r="I11975" t="n">
        <v>332.3588128189335</v>
      </c>
      <c r="J11975" t="n">
        <v>333.67373044178</v>
      </c>
      <c r="K11975" t="n">
        <v>334.9831144098424</v>
      </c>
      <c r="L11975" t="n">
        <v>331.7810350411557</v>
      </c>
      <c r="M11975" t="n">
        <v>332.8283489302833</v>
      </c>
      <c r="N11975" t="n">
        <v>334.1489455108219</v>
      </c>
      <c r="O11975" t="n">
        <v>334.1489455108219</v>
      </c>
      <c r="P11975" t="n">
        <v>3.090132691888414</v>
      </c>
      <c r="Q11975" t="n">
        <v>0.9967062980975407</v>
      </c>
      <c r="R11975" t="n">
        <v>0.995294263160033</v>
      </c>
      <c r="S11975" t="n">
        <v>0.9999845007056177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3</v>
      </c>
      <c r="H11976" t="n">
        <v>4</v>
      </c>
      <c r="I11976" t="n">
        <v>337.3824536093066</v>
      </c>
      <c r="J11976" t="n">
        <v>337.3824536093066</v>
      </c>
      <c r="K11976" t="n">
        <v>340.471912777854</v>
      </c>
      <c r="L11976" t="n">
        <v>337.0342393235923</v>
      </c>
      <c r="M11976" t="n">
        <v>337.0342393235923</v>
      </c>
      <c r="N11976" t="n">
        <v>339.7477782856172</v>
      </c>
      <c r="O11976" t="n">
        <v>339.7477782856172</v>
      </c>
      <c r="P11976" t="n">
        <v>5.15103896202487</v>
      </c>
      <c r="Q11976" t="n">
        <v>0.9874850993611352</v>
      </c>
      <c r="R11976" t="n">
        <v>0.9912510700420836</v>
      </c>
      <c r="S11976" t="n">
        <v>0.9998905080108803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6</v>
      </c>
      <c r="H11977" t="n">
        <v>7</v>
      </c>
      <c r="I11977" t="n">
        <v>337.9316439668552</v>
      </c>
      <c r="J11977" t="n">
        <v>337.9316439668552</v>
      </c>
      <c r="K11977" t="n">
        <v>340.8864723908544</v>
      </c>
      <c r="L11977" t="n">
        <v>337.7649773001885</v>
      </c>
      <c r="M11977" t="n">
        <v>337.7649773001885</v>
      </c>
      <c r="N11977" t="n">
        <v>340.2905493274653</v>
      </c>
      <c r="O11977" t="n">
        <v>340.2905493274653</v>
      </c>
      <c r="P11977" t="n">
        <v>3.858905360610152</v>
      </c>
      <c r="Q11977" t="n">
        <v>0.9939883773105166</v>
      </c>
      <c r="R11977" t="n">
        <v>0.9949263488208848</v>
      </c>
      <c r="S11977" t="n">
        <v>0.9999694991234531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6</v>
      </c>
      <c r="H11978" t="n">
        <v>8</v>
      </c>
      <c r="I11978" t="n">
        <v>338.3211090390578</v>
      </c>
      <c r="J11978" t="n">
        <v>340.8864723908544</v>
      </c>
      <c r="K11978" t="n">
        <v>347.0638455841933</v>
      </c>
      <c r="L11978" t="n">
        <v>338.0711090390578</v>
      </c>
      <c r="M11978" t="n">
        <v>338.0711090390578</v>
      </c>
      <c r="N11978" t="n">
        <v>343.4461004248112</v>
      </c>
      <c r="O11978" t="n">
        <v>343.4461004248112</v>
      </c>
      <c r="P11978" t="n">
        <v>6.37499138575339</v>
      </c>
      <c r="Q11978" t="n">
        <v>0.9874732755044345</v>
      </c>
      <c r="R11978" t="n">
        <v>0.9876743404937113</v>
      </c>
      <c r="S11978" t="n">
        <v>0.9998455998591386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6</v>
      </c>
      <c r="I11979" t="n">
        <v>339.2107687962271</v>
      </c>
      <c r="J11979" t="n">
        <v>339.2107687962271</v>
      </c>
      <c r="K11979" t="n">
        <v>344.6735274998159</v>
      </c>
      <c r="L11979" t="n">
        <v>339.1135465740048</v>
      </c>
      <c r="M11979" t="n">
        <v>347.0638455841933</v>
      </c>
      <c r="N11979" t="n">
        <v>352.2269385675313</v>
      </c>
      <c r="O11979" t="n">
        <v>344.6735274998159</v>
      </c>
      <c r="P11979" t="n">
        <v>6.434980925811089</v>
      </c>
      <c r="Q11979" t="n">
        <v>0.9806774995027562</v>
      </c>
      <c r="R11979" t="n">
        <v>0.989519253530911</v>
      </c>
      <c r="S11979" t="n">
        <v>0.9997974857711396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2</v>
      </c>
      <c r="H11980" t="n">
        <v>3</v>
      </c>
      <c r="I11980" t="n">
        <v>344.7496052546905</v>
      </c>
      <c r="J11980" t="n">
        <v>344.7496052546905</v>
      </c>
      <c r="K11980" t="n">
        <v>348.1114470965283</v>
      </c>
      <c r="L11980" t="n">
        <v>344.1662719213572</v>
      </c>
      <c r="M11980" t="n">
        <v>344.1662719213572</v>
      </c>
      <c r="N11980" t="n">
        <v>347.5147306348437</v>
      </c>
      <c r="O11980" t="n">
        <v>347.5147306348437</v>
      </c>
      <c r="P11980" t="n">
        <v>6.84845871348648</v>
      </c>
      <c r="Q11980" t="n">
        <v>0.9913868106384813</v>
      </c>
      <c r="R11980" t="n">
        <v>0.9864430768246527</v>
      </c>
      <c r="S11980" t="n">
        <v>0.9998832316535312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1</v>
      </c>
      <c r="H11981" t="n">
        <v>8</v>
      </c>
      <c r="I11981" t="n">
        <v>343.0725704134603</v>
      </c>
      <c r="J11981" t="n">
        <v>343.0725704134603</v>
      </c>
      <c r="K11981" t="n">
        <v>347.5526534666571</v>
      </c>
      <c r="L11981" t="n">
        <v>341.6625704134602</v>
      </c>
      <c r="M11981" t="n">
        <v>343.4461004248112</v>
      </c>
      <c r="N11981" t="n">
        <v>347.1619752576661</v>
      </c>
      <c r="O11981" t="n">
        <v>347.1619752576661</v>
      </c>
      <c r="P11981" t="n">
        <v>6.439404844205853</v>
      </c>
      <c r="Q11981" t="n">
        <v>0.9887754052115573</v>
      </c>
      <c r="R11981" t="n">
        <v>0.9914626456050821</v>
      </c>
      <c r="S11981" t="n">
        <v>0.9999041716563517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8</v>
      </c>
      <c r="I11982" t="n">
        <v>343.5842850080284</v>
      </c>
      <c r="J11982" t="n">
        <v>343.5842850080284</v>
      </c>
      <c r="K11982" t="n">
        <v>347.1184337876316</v>
      </c>
      <c r="L11982" t="n">
        <v>342.9317850080284</v>
      </c>
      <c r="M11982" t="n">
        <v>347.1619752576661</v>
      </c>
      <c r="N11982" t="n">
        <v>351.1164609813223</v>
      </c>
      <c r="O11982" t="n">
        <v>347.1184337876316</v>
      </c>
      <c r="P11982" t="n">
        <v>5.346648779603242</v>
      </c>
      <c r="Q11982" t="n">
        <v>0.9886203835357551</v>
      </c>
      <c r="R11982" t="n">
        <v>0.990916925701385</v>
      </c>
      <c r="S11982" t="n">
        <v>0.9998966380981655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6</v>
      </c>
      <c r="H11983" t="n">
        <v>7</v>
      </c>
      <c r="I11983" t="n">
        <v>344.0944688171094</v>
      </c>
      <c r="J11983" t="n">
        <v>352.2269385675313</v>
      </c>
      <c r="K11983" t="n">
        <v>359.2329334875726</v>
      </c>
      <c r="L11983" t="n">
        <v>343.911135483776</v>
      </c>
      <c r="M11983" t="n">
        <v>343.911135483776</v>
      </c>
      <c r="N11983" t="n">
        <v>349.8993494354178</v>
      </c>
      <c r="O11983" t="n">
        <v>349.8993494354178</v>
      </c>
      <c r="P11983" t="n">
        <v>7.45488061830838</v>
      </c>
      <c r="Q11983" t="n">
        <v>0.9858049427548568</v>
      </c>
      <c r="R11983" t="n">
        <v>0.9880120211652589</v>
      </c>
      <c r="S11983" t="n">
        <v>0.9998298299541872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3</v>
      </c>
      <c r="H11984" t="n">
        <v>4</v>
      </c>
      <c r="I11984" t="n">
        <v>345.4445740942768</v>
      </c>
      <c r="J11984" t="n">
        <v>347.5147306348437</v>
      </c>
      <c r="K11984" t="n">
        <v>350.5241530436854</v>
      </c>
      <c r="L11984" t="n">
        <v>345.1633240942768</v>
      </c>
      <c r="M11984" t="n">
        <v>347.1184337876316</v>
      </c>
      <c r="N11984" t="n">
        <v>349.7616747285443</v>
      </c>
      <c r="O11984" t="n">
        <v>349.7616747285443</v>
      </c>
      <c r="P11984" t="n">
        <v>6.567100634267547</v>
      </c>
      <c r="Q11984" t="n">
        <v>0.9878073306424709</v>
      </c>
      <c r="R11984" t="n">
        <v>0.991476754602812</v>
      </c>
      <c r="S11984" t="n">
        <v>0.999896078887019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4</v>
      </c>
      <c r="H11985" t="n">
        <v>5</v>
      </c>
      <c r="I11985" t="n">
        <v>347.430030751737</v>
      </c>
      <c r="J11985" t="n">
        <v>349.7616747285443</v>
      </c>
      <c r="K11985" t="n">
        <v>353.7248116355826</v>
      </c>
      <c r="L11985" t="n">
        <v>347.117530751737</v>
      </c>
      <c r="M11985" t="n">
        <v>347.117530751737</v>
      </c>
      <c r="N11985" t="n">
        <v>352.5098102732068</v>
      </c>
      <c r="O11985" t="n">
        <v>352.5098102732068</v>
      </c>
      <c r="P11985" t="n">
        <v>7.892279521469732</v>
      </c>
      <c r="Q11985" t="n">
        <v>0.9872479262113019</v>
      </c>
      <c r="R11985" t="n">
        <v>0.9809244006148805</v>
      </c>
      <c r="S11985" t="n">
        <v>0.9997567465490773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2</v>
      </c>
      <c r="H11986" t="n">
        <v>4</v>
      </c>
      <c r="I11986" t="n">
        <v>348.9851054164143</v>
      </c>
      <c r="J11986" t="n">
        <v>348.9851054164143</v>
      </c>
      <c r="K11986" t="n">
        <v>354.5657294211121</v>
      </c>
      <c r="L11986" t="n">
        <v>348.276772083081</v>
      </c>
      <c r="M11986" t="n">
        <v>353.7248116355826</v>
      </c>
      <c r="N11986" t="n">
        <v>358.6068820061258</v>
      </c>
      <c r="O11986" t="n">
        <v>354.5657294211121</v>
      </c>
      <c r="P11986" t="n">
        <v>8.413957338031082</v>
      </c>
      <c r="Q11986" t="n">
        <v>0.9857428699526974</v>
      </c>
      <c r="R11986" t="n">
        <v>0.9843144004412407</v>
      </c>
      <c r="S11986" t="n">
        <v>0.9997763683672208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2</v>
      </c>
      <c r="H11987" t="n">
        <v>5</v>
      </c>
      <c r="I11987" t="n">
        <v>352.5931119338166</v>
      </c>
      <c r="J11987" t="n">
        <v>354.5657294211121</v>
      </c>
      <c r="K11987" t="n">
        <v>357.7184017633396</v>
      </c>
      <c r="L11987" t="n">
        <v>351.8014452671499</v>
      </c>
      <c r="M11987" t="n">
        <v>352.5098102732068</v>
      </c>
      <c r="N11987" t="n">
        <v>356.2624202638124</v>
      </c>
      <c r="O11987" t="n">
        <v>356.2624202638124</v>
      </c>
      <c r="P11987" t="n">
        <v>6.044308329995829</v>
      </c>
      <c r="Q11987" t="n">
        <v>0.9919205413185155</v>
      </c>
      <c r="R11987" t="n">
        <v>0.9866860326826192</v>
      </c>
      <c r="S11987" t="n">
        <v>0.9998924303511726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4</v>
      </c>
      <c r="H11988" t="n">
        <v>5</v>
      </c>
      <c r="I11988" t="n">
        <v>354.5005872935527</v>
      </c>
      <c r="J11988" t="n">
        <v>358.6068820061258</v>
      </c>
      <c r="K11988" t="n">
        <v>362.8879784563439</v>
      </c>
      <c r="L11988" t="n">
        <v>354.2505872935527</v>
      </c>
      <c r="M11988" t="n">
        <v>356.2624202638124</v>
      </c>
      <c r="N11988" t="n">
        <v>362.0873183835193</v>
      </c>
      <c r="O11988" t="n">
        <v>362.0873183835193</v>
      </c>
      <c r="P11988" t="n">
        <v>9.836731089966577</v>
      </c>
      <c r="Q11988" t="n">
        <v>0.9862319110936512</v>
      </c>
      <c r="R11988" t="n">
        <v>0.9794098403999073</v>
      </c>
      <c r="S11988" t="n">
        <v>0.99971651285203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362.5688115668358</v>
      </c>
      <c r="N11989" t="n">
        <v>369.0901085879664</v>
      </c>
      <c r="O11989" t="n">
        <v>369.0901085879664</v>
      </c>
      <c r="P11989" t="n">
        <v>7.187963687797264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6</v>
      </c>
      <c r="H11990" t="n">
        <v>7</v>
      </c>
      <c r="I11990" t="n">
        <v>367.9641639763055</v>
      </c>
      <c r="J11990" t="n">
        <v>367.9641639763055</v>
      </c>
      <c r="K11990" t="n">
        <v>371.5908190840717</v>
      </c>
      <c r="L11990" t="n">
        <v>367.6974973096389</v>
      </c>
      <c r="M11990" t="n">
        <v>367.6974973096389</v>
      </c>
      <c r="N11990" t="n">
        <v>370.7972978321877</v>
      </c>
      <c r="O11990" t="n">
        <v>370.7972978321877</v>
      </c>
      <c r="P11990" t="n">
        <v>5.233133855882102</v>
      </c>
      <c r="Q11990" t="n">
        <v>0.9926265908098365</v>
      </c>
      <c r="R11990" t="n">
        <v>0.9937763709695425</v>
      </c>
      <c r="S11990" t="n">
        <v>0.9999541106365106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370.4836892983334</v>
      </c>
      <c r="K11991" t="n">
        <v>375.2096336515444</v>
      </c>
      <c r="L11991" t="n">
        <v>369.5698004094446</v>
      </c>
      <c r="M11991" t="n">
        <v>370.7972978321877</v>
      </c>
      <c r="N11991" t="n">
        <v>375.3416148082575</v>
      </c>
      <c r="O11991" t="n">
        <v>375.2096336515444</v>
      </c>
      <c r="P11991" t="n">
        <v>6.684277686544249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375.2096336515444</v>
      </c>
      <c r="K11992" t="n">
        <v>379.6469329387739</v>
      </c>
      <c r="L11992" t="n">
        <v>374.5975816800599</v>
      </c>
      <c r="M11992" t="n">
        <v>378.8798897014869</v>
      </c>
      <c r="N11992" t="n">
        <v>383.2995245807259</v>
      </c>
      <c r="O11992" t="n">
        <v>379.6469329387739</v>
      </c>
      <c r="P11992" t="n">
        <v>8.013636972999734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3</v>
      </c>
      <c r="H11993" t="n">
        <v>6</v>
      </c>
      <c r="I11993" t="n">
        <v>373.5644219714423</v>
      </c>
      <c r="J11993" t="n">
        <v>373.5644219714423</v>
      </c>
      <c r="K11993" t="n">
        <v>378.8798897014869</v>
      </c>
      <c r="L11993" t="n">
        <v>373.103707685728</v>
      </c>
      <c r="M11993" t="n">
        <v>373.103707685728</v>
      </c>
      <c r="N11993" t="n">
        <v>379.1075093664259</v>
      </c>
      <c r="O11993" t="n">
        <v>378.8798897014869</v>
      </c>
      <c r="P11993" t="n">
        <v>6.851182015758923</v>
      </c>
      <c r="Q11993" t="n">
        <v>0.9785650911157089</v>
      </c>
      <c r="R11993" t="n">
        <v>0.9878230988996251</v>
      </c>
      <c r="S11993" t="n">
        <v>0.9997389892344204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6</v>
      </c>
      <c r="H11994" t="n">
        <v>8</v>
      </c>
      <c r="I11994" t="n">
        <v>374.6773396886319</v>
      </c>
      <c r="J11994" t="n">
        <v>379.1075093664259</v>
      </c>
      <c r="K11994" t="n">
        <v>381.9554861055977</v>
      </c>
      <c r="L11994" t="n">
        <v>374.277339688632</v>
      </c>
      <c r="M11994" t="n">
        <v>374.277339688632</v>
      </c>
      <c r="N11994" t="n">
        <v>376.7553914366437</v>
      </c>
      <c r="O11994" t="n">
        <v>376.7553914366437</v>
      </c>
      <c r="P11994" t="n">
        <v>4.078051748011774</v>
      </c>
      <c r="Q11994" t="n">
        <v>0.994205136823027</v>
      </c>
      <c r="R11994" t="n">
        <v>0.9942984613671711</v>
      </c>
      <c r="S11994" t="n">
        <v>0.9999669603637246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2</v>
      </c>
      <c r="H11995" t="n">
        <v>8</v>
      </c>
      <c r="I11995" t="n">
        <v>377.767184803076</v>
      </c>
      <c r="J11995" t="n">
        <v>379.6469329387739</v>
      </c>
      <c r="K11995" t="n">
        <v>381.8908349227571</v>
      </c>
      <c r="L11995" t="n">
        <v>376.1638514697427</v>
      </c>
      <c r="M11995" t="n">
        <v>376.7553914366437</v>
      </c>
      <c r="N11995" t="n">
        <v>378.9518870406836</v>
      </c>
      <c r="O11995" t="n">
        <v>378.9518870406836</v>
      </c>
      <c r="P11995" t="n">
        <v>4.268035570940867</v>
      </c>
      <c r="Q11995" t="n">
        <v>0.9942427578196819</v>
      </c>
      <c r="R11995" t="n">
        <v>0.9949446295667594</v>
      </c>
      <c r="S11995" t="n">
        <v>0.9999708950081047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4</v>
      </c>
      <c r="H11996" t="n">
        <v>7</v>
      </c>
      <c r="I11996" t="n">
        <v>376.7726892184104</v>
      </c>
      <c r="J11996" t="n">
        <v>376.7726892184104</v>
      </c>
      <c r="K11996" t="n">
        <v>380.5623987870394</v>
      </c>
      <c r="L11996" t="n">
        <v>376.3664392184104</v>
      </c>
      <c r="M11996" t="n">
        <v>376.3664392184104</v>
      </c>
      <c r="N11996" t="n">
        <v>380.5319155313539</v>
      </c>
      <c r="O11996" t="n">
        <v>380.5319155313539</v>
      </c>
      <c r="P11996" t="n">
        <v>5.165476312943497</v>
      </c>
      <c r="Q11996" t="n">
        <v>0.9878025409355966</v>
      </c>
      <c r="R11996" t="n">
        <v>0.9916457181011139</v>
      </c>
      <c r="S11996" t="n">
        <v>0.9998980989885259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3</v>
      </c>
      <c r="H11997" t="n">
        <v>6</v>
      </c>
      <c r="I11997" t="n">
        <v>376.4620535049036</v>
      </c>
      <c r="J11997" t="n">
        <v>383.2995245807259</v>
      </c>
      <c r="K11997" t="n">
        <v>387.21111029541</v>
      </c>
      <c r="L11997" t="n">
        <v>376.1513392191894</v>
      </c>
      <c r="M11997" t="n">
        <v>381.9554861055977</v>
      </c>
      <c r="N11997" t="n">
        <v>386.3736080998812</v>
      </c>
      <c r="O11997" t="n">
        <v>386.3736080998812</v>
      </c>
      <c r="P11997" t="n">
        <v>10.94726888069181</v>
      </c>
      <c r="Q11997" t="n">
        <v>0.9841812632382261</v>
      </c>
      <c r="R11997" t="n">
        <v>0.9910246881522459</v>
      </c>
      <c r="S11997" t="n">
        <v>0.9998580219045256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1</v>
      </c>
      <c r="H11998" t="n">
        <v>2</v>
      </c>
      <c r="I11998" t="n">
        <v>379.1104820747938</v>
      </c>
      <c r="J11998" t="n">
        <v>379.1104820747938</v>
      </c>
      <c r="K11998" t="n">
        <v>382.2847273544729</v>
      </c>
      <c r="L11998" t="n">
        <v>378.9021487414605</v>
      </c>
      <c r="M11998" t="n">
        <v>381.8908349227571</v>
      </c>
      <c r="N11998" t="n">
        <v>384.5804432332766</v>
      </c>
      <c r="O11998" t="n">
        <v>382.2847273544729</v>
      </c>
      <c r="P11998" t="n">
        <v>4.424245279679155</v>
      </c>
      <c r="Q11998" t="n">
        <v>0.9920340349008574</v>
      </c>
      <c r="R11998" t="n">
        <v>0.9931031484412511</v>
      </c>
      <c r="S11998" t="n">
        <v>0.9999450599211891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3</v>
      </c>
      <c r="H11999" t="n">
        <v>7</v>
      </c>
      <c r="I11999" t="n">
        <v>379.1007356904536</v>
      </c>
      <c r="J11999" t="n">
        <v>387.21111029541</v>
      </c>
      <c r="K11999" t="n">
        <v>390.1743236994802</v>
      </c>
      <c r="L11999" t="n">
        <v>378.8443864841044</v>
      </c>
      <c r="M11999" t="n">
        <v>380.5319155313539</v>
      </c>
      <c r="N11999" t="n">
        <v>383.3926350052295</v>
      </c>
      <c r="O11999" t="n">
        <v>383.3926350052295</v>
      </c>
      <c r="P11999" t="n">
        <v>4.970470743347335</v>
      </c>
      <c r="Q11999" t="n">
        <v>0.9879934178694445</v>
      </c>
      <c r="R11999" t="n">
        <v>0.9942550046928635</v>
      </c>
      <c r="S11999" t="n">
        <v>0.9999310222420053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1</v>
      </c>
      <c r="H12000" t="n">
        <v>4</v>
      </c>
      <c r="I12000" t="n">
        <v>380.6082126428295</v>
      </c>
      <c r="J12000" t="n">
        <v>382.2847273544729</v>
      </c>
      <c r="K12000" t="n">
        <v>386.454822583259</v>
      </c>
      <c r="L12000" t="n">
        <v>379.8957126428295</v>
      </c>
      <c r="M12000" t="n">
        <v>380.5623987870394</v>
      </c>
      <c r="N12000" t="n">
        <v>383.6535183272585</v>
      </c>
      <c r="O12000" t="n">
        <v>383.6535183272585</v>
      </c>
      <c r="P12000" t="n">
        <v>4.945305684429002</v>
      </c>
      <c r="Q12000" t="n">
        <v>0.9895479886217139</v>
      </c>
      <c r="R12000" t="n">
        <v>0.9900397651419515</v>
      </c>
      <c r="S12000" t="n">
        <v>0.9998958955119333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386.454822583259</v>
      </c>
      <c r="K12001" t="n">
        <v>392.3241326082476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4</v>
      </c>
      <c r="I12002" t="n">
        <v>1.858436612671795</v>
      </c>
      <c r="J12002" t="n">
        <v>1.858436612671795</v>
      </c>
      <c r="K12002" t="n">
        <v>5.150730835130989</v>
      </c>
      <c r="L12002" t="n">
        <v>1.754269946005128</v>
      </c>
      <c r="M12002" t="n">
        <v>1.754269946005128</v>
      </c>
      <c r="N12002" t="n">
        <v>4.634451814743906</v>
      </c>
      <c r="O12002" t="n">
        <v>4.634451814743906</v>
      </c>
      <c r="P12002" t="n">
        <v>3.192681868738777</v>
      </c>
      <c r="Q12002" t="n">
        <v>0.9829191592752252</v>
      </c>
      <c r="R12002" t="n">
        <v>0.9864716742820941</v>
      </c>
      <c r="S12002" t="n">
        <v>0.9997689248231396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6</v>
      </c>
      <c r="H12003" t="n">
        <v>8</v>
      </c>
      <c r="I12003" t="n">
        <v>2.899968065761886</v>
      </c>
      <c r="J12003" t="n">
        <v>2.899968065761886</v>
      </c>
      <c r="K12003" t="n">
        <v>7.621095538450668</v>
      </c>
      <c r="L12003" t="n">
        <v>2.774968065761886</v>
      </c>
      <c r="M12003" t="n">
        <v>2.774968065761886</v>
      </c>
      <c r="N12003" t="n">
        <v>6.88286614841441</v>
      </c>
      <c r="O12003" t="n">
        <v>6.88286614841441</v>
      </c>
      <c r="P12003" t="n">
        <v>4.607898082652524</v>
      </c>
      <c r="Q12003" t="n">
        <v>0.9809744433011676</v>
      </c>
      <c r="R12003" t="n">
        <v>0.983829692028263</v>
      </c>
      <c r="S12003" t="n">
        <v>0.9996923508888461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5</v>
      </c>
      <c r="H12004" t="n">
        <v>6</v>
      </c>
      <c r="I12004" t="n">
        <v>5.195941518979614</v>
      </c>
      <c r="J12004" t="n">
        <v>5.195941518979614</v>
      </c>
      <c r="K12004" t="n">
        <v>8.854593847343583</v>
      </c>
      <c r="L12004" t="n">
        <v>5.137608185646282</v>
      </c>
      <c r="M12004" t="n">
        <v>7.621095538450668</v>
      </c>
      <c r="N12004" t="n">
        <v>11.07904841355007</v>
      </c>
      <c r="O12004" t="n">
        <v>8.854593847343583</v>
      </c>
      <c r="P12004" t="n">
        <v>4.241985661697302</v>
      </c>
      <c r="Q12004" t="n">
        <v>0.9759122049781794</v>
      </c>
      <c r="R12004" t="n">
        <v>0.9860291237175979</v>
      </c>
      <c r="S12004" t="n">
        <v>0.9996634723958343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7</v>
      </c>
      <c r="H12005" t="n">
        <v>8</v>
      </c>
      <c r="I12005" t="n">
        <v>6.210607415978891</v>
      </c>
      <c r="J12005" t="n">
        <v>6.210607415978891</v>
      </c>
      <c r="K12005" t="n">
        <v>9.090663108524947</v>
      </c>
      <c r="L12005" t="n">
        <v>6.157274082645557</v>
      </c>
      <c r="M12005" t="n">
        <v>6.88286614841441</v>
      </c>
      <c r="N12005" t="n">
        <v>9.814753829167476</v>
      </c>
      <c r="O12005" t="n">
        <v>9.090663108524947</v>
      </c>
      <c r="P12005" t="n">
        <v>3.413389025879389</v>
      </c>
      <c r="Q12005" t="n">
        <v>0.9944627399594798</v>
      </c>
      <c r="R12005" t="n">
        <v>0.9884320329365024</v>
      </c>
      <c r="S12005" t="n">
        <v>0.9999359451582293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2</v>
      </c>
      <c r="H12006" t="n">
        <v>4</v>
      </c>
      <c r="I12006" t="n">
        <v>6.971835930213126</v>
      </c>
      <c r="J12006" t="n">
        <v>6.971835930213126</v>
      </c>
      <c r="K12006" t="n">
        <v>9.840930661796197</v>
      </c>
      <c r="L12006" t="n">
        <v>6.773919263546459</v>
      </c>
      <c r="M12006" t="n">
        <v>6.773919263546459</v>
      </c>
      <c r="N12006" t="n">
        <v>9.283875563693606</v>
      </c>
      <c r="O12006" t="n">
        <v>9.283875563693606</v>
      </c>
      <c r="P12006" t="n">
        <v>3.103706300147147</v>
      </c>
      <c r="Q12006" t="n">
        <v>0.9850983249408247</v>
      </c>
      <c r="R12006" t="n">
        <v>0.9882003349255755</v>
      </c>
      <c r="S12006" t="n">
        <v>0.9998241652252539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1</v>
      </c>
      <c r="H12007" t="n">
        <v>6</v>
      </c>
      <c r="I12007" t="n">
        <v>9.61394907957818</v>
      </c>
      <c r="J12007" t="n">
        <v>9.61394907957818</v>
      </c>
      <c r="K12007" t="n">
        <v>14.97288319397205</v>
      </c>
      <c r="L12007" t="n">
        <v>8.513949079578181</v>
      </c>
      <c r="M12007" t="n">
        <v>11.07904841355007</v>
      </c>
      <c r="N12007" t="n">
        <v>16.18738488950106</v>
      </c>
      <c r="O12007" t="n">
        <v>14.97288319397205</v>
      </c>
      <c r="P12007" t="n">
        <v>7.558934114393871</v>
      </c>
      <c r="Q12007" t="n">
        <v>0.9822917235959687</v>
      </c>
      <c r="R12007" t="n">
        <v>0.9794301947385189</v>
      </c>
      <c r="S12007" t="n">
        <v>0.9996357442028526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3</v>
      </c>
      <c r="H12008" t="n">
        <v>4</v>
      </c>
      <c r="I12008" t="n">
        <v>20.66420840647983</v>
      </c>
      <c r="J12008" t="n">
        <v>20.66420840647983</v>
      </c>
      <c r="K12008" t="n">
        <v>23.46506400431862</v>
      </c>
      <c r="L12008" t="n">
        <v>20.38742269219411</v>
      </c>
      <c r="M12008" t="n">
        <v>20.38742269219411</v>
      </c>
      <c r="N12008" t="n">
        <v>22.84747488162455</v>
      </c>
      <c r="O12008" t="n">
        <v>22.84747488162455</v>
      </c>
      <c r="P12008" t="n">
        <v>4.397552189430431</v>
      </c>
      <c r="Q12008" t="n">
        <v>0.9783082570207347</v>
      </c>
      <c r="R12008" t="n">
        <v>0.9884335792248533</v>
      </c>
      <c r="S12008" t="n">
        <v>0.9997491041733555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6</v>
      </c>
      <c r="H12009" t="n">
        <v>7</v>
      </c>
      <c r="I12009" t="n">
        <v>20.20847116216954</v>
      </c>
      <c r="J12009" t="n">
        <v>20.20847116216954</v>
      </c>
      <c r="K12009" t="n">
        <v>23.318187911183</v>
      </c>
      <c r="L12009" t="n">
        <v>20.12236005105844</v>
      </c>
      <c r="M12009" t="n">
        <v>20.12236005105844</v>
      </c>
      <c r="N12009" t="n">
        <v>22.78031933230591</v>
      </c>
      <c r="O12009" t="n">
        <v>22.78031933230591</v>
      </c>
      <c r="P12009" t="n">
        <v>3.346848170136365</v>
      </c>
      <c r="Q12009" t="n">
        <v>0.9874271888170073</v>
      </c>
      <c r="R12009" t="n">
        <v>0.9948886542960937</v>
      </c>
      <c r="S12009" t="n">
        <v>0.9999357360155738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2</v>
      </c>
      <c r="H12010" t="n">
        <v>4</v>
      </c>
      <c r="I12010" t="n">
        <v>28.60983017425209</v>
      </c>
      <c r="J12010" t="n">
        <v>28.60983017425209</v>
      </c>
      <c r="K12010" t="n">
        <v>31.09571980631893</v>
      </c>
      <c r="L12010" t="n">
        <v>27.68274684091876</v>
      </c>
      <c r="M12010" t="n">
        <v>27.68274684091876</v>
      </c>
      <c r="N12010" t="n">
        <v>29.85746567288772</v>
      </c>
      <c r="O12010" t="n">
        <v>29.85746567288772</v>
      </c>
      <c r="P12010" t="n">
        <v>4.955968831968967</v>
      </c>
      <c r="Q12010" t="n">
        <v>0.9870757166486058</v>
      </c>
      <c r="R12010" t="n">
        <v>0.9897682420211248</v>
      </c>
      <c r="S12010" t="n">
        <v>0.9998677618606981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1</v>
      </c>
      <c r="H12011" t="n">
        <v>8</v>
      </c>
      <c r="I12011" t="n">
        <v>30.83872006789626</v>
      </c>
      <c r="J12011" t="n">
        <v>30.83872006789626</v>
      </c>
      <c r="K12011" t="n">
        <v>35.30082951996886</v>
      </c>
      <c r="L12011" t="n">
        <v>29.96872006789626</v>
      </c>
      <c r="M12011" t="n">
        <v>29.96872006789626</v>
      </c>
      <c r="N12011" t="n">
        <v>33.66968721906759</v>
      </c>
      <c r="O12011" t="n">
        <v>33.66968721906759</v>
      </c>
      <c r="P12011" t="n">
        <v>4.280967151171325</v>
      </c>
      <c r="Q12011" t="n">
        <v>0.9852332268105777</v>
      </c>
      <c r="R12011" t="n">
        <v>0.9854197948660495</v>
      </c>
      <c r="S12011" t="n">
        <v>0.9997846974177317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1</v>
      </c>
      <c r="H12012" t="n">
        <v>7</v>
      </c>
      <c r="I12012" t="n">
        <v>34.81233747189669</v>
      </c>
      <c r="J12012" t="n">
        <v>35.30082951996886</v>
      </c>
      <c r="K12012" t="n">
        <v>41.11900721777747</v>
      </c>
      <c r="L12012" t="n">
        <v>32.39567080523003</v>
      </c>
      <c r="M12012" t="n">
        <v>32.39567080523003</v>
      </c>
      <c r="N12012" t="n">
        <v>37.13607692335233</v>
      </c>
      <c r="O12012" t="n">
        <v>37.13607692335233</v>
      </c>
      <c r="P12012" t="n">
        <v>6.673739451455635</v>
      </c>
      <c r="Q12012" t="n">
        <v>0.980788848122486</v>
      </c>
      <c r="R12012" t="n">
        <v>0.990902298217033</v>
      </c>
      <c r="S12012" t="n">
        <v>0.9998252226693111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6</v>
      </c>
      <c r="H12013" t="n">
        <v>8</v>
      </c>
      <c r="I12013" t="n">
        <v>33.03162216693004</v>
      </c>
      <c r="J12013" t="n">
        <v>33.03162216693004</v>
      </c>
      <c r="K12013" t="n">
        <v>39.77433622670803</v>
      </c>
      <c r="L12013" t="n">
        <v>32.59162216693004</v>
      </c>
      <c r="M12013" t="n">
        <v>33.66968721906759</v>
      </c>
      <c r="N12013" t="n">
        <v>39.53658708954734</v>
      </c>
      <c r="O12013" t="n">
        <v>39.53658708954734</v>
      </c>
      <c r="P12013" t="n">
        <v>8.7049649226173</v>
      </c>
      <c r="Q12013" t="n">
        <v>0.972938787975787</v>
      </c>
      <c r="R12013" t="n">
        <v>0.9769857692050943</v>
      </c>
      <c r="S12013" t="n">
        <v>0.9993772070208848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3</v>
      </c>
      <c r="H12014" t="n">
        <v>7</v>
      </c>
      <c r="I12014" t="n">
        <v>36.0327703425914</v>
      </c>
      <c r="J12014" t="n">
        <v>37.66212009814851</v>
      </c>
      <c r="K12014" t="n">
        <v>41.91352919298956</v>
      </c>
      <c r="L12014" t="n">
        <v>35.20975446957552</v>
      </c>
      <c r="M12014" t="n">
        <v>37.13607692335233</v>
      </c>
      <c r="N12014" t="n">
        <v>41.24043497340641</v>
      </c>
      <c r="O12014" t="n">
        <v>41.24043497340641</v>
      </c>
      <c r="P12014" t="n">
        <v>7.386236059386441</v>
      </c>
      <c r="Q12014" t="n">
        <v>0.9672597733985158</v>
      </c>
      <c r="R12014" t="n">
        <v>0.9921181658606623</v>
      </c>
      <c r="S12014" t="n">
        <v>0.9997419469642428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3</v>
      </c>
      <c r="H12015" t="n">
        <v>4</v>
      </c>
      <c r="I12015" t="n">
        <v>35.15200832793528</v>
      </c>
      <c r="J12015" t="n">
        <v>35.15200832793528</v>
      </c>
      <c r="K12015" t="n">
        <v>37.66212009814851</v>
      </c>
      <c r="L12015" t="n">
        <v>35.00915118507813</v>
      </c>
      <c r="M12015" t="n">
        <v>35.00915118507813</v>
      </c>
      <c r="N12015" t="n">
        <v>37.21383676786682</v>
      </c>
      <c r="O12015" t="n">
        <v>37.21383676786682</v>
      </c>
      <c r="P12015" t="n">
        <v>3.204685582788692</v>
      </c>
      <c r="Q12015" t="n">
        <v>0.9805379128014421</v>
      </c>
      <c r="R12015" t="n">
        <v>0.9896279862078521</v>
      </c>
      <c r="S12015" t="n">
        <v>0.9997981389631526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4</v>
      </c>
      <c r="H12016" t="n">
        <v>5</v>
      </c>
      <c r="I12016" t="n">
        <v>35.30221329400337</v>
      </c>
      <c r="J12016" t="n">
        <v>37.21383676786682</v>
      </c>
      <c r="K12016" t="n">
        <v>39.83084643721328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0.9877001692559336</v>
      </c>
      <c r="R12016" t="n">
        <v>0.9765493060467243</v>
      </c>
      <c r="S12016" t="n">
        <v>0.9997115604335438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5</v>
      </c>
      <c r="H12017" t="n">
        <v>6</v>
      </c>
      <c r="I12017" t="n">
        <v>39.48071393835524</v>
      </c>
      <c r="J12017" t="n">
        <v>45.38126823462281</v>
      </c>
      <c r="K12017" t="n">
        <v>49.47625763596139</v>
      </c>
      <c r="L12017" t="n">
        <v>39.30015838279969</v>
      </c>
      <c r="M12017" t="n">
        <v>39.77433622670803</v>
      </c>
      <c r="N12017" t="n">
        <v>43.64469041808109</v>
      </c>
      <c r="O12017" t="n">
        <v>43.64469041808109</v>
      </c>
      <c r="P12017" t="n">
        <v>5.969532035281404</v>
      </c>
      <c r="Q12017" t="n">
        <v>0.9730784562194879</v>
      </c>
      <c r="R12017" t="n">
        <v>0.984376014301549</v>
      </c>
      <c r="S12017" t="n">
        <v>0.9995793781849931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4</v>
      </c>
      <c r="H12018" t="n">
        <v>7</v>
      </c>
      <c r="I12018" t="n">
        <v>40.36443346598946</v>
      </c>
      <c r="J12018" t="n">
        <v>40.36443346598946</v>
      </c>
      <c r="K12018" t="n">
        <v>42.89164618931051</v>
      </c>
      <c r="L12018" t="n">
        <v>39.64221124376724</v>
      </c>
      <c r="M12018" t="n">
        <v>41.24043497340641</v>
      </c>
      <c r="N12018" t="n">
        <v>44.01823220196068</v>
      </c>
      <c r="O12018" t="n">
        <v>42.89164618931051</v>
      </c>
      <c r="P12018" t="n">
        <v>5.02721272332105</v>
      </c>
      <c r="Q12018" t="n">
        <v>0.9881196938093605</v>
      </c>
      <c r="R12018" t="n">
        <v>0.9946588183844816</v>
      </c>
      <c r="S12018" t="n">
        <v>0.9999365451269878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3</v>
      </c>
      <c r="H12019" t="n">
        <v>5</v>
      </c>
      <c r="I12019" t="n">
        <v>38.92184315165176</v>
      </c>
      <c r="J12019" t="n">
        <v>41.91352919298956</v>
      </c>
      <c r="K12019" t="n">
        <v>47.4116450687701</v>
      </c>
      <c r="L12019" t="n">
        <v>38.81073204054064</v>
      </c>
      <c r="M12019" t="n">
        <v>38.81073204054064</v>
      </c>
      <c r="N12019" t="n">
        <v>45.38126823462281</v>
      </c>
      <c r="O12019" t="n">
        <v>45.38126823462281</v>
      </c>
      <c r="P12019" t="n">
        <v>6.959425082971052</v>
      </c>
      <c r="Q12019" t="n">
        <v>0.9578636949419175</v>
      </c>
      <c r="R12019" t="n">
        <v>0.9571563248440507</v>
      </c>
      <c r="S12019" t="n">
        <v>0.9981947258338195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5</v>
      </c>
      <c r="H12020" t="n">
        <v>8</v>
      </c>
      <c r="I12020" t="n">
        <v>44.67706571904844</v>
      </c>
      <c r="J12020" t="n">
        <v>49.47625763596139</v>
      </c>
      <c r="K12020" t="n">
        <v>58.39178882050204</v>
      </c>
      <c r="L12020" t="n">
        <v>43.93817683015955</v>
      </c>
      <c r="M12020" t="n">
        <v>43.93817683015955</v>
      </c>
      <c r="N12020" t="n">
        <v>51.27011992480135</v>
      </c>
      <c r="O12020" t="n">
        <v>51.27011992480135</v>
      </c>
      <c r="P12020" t="n">
        <v>9.2319430946418</v>
      </c>
      <c r="Q12020" t="n">
        <v>0.9423142225313467</v>
      </c>
      <c r="R12020" t="n">
        <v>0.9713219337753571</v>
      </c>
      <c r="S12020" t="n">
        <v>0.9983456834535339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5</v>
      </c>
      <c r="H12021" t="n">
        <v>8</v>
      </c>
      <c r="I12021" t="n">
        <v>45.17726912881974</v>
      </c>
      <c r="J12021" t="n">
        <v>58.39178882050204</v>
      </c>
      <c r="K12021" t="n">
        <v>63.95083903742732</v>
      </c>
      <c r="L12021" t="n">
        <v>44.54726912881974</v>
      </c>
      <c r="M12021" t="n">
        <v>51.27011992480135</v>
      </c>
      <c r="N12021" t="n">
        <v>55.8417645085169</v>
      </c>
      <c r="O12021" t="n">
        <v>55.8417645085169</v>
      </c>
      <c r="P12021" t="n">
        <v>12.91449537969715</v>
      </c>
      <c r="Q12021" t="n">
        <v>0.9636302415617576</v>
      </c>
      <c r="R12021" t="n">
        <v>0.9820207075021882</v>
      </c>
      <c r="S12021" t="n">
        <v>0.9993460974749641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2</v>
      </c>
      <c r="H12022" t="n">
        <v>4</v>
      </c>
      <c r="I12022" t="n">
        <v>46.52902273598316</v>
      </c>
      <c r="J12022" t="n">
        <v>46.52902273598316</v>
      </c>
      <c r="K12022" t="n">
        <v>53.13714578627725</v>
      </c>
      <c r="L12022" t="n">
        <v>45.87277273598316</v>
      </c>
      <c r="M12022" t="n">
        <v>45.87277273598316</v>
      </c>
      <c r="N12022" t="n">
        <v>51.65372513872295</v>
      </c>
      <c r="O12022" t="n">
        <v>51.65372513872295</v>
      </c>
      <c r="P12022" t="n">
        <v>7.749702402739793</v>
      </c>
      <c r="Q12022" t="n">
        <v>0.9660110969177605</v>
      </c>
      <c r="R12022" t="n">
        <v>0.9730316194966647</v>
      </c>
      <c r="S12022" t="n">
        <v>0.9990833743287871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1</v>
      </c>
      <c r="H12023" t="n">
        <v>5</v>
      </c>
      <c r="I12023" t="n">
        <v>46.84230143344605</v>
      </c>
      <c r="J12023" t="n">
        <v>46.84230143344605</v>
      </c>
      <c r="K12023" t="n">
        <v>50.77706799906091</v>
      </c>
      <c r="L12023" t="n">
        <v>45.66452365566827</v>
      </c>
      <c r="M12023" t="n">
        <v>63.95083903742732</v>
      </c>
      <c r="N12023" t="n">
        <v>67.9193000836231</v>
      </c>
      <c r="O12023" t="n">
        <v>50.77706799906091</v>
      </c>
      <c r="P12023" t="n">
        <v>6.584766565614864</v>
      </c>
      <c r="Q12023" t="n">
        <v>0.9869669742741006</v>
      </c>
      <c r="R12023" t="n">
        <v>0.9738993342087636</v>
      </c>
      <c r="S12023" t="n">
        <v>0.9996598293512797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1</v>
      </c>
      <c r="H12024" t="n">
        <v>2</v>
      </c>
      <c r="I12024" t="n">
        <v>47.12314921976481</v>
      </c>
      <c r="J12024" t="n">
        <v>50.77706799906091</v>
      </c>
      <c r="K12024" t="n">
        <v>56.31702109390846</v>
      </c>
      <c r="L12024" t="n">
        <v>46.65648255309815</v>
      </c>
      <c r="M12024" t="n">
        <v>53.13714578627725</v>
      </c>
      <c r="N12024" t="n">
        <v>57.83127071076838</v>
      </c>
      <c r="O12024" t="n">
        <v>56.31702109390846</v>
      </c>
      <c r="P12024" t="n">
        <v>11.99387187414364</v>
      </c>
      <c r="Q12024" t="n">
        <v>0.981699063881498</v>
      </c>
      <c r="R12024" t="n">
        <v>0.9757351357599787</v>
      </c>
      <c r="S12024" t="n">
        <v>0.9995559302696192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7</v>
      </c>
      <c r="I12025" t="n">
        <v>47.30716594061604</v>
      </c>
      <c r="J12025" t="n">
        <v>51.65372513872295</v>
      </c>
      <c r="K12025" t="n">
        <v>56.20507630547541</v>
      </c>
      <c r="L12025" t="n">
        <v>46.5939714961716</v>
      </c>
      <c r="M12025" t="n">
        <v>46.5939714961716</v>
      </c>
      <c r="N12025" t="n">
        <v>51.59660959644524</v>
      </c>
      <c r="O12025" t="n">
        <v>51.59660959644524</v>
      </c>
      <c r="P12025" t="n">
        <v>6.758193655829196</v>
      </c>
      <c r="Q12025" t="n">
        <v>0.9787061903019463</v>
      </c>
      <c r="R12025" t="n">
        <v>0.9904014502312986</v>
      </c>
      <c r="S12025" t="n">
        <v>0.999795610307848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3</v>
      </c>
      <c r="H12026" t="n">
        <v>6</v>
      </c>
      <c r="I12026" t="n">
        <v>49.07169678753208</v>
      </c>
      <c r="J12026" t="n">
        <v>49.07169678753208</v>
      </c>
      <c r="K12026" t="n">
        <v>51.45219832635929</v>
      </c>
      <c r="L12026" t="n">
        <v>48.27883964467494</v>
      </c>
      <c r="M12026" t="n">
        <v>48.27883964467494</v>
      </c>
      <c r="N12026" t="n">
        <v>50.96760756982509</v>
      </c>
      <c r="O12026" t="n">
        <v>50.96760756982509</v>
      </c>
      <c r="P12026" t="n">
        <v>4.538767925150154</v>
      </c>
      <c r="Q12026" t="n">
        <v>0.9815335044224945</v>
      </c>
      <c r="R12026" t="n">
        <v>0.9891198205147079</v>
      </c>
      <c r="S12026" t="n">
        <v>0.9997990812136524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2</v>
      </c>
      <c r="H12027" t="n">
        <v>8</v>
      </c>
      <c r="I12027" t="n">
        <v>50.42937866677355</v>
      </c>
      <c r="J12027" t="n">
        <v>57.83127071076838</v>
      </c>
      <c r="K12027" t="n">
        <v>62.72726343840761</v>
      </c>
      <c r="L12027" t="n">
        <v>48.86937866677355</v>
      </c>
      <c r="M12027" t="n">
        <v>55.8417645085169</v>
      </c>
      <c r="N12027" t="n">
        <v>60.63432077007924</v>
      </c>
      <c r="O12027" t="n">
        <v>60.63432077007924</v>
      </c>
      <c r="P12027" t="n">
        <v>13.20494210330569</v>
      </c>
      <c r="Q12027" t="n">
        <v>0.9747049489944148</v>
      </c>
      <c r="R12027" t="n">
        <v>0.981160144205573</v>
      </c>
      <c r="S12027" t="n">
        <v>0.9995234448867421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4</v>
      </c>
      <c r="H12028" t="n">
        <v>7</v>
      </c>
      <c r="I12028" t="n">
        <v>49.99151590748589</v>
      </c>
      <c r="J12028" t="n">
        <v>56.20507630547541</v>
      </c>
      <c r="K12028" t="n">
        <v>56.73784394405042</v>
      </c>
      <c r="L12028" t="n">
        <v>49.43179368526367</v>
      </c>
      <c r="M12028" t="n">
        <v>51.59660959644524</v>
      </c>
      <c r="N12028" t="n">
        <v>52.18220354199656</v>
      </c>
      <c r="O12028" t="n">
        <v>52.18220354199656</v>
      </c>
      <c r="P12028" t="n">
        <v>4.128187634510667</v>
      </c>
      <c r="Q12028" t="n">
        <v>0.9974836600122288</v>
      </c>
      <c r="R12028" t="n">
        <v>0.998871632267702</v>
      </c>
      <c r="S12028" t="n">
        <v>0.9999971606431544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4</v>
      </c>
      <c r="H12029" t="n">
        <v>7</v>
      </c>
      <c r="I12029" t="n">
        <v>50.06410369674877</v>
      </c>
      <c r="J12029" t="n">
        <v>56.73784394405042</v>
      </c>
      <c r="K12029" t="n">
        <v>60.52531973960539</v>
      </c>
      <c r="L12029" t="n">
        <v>49.66688147452655</v>
      </c>
      <c r="M12029" t="n">
        <v>52.18220354199656</v>
      </c>
      <c r="N12029" t="n">
        <v>56.34522459322147</v>
      </c>
      <c r="O12029" t="n">
        <v>56.34522459322147</v>
      </c>
      <c r="P12029" t="n">
        <v>7.656120896472693</v>
      </c>
      <c r="Q12029" t="n">
        <v>0.9822481040678805</v>
      </c>
      <c r="R12029" t="n">
        <v>0.992005963411304</v>
      </c>
      <c r="S12029" t="n">
        <v>0.9998580906943999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1</v>
      </c>
      <c r="H12030" t="n">
        <v>8</v>
      </c>
      <c r="I12030" t="n">
        <v>50.53964377282104</v>
      </c>
      <c r="J12030" t="n">
        <v>56.31702109390846</v>
      </c>
      <c r="K12030" t="n">
        <v>61.68860183451316</v>
      </c>
      <c r="L12030" t="n">
        <v>49.42964377282104</v>
      </c>
      <c r="M12030" t="n">
        <v>60.63432077007924</v>
      </c>
      <c r="N12030" t="n">
        <v>65.08962247981397</v>
      </c>
      <c r="O12030" t="n">
        <v>61.68860183451316</v>
      </c>
      <c r="P12030" t="n">
        <v>12.99895806169211</v>
      </c>
      <c r="Q12030" t="n">
        <v>0.9822503066694915</v>
      </c>
      <c r="R12030" t="n">
        <v>0.9824742255312766</v>
      </c>
      <c r="S12030" t="n">
        <v>0.9996889228778005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3</v>
      </c>
      <c r="H12031" t="n">
        <v>7</v>
      </c>
      <c r="I12031" t="n">
        <v>50.77489383877275</v>
      </c>
      <c r="J12031" t="n">
        <v>51.45219832635929</v>
      </c>
      <c r="K12031" t="n">
        <v>55.92343822956177</v>
      </c>
      <c r="L12031" t="n">
        <v>50.4645763784553</v>
      </c>
      <c r="M12031" t="n">
        <v>56.34522459322147</v>
      </c>
      <c r="N12031" t="n">
        <v>60.66180977263908</v>
      </c>
      <c r="O12031" t="n">
        <v>55.92343822956177</v>
      </c>
      <c r="P12031" t="n">
        <v>5.969972962217582</v>
      </c>
      <c r="Q12031" t="n">
        <v>0.9655963027600277</v>
      </c>
      <c r="R12031" t="n">
        <v>0.99171230733572</v>
      </c>
      <c r="S12031" t="n">
        <v>0.9997148727307602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3</v>
      </c>
      <c r="H12032" t="n">
        <v>5</v>
      </c>
      <c r="I12032" t="n">
        <v>53.24249066405724</v>
      </c>
      <c r="J12032" t="n">
        <v>55.92343822956177</v>
      </c>
      <c r="K12032" t="n">
        <v>58.34476293890788</v>
      </c>
      <c r="L12032" t="n">
        <v>52.7980462196128</v>
      </c>
      <c r="M12032" t="n">
        <v>67.9193000836231</v>
      </c>
      <c r="N12032" t="n">
        <v>70.81290982190922</v>
      </c>
      <c r="O12032" t="n">
        <v>58.34476293890788</v>
      </c>
      <c r="P12032" t="n">
        <v>7.102272274850634</v>
      </c>
      <c r="Q12032" t="n">
        <v>0.9812198151832546</v>
      </c>
      <c r="R12032" t="n">
        <v>0.980900633321249</v>
      </c>
      <c r="S12032" t="n">
        <v>0.9996413103638903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3</v>
      </c>
      <c r="H12033" t="n">
        <v>5</v>
      </c>
      <c r="I12033" t="n">
        <v>55.11606049861557</v>
      </c>
      <c r="J12033" t="n">
        <v>58.34476293890788</v>
      </c>
      <c r="K12033" t="n">
        <v>60.21908115592426</v>
      </c>
      <c r="L12033" t="n">
        <v>54.67161605417112</v>
      </c>
      <c r="M12033" t="n">
        <v>70.81290982190922</v>
      </c>
      <c r="N12033" t="n">
        <v>73.05281817640264</v>
      </c>
      <c r="O12033" t="n">
        <v>60.21908115592426</v>
      </c>
      <c r="P12033" t="n">
        <v>7.103020657308697</v>
      </c>
      <c r="Q12033" t="n">
        <v>0.9854314076149546</v>
      </c>
      <c r="R12033" t="n">
        <v>0.9851832631767521</v>
      </c>
      <c r="S12033" t="n">
        <v>0.9997841410007456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5</v>
      </c>
      <c r="H12034" t="n">
        <v>6</v>
      </c>
      <c r="I12034" t="n">
        <v>56.48968209773709</v>
      </c>
      <c r="J12034" t="n">
        <v>73.05281817640264</v>
      </c>
      <c r="K12034" t="n">
        <v>77.79151440985773</v>
      </c>
      <c r="L12034" t="n">
        <v>56.34245987551487</v>
      </c>
      <c r="M12034" t="n">
        <v>56.34245987551487</v>
      </c>
      <c r="N12034" t="n">
        <v>60.8212096429261</v>
      </c>
      <c r="O12034" t="n">
        <v>60.8212096429261</v>
      </c>
      <c r="P12034" t="n">
        <v>5.803749767411233</v>
      </c>
      <c r="Q12034" t="n">
        <v>0.9689129811450186</v>
      </c>
      <c r="R12034" t="n">
        <v>0.9819423213624987</v>
      </c>
      <c r="S12034" t="n">
        <v>0.9994386406037188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3</v>
      </c>
      <c r="H12035" t="n">
        <v>8</v>
      </c>
      <c r="I12035" t="n">
        <v>57.32744168483296</v>
      </c>
      <c r="J12035" t="n">
        <v>60.21908115592426</v>
      </c>
      <c r="K12035" t="n">
        <v>63.13617289423376</v>
      </c>
      <c r="L12035" t="n">
        <v>56.71458454197581</v>
      </c>
      <c r="M12035" t="n">
        <v>65.08962247981397</v>
      </c>
      <c r="N12035" t="n">
        <v>67.95649824140764</v>
      </c>
      <c r="O12035" t="n">
        <v>63.13617289423376</v>
      </c>
      <c r="P12035" t="n">
        <v>7.20158835225795</v>
      </c>
      <c r="Q12035" t="n">
        <v>0.9774182847938044</v>
      </c>
      <c r="R12035" t="n">
        <v>0.9886870854944337</v>
      </c>
      <c r="S12035" t="n">
        <v>0.9997445349864833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3</v>
      </c>
      <c r="H12036" t="n">
        <v>5</v>
      </c>
      <c r="I12036" t="n">
        <v>61.16698224065888</v>
      </c>
      <c r="J12036" t="n">
        <v>63.13617289423376</v>
      </c>
      <c r="K12036" t="n">
        <v>67.76341862396957</v>
      </c>
      <c r="L12036" t="n">
        <v>60.82571239938904</v>
      </c>
      <c r="M12036" t="n">
        <v>77.79151440985773</v>
      </c>
      <c r="N12036" t="n">
        <v>83.32131520581223</v>
      </c>
      <c r="O12036" t="n">
        <v>67.76341862396957</v>
      </c>
      <c r="P12036" t="n">
        <v>8.132150669024973</v>
      </c>
      <c r="Q12036" t="n">
        <v>0.9644175346975258</v>
      </c>
      <c r="R12036" t="n">
        <v>0.9638180996055302</v>
      </c>
      <c r="S12036" t="n">
        <v>0.9987125587846362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1</v>
      </c>
      <c r="H12037" t="n">
        <v>6</v>
      </c>
      <c r="I12037" t="n">
        <v>66.2951940774157</v>
      </c>
      <c r="J12037" t="n">
        <v>66.2951940774157</v>
      </c>
      <c r="K12037" t="n">
        <v>70.09024299887261</v>
      </c>
      <c r="L12037" t="n">
        <v>63.9951940774157</v>
      </c>
      <c r="M12037" t="n">
        <v>63.9951940774157</v>
      </c>
      <c r="N12037" t="n">
        <v>67.6127766824016</v>
      </c>
      <c r="O12037" t="n">
        <v>67.6127766824016</v>
      </c>
      <c r="P12037" t="n">
        <v>5.917582604985903</v>
      </c>
      <c r="Q12037" t="n">
        <v>0.9874268355997365</v>
      </c>
      <c r="R12037" t="n">
        <v>0.9853889193716138</v>
      </c>
      <c r="S12037" t="n">
        <v>0.9998162924811937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7</v>
      </c>
      <c r="I12038" t="n">
        <v>68.37537820173364</v>
      </c>
      <c r="J12038" t="n">
        <v>68.37537820173364</v>
      </c>
      <c r="K12038" t="n">
        <v>71.82007376194822</v>
      </c>
      <c r="L12038" t="n">
        <v>66.93648931284476</v>
      </c>
      <c r="M12038" t="n">
        <v>69.4055921915255</v>
      </c>
      <c r="N12038" t="n">
        <v>72.71790129669725</v>
      </c>
      <c r="O12038" t="n">
        <v>71.82007376194822</v>
      </c>
      <c r="P12038" t="n">
        <v>6.528028893547912</v>
      </c>
      <c r="Q12038" t="n">
        <v>0.9821355857638008</v>
      </c>
      <c r="R12038" t="n">
        <v>0.9936343301884324</v>
      </c>
      <c r="S12038" t="n">
        <v>0.9998862810375952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6</v>
      </c>
      <c r="H12039" t="n">
        <v>7</v>
      </c>
      <c r="I12039" t="n">
        <v>66.78859867611767</v>
      </c>
      <c r="J12039" t="n">
        <v>67.6127766824016</v>
      </c>
      <c r="K12039" t="n">
        <v>70.84355976312804</v>
      </c>
      <c r="L12039" t="n">
        <v>66.64415423167323</v>
      </c>
      <c r="M12039" t="n">
        <v>66.64415423167323</v>
      </c>
      <c r="N12039" t="n">
        <v>69.4055921915255</v>
      </c>
      <c r="O12039" t="n">
        <v>69.4055921915255</v>
      </c>
      <c r="P12039" t="n">
        <v>3.916993515407825</v>
      </c>
      <c r="Q12039" t="n">
        <v>0.9869409186463818</v>
      </c>
      <c r="R12039" t="n">
        <v>0.9946901905205158</v>
      </c>
      <c r="S12039" t="n">
        <v>0.9999306587660352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3</v>
      </c>
      <c r="H12040" t="n">
        <v>4</v>
      </c>
      <c r="I12040" t="n">
        <v>72.75383532992166</v>
      </c>
      <c r="J12040" t="n">
        <v>72.75383532992166</v>
      </c>
      <c r="K12040" t="n">
        <v>78.45243321407298</v>
      </c>
      <c r="L12040" t="n">
        <v>72.43240675849309</v>
      </c>
      <c r="M12040" t="n">
        <v>72.43240675849309</v>
      </c>
      <c r="N12040" t="n">
        <v>77.43760881618125</v>
      </c>
      <c r="O12040" t="n">
        <v>77.43760881618125</v>
      </c>
      <c r="P12040" t="n">
        <v>7.255202057688166</v>
      </c>
      <c r="Q12040" t="n">
        <v>0.9563612607380947</v>
      </c>
      <c r="R12040" t="n">
        <v>0.9766078398698506</v>
      </c>
      <c r="S12040" t="n">
        <v>0.9989791956233077</v>
      </c>
      <c r="T12040" t="b">
        <v>0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1</v>
      </c>
      <c r="H12041" t="n">
        <v>7</v>
      </c>
      <c r="I12041" t="n">
        <v>72.60249176294869</v>
      </c>
      <c r="J12041" t="n">
        <v>72.60249176294869</v>
      </c>
      <c r="K12041" t="n">
        <v>78.30888036408595</v>
      </c>
      <c r="L12041" t="n">
        <v>71.79693620739313</v>
      </c>
      <c r="M12041" t="n">
        <v>72.71790129669725</v>
      </c>
      <c r="N12041" t="n">
        <v>77.36722636757004</v>
      </c>
      <c r="O12041" t="n">
        <v>77.36722636757004</v>
      </c>
      <c r="P12041" t="n">
        <v>6.214734604621356</v>
      </c>
      <c r="Q12041" t="n">
        <v>0.9811544662809868</v>
      </c>
      <c r="R12041" t="n">
        <v>0.9910763170294696</v>
      </c>
      <c r="S12041" t="n">
        <v>0.9998318284316811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5</v>
      </c>
      <c r="H12042" t="n">
        <v>8</v>
      </c>
      <c r="I12042" t="n">
        <v>72.34429740386423</v>
      </c>
      <c r="J12042" t="n">
        <v>83.32131520581223</v>
      </c>
      <c r="K12042" t="n">
        <v>89.87531532101514</v>
      </c>
      <c r="L12042" t="n">
        <v>72.11874184830867</v>
      </c>
      <c r="M12042" t="n">
        <v>72.11874184830867</v>
      </c>
      <c r="N12042" t="n">
        <v>77.50861205259527</v>
      </c>
      <c r="O12042" t="n">
        <v>77.50861205259527</v>
      </c>
      <c r="P12042" t="n">
        <v>5.969870204286593</v>
      </c>
      <c r="Q12042" t="n">
        <v>0.9572618118854068</v>
      </c>
      <c r="R12042" t="n">
        <v>0.9788370770313425</v>
      </c>
      <c r="S12042" t="n">
        <v>0.9990955350171109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4</v>
      </c>
      <c r="H12043" t="n">
        <v>6</v>
      </c>
      <c r="I12043" t="n">
        <v>77.29457991481338</v>
      </c>
      <c r="J12043" t="n">
        <v>77.43760881618125</v>
      </c>
      <c r="K12043" t="n">
        <v>79.58560018006352</v>
      </c>
      <c r="L12043" t="n">
        <v>76.98832991481338</v>
      </c>
      <c r="M12043" t="n">
        <v>81.24764671850149</v>
      </c>
      <c r="N12043" t="n">
        <v>84.00990179975297</v>
      </c>
      <c r="O12043" t="n">
        <v>79.58560018006352</v>
      </c>
      <c r="P12043" t="n">
        <v>3.82227026525014</v>
      </c>
      <c r="Q12043" t="n">
        <v>0.9898933535276538</v>
      </c>
      <c r="R12043" t="n">
        <v>0.9888241203655083</v>
      </c>
      <c r="S12043" t="n">
        <v>0.9998870493355168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6</v>
      </c>
      <c r="H12044" t="n">
        <v>7</v>
      </c>
      <c r="I12044" t="n">
        <v>76.59427928417395</v>
      </c>
      <c r="J12044" t="n">
        <v>76.59427928417395</v>
      </c>
      <c r="K12044" t="n">
        <v>81.24764671850149</v>
      </c>
      <c r="L12044" t="n">
        <v>76.50539039528506</v>
      </c>
      <c r="M12044" t="n">
        <v>77.36722636757004</v>
      </c>
      <c r="N12044" t="n">
        <v>81.34458577339035</v>
      </c>
      <c r="O12044" t="n">
        <v>81.24764671850149</v>
      </c>
      <c r="P12044" t="n">
        <v>5.453367434327532</v>
      </c>
      <c r="Q12044" t="n">
        <v>0.9812449308805308</v>
      </c>
      <c r="R12044" t="n">
        <v>0.9923611147250099</v>
      </c>
      <c r="S12044" t="n">
        <v>0.9998567321786719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3</v>
      </c>
      <c r="H12045" t="n">
        <v>8</v>
      </c>
      <c r="I12045" t="n">
        <v>79.33619587133944</v>
      </c>
      <c r="J12045" t="n">
        <v>79.33619587133944</v>
      </c>
      <c r="K12045" t="n">
        <v>84.14349218529446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0.9630588749545697</v>
      </c>
      <c r="R12045" t="n">
        <v>0.9814250154946612</v>
      </c>
      <c r="S12045" t="n">
        <v>0.9993138191746713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4</v>
      </c>
      <c r="H12046" t="n">
        <v>8</v>
      </c>
      <c r="I12046" t="n">
        <v>79.57145233905007</v>
      </c>
      <c r="J12046" t="n">
        <v>79.58560018006352</v>
      </c>
      <c r="K12046" t="n">
        <v>82.96602414665506</v>
      </c>
      <c r="L12046" t="n">
        <v>79.35770233905006</v>
      </c>
      <c r="M12046" t="n">
        <v>82.88216604709314</v>
      </c>
      <c r="N12046" t="n">
        <v>86.66464356839666</v>
      </c>
      <c r="O12046" t="n">
        <v>82.96602414665506</v>
      </c>
      <c r="P12046" t="n">
        <v>3.98832180760499</v>
      </c>
      <c r="Q12046" t="n">
        <v>0.9841407416293635</v>
      </c>
      <c r="R12046" t="n">
        <v>0.9851010833430436</v>
      </c>
      <c r="S12046" t="n">
        <v>0.9997637142312947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1</v>
      </c>
      <c r="H12047" t="n">
        <v>5</v>
      </c>
      <c r="I12047" t="n">
        <v>83.8760808356634</v>
      </c>
      <c r="J12047" t="n">
        <v>83.8760808356634</v>
      </c>
      <c r="K12047" t="n">
        <v>89.06374324685254</v>
      </c>
      <c r="L12047" t="n">
        <v>82.25385861344117</v>
      </c>
      <c r="M12047" t="n">
        <v>89.87531532101514</v>
      </c>
      <c r="N12047" t="n">
        <v>95.10740110204318</v>
      </c>
      <c r="O12047" t="n">
        <v>89.06374324685254</v>
      </c>
      <c r="P12047" t="n">
        <v>8.837662411189143</v>
      </c>
      <c r="Q12047" t="n">
        <v>0.9828527999419847</v>
      </c>
      <c r="R12047" t="n">
        <v>0.9657322960206572</v>
      </c>
      <c r="S12047" t="n">
        <v>0.9994124048243374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5</v>
      </c>
      <c r="H12048" t="n">
        <v>7</v>
      </c>
      <c r="I12048" t="n">
        <v>86.67213406519593</v>
      </c>
      <c r="J12048" t="n">
        <v>95.10740110204318</v>
      </c>
      <c r="K12048" t="n">
        <v>100.6245195473708</v>
      </c>
      <c r="L12048" t="n">
        <v>86.24435628741816</v>
      </c>
      <c r="M12048" t="n">
        <v>86.24435628741816</v>
      </c>
      <c r="N12048" t="n">
        <v>90.70130593079966</v>
      </c>
      <c r="O12048" t="n">
        <v>90.70130593079966</v>
      </c>
      <c r="P12048" t="n">
        <v>6.168060754492615</v>
      </c>
      <c r="Q12048" t="n">
        <v>0.9638995649614821</v>
      </c>
      <c r="R12048" t="n">
        <v>0.9914439686246437</v>
      </c>
      <c r="S12048" t="n">
        <v>0.9996911235451464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5</v>
      </c>
      <c r="H12049" t="n">
        <v>7</v>
      </c>
      <c r="I12049" t="n">
        <v>87.20353586166453</v>
      </c>
      <c r="J12049" t="n">
        <v>100.6245195473708</v>
      </c>
      <c r="K12049" t="n">
        <v>104.1362722504004</v>
      </c>
      <c r="L12049" t="n">
        <v>86.85909141722009</v>
      </c>
      <c r="M12049" t="n">
        <v>90.70130593079966</v>
      </c>
      <c r="N12049" t="n">
        <v>93.53824066629858</v>
      </c>
      <c r="O12049" t="n">
        <v>93.53824066629858</v>
      </c>
      <c r="P12049" t="n">
        <v>8.056927026856272</v>
      </c>
      <c r="Q12049" t="n">
        <v>0.9768680859433199</v>
      </c>
      <c r="R12049" t="n">
        <v>0.9945454187619089</v>
      </c>
      <c r="S12049" t="n">
        <v>0.9998738250955853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3</v>
      </c>
      <c r="I12050" t="n">
        <v>89.56150008915506</v>
      </c>
      <c r="J12050" t="n">
        <v>89.56150008915506</v>
      </c>
      <c r="K12050" t="n">
        <v>96.90316912658496</v>
      </c>
      <c r="L12050" t="n">
        <v>88.43292866058363</v>
      </c>
      <c r="M12050" t="n">
        <v>88.43292866058363</v>
      </c>
      <c r="N12050" t="n">
        <v>94.62892323038912</v>
      </c>
      <c r="O12050" t="n">
        <v>94.62892323038912</v>
      </c>
      <c r="P12050" t="n">
        <v>9.017423141234062</v>
      </c>
      <c r="Q12050" t="n">
        <v>0.9758196666757704</v>
      </c>
      <c r="R12050" t="n">
        <v>0.9526438837176299</v>
      </c>
      <c r="S12050" t="n">
        <v>0.9988549133233513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4</v>
      </c>
      <c r="H12051" t="n">
        <v>6</v>
      </c>
      <c r="I12051" t="n">
        <v>90.41984206433013</v>
      </c>
      <c r="J12051" t="n">
        <v>90.41984206433013</v>
      </c>
      <c r="K12051" t="n">
        <v>93.13620438150788</v>
      </c>
      <c r="L12051" t="n">
        <v>90.29484206433013</v>
      </c>
      <c r="M12051" t="n">
        <v>90.29484206433013</v>
      </c>
      <c r="N12051" t="n">
        <v>93.78800583552095</v>
      </c>
      <c r="O12051" t="n">
        <v>93.13620438150788</v>
      </c>
      <c r="P12051" t="n">
        <v>3.341362317177754</v>
      </c>
      <c r="Q12051" t="n">
        <v>0.9872362087386529</v>
      </c>
      <c r="R12051" t="n">
        <v>0.9858878726188711</v>
      </c>
      <c r="S12051" t="n">
        <v>0.9998198757518537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5</v>
      </c>
      <c r="H12052" t="n">
        <v>6</v>
      </c>
      <c r="I12052" t="n">
        <v>93.69755986754332</v>
      </c>
      <c r="J12052" t="n">
        <v>104.1362722504004</v>
      </c>
      <c r="K12052" t="n">
        <v>108.4350881244818</v>
      </c>
      <c r="L12052" t="n">
        <v>93.50867097865444</v>
      </c>
      <c r="M12052" t="n">
        <v>93.78800583552095</v>
      </c>
      <c r="N12052" t="n">
        <v>97.85100537118599</v>
      </c>
      <c r="O12052" t="n">
        <v>97.85100537118599</v>
      </c>
      <c r="P12052" t="n">
        <v>6.042334392531558</v>
      </c>
      <c r="Q12052" t="n">
        <v>0.9717575460478964</v>
      </c>
      <c r="R12052" t="n">
        <v>0.9836047460200997</v>
      </c>
      <c r="S12052" t="n">
        <v>0.9995369577944396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4</v>
      </c>
      <c r="H12053" t="n">
        <v>8</v>
      </c>
      <c r="I12053" t="n">
        <v>95.99949993411502</v>
      </c>
      <c r="J12053" t="n">
        <v>95.99949993411502</v>
      </c>
      <c r="K12053" t="n">
        <v>100.2440710764338</v>
      </c>
      <c r="L12053" t="n">
        <v>95.88699993411502</v>
      </c>
      <c r="M12053" t="n">
        <v>95.88699993411502</v>
      </c>
      <c r="N12053" t="n">
        <v>100.6364026989944</v>
      </c>
      <c r="O12053" t="n">
        <v>100.2440710764338</v>
      </c>
      <c r="P12053" t="n">
        <v>4.557071142318748</v>
      </c>
      <c r="Q12053" t="n">
        <v>0.9801271212029983</v>
      </c>
      <c r="R12053" t="n">
        <v>0.981328189725263</v>
      </c>
      <c r="S12053" t="n">
        <v>0.9996289373774896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2</v>
      </c>
      <c r="H12054" t="n">
        <v>8</v>
      </c>
      <c r="I12054" t="n">
        <v>99.30015128892134</v>
      </c>
      <c r="J12054" t="n">
        <v>99.30015128892134</v>
      </c>
      <c r="K12054" t="n">
        <v>102.8921575324051</v>
      </c>
      <c r="L12054" t="n">
        <v>97.97848462225467</v>
      </c>
      <c r="M12054" t="n">
        <v>100.6364026989944</v>
      </c>
      <c r="N12054" t="n">
        <v>104.1525214866298</v>
      </c>
      <c r="O12054" t="n">
        <v>102.8921575324051</v>
      </c>
      <c r="P12054" t="n">
        <v>6.133672910150381</v>
      </c>
      <c r="Q12054" t="n">
        <v>0.9813787796331208</v>
      </c>
      <c r="R12054" t="n">
        <v>0.9861429476403328</v>
      </c>
      <c r="S12054" t="n">
        <v>0.9997419647743753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2</v>
      </c>
      <c r="H12055" t="n">
        <v>8</v>
      </c>
      <c r="I12055" t="n">
        <v>103.7344150170774</v>
      </c>
      <c r="J12055" t="n">
        <v>103.7344150170774</v>
      </c>
      <c r="K12055" t="n">
        <v>108.3784677607788</v>
      </c>
      <c r="L12055" t="n">
        <v>101.8927483504107</v>
      </c>
      <c r="M12055" t="n">
        <v>104.1525214866298</v>
      </c>
      <c r="N12055" t="n">
        <v>108.6984604399713</v>
      </c>
      <c r="O12055" t="n">
        <v>108.3784677607788</v>
      </c>
      <c r="P12055" t="n">
        <v>8.185719410368051</v>
      </c>
      <c r="Q12055" t="n">
        <v>0.9759908363214554</v>
      </c>
      <c r="R12055" t="n">
        <v>0.982120893012732</v>
      </c>
      <c r="S12055" t="n">
        <v>0.9995707375939165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6</v>
      </c>
      <c r="H12056" t="n">
        <v>7</v>
      </c>
      <c r="I12056" t="n">
        <v>101.5797763424892</v>
      </c>
      <c r="J12056" t="n">
        <v>101.5797763424892</v>
      </c>
      <c r="K12056" t="n">
        <v>104.8100768060383</v>
      </c>
      <c r="L12056" t="n">
        <v>101.5242207869336</v>
      </c>
      <c r="M12056" t="n">
        <v>101.5242207869336</v>
      </c>
      <c r="N12056" t="n">
        <v>104.2852462407895</v>
      </c>
      <c r="O12056" t="n">
        <v>104.2852462407895</v>
      </c>
      <c r="P12056" t="n">
        <v>3.205469898300393</v>
      </c>
      <c r="Q12056" t="n">
        <v>0.9869428566316885</v>
      </c>
      <c r="R12056" t="n">
        <v>0.9946909815952085</v>
      </c>
      <c r="S12056" t="n">
        <v>0.9999306793855436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5</v>
      </c>
      <c r="H12057" t="n">
        <v>6</v>
      </c>
      <c r="I12057" t="n">
        <v>103.0637600810076</v>
      </c>
      <c r="J12057" t="n">
        <v>108.4350881244818</v>
      </c>
      <c r="K12057" t="n">
        <v>112.0578970300407</v>
      </c>
      <c r="L12057" t="n">
        <v>102.9915378587854</v>
      </c>
      <c r="M12057" t="n">
        <v>104.8100768060383</v>
      </c>
      <c r="N12057" t="n">
        <v>108.2341524892599</v>
      </c>
      <c r="O12057" t="n">
        <v>108.2341524892599</v>
      </c>
      <c r="P12057" t="n">
        <v>5.892614630474526</v>
      </c>
      <c r="Q12057" t="n">
        <v>0.9761453530719233</v>
      </c>
      <c r="R12057" t="n">
        <v>0.9861650436659337</v>
      </c>
      <c r="S12057" t="n">
        <v>0.9996699720013855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2</v>
      </c>
      <c r="H12058" t="n">
        <v>5</v>
      </c>
      <c r="I12058" t="n">
        <v>107.908283266936</v>
      </c>
      <c r="J12058" t="n">
        <v>108.3784677607788</v>
      </c>
      <c r="K12058" t="n">
        <v>114.3227906983544</v>
      </c>
      <c r="L12058" t="n">
        <v>106.7416166002693</v>
      </c>
      <c r="M12058" t="n">
        <v>116.8111375178767</v>
      </c>
      <c r="N12058" t="n">
        <v>123.8866351343439</v>
      </c>
      <c r="O12058" t="n">
        <v>114.3227906983544</v>
      </c>
      <c r="P12058" t="n">
        <v>9.914507431418386</v>
      </c>
      <c r="Q12058" t="n">
        <v>0.9693724975439034</v>
      </c>
      <c r="R12058" t="n">
        <v>0.9539406635695097</v>
      </c>
      <c r="S12058" t="n">
        <v>0.998589317560349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5</v>
      </c>
      <c r="I12059" t="n">
        <v>106.3319666854351</v>
      </c>
      <c r="J12059" t="n">
        <v>106.3319666854351</v>
      </c>
      <c r="K12059" t="n">
        <v>109.8254322467747</v>
      </c>
      <c r="L12059" t="n">
        <v>106.189605574324</v>
      </c>
      <c r="M12059" t="n">
        <v>112.0578970300407</v>
      </c>
      <c r="N12059" t="n">
        <v>116.8111375178767</v>
      </c>
      <c r="O12059" t="n">
        <v>109.8254322467747</v>
      </c>
      <c r="P12059" t="n">
        <v>4.77471556133959</v>
      </c>
      <c r="Q12059" t="n">
        <v>0.9836147753754537</v>
      </c>
      <c r="R12059" t="n">
        <v>0.9688190704702286</v>
      </c>
      <c r="S12059" t="n">
        <v>0.9994890934656525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1</v>
      </c>
      <c r="H12060" t="n">
        <v>3</v>
      </c>
      <c r="I12060" t="n">
        <v>106.8924811794407</v>
      </c>
      <c r="J12060" t="n">
        <v>106.8924811794407</v>
      </c>
      <c r="K12060" t="n">
        <v>109.9124135116061</v>
      </c>
      <c r="L12060" t="n">
        <v>106.7496240365836</v>
      </c>
      <c r="M12060" t="n">
        <v>106.7496240365836</v>
      </c>
      <c r="N12060" t="n">
        <v>109.2982930430289</v>
      </c>
      <c r="O12060" t="n">
        <v>109.2982930430289</v>
      </c>
      <c r="P12060" t="n">
        <v>2.905811863588227</v>
      </c>
      <c r="Q12060" t="n">
        <v>0.9899819191303574</v>
      </c>
      <c r="R12060" t="n">
        <v>0.9802419331186635</v>
      </c>
      <c r="S12060" t="n">
        <v>0.9998020620881549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5</v>
      </c>
      <c r="H12061" t="n">
        <v>7</v>
      </c>
      <c r="I12061" t="n">
        <v>111.2823552531296</v>
      </c>
      <c r="J12061" t="n">
        <v>123.8866351343439</v>
      </c>
      <c r="K12061" t="n">
        <v>129.1099790980086</v>
      </c>
      <c r="L12061" t="n">
        <v>111.1045774753518</v>
      </c>
      <c r="M12061" t="n">
        <v>111.1045774753518</v>
      </c>
      <c r="N12061" t="n">
        <v>115.3242043053377</v>
      </c>
      <c r="O12061" t="n">
        <v>115.3242043053377</v>
      </c>
      <c r="P12061" t="n">
        <v>4.930737941096965</v>
      </c>
      <c r="Q12061" t="n">
        <v>0.9657885600599131</v>
      </c>
      <c r="R12061" t="n">
        <v>0.9918977077612657</v>
      </c>
      <c r="S12061" t="n">
        <v>0.9997228089156975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3</v>
      </c>
      <c r="H12062" t="n">
        <v>4</v>
      </c>
      <c r="I12062" t="n">
        <v>114.6938781783424</v>
      </c>
      <c r="J12062" t="n">
        <v>114.6938781783424</v>
      </c>
      <c r="K12062" t="n">
        <v>119.8301218428501</v>
      </c>
      <c r="L12062" t="n">
        <v>114.4170924640567</v>
      </c>
      <c r="M12062" t="n">
        <v>114.4170924640567</v>
      </c>
      <c r="N12062" t="n">
        <v>118.9283666197362</v>
      </c>
      <c r="O12062" t="n">
        <v>118.9283666197362</v>
      </c>
      <c r="P12062" t="n">
        <v>6.448774155679516</v>
      </c>
      <c r="Q12062" t="n">
        <v>0.9605815827940977</v>
      </c>
      <c r="R12062" t="n">
        <v>0.97889170028603</v>
      </c>
      <c r="S12062" t="n">
        <v>0.9991679442353675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5</v>
      </c>
      <c r="H12063" t="n">
        <v>6</v>
      </c>
      <c r="I12063" t="n">
        <v>117.6658920005206</v>
      </c>
      <c r="J12063" t="n">
        <v>129.1099790980086</v>
      </c>
      <c r="K12063" t="n">
        <v>134.2948287517564</v>
      </c>
      <c r="L12063" t="n">
        <v>117.3936697782983</v>
      </c>
      <c r="M12063" t="n">
        <v>117.3936697782983</v>
      </c>
      <c r="N12063" t="n">
        <v>122.2940987226229</v>
      </c>
      <c r="O12063" t="n">
        <v>122.2940987226229</v>
      </c>
      <c r="P12063" t="n">
        <v>7.350428944324563</v>
      </c>
      <c r="Q12063" t="n">
        <v>0.9660363559369327</v>
      </c>
      <c r="R12063" t="n">
        <v>0.980259059230263</v>
      </c>
      <c r="S12063" t="n">
        <v>0.9993295257142265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2</v>
      </c>
      <c r="H12064" t="n">
        <v>3</v>
      </c>
      <c r="I12064" t="n">
        <v>118.8713341521578</v>
      </c>
      <c r="J12064" t="n">
        <v>118.8713341521578</v>
      </c>
      <c r="K12064" t="n">
        <v>122.3521641507153</v>
      </c>
      <c r="L12064" t="n">
        <v>118.3534770093007</v>
      </c>
      <c r="M12064" t="n">
        <v>119.8301218428501</v>
      </c>
      <c r="N12064" t="n">
        <v>123.2970950340885</v>
      </c>
      <c r="O12064" t="n">
        <v>122.3521641507153</v>
      </c>
      <c r="P12064" t="n">
        <v>7.105829998557454</v>
      </c>
      <c r="Q12064" t="n">
        <v>0.9819498916968664</v>
      </c>
      <c r="R12064" t="n">
        <v>0.9732190312076572</v>
      </c>
      <c r="S12064" t="n">
        <v>0.9995166006128354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4</v>
      </c>
      <c r="H12065" t="n">
        <v>5</v>
      </c>
      <c r="I12065" t="n">
        <v>120.8176913320117</v>
      </c>
      <c r="J12065" t="n">
        <v>120.8176913320117</v>
      </c>
      <c r="K12065" t="n">
        <v>122.6684572253348</v>
      </c>
      <c r="L12065" t="n">
        <v>120.4808857764562</v>
      </c>
      <c r="M12065" t="n">
        <v>134.2948287517564</v>
      </c>
      <c r="N12065" t="n">
        <v>136.8129973792084</v>
      </c>
      <c r="O12065" t="n">
        <v>122.6684572253348</v>
      </c>
      <c r="P12065" t="n">
        <v>4.882015893323072</v>
      </c>
      <c r="Q12065" t="n">
        <v>0.9912857347687082</v>
      </c>
      <c r="R12065" t="n">
        <v>0.9833580004643807</v>
      </c>
      <c r="S12065" t="n">
        <v>0.9998549772020676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6</v>
      </c>
      <c r="H12066" t="n">
        <v>8</v>
      </c>
      <c r="I12066" t="n">
        <v>130.7700231781944</v>
      </c>
      <c r="J12066" t="n">
        <v>130.7700231781944</v>
      </c>
      <c r="K12066" t="n">
        <v>135.2426970143584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0.9819665964229752</v>
      </c>
      <c r="R12066" t="n">
        <v>0.9846741137311636</v>
      </c>
      <c r="S12066" t="n">
        <v>0.9997236221077385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1</v>
      </c>
      <c r="H12067" t="n">
        <v>3</v>
      </c>
      <c r="I12067" t="n">
        <v>136.6778097192995</v>
      </c>
      <c r="J12067" t="n">
        <v>136.6778097192995</v>
      </c>
      <c r="K12067" t="n">
        <v>142.2026803993489</v>
      </c>
      <c r="L12067" t="n">
        <v>135.6349525764423</v>
      </c>
      <c r="M12067" t="n">
        <v>135.6349525764423</v>
      </c>
      <c r="N12067" t="n">
        <v>140.2976619083312</v>
      </c>
      <c r="O12067" t="n">
        <v>140.2976619083312</v>
      </c>
      <c r="P12067" t="n">
        <v>7.269852189031752</v>
      </c>
      <c r="Q12067" t="n">
        <v>0.9817484303468063</v>
      </c>
      <c r="R12067" t="n">
        <v>0.9641497752412266</v>
      </c>
      <c r="S12067" t="n">
        <v>0.9993456771257326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2</v>
      </c>
      <c r="H12068" t="n">
        <v>8</v>
      </c>
      <c r="I12068" t="n">
        <v>138.1274832005357</v>
      </c>
      <c r="J12068" t="n">
        <v>138.1274832005357</v>
      </c>
      <c r="K12068" t="n">
        <v>143.5019629751332</v>
      </c>
      <c r="L12068" t="n">
        <v>136.2641498672024</v>
      </c>
      <c r="M12068" t="n">
        <v>141.374565474198</v>
      </c>
      <c r="N12068" t="n">
        <v>146.6354999014447</v>
      </c>
      <c r="O12068" t="n">
        <v>143.5019629751332</v>
      </c>
      <c r="P12068" t="n">
        <v>8.957813107930775</v>
      </c>
      <c r="Q12068" t="n">
        <v>0.9722674407821047</v>
      </c>
      <c r="R12068" t="n">
        <v>0.9793380667686107</v>
      </c>
      <c r="S12068" t="n">
        <v>0.9994269917131043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4</v>
      </c>
      <c r="H12069" t="n">
        <v>8</v>
      </c>
      <c r="I12069" t="n">
        <v>138.3715389559594</v>
      </c>
      <c r="J12069" t="n">
        <v>141.040833414273</v>
      </c>
      <c r="K12069" t="n">
        <v>141.8780439057508</v>
      </c>
      <c r="L12069" t="n">
        <v>137.2690389559594</v>
      </c>
      <c r="M12069" t="n">
        <v>146.6354999014447</v>
      </c>
      <c r="N12069" t="n">
        <v>147.5722847236774</v>
      </c>
      <c r="O12069" t="n">
        <v>141.8780439057508</v>
      </c>
      <c r="P12069" t="n">
        <v>6.569004949791434</v>
      </c>
      <c r="Q12069" t="n">
        <v>0.9960485756000885</v>
      </c>
      <c r="R12069" t="n">
        <v>0.996289207519655</v>
      </c>
      <c r="S12069" t="n">
        <v>0.9999853370840501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4</v>
      </c>
      <c r="H12070" t="n">
        <v>8</v>
      </c>
      <c r="I12070" t="n">
        <v>136.1538954367454</v>
      </c>
      <c r="J12070" t="n">
        <v>136.1538954367454</v>
      </c>
      <c r="K12070" t="n">
        <v>141.040833414273</v>
      </c>
      <c r="L12070" t="n">
        <v>135.9063954367454</v>
      </c>
      <c r="M12070" t="n">
        <v>135.9063954367454</v>
      </c>
      <c r="N12070" t="n">
        <v>141.374565474198</v>
      </c>
      <c r="O12070" t="n">
        <v>141.040833414273</v>
      </c>
      <c r="P12070" t="n">
        <v>5.574437977527509</v>
      </c>
      <c r="Q12070" t="n">
        <v>0.9771541924383658</v>
      </c>
      <c r="R12070" t="n">
        <v>0.9785329621772828</v>
      </c>
      <c r="S12070" t="n">
        <v>0.9995095681849839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7</v>
      </c>
      <c r="H12071" t="n">
        <v>8</v>
      </c>
      <c r="I12071" t="n">
        <v>137.4843423821217</v>
      </c>
      <c r="J12071" t="n">
        <v>137.4843423821217</v>
      </c>
      <c r="K12071" t="n">
        <v>142.5208381251066</v>
      </c>
      <c r="L12071" t="n">
        <v>137.3065646043439</v>
      </c>
      <c r="M12071" t="n">
        <v>147.5722847236774</v>
      </c>
      <c r="N12071" t="n">
        <v>152.6994216263561</v>
      </c>
      <c r="O12071" t="n">
        <v>142.5208381251066</v>
      </c>
      <c r="P12071" t="n">
        <v>6.814273520762754</v>
      </c>
      <c r="Q12071" t="n">
        <v>0.9903368025387492</v>
      </c>
      <c r="R12071" t="n">
        <v>0.9798582182987783</v>
      </c>
      <c r="S12071" t="n">
        <v>0.9998053659861997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5</v>
      </c>
      <c r="H12072" t="n">
        <v>8</v>
      </c>
      <c r="I12072" t="n">
        <v>143.0931934110716</v>
      </c>
      <c r="J12072" t="n">
        <v>143.0931934110716</v>
      </c>
      <c r="K12072" t="n">
        <v>152.0473101940045</v>
      </c>
      <c r="L12072" t="n">
        <v>142.7043045221827</v>
      </c>
      <c r="M12072" t="n">
        <v>152.6994216263561</v>
      </c>
      <c r="N12072" t="n">
        <v>160.0630966958885</v>
      </c>
      <c r="O12072" t="n">
        <v>152.0473101940045</v>
      </c>
      <c r="P12072" t="n">
        <v>10.34300567182174</v>
      </c>
      <c r="Q12072" t="n">
        <v>0.9420719384280343</v>
      </c>
      <c r="R12072" t="n">
        <v>0.9711996224106875</v>
      </c>
      <c r="S12072" t="n">
        <v>0.9983316499537105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5</v>
      </c>
      <c r="H12073" t="n">
        <v>8</v>
      </c>
      <c r="I12073" t="n">
        <v>143.4527057323351</v>
      </c>
      <c r="J12073" t="n">
        <v>152.0473101940045</v>
      </c>
      <c r="K12073" t="n">
        <v>155.3122657587054</v>
      </c>
      <c r="L12073" t="n">
        <v>143.141594621224</v>
      </c>
      <c r="M12073" t="n">
        <v>160.0630966958885</v>
      </c>
      <c r="N12073" t="n">
        <v>162.7481266634164</v>
      </c>
      <c r="O12073" t="n">
        <v>155.3122657587054</v>
      </c>
      <c r="P12073" t="n">
        <v>12.97067113748133</v>
      </c>
      <c r="Q12073" t="n">
        <v>0.9784761117543964</v>
      </c>
      <c r="R12073" t="n">
        <v>0.9894008463043068</v>
      </c>
      <c r="S12073" t="n">
        <v>0.999771865000356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5</v>
      </c>
      <c r="H12074" t="n">
        <v>7</v>
      </c>
      <c r="I12074" t="n">
        <v>145.8591769853732</v>
      </c>
      <c r="J12074" t="n">
        <v>155.3122657587054</v>
      </c>
      <c r="K12074" t="n">
        <v>159.4669355842581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0.9726915077193403</v>
      </c>
      <c r="R12074" t="n">
        <v>0.99355004352661</v>
      </c>
      <c r="S12074" t="n">
        <v>0.9998238614134358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156.5862431220772</v>
      </c>
      <c r="K12075" t="n">
        <v>158.4357586886409</v>
      </c>
      <c r="L12075" t="n">
        <v>150.1719082496917</v>
      </c>
      <c r="M12075" t="n">
        <v>159.4669355842581</v>
      </c>
      <c r="N12075" t="n">
        <v>161.6772034735102</v>
      </c>
      <c r="O12075" t="n">
        <v>158.4357586886409</v>
      </c>
      <c r="P12075" t="n">
        <v>10.98607266117139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3</v>
      </c>
      <c r="I12076" t="n">
        <v>149.7571485805436</v>
      </c>
      <c r="J12076" t="n">
        <v>149.7571485805436</v>
      </c>
      <c r="K12076" t="n">
        <v>153.8770595945863</v>
      </c>
      <c r="L12076" t="n">
        <v>149.4297676281627</v>
      </c>
      <c r="M12076" t="n">
        <v>152.4827330276764</v>
      </c>
      <c r="N12076" t="n">
        <v>156.5862431220772</v>
      </c>
      <c r="O12076" t="n">
        <v>153.8770595945863</v>
      </c>
      <c r="P12076" t="n">
        <v>6.411577680709371</v>
      </c>
      <c r="Q12076" t="n">
        <v>0.9786714642511449</v>
      </c>
      <c r="R12076" t="n">
        <v>0.9683805447546078</v>
      </c>
      <c r="S12076" t="n">
        <v>0.9993256033184393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3</v>
      </c>
      <c r="H12077" t="n">
        <v>8</v>
      </c>
      <c r="I12077" t="n">
        <v>148.5923075486855</v>
      </c>
      <c r="J12077" t="n">
        <v>148.5923075486855</v>
      </c>
      <c r="K12077" t="n">
        <v>152.4827330276764</v>
      </c>
      <c r="L12077" t="n">
        <v>148.2780218343998</v>
      </c>
      <c r="M12077" t="n">
        <v>162.7481266634164</v>
      </c>
      <c r="N12077" t="n">
        <v>166.571580811783</v>
      </c>
      <c r="O12077" t="n">
        <v>152.4827330276764</v>
      </c>
      <c r="P12077" t="n">
        <v>4.604711193276614</v>
      </c>
      <c r="Q12077" t="n">
        <v>0.9699975732227888</v>
      </c>
      <c r="R12077" t="n">
        <v>0.9849409006645923</v>
      </c>
      <c r="S12077" t="n">
        <v>0.9995481904748587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4</v>
      </c>
      <c r="H12078" t="n">
        <v>6</v>
      </c>
      <c r="I12078" t="n">
        <v>150.9589366976613</v>
      </c>
      <c r="J12078" t="n">
        <v>150.9589366976613</v>
      </c>
      <c r="K12078" t="n">
        <v>153.9237535052731</v>
      </c>
      <c r="L12078" t="n">
        <v>150.3464366976613</v>
      </c>
      <c r="M12078" t="n">
        <v>150.3464366976613</v>
      </c>
      <c r="N12078" t="n">
        <v>154.1591057937808</v>
      </c>
      <c r="O12078" t="n">
        <v>153.9237535052731</v>
      </c>
      <c r="P12078" t="n">
        <v>6.027316807611811</v>
      </c>
      <c r="Q12078" t="n">
        <v>0.9860769208934397</v>
      </c>
      <c r="R12078" t="n">
        <v>0.9846070780031686</v>
      </c>
      <c r="S12078" t="n">
        <v>0.999785683129357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3</v>
      </c>
      <c r="H12079" t="n">
        <v>4</v>
      </c>
      <c r="I12079" t="n">
        <v>153.5520387826909</v>
      </c>
      <c r="J12079" t="n">
        <v>158.4357586886409</v>
      </c>
      <c r="K12079" t="n">
        <v>162.6772403144901</v>
      </c>
      <c r="L12079" t="n">
        <v>153.2082887826909</v>
      </c>
      <c r="M12079" t="n">
        <v>153.9237535052731</v>
      </c>
      <c r="N12079" t="n">
        <v>157.6491387654596</v>
      </c>
      <c r="O12079" t="n">
        <v>157.6491387654596</v>
      </c>
      <c r="P12079" t="n">
        <v>6.847099982768697</v>
      </c>
      <c r="Q12079" t="n">
        <v>0.9673349626417616</v>
      </c>
      <c r="R12079" t="n">
        <v>0.9825365662197446</v>
      </c>
      <c r="S12079" t="n">
        <v>0.9994295562831649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6</v>
      </c>
      <c r="I12080" t="n">
        <v>155.5431335852927</v>
      </c>
      <c r="J12080" t="n">
        <v>155.5431335852927</v>
      </c>
      <c r="K12080" t="n">
        <v>161.9485941769046</v>
      </c>
      <c r="L12080" t="n">
        <v>153.4931335852927</v>
      </c>
      <c r="M12080" t="n">
        <v>154.1591057937808</v>
      </c>
      <c r="N12080" t="n">
        <v>160.2650304584468</v>
      </c>
      <c r="O12080" t="n">
        <v>160.2650304584468</v>
      </c>
      <c r="P12080" t="n">
        <v>8.821896873154145</v>
      </c>
      <c r="Q12080" t="n">
        <v>0.9788703136178065</v>
      </c>
      <c r="R12080" t="n">
        <v>0.9754628509892954</v>
      </c>
      <c r="S12080" t="n">
        <v>0.9994815377366907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7</v>
      </c>
      <c r="I12081" t="n">
        <v>157.1081282926513</v>
      </c>
      <c r="J12081" t="n">
        <v>162.6772403144901</v>
      </c>
      <c r="K12081" t="n">
        <v>165.6679253642207</v>
      </c>
      <c r="L12081" t="n">
        <v>156.4605092450323</v>
      </c>
      <c r="M12081" t="n">
        <v>156.4605092450323</v>
      </c>
      <c r="N12081" t="n">
        <v>159.3477501539189</v>
      </c>
      <c r="O12081" t="n">
        <v>159.3477501539189</v>
      </c>
      <c r="P12081" t="n">
        <v>3.953907575553302</v>
      </c>
      <c r="Q12081" t="n">
        <v>0.9768552297511915</v>
      </c>
      <c r="R12081" t="n">
        <v>0.9944489639138007</v>
      </c>
      <c r="S12081" t="n">
        <v>0.9998715225451421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6</v>
      </c>
      <c r="H12082" t="n">
        <v>7</v>
      </c>
      <c r="I12082" t="n">
        <v>158.0321486657161</v>
      </c>
      <c r="J12082" t="n">
        <v>160.2650304584468</v>
      </c>
      <c r="K12082" t="n">
        <v>163.4139607227812</v>
      </c>
      <c r="L12082" t="n">
        <v>157.7821486657161</v>
      </c>
      <c r="M12082" t="n">
        <v>159.3477501539189</v>
      </c>
      <c r="N12082" t="n">
        <v>162.0392262906905</v>
      </c>
      <c r="O12082" t="n">
        <v>162.0392262906905</v>
      </c>
      <c r="P12082" t="n">
        <v>6.257077624974414</v>
      </c>
      <c r="Q12082" t="n">
        <v>0.9872696591568364</v>
      </c>
      <c r="R12082" t="n">
        <v>0.9948243673298911</v>
      </c>
      <c r="S12082" t="n">
        <v>0.9999341124320305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1</v>
      </c>
      <c r="H12083" t="n">
        <v>5</v>
      </c>
      <c r="I12083" t="n">
        <v>158.6663644674361</v>
      </c>
      <c r="J12083" t="n">
        <v>161.9485941769046</v>
      </c>
      <c r="K12083" t="n">
        <v>168.8249015804795</v>
      </c>
      <c r="L12083" t="n">
        <v>157.9996978007694</v>
      </c>
      <c r="M12083" t="n">
        <v>161.6772034735102</v>
      </c>
      <c r="N12083" t="n">
        <v>168.6123945751176</v>
      </c>
      <c r="O12083" t="n">
        <v>168.6123945751176</v>
      </c>
      <c r="P12083" t="n">
        <v>11.44603010768151</v>
      </c>
      <c r="Q12083" t="n">
        <v>0.9773348631583231</v>
      </c>
      <c r="R12083" t="n">
        <v>0.9548330686458317</v>
      </c>
      <c r="S12083" t="n">
        <v>0.9989762853201392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3</v>
      </c>
      <c r="H12084" t="n">
        <v>5</v>
      </c>
      <c r="I12084" t="n">
        <v>159.8376342168161</v>
      </c>
      <c r="J12084" t="n">
        <v>165.6679253642207</v>
      </c>
      <c r="K12084" t="n">
        <v>171.893802029588</v>
      </c>
      <c r="L12084" t="n">
        <v>159.2820786612606</v>
      </c>
      <c r="M12084" t="n">
        <v>168.6123945751176</v>
      </c>
      <c r="N12084" t="n">
        <v>176.0526429972882</v>
      </c>
      <c r="O12084" t="n">
        <v>171.893802029588</v>
      </c>
      <c r="P12084" t="n">
        <v>14.55616781277186</v>
      </c>
      <c r="Q12084" t="n">
        <v>0.9524210155735058</v>
      </c>
      <c r="R12084" t="n">
        <v>0.9516246043947932</v>
      </c>
      <c r="S12084" t="n">
        <v>0.9976983478058744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166.571580811783</v>
      </c>
      <c r="N12085" t="n">
        <v>170.322813505501</v>
      </c>
      <c r="O12085" t="n">
        <v>163.021128806513</v>
      </c>
      <c r="P12085" t="n">
        <v>5.123861217083601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1</v>
      </c>
      <c r="H12086" t="n">
        <v>2</v>
      </c>
      <c r="I12086" t="n">
        <v>162.6445237325684</v>
      </c>
      <c r="J12086" t="n">
        <v>168.8249015804795</v>
      </c>
      <c r="K12086" t="n">
        <v>172.7625778309362</v>
      </c>
      <c r="L12086" t="n">
        <v>162.2111903992351</v>
      </c>
      <c r="M12086" t="n">
        <v>163.021128806513</v>
      </c>
      <c r="N12086" t="n">
        <v>166.3576090826793</v>
      </c>
      <c r="O12086" t="n">
        <v>166.3576090826793</v>
      </c>
      <c r="P12086" t="n">
        <v>6.313085350110896</v>
      </c>
      <c r="Q12086" t="n">
        <v>0.9869573997252099</v>
      </c>
      <c r="R12086" t="n">
        <v>0.9826919117617666</v>
      </c>
      <c r="S12086" t="n">
        <v>0.999774257523588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7</v>
      </c>
      <c r="H12087" t="n">
        <v>8</v>
      </c>
      <c r="I12087" t="n">
        <v>168.1717722141807</v>
      </c>
      <c r="J12087" t="n">
        <v>168.1717722141807</v>
      </c>
      <c r="K12087" t="n">
        <v>171.6487446481713</v>
      </c>
      <c r="L12087" t="n">
        <v>168.1228833252918</v>
      </c>
      <c r="M12087" t="n">
        <v>170.322813505501</v>
      </c>
      <c r="N12087" t="n">
        <v>173.8623605607606</v>
      </c>
      <c r="O12087" t="n">
        <v>171.6487446481713</v>
      </c>
      <c r="P12087" t="n">
        <v>3.965861322879505</v>
      </c>
      <c r="Q12087" t="n">
        <v>0.9933189359455956</v>
      </c>
      <c r="R12087" t="n">
        <v>0.9860512636051122</v>
      </c>
      <c r="S12087" t="n">
        <v>0.9999068075986678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5</v>
      </c>
      <c r="H12088" t="n">
        <v>8</v>
      </c>
      <c r="I12088" t="n">
        <v>168.2637541550592</v>
      </c>
      <c r="J12088" t="n">
        <v>176.0526429972882</v>
      </c>
      <c r="K12088" t="n">
        <v>178.6227877094334</v>
      </c>
      <c r="L12088" t="n">
        <v>168.1548652661704</v>
      </c>
      <c r="M12088" t="n">
        <v>173.8623605607606</v>
      </c>
      <c r="N12088" t="n">
        <v>175.9759928709832</v>
      </c>
      <c r="O12088" t="n">
        <v>175.9759928709832</v>
      </c>
      <c r="P12088" t="n">
        <v>8.101127604812888</v>
      </c>
      <c r="Q12088" t="n">
        <v>0.9830174356518336</v>
      </c>
      <c r="R12088" t="n">
        <v>0.9916469877160854</v>
      </c>
      <c r="S12088" t="n">
        <v>0.9998581444313874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1</v>
      </c>
      <c r="H12089" t="n">
        <v>4</v>
      </c>
      <c r="I12089" t="n">
        <v>171.7317482272368</v>
      </c>
      <c r="J12089" t="n">
        <v>172.7625778309362</v>
      </c>
      <c r="K12089" t="n">
        <v>177.519988925445</v>
      </c>
      <c r="L12089" t="n">
        <v>171.3754982272368</v>
      </c>
      <c r="M12089" t="n">
        <v>171.3754982272368</v>
      </c>
      <c r="N12089" t="n">
        <v>174.9019707868028</v>
      </c>
      <c r="O12089" t="n">
        <v>174.9019707868028</v>
      </c>
      <c r="P12089" t="n">
        <v>4.120222559566002</v>
      </c>
      <c r="Q12089" t="n">
        <v>0.9842636929234518</v>
      </c>
      <c r="R12089" t="n">
        <v>0.9834612515967894</v>
      </c>
      <c r="S12089" t="n">
        <v>0.9997397411764654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3</v>
      </c>
      <c r="H12090" t="n">
        <v>5</v>
      </c>
      <c r="I12090" t="n">
        <v>172.8424163570209</v>
      </c>
      <c r="J12090" t="n">
        <v>172.8424163570209</v>
      </c>
      <c r="K12090" t="n">
        <v>176.8794688988983</v>
      </c>
      <c r="L12090" t="n">
        <v>172.6836861982908</v>
      </c>
      <c r="M12090" t="n">
        <v>178.6227877094334</v>
      </c>
      <c r="N12090" t="n">
        <v>183.4472767604305</v>
      </c>
      <c r="O12090" t="n">
        <v>176.8794688988983</v>
      </c>
      <c r="P12090" t="n">
        <v>4.751338256163109</v>
      </c>
      <c r="Q12090" t="n">
        <v>0.9688845796058951</v>
      </c>
      <c r="R12090" t="n">
        <v>0.9683591577106639</v>
      </c>
      <c r="S12090" t="n">
        <v>0.9990154818905438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173.9105021590597</v>
      </c>
      <c r="K12091" t="n">
        <v>175.9049736260665</v>
      </c>
      <c r="L12091" t="n">
        <v>173.7319307304883</v>
      </c>
      <c r="M12091" t="n">
        <v>176.8794688988983</v>
      </c>
      <c r="N12091" t="n">
        <v>178.8660005909568</v>
      </c>
      <c r="O12091" t="n">
        <v>175.9049736260665</v>
      </c>
      <c r="P12091" t="n">
        <v>3.244471467006804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6</v>
      </c>
      <c r="H12092" t="n">
        <v>8</v>
      </c>
      <c r="I12092" t="n">
        <v>176.8888193175355</v>
      </c>
      <c r="J12092" t="n">
        <v>181.7676718227899</v>
      </c>
      <c r="K12092" t="n">
        <v>183.1403148960289</v>
      </c>
      <c r="L12092" t="n">
        <v>176.7038193175355</v>
      </c>
      <c r="M12092" t="n">
        <v>176.7038193175355</v>
      </c>
      <c r="N12092" t="n">
        <v>177.8981691590392</v>
      </c>
      <c r="O12092" t="n">
        <v>177.8981691590392</v>
      </c>
      <c r="P12092" t="n">
        <v>1.934349841503661</v>
      </c>
      <c r="Q12092" t="n">
        <v>0.9944306877299484</v>
      </c>
      <c r="R12092" t="n">
        <v>0.995271356482623</v>
      </c>
      <c r="S12092" t="n">
        <v>0.9999736647076379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1</v>
      </c>
      <c r="H12093" t="n">
        <v>6</v>
      </c>
      <c r="I12093" t="n">
        <v>176.508082136704</v>
      </c>
      <c r="J12093" t="n">
        <v>177.519988925445</v>
      </c>
      <c r="K12093" t="n">
        <v>183.2998603697164</v>
      </c>
      <c r="L12093" t="n">
        <v>176.258082136704</v>
      </c>
      <c r="M12093" t="n">
        <v>176.258082136704</v>
      </c>
      <c r="N12093" t="n">
        <v>181.7676718227899</v>
      </c>
      <c r="O12093" t="n">
        <v>181.7676718227899</v>
      </c>
      <c r="P12093" t="n">
        <v>5.759589686085974</v>
      </c>
      <c r="Q12093" t="n">
        <v>0.9809141174617284</v>
      </c>
      <c r="R12093" t="n">
        <v>0.9778325004981977</v>
      </c>
      <c r="S12093" t="n">
        <v>0.9995769137083415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5</v>
      </c>
      <c r="H12094" t="n">
        <v>8</v>
      </c>
      <c r="I12094" t="n">
        <v>180.0223078627029</v>
      </c>
      <c r="J12094" t="n">
        <v>183.4472767604305</v>
      </c>
      <c r="K12094" t="n">
        <v>188.0485631772261</v>
      </c>
      <c r="L12094" t="n">
        <v>179.5945300849251</v>
      </c>
      <c r="M12094" t="n">
        <v>179.5945300849251</v>
      </c>
      <c r="N12094" t="n">
        <v>183.3785301037452</v>
      </c>
      <c r="O12094" t="n">
        <v>183.3785301037452</v>
      </c>
      <c r="P12094" t="n">
        <v>4.88400001882016</v>
      </c>
      <c r="Q12094" t="n">
        <v>0.9698006708335449</v>
      </c>
      <c r="R12094" t="n">
        <v>0.9850951312469132</v>
      </c>
      <c r="S12094" t="n">
        <v>0.9995498829623427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2</v>
      </c>
      <c r="H12095" t="n">
        <v>6</v>
      </c>
      <c r="I12095" t="n">
        <v>180.7524366717289</v>
      </c>
      <c r="J12095" t="n">
        <v>180.7524366717289</v>
      </c>
      <c r="K12095" t="n">
        <v>186.3393812703266</v>
      </c>
      <c r="L12095" t="n">
        <v>180.3357700050622</v>
      </c>
      <c r="M12095" t="n">
        <v>183.1403148960289</v>
      </c>
      <c r="N12095" t="n">
        <v>189.4256275694513</v>
      </c>
      <c r="O12095" t="n">
        <v>186.3393812703266</v>
      </c>
      <c r="P12095" t="n">
        <v>6.628611265264425</v>
      </c>
      <c r="Q12095" t="n">
        <v>0.9711870578703832</v>
      </c>
      <c r="R12095" t="n">
        <v>0.9747511430905644</v>
      </c>
      <c r="S12095" t="n">
        <v>0.9992725061470294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5</v>
      </c>
      <c r="H12096" t="n">
        <v>8</v>
      </c>
      <c r="I12096" t="n">
        <v>180.8304611775743</v>
      </c>
      <c r="J12096" t="n">
        <v>188.0485631772261</v>
      </c>
      <c r="K12096" t="n">
        <v>194.3258641855498</v>
      </c>
      <c r="L12096" t="n">
        <v>180.5737945109076</v>
      </c>
      <c r="M12096" t="n">
        <v>183.3785301037452</v>
      </c>
      <c r="N12096" t="n">
        <v>188.540848851592</v>
      </c>
      <c r="O12096" t="n">
        <v>188.540848851592</v>
      </c>
      <c r="P12096" t="n">
        <v>8.627054340684396</v>
      </c>
      <c r="Q12096" t="n">
        <v>0.959028658101944</v>
      </c>
      <c r="R12096" t="n">
        <v>0.9797214185204701</v>
      </c>
      <c r="S12096" t="n">
        <v>0.9991691593049946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3</v>
      </c>
      <c r="H12097" t="n">
        <v>5</v>
      </c>
      <c r="I12097" t="n">
        <v>181.4850717044244</v>
      </c>
      <c r="J12097" t="n">
        <v>181.4850717044244</v>
      </c>
      <c r="K12097" t="n">
        <v>186.9586912576571</v>
      </c>
      <c r="L12097" t="n">
        <v>181.1438018631546</v>
      </c>
      <c r="M12097" t="n">
        <v>194.3258641855498</v>
      </c>
      <c r="N12097" t="n">
        <v>200.8671259922674</v>
      </c>
      <c r="O12097" t="n">
        <v>186.9586912576571</v>
      </c>
      <c r="P12097" t="n">
        <v>7.009333838946901</v>
      </c>
      <c r="Q12097" t="n">
        <v>0.9580474348200013</v>
      </c>
      <c r="R12097" t="n">
        <v>0.9573430800970261</v>
      </c>
      <c r="S12097" t="n">
        <v>0.9982104327873925</v>
      </c>
      <c r="T12097" t="b">
        <v>0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4</v>
      </c>
      <c r="H12098" t="n">
        <v>6</v>
      </c>
      <c r="I12098" t="n">
        <v>183.3392585818041</v>
      </c>
      <c r="J12098" t="n">
        <v>183.3392585818041</v>
      </c>
      <c r="K12098" t="n">
        <v>186.2884442046544</v>
      </c>
      <c r="L12098" t="n">
        <v>182.8892585818041</v>
      </c>
      <c r="M12098" t="n">
        <v>189.4256275694513</v>
      </c>
      <c r="N12098" t="n">
        <v>193.2181954117858</v>
      </c>
      <c r="O12098" t="n">
        <v>186.2884442046544</v>
      </c>
      <c r="P12098" t="n">
        <v>5.19918562285028</v>
      </c>
      <c r="Q12098" t="n">
        <v>0.9861498158052534</v>
      </c>
      <c r="R12098" t="n">
        <v>0.9846876084266715</v>
      </c>
      <c r="S12098" t="n">
        <v>0.9997879205562473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7</v>
      </c>
      <c r="I12099" t="n">
        <v>187.0755578002567</v>
      </c>
      <c r="J12099" t="n">
        <v>187.0755578002567</v>
      </c>
      <c r="K12099" t="n">
        <v>191.0549828690085</v>
      </c>
      <c r="L12099" t="n">
        <v>185.8533355780345</v>
      </c>
      <c r="M12099" t="n">
        <v>185.8533355780345</v>
      </c>
      <c r="N12099" t="n">
        <v>189.0956035049191</v>
      </c>
      <c r="O12099" t="n">
        <v>189.0956035049191</v>
      </c>
      <c r="P12099" t="n">
        <v>4.220045704662397</v>
      </c>
      <c r="Q12099" t="n">
        <v>0.9868200321521829</v>
      </c>
      <c r="R12099" t="n">
        <v>0.9937685166102646</v>
      </c>
      <c r="S12099" t="n">
        <v>0.9999178692492791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5</v>
      </c>
      <c r="H12100" t="n">
        <v>8</v>
      </c>
      <c r="I12100" t="n">
        <v>185.8147876517378</v>
      </c>
      <c r="J12100" t="n">
        <v>200.8671259922674</v>
      </c>
      <c r="K12100" t="n">
        <v>204.1680001065507</v>
      </c>
      <c r="L12100" t="n">
        <v>185.6747876517378</v>
      </c>
      <c r="M12100" t="n">
        <v>188.540848851592</v>
      </c>
      <c r="N12100" t="n">
        <v>191.2554174698329</v>
      </c>
      <c r="O12100" t="n">
        <v>191.2554174698329</v>
      </c>
      <c r="P12100" t="n">
        <v>5.940629818095118</v>
      </c>
      <c r="Q12100" t="n">
        <v>0.9782419171891812</v>
      </c>
      <c r="R12100" t="n">
        <v>0.9892848694473236</v>
      </c>
      <c r="S12100" t="n">
        <v>0.9997668593021062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1</v>
      </c>
      <c r="H12101" t="n">
        <v>7</v>
      </c>
      <c r="I12101" t="n">
        <v>187.2392459020504</v>
      </c>
      <c r="J12101" t="n">
        <v>191.0549828690085</v>
      </c>
      <c r="K12101" t="n">
        <v>194.4787212916829</v>
      </c>
      <c r="L12101" t="n">
        <v>186.3503570131615</v>
      </c>
      <c r="M12101" t="n">
        <v>189.0956035049191</v>
      </c>
      <c r="N12101" t="n">
        <v>191.8851213589044</v>
      </c>
      <c r="O12101" t="n">
        <v>191.8851213589044</v>
      </c>
      <c r="P12101" t="n">
        <v>6.245875456854037</v>
      </c>
      <c r="Q12101" t="n">
        <v>0.9886499944425765</v>
      </c>
      <c r="R12101" t="n">
        <v>0.9946363423735348</v>
      </c>
      <c r="S12101" t="n">
        <v>0.9999391224561315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6</v>
      </c>
      <c r="H12102" t="n">
        <v>7</v>
      </c>
      <c r="I12102" t="n">
        <v>188.7412981271283</v>
      </c>
      <c r="J12102" t="n">
        <v>193.2181954117858</v>
      </c>
      <c r="K12102" t="n">
        <v>197.0987104590153</v>
      </c>
      <c r="L12102" t="n">
        <v>188.6857425715728</v>
      </c>
      <c r="M12102" t="n">
        <v>191.8851213589044</v>
      </c>
      <c r="N12102" t="n">
        <v>195.2019028596878</v>
      </c>
      <c r="O12102" t="n">
        <v>195.2019028596878</v>
      </c>
      <c r="P12102" t="n">
        <v>6.960604732559517</v>
      </c>
      <c r="Q12102" t="n">
        <v>0.9843353195445654</v>
      </c>
      <c r="R12102" t="n">
        <v>0.99362576249051</v>
      </c>
      <c r="S12102" t="n">
        <v>0.9999001496062668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197.0987104590153</v>
      </c>
      <c r="N12103" t="n">
        <v>200.7536491922558</v>
      </c>
      <c r="O12103" t="n">
        <v>200.0092765779786</v>
      </c>
      <c r="P12103" t="n">
        <v>10.06781592030399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7</v>
      </c>
      <c r="I12104" t="n">
        <v>193.1112089830987</v>
      </c>
      <c r="J12104" t="n">
        <v>193.1112089830987</v>
      </c>
      <c r="K12104" t="n">
        <v>196.7604421484315</v>
      </c>
      <c r="L12104" t="n">
        <v>192.1973200942098</v>
      </c>
      <c r="M12104" t="n">
        <v>195.2019028596878</v>
      </c>
      <c r="N12104" t="n">
        <v>198.7108887857688</v>
      </c>
      <c r="O12104" t="n">
        <v>196.7604421484315</v>
      </c>
      <c r="P12104" t="n">
        <v>5.607566498666188</v>
      </c>
      <c r="Q12104" t="n">
        <v>0.9810849345996049</v>
      </c>
      <c r="R12104" t="n">
        <v>0.9932576292963559</v>
      </c>
      <c r="S12104" t="n">
        <v>0.9998724676171868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2</v>
      </c>
      <c r="H12105" t="n">
        <v>7</v>
      </c>
      <c r="I12105" t="n">
        <v>194.1730243349001</v>
      </c>
      <c r="J12105" t="n">
        <v>200.0092765779786</v>
      </c>
      <c r="K12105" t="n">
        <v>202.1052386513119</v>
      </c>
      <c r="L12105" t="n">
        <v>193.2008021126779</v>
      </c>
      <c r="M12105" t="n">
        <v>198.7108887857688</v>
      </c>
      <c r="N12105" t="n">
        <v>200.726298896253</v>
      </c>
      <c r="O12105" t="n">
        <v>200.726298896253</v>
      </c>
      <c r="P12105" t="n">
        <v>8.636607894686279</v>
      </c>
      <c r="Q12105" t="n">
        <v>0.9890918715137953</v>
      </c>
      <c r="R12105" t="n">
        <v>0.9961218985359812</v>
      </c>
      <c r="S12105" t="n">
        <v>0.999957697170948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5</v>
      </c>
      <c r="H12106" t="n">
        <v>7</v>
      </c>
      <c r="I12106" t="n">
        <v>195.5813466786902</v>
      </c>
      <c r="J12106" t="n">
        <v>204.1680001065507</v>
      </c>
      <c r="K12106" t="n">
        <v>210.3964048297554</v>
      </c>
      <c r="L12106" t="n">
        <v>195.4813466786902</v>
      </c>
      <c r="M12106" t="n">
        <v>200.726298896253</v>
      </c>
      <c r="N12106" t="n">
        <v>205.7578541338304</v>
      </c>
      <c r="O12106" t="n">
        <v>205.7578541338304</v>
      </c>
      <c r="P12106" t="n">
        <v>10.67650745514021</v>
      </c>
      <c r="Q12106" t="n">
        <v>0.9593412214029362</v>
      </c>
      <c r="R12106" t="n">
        <v>0.9903462356636175</v>
      </c>
      <c r="S12106" t="n">
        <v>0.9996074897332188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4</v>
      </c>
      <c r="H12107" t="n">
        <v>5</v>
      </c>
      <c r="I12107" t="n">
        <v>197.963366414055</v>
      </c>
      <c r="J12107" t="n">
        <v>197.963366414055</v>
      </c>
      <c r="K12107" t="n">
        <v>202.3502202758604</v>
      </c>
      <c r="L12107" t="n">
        <v>197.7168386362772</v>
      </c>
      <c r="M12107" t="n">
        <v>210.3964048297554</v>
      </c>
      <c r="N12107" t="n">
        <v>216.3651974295478</v>
      </c>
      <c r="O12107" t="n">
        <v>202.3502202758604</v>
      </c>
      <c r="P12107" t="n">
        <v>6.605603861805463</v>
      </c>
      <c r="Q12107" t="n">
        <v>0.9794678457089802</v>
      </c>
      <c r="R12107" t="n">
        <v>0.9610024660707152</v>
      </c>
      <c r="S12107" t="n">
        <v>0.9991992966163946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4</v>
      </c>
      <c r="H12108" t="n">
        <v>8</v>
      </c>
      <c r="I12108" t="n">
        <v>201.5341412562818</v>
      </c>
      <c r="J12108" t="n">
        <v>206.7125872960497</v>
      </c>
      <c r="K12108" t="n">
        <v>209.5527362575747</v>
      </c>
      <c r="L12108" t="n">
        <v>200.7916412562818</v>
      </c>
      <c r="M12108" t="n">
        <v>200.7916412562818</v>
      </c>
      <c r="N12108" t="n">
        <v>203.9695857124482</v>
      </c>
      <c r="O12108" t="n">
        <v>203.9695857124482</v>
      </c>
      <c r="P12108" t="n">
        <v>4.497944456166437</v>
      </c>
      <c r="Q12108" t="n">
        <v>0.9866584503948176</v>
      </c>
      <c r="R12108" t="n">
        <v>0.9874673069582726</v>
      </c>
      <c r="S12108" t="n">
        <v>0.9998327944540972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1</v>
      </c>
      <c r="H12109" t="n">
        <v>4</v>
      </c>
      <c r="I12109" t="n">
        <v>200.9385504148236</v>
      </c>
      <c r="J12109" t="n">
        <v>200.9385504148236</v>
      </c>
      <c r="K12109" t="n">
        <v>206.8236304514941</v>
      </c>
      <c r="L12109" t="n">
        <v>200.4698004148236</v>
      </c>
      <c r="M12109" t="n">
        <v>202.3502202758604</v>
      </c>
      <c r="N12109" t="n">
        <v>206.7125872960497</v>
      </c>
      <c r="O12109" t="n">
        <v>206.7125872960497</v>
      </c>
      <c r="P12109" t="n">
        <v>7.024036881226152</v>
      </c>
      <c r="Q12109" t="n">
        <v>0.9805701020620126</v>
      </c>
      <c r="R12109" t="n">
        <v>0.9795812753542267</v>
      </c>
      <c r="S12109" t="n">
        <v>0.9996032662641088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5</v>
      </c>
      <c r="H12110" t="n">
        <v>8</v>
      </c>
      <c r="I12110" t="n">
        <v>201.6735077100902</v>
      </c>
      <c r="J12110" t="n">
        <v>216.3651974295478</v>
      </c>
      <c r="K12110" t="n">
        <v>222.0401610864411</v>
      </c>
      <c r="L12110" t="n">
        <v>201.1679521545346</v>
      </c>
      <c r="M12110" t="n">
        <v>203.9695857124482</v>
      </c>
      <c r="N12110" t="n">
        <v>208.6365550421782</v>
      </c>
      <c r="O12110" t="n">
        <v>208.6365550421782</v>
      </c>
      <c r="P12110" t="n">
        <v>8.768602887643539</v>
      </c>
      <c r="Q12110" t="n">
        <v>0.9628861330806906</v>
      </c>
      <c r="R12110" t="n">
        <v>0.9816492766139761</v>
      </c>
      <c r="S12110" t="n">
        <v>0.9993189336943781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3</v>
      </c>
      <c r="H12111" t="n">
        <v>5</v>
      </c>
      <c r="I12111" t="n">
        <v>203.8798282830255</v>
      </c>
      <c r="J12111" t="n">
        <v>203.8798282830255</v>
      </c>
      <c r="K12111" t="n">
        <v>205.0193709654657</v>
      </c>
      <c r="L12111" t="n">
        <v>203.1655425687397</v>
      </c>
      <c r="M12111" t="n">
        <v>222.0401610864411</v>
      </c>
      <c r="N12111" t="n">
        <v>223.4019742254943</v>
      </c>
      <c r="O12111" t="n">
        <v>205.0193709654657</v>
      </c>
      <c r="P12111" t="n">
        <v>4.35382839672593</v>
      </c>
      <c r="Q12111" t="n">
        <v>0.9911171627653537</v>
      </c>
      <c r="R12111" t="n">
        <v>0.9909654186525907</v>
      </c>
      <c r="S12111" t="n">
        <v>0.9999197472844078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3</v>
      </c>
      <c r="H12112" t="n">
        <v>6</v>
      </c>
      <c r="I12112" t="n">
        <v>204.4074340735204</v>
      </c>
      <c r="J12112" t="n">
        <v>205.0193709654657</v>
      </c>
      <c r="K12112" t="n">
        <v>208.993658709718</v>
      </c>
      <c r="L12112" t="n">
        <v>203.3681483592347</v>
      </c>
      <c r="M12112" t="n">
        <v>203.3681483592347</v>
      </c>
      <c r="N12112" t="n">
        <v>207.8570920703687</v>
      </c>
      <c r="O12112" t="n">
        <v>207.8570920703687</v>
      </c>
      <c r="P12112" t="n">
        <v>6.913943711133925</v>
      </c>
      <c r="Q12112" t="n">
        <v>0.969360848332675</v>
      </c>
      <c r="R12112" t="n">
        <v>0.9819015950277366</v>
      </c>
      <c r="S12112" t="n">
        <v>0.9994454802251181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3</v>
      </c>
      <c r="H12113" t="n">
        <v>5</v>
      </c>
      <c r="I12113" t="n">
        <v>207.712624231211</v>
      </c>
      <c r="J12113" t="n">
        <v>208.993658709718</v>
      </c>
      <c r="K12113" t="n">
        <v>215.3132061829852</v>
      </c>
      <c r="L12113" t="n">
        <v>207.2046877232744</v>
      </c>
      <c r="M12113" t="n">
        <v>223.4019742254943</v>
      </c>
      <c r="N12113" t="n">
        <v>230.954164165003</v>
      </c>
      <c r="O12113" t="n">
        <v>215.3132061829852</v>
      </c>
      <c r="P12113" t="n">
        <v>9.886296237488523</v>
      </c>
      <c r="Q12113" t="n">
        <v>0.9517227330851464</v>
      </c>
      <c r="R12113" t="n">
        <v>0.9509149373505645</v>
      </c>
      <c r="S12113" t="n">
        <v>0.9976303073289409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6</v>
      </c>
      <c r="H12114" t="n">
        <v>7</v>
      </c>
      <c r="I12114" t="n">
        <v>207.5705836275248</v>
      </c>
      <c r="J12114" t="n">
        <v>207.8570920703687</v>
      </c>
      <c r="K12114" t="n">
        <v>210.3556511888708</v>
      </c>
      <c r="L12114" t="n">
        <v>207.442805849747</v>
      </c>
      <c r="M12114" t="n">
        <v>207.442805849747</v>
      </c>
      <c r="N12114" t="n">
        <v>209.578392121672</v>
      </c>
      <c r="O12114" t="n">
        <v>209.578392121672</v>
      </c>
      <c r="P12114" t="n">
        <v>3.15780849414719</v>
      </c>
      <c r="Q12114" t="n">
        <v>0.9898855999694148</v>
      </c>
      <c r="R12114" t="n">
        <v>0.9958911283382516</v>
      </c>
      <c r="S12114" t="n">
        <v>0.9999584412283388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5</v>
      </c>
      <c r="H12115" t="n">
        <v>8</v>
      </c>
      <c r="I12115" t="n">
        <v>211.5716012823718</v>
      </c>
      <c r="J12115" t="n">
        <v>230.954164165003</v>
      </c>
      <c r="K12115" t="n">
        <v>237.0090005387464</v>
      </c>
      <c r="L12115" t="n">
        <v>211.4860457268163</v>
      </c>
      <c r="M12115" t="n">
        <v>211.4860457268163</v>
      </c>
      <c r="N12115" t="n">
        <v>216.4654142939558</v>
      </c>
      <c r="O12115" t="n">
        <v>216.4654142939558</v>
      </c>
      <c r="P12115" t="n">
        <v>5.199368567139516</v>
      </c>
      <c r="Q12115" t="n">
        <v>0.9604515579010328</v>
      </c>
      <c r="R12115" t="n">
        <v>0.9804330038305537</v>
      </c>
      <c r="S12115" t="n">
        <v>0.9992261557849419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1</v>
      </c>
      <c r="H12116" t="n">
        <v>5</v>
      </c>
      <c r="I12116" t="n">
        <v>216.6724673885422</v>
      </c>
      <c r="J12116" t="n">
        <v>216.6724673885422</v>
      </c>
      <c r="K12116" t="n">
        <v>220.2001176284875</v>
      </c>
      <c r="L12116" t="n">
        <v>214.7169118329866</v>
      </c>
      <c r="M12116" t="n">
        <v>237.0090005387464</v>
      </c>
      <c r="N12116" t="n">
        <v>240.5668590110033</v>
      </c>
      <c r="O12116" t="n">
        <v>220.2001176284875</v>
      </c>
      <c r="P12116" t="n">
        <v>7.927650239945336</v>
      </c>
      <c r="Q12116" t="n">
        <v>0.988307538950136</v>
      </c>
      <c r="R12116" t="n">
        <v>0.976567973331922</v>
      </c>
      <c r="S12116" t="n">
        <v>0.9997260219408641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5</v>
      </c>
      <c r="H12117" t="n">
        <v>7</v>
      </c>
      <c r="I12117" t="n">
        <v>215.6615393464294</v>
      </c>
      <c r="J12117" t="n">
        <v>240.5668590110033</v>
      </c>
      <c r="K12117" t="n">
        <v>245.7143755643707</v>
      </c>
      <c r="L12117" t="n">
        <v>215.2837615686516</v>
      </c>
      <c r="M12117" t="n">
        <v>215.2837615686516</v>
      </c>
      <c r="N12117" t="n">
        <v>219.4421319741775</v>
      </c>
      <c r="O12117" t="n">
        <v>219.4421319741775</v>
      </c>
      <c r="P12117" t="n">
        <v>5.669481516636949</v>
      </c>
      <c r="Q12117" t="n">
        <v>0.9662767375965631</v>
      </c>
      <c r="R12117" t="n">
        <v>0.9920148580580026</v>
      </c>
      <c r="S12117" t="n">
        <v>0.9997307149629613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2</v>
      </c>
      <c r="H12118" t="n">
        <v>4</v>
      </c>
      <c r="I12118" t="n">
        <v>218.9041697201655</v>
      </c>
      <c r="J12118" t="n">
        <v>218.9041697201655</v>
      </c>
      <c r="K12118" t="n">
        <v>221.3107692207654</v>
      </c>
      <c r="L12118" t="n">
        <v>218.3625030534988</v>
      </c>
      <c r="M12118" t="n">
        <v>218.3625030534988</v>
      </c>
      <c r="N12118" t="n">
        <v>220.4678568823454</v>
      </c>
      <c r="O12118" t="n">
        <v>220.4678568823454</v>
      </c>
      <c r="P12118" t="n">
        <v>3.730353828846546</v>
      </c>
      <c r="Q12118" t="n">
        <v>0.9874853601217491</v>
      </c>
      <c r="R12118" t="n">
        <v>0.990092972932038</v>
      </c>
      <c r="S12118" t="n">
        <v>0.9998760171239803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7</v>
      </c>
      <c r="I12119" t="n">
        <v>219.512251333664</v>
      </c>
      <c r="J12119" t="n">
        <v>221.3107692207654</v>
      </c>
      <c r="K12119" t="n">
        <v>226.4585901698215</v>
      </c>
      <c r="L12119" t="n">
        <v>218.812251333664</v>
      </c>
      <c r="M12119" t="n">
        <v>219.4421319741775</v>
      </c>
      <c r="N12119" t="n">
        <v>224.3921119951377</v>
      </c>
      <c r="O12119" t="n">
        <v>224.3921119951377</v>
      </c>
      <c r="P12119" t="n">
        <v>6.379860661473657</v>
      </c>
      <c r="Q12119" t="n">
        <v>0.9734213251521969</v>
      </c>
      <c r="R12119" t="n">
        <v>0.9905020038130843</v>
      </c>
      <c r="S12119" t="n">
        <v>0.9997475558476423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1</v>
      </c>
      <c r="H12120" t="n">
        <v>7</v>
      </c>
      <c r="I12120" t="n">
        <v>222.3264065967327</v>
      </c>
      <c r="J12120" t="n">
        <v>222.3264065967327</v>
      </c>
      <c r="K12120" t="n">
        <v>226.5166225341148</v>
      </c>
      <c r="L12120" t="n">
        <v>221.7708510411772</v>
      </c>
      <c r="M12120" t="n">
        <v>224.3921119951377</v>
      </c>
      <c r="N12120" t="n">
        <v>227.8061234429663</v>
      </c>
      <c r="O12120" t="n">
        <v>226.5166225341148</v>
      </c>
      <c r="P12120" t="n">
        <v>5.190215937382135</v>
      </c>
      <c r="Q12120" t="n">
        <v>0.9861267516174784</v>
      </c>
      <c r="R12120" t="n">
        <v>0.993439518870203</v>
      </c>
      <c r="S12120" t="n">
        <v>0.9999089848157775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4</v>
      </c>
      <c r="H12121" t="n">
        <v>5</v>
      </c>
      <c r="I12121" t="n">
        <v>224.353141080448</v>
      </c>
      <c r="J12121" t="n">
        <v>224.353141080448</v>
      </c>
      <c r="K12121" t="n">
        <v>228.5463298093247</v>
      </c>
      <c r="L12121" t="n">
        <v>224.0927244137813</v>
      </c>
      <c r="M12121" t="n">
        <v>245.7143755643707</v>
      </c>
      <c r="N12121" t="n">
        <v>251.4196656521858</v>
      </c>
      <c r="O12121" t="n">
        <v>228.5463298093247</v>
      </c>
      <c r="P12121" t="n">
        <v>6.536938728876692</v>
      </c>
      <c r="Q12121" t="n">
        <v>0.980365313736909</v>
      </c>
      <c r="R12121" t="n">
        <v>0.9626915468433549</v>
      </c>
      <c r="S12121" t="n">
        <v>0.9992674602273081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4</v>
      </c>
      <c r="I12122" t="n">
        <v>227.5984644833608</v>
      </c>
      <c r="J12122" t="n">
        <v>227.5984644833608</v>
      </c>
      <c r="K12122" t="n">
        <v>232.0025234648296</v>
      </c>
      <c r="L12122" t="n">
        <v>225.9672144833608</v>
      </c>
      <c r="M12122" t="n">
        <v>228.5463298093247</v>
      </c>
      <c r="N12122" t="n">
        <v>231.8108770263575</v>
      </c>
      <c r="O12122" t="n">
        <v>231.8108770263575</v>
      </c>
      <c r="P12122" t="n">
        <v>8.562412542996725</v>
      </c>
      <c r="Q12122" t="n">
        <v>0.9854239303169383</v>
      </c>
      <c r="R12122" t="n">
        <v>0.9846801913695691</v>
      </c>
      <c r="S12122" t="n">
        <v>0.9997766974018717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1</v>
      </c>
      <c r="H12123" t="n">
        <v>6</v>
      </c>
      <c r="I12123" t="n">
        <v>230.3238091560482</v>
      </c>
      <c r="J12123" t="n">
        <v>232.0025234648296</v>
      </c>
      <c r="K12123" t="n">
        <v>234.5043659029787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0.9916934288883459</v>
      </c>
      <c r="R12123" t="n">
        <v>0.9903436760658547</v>
      </c>
      <c r="S12123" t="n">
        <v>0.9999197890585638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251.4196656521858</v>
      </c>
      <c r="K12124" t="n">
        <v>256.1127629264616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3</v>
      </c>
      <c r="H12125" t="n">
        <v>5</v>
      </c>
      <c r="I12125" t="n">
        <v>233.093290266888</v>
      </c>
      <c r="J12125" t="n">
        <v>233.093290266888</v>
      </c>
      <c r="K12125" t="n">
        <v>234.3614226258869</v>
      </c>
      <c r="L12125" t="n">
        <v>232.4504331240309</v>
      </c>
      <c r="M12125" t="n">
        <v>256.1127629264616</v>
      </c>
      <c r="N12125" t="n">
        <v>257.6282474582433</v>
      </c>
      <c r="O12125" t="n">
        <v>234.3614226258869</v>
      </c>
      <c r="P12125" t="n">
        <v>4.160989501855965</v>
      </c>
      <c r="Q12125" t="n">
        <v>0.9901197620995814</v>
      </c>
      <c r="R12125" t="n">
        <v>0.9899510660863972</v>
      </c>
      <c r="S12125" t="n">
        <v>0.999900714142288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4</v>
      </c>
      <c r="H12126" t="n">
        <v>8</v>
      </c>
      <c r="I12126" t="n">
        <v>232.6995913435807</v>
      </c>
      <c r="J12126" t="n">
        <v>232.6995913435807</v>
      </c>
      <c r="K12126" t="n">
        <v>233.6245620083783</v>
      </c>
      <c r="L12126" t="n">
        <v>232.1595913435808</v>
      </c>
      <c r="M12126" t="n">
        <v>234.5281345975174</v>
      </c>
      <c r="N12126" t="n">
        <v>235.5631174227603</v>
      </c>
      <c r="O12126" t="n">
        <v>233.6245620083783</v>
      </c>
      <c r="P12126" t="n">
        <v>2.424970664797542</v>
      </c>
      <c r="Q12126" t="n">
        <v>0.995635274706332</v>
      </c>
      <c r="R12126" t="n">
        <v>0.995901023797387</v>
      </c>
      <c r="S12126" t="n">
        <v>0.9999821090948903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235.5631174227603</v>
      </c>
      <c r="N12127" t="n">
        <v>240.2669385293396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2</v>
      </c>
      <c r="H12128" t="n">
        <v>6</v>
      </c>
      <c r="I12128" t="n">
        <v>237.5814161567612</v>
      </c>
      <c r="J12128" t="n">
        <v>237.5814161567612</v>
      </c>
      <c r="K12128" t="n">
        <v>241.4615545229902</v>
      </c>
      <c r="L12128" t="n">
        <v>237.0480828234279</v>
      </c>
      <c r="M12128" t="n">
        <v>237.0480828234279</v>
      </c>
      <c r="N12128" t="n">
        <v>241.4132384854356</v>
      </c>
      <c r="O12128" t="n">
        <v>241.4132384854356</v>
      </c>
      <c r="P12128" t="n">
        <v>5.165155662007692</v>
      </c>
      <c r="Q12128" t="n">
        <v>0.9799001911999639</v>
      </c>
      <c r="R12128" t="n">
        <v>0.9823962611628397</v>
      </c>
      <c r="S12128" t="n">
        <v>0.9996461682152074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5</v>
      </c>
      <c r="H12129" t="n">
        <v>6</v>
      </c>
      <c r="I12129" t="n">
        <v>238.7286455456059</v>
      </c>
      <c r="J12129" t="n">
        <v>257.6282474582433</v>
      </c>
      <c r="K12129" t="n">
        <v>257.8196487451621</v>
      </c>
      <c r="L12129" t="n">
        <v>238.5092011011614</v>
      </c>
      <c r="M12129" t="n">
        <v>241.4132384854356</v>
      </c>
      <c r="N12129" t="n">
        <v>241.5941402413273</v>
      </c>
      <c r="O12129" t="n">
        <v>241.5941402413273</v>
      </c>
      <c r="P12129" t="n">
        <v>5.059939140165881</v>
      </c>
      <c r="Q12129" t="n">
        <v>0.9987252422273815</v>
      </c>
      <c r="R12129" t="n">
        <v>0.999264235063915</v>
      </c>
      <c r="S12129" t="n">
        <v>0.9999990620779289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7</v>
      </c>
      <c r="I12130" t="n">
        <v>241.1441396752134</v>
      </c>
      <c r="J12130" t="n">
        <v>241.1441396752134</v>
      </c>
      <c r="K12130" t="n">
        <v>244.4385600415723</v>
      </c>
      <c r="L12130" t="n">
        <v>240.5753896752134</v>
      </c>
      <c r="M12130" t="n">
        <v>240.5753896752134</v>
      </c>
      <c r="N12130" t="n">
        <v>244.1964666343934</v>
      </c>
      <c r="O12130" t="n">
        <v>244.1964666343934</v>
      </c>
      <c r="P12130" t="n">
        <v>5.02107695918005</v>
      </c>
      <c r="Q12130" t="n">
        <v>0.9845410923699393</v>
      </c>
      <c r="R12130" t="n">
        <v>0.9930430019417451</v>
      </c>
      <c r="S12130" t="n">
        <v>0.999892452409635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7</v>
      </c>
      <c r="I12131" t="n">
        <v>241.2538258889498</v>
      </c>
      <c r="J12131" t="n">
        <v>257.8196487451621</v>
      </c>
      <c r="K12131" t="n">
        <v>266.4842257216347</v>
      </c>
      <c r="L12131" t="n">
        <v>241.1871592222831</v>
      </c>
      <c r="M12131" t="n">
        <v>244.1964666343934</v>
      </c>
      <c r="N12131" t="n">
        <v>251.1960595646568</v>
      </c>
      <c r="O12131" t="n">
        <v>251.1960595646568</v>
      </c>
      <c r="P12131" t="n">
        <v>10.27556700904043</v>
      </c>
      <c r="Q12131" t="n">
        <v>0.9438915185983648</v>
      </c>
      <c r="R12131" t="n">
        <v>0.9865956764923112</v>
      </c>
      <c r="S12131" t="n">
        <v>0.9992479037637674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2</v>
      </c>
      <c r="H12132" t="n">
        <v>3</v>
      </c>
      <c r="I12132" t="n">
        <v>244.0073263449018</v>
      </c>
      <c r="J12132" t="n">
        <v>244.0073263449018</v>
      </c>
      <c r="K12132" t="n">
        <v>249.2594672500318</v>
      </c>
      <c r="L12132" t="n">
        <v>243.6323263449018</v>
      </c>
      <c r="M12132" t="n">
        <v>243.6323263449018</v>
      </c>
      <c r="N12132" t="n">
        <v>248.8635590457916</v>
      </c>
      <c r="O12132" t="n">
        <v>248.8635590457916</v>
      </c>
      <c r="P12132" t="n">
        <v>7.481232700889791</v>
      </c>
      <c r="Q12132" t="n">
        <v>0.9728900786933955</v>
      </c>
      <c r="R12132" t="n">
        <v>0.9598674098195396</v>
      </c>
      <c r="S12132" t="n">
        <v>0.9989120086383775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4</v>
      </c>
      <c r="H12133" t="n">
        <v>7</v>
      </c>
      <c r="I12133" t="n">
        <v>244.8637245346935</v>
      </c>
      <c r="J12133" t="n">
        <v>248.2282886597907</v>
      </c>
      <c r="K12133" t="n">
        <v>252.0431143352867</v>
      </c>
      <c r="L12133" t="n">
        <v>244.3581689791379</v>
      </c>
      <c r="M12133" t="n">
        <v>251.1960595646568</v>
      </c>
      <c r="N12133" t="n">
        <v>255.3891423593988</v>
      </c>
      <c r="O12133" t="n">
        <v>252.0431143352867</v>
      </c>
      <c r="P12133" t="n">
        <v>8.929389800593185</v>
      </c>
      <c r="Q12133" t="n">
        <v>0.9821210680095428</v>
      </c>
      <c r="R12133" t="n">
        <v>0.9919484703968233</v>
      </c>
      <c r="S12133" t="n">
        <v>0.9998560472498057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4</v>
      </c>
      <c r="H12134" t="n">
        <v>5</v>
      </c>
      <c r="I12134" t="n">
        <v>244.2842471211691</v>
      </c>
      <c r="J12134" t="n">
        <v>244.4385600415723</v>
      </c>
      <c r="K12134" t="n">
        <v>248.2282886597907</v>
      </c>
      <c r="L12134" t="n">
        <v>244.2391082322802</v>
      </c>
      <c r="M12134" t="n">
        <v>266.4842257216347</v>
      </c>
      <c r="N12134" t="n">
        <v>271.6405643743961</v>
      </c>
      <c r="O12134" t="n">
        <v>248.2282886597907</v>
      </c>
      <c r="P12134" t="n">
        <v>4.350291538621605</v>
      </c>
      <c r="Q12134" t="n">
        <v>0.9822376394261474</v>
      </c>
      <c r="R12134" t="n">
        <v>0.9662199281607285</v>
      </c>
      <c r="S12134" t="n">
        <v>0.9993999861837802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2</v>
      </c>
      <c r="H12135" t="n">
        <v>8</v>
      </c>
      <c r="I12135" t="n">
        <v>247.0230222516738</v>
      </c>
      <c r="J12135" t="n">
        <v>249.2594672500318</v>
      </c>
      <c r="K12135" t="n">
        <v>255.0705344964304</v>
      </c>
      <c r="L12135" t="n">
        <v>245.4413555850071</v>
      </c>
      <c r="M12135" t="n">
        <v>245.4413555850071</v>
      </c>
      <c r="N12135" t="n">
        <v>251.1296538050734</v>
      </c>
      <c r="O12135" t="n">
        <v>251.1296538050734</v>
      </c>
      <c r="P12135" t="n">
        <v>7.148298220066295</v>
      </c>
      <c r="Q12135" t="n">
        <v>0.9700486960733583</v>
      </c>
      <c r="R12135" t="n">
        <v>0.9776784952019325</v>
      </c>
      <c r="S12135" t="n">
        <v>0.9993314418256931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5</v>
      </c>
      <c r="H12136" t="n">
        <v>8</v>
      </c>
      <c r="I12136" t="n">
        <v>246.9317413977783</v>
      </c>
      <c r="J12136" t="n">
        <v>271.6405643743961</v>
      </c>
      <c r="K12136" t="n">
        <v>276.3351332417128</v>
      </c>
      <c r="L12136" t="n">
        <v>246.5972969533339</v>
      </c>
      <c r="M12136" t="n">
        <v>251.1296538050734</v>
      </c>
      <c r="N12136" t="n">
        <v>254.9903673258478</v>
      </c>
      <c r="O12136" t="n">
        <v>254.9903673258478</v>
      </c>
      <c r="P12136" t="n">
        <v>9.253070372514003</v>
      </c>
      <c r="Q12136" t="n">
        <v>0.9691979624780899</v>
      </c>
      <c r="R12136" t="n">
        <v>0.9847952718016602</v>
      </c>
      <c r="S12136" t="n">
        <v>0.9995316633915243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5</v>
      </c>
      <c r="I12137" t="n">
        <v>247.5504157277116</v>
      </c>
      <c r="J12137" t="n">
        <v>255.0705344964304</v>
      </c>
      <c r="K12137" t="n">
        <v>257.513373756451</v>
      </c>
      <c r="L12137" t="n">
        <v>247.1198601721561</v>
      </c>
      <c r="M12137" t="n">
        <v>276.3351332417128</v>
      </c>
      <c r="N12137" t="n">
        <v>279.2428324941254</v>
      </c>
      <c r="O12137" t="n">
        <v>257.513373756451</v>
      </c>
      <c r="P12137" t="n">
        <v>11.25462469540599</v>
      </c>
      <c r="Q12137" t="n">
        <v>0.9872981104245145</v>
      </c>
      <c r="R12137" t="n">
        <v>0.980808533154878</v>
      </c>
      <c r="S12137" t="n">
        <v>0.9997562321073417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2</v>
      </c>
      <c r="H12138" t="n">
        <v>3</v>
      </c>
      <c r="I12138" t="n">
        <v>250.7624913211105</v>
      </c>
      <c r="J12138" t="n">
        <v>257.513373756451</v>
      </c>
      <c r="K12138" t="n">
        <v>265.1467175712785</v>
      </c>
      <c r="L12138" t="n">
        <v>250.2267770353962</v>
      </c>
      <c r="M12138" t="n">
        <v>253.6971718150432</v>
      </c>
      <c r="N12138" t="n">
        <v>261.3001281146844</v>
      </c>
      <c r="O12138" t="n">
        <v>261.3001281146844</v>
      </c>
      <c r="P12138" t="n">
        <v>14.28763679357385</v>
      </c>
      <c r="Q12138" t="n">
        <v>0.9608423962384783</v>
      </c>
      <c r="R12138" t="n">
        <v>0.9422067787000555</v>
      </c>
      <c r="S12138" t="n">
        <v>0.9977369559402348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3</v>
      </c>
      <c r="H12139" t="n">
        <v>8</v>
      </c>
      <c r="I12139" t="n">
        <v>250.199400817909</v>
      </c>
      <c r="J12139" t="n">
        <v>250.199400817909</v>
      </c>
      <c r="K12139" t="n">
        <v>253.6971718150432</v>
      </c>
      <c r="L12139" t="n">
        <v>249.1151151036232</v>
      </c>
      <c r="M12139" t="n">
        <v>254.9903673258478</v>
      </c>
      <c r="N12139" t="n">
        <v>258.4279263026871</v>
      </c>
      <c r="O12139" t="n">
        <v>253.6971718150432</v>
      </c>
      <c r="P12139" t="n">
        <v>5.962056711419962</v>
      </c>
      <c r="Q12139" t="n">
        <v>0.9729843733094742</v>
      </c>
      <c r="R12139" t="n">
        <v>0.9864504453341458</v>
      </c>
      <c r="S12139" t="n">
        <v>0.9996339502893244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3</v>
      </c>
      <c r="H12140" t="n">
        <v>8</v>
      </c>
      <c r="I12140" t="n">
        <v>251.0313023926174</v>
      </c>
      <c r="J12140" t="n">
        <v>261.3001281146844</v>
      </c>
      <c r="K12140" t="n">
        <v>266.0310755834066</v>
      </c>
      <c r="L12140" t="n">
        <v>250.1041595354745</v>
      </c>
      <c r="M12140" t="n">
        <v>258.4279263026871</v>
      </c>
      <c r="N12140" t="n">
        <v>263.0774333611497</v>
      </c>
      <c r="O12140" t="n">
        <v>263.0774333611497</v>
      </c>
      <c r="P12140" t="n">
        <v>14.1532738256752</v>
      </c>
      <c r="Q12140" t="n">
        <v>0.9636347686146943</v>
      </c>
      <c r="R12140" t="n">
        <v>0.9817173074783506</v>
      </c>
      <c r="S12140" t="n">
        <v>0.9993351456561038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5</v>
      </c>
      <c r="H12141" t="n">
        <v>6</v>
      </c>
      <c r="I12141" t="n">
        <v>249.7704298906235</v>
      </c>
      <c r="J12141" t="n">
        <v>279.2428324941254</v>
      </c>
      <c r="K12141" t="n">
        <v>283.3133036596369</v>
      </c>
      <c r="L12141" t="n">
        <v>249.7315410017347</v>
      </c>
      <c r="M12141" t="n">
        <v>249.7315410017347</v>
      </c>
      <c r="N12141" t="n">
        <v>253.5787219324475</v>
      </c>
      <c r="O12141" t="n">
        <v>253.5787219324475</v>
      </c>
      <c r="P12141" t="n">
        <v>4.19718093071279</v>
      </c>
      <c r="Q12141" t="n">
        <v>0.973237469109187</v>
      </c>
      <c r="R12141" t="n">
        <v>0.9844688307115915</v>
      </c>
      <c r="S12141" t="n">
        <v>0.9995843466021486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5</v>
      </c>
      <c r="H12142" t="n">
        <v>6</v>
      </c>
      <c r="I12142" t="n">
        <v>253.0256248537484</v>
      </c>
      <c r="J12142" t="n">
        <v>283.3133036596369</v>
      </c>
      <c r="K12142" t="n">
        <v>290.785167963354</v>
      </c>
      <c r="L12142" t="n">
        <v>252.7534026315262</v>
      </c>
      <c r="M12142" t="n">
        <v>253.5787219324475</v>
      </c>
      <c r="N12142" t="n">
        <v>260.6407087878491</v>
      </c>
      <c r="O12142" t="n">
        <v>260.6407087878491</v>
      </c>
      <c r="P12142" t="n">
        <v>10.33730615632294</v>
      </c>
      <c r="Q12142" t="n">
        <v>0.9514241179667624</v>
      </c>
      <c r="R12142" t="n">
        <v>0.9716757351746607</v>
      </c>
      <c r="S12142" t="n">
        <v>0.9986241238531661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6</v>
      </c>
      <c r="I12143" t="n">
        <v>257.2488143852088</v>
      </c>
      <c r="J12143" t="n">
        <v>257.2488143852088</v>
      </c>
      <c r="K12143" t="n">
        <v>265.1129543402896</v>
      </c>
      <c r="L12143" t="n">
        <v>255.0488143852088</v>
      </c>
      <c r="M12143" t="n">
        <v>260.6407087878491</v>
      </c>
      <c r="N12143" t="n">
        <v>268.1371011910736</v>
      </c>
      <c r="O12143" t="n">
        <v>265.1129543402896</v>
      </c>
      <c r="P12143" t="n">
        <v>12.26413995508079</v>
      </c>
      <c r="Q12143" t="n">
        <v>0.9741213239314778</v>
      </c>
      <c r="R12143" t="n">
        <v>0.9699598465326051</v>
      </c>
      <c r="S12143" t="n">
        <v>0.9992226005993686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2</v>
      </c>
      <c r="H12144" t="n">
        <v>7</v>
      </c>
      <c r="I12144" t="n">
        <v>256.7834682606447</v>
      </c>
      <c r="J12144" t="n">
        <v>265.1467175712785</v>
      </c>
      <c r="K12144" t="n">
        <v>269.3938033517223</v>
      </c>
      <c r="L12144" t="n">
        <v>255.9084682606447</v>
      </c>
      <c r="M12144" t="n">
        <v>255.9084682606447</v>
      </c>
      <c r="N12144" t="n">
        <v>259.9923301448378</v>
      </c>
      <c r="O12144" t="n">
        <v>259.9923301448378</v>
      </c>
      <c r="P12144" t="n">
        <v>5.083861884193027</v>
      </c>
      <c r="Q12144" t="n">
        <v>0.9780203762337842</v>
      </c>
      <c r="R12144" t="n">
        <v>0.9921573710744932</v>
      </c>
      <c r="S12144" t="n">
        <v>0.9998276219668794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4</v>
      </c>
      <c r="H12145" t="n">
        <v>6</v>
      </c>
      <c r="I12145" t="n">
        <v>258.2755829694065</v>
      </c>
      <c r="J12145" t="n">
        <v>258.2755829694065</v>
      </c>
      <c r="K12145" t="n">
        <v>261.9437014482617</v>
      </c>
      <c r="L12145" t="n">
        <v>257.7630829694065</v>
      </c>
      <c r="M12145" t="n">
        <v>268.1371011910736</v>
      </c>
      <c r="N12145" t="n">
        <v>272.8541959975152</v>
      </c>
      <c r="O12145" t="n">
        <v>261.9437014482617</v>
      </c>
      <c r="P12145" t="n">
        <v>6.230618478855263</v>
      </c>
      <c r="Q12145" t="n">
        <v>0.9828026931214572</v>
      </c>
      <c r="R12145" t="n">
        <v>0.9809905389934058</v>
      </c>
      <c r="S12145" t="n">
        <v>0.9996730884654739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4</v>
      </c>
      <c r="H12146" t="n">
        <v>8</v>
      </c>
      <c r="I12146" t="n">
        <v>260.9632035483076</v>
      </c>
      <c r="J12146" t="n">
        <v>266.9403863111781</v>
      </c>
      <c r="K12146" t="n">
        <v>271.6681145762048</v>
      </c>
      <c r="L12146" t="n">
        <v>259.9394535483076</v>
      </c>
      <c r="M12146" t="n">
        <v>263.0774333611497</v>
      </c>
      <c r="N12146" t="n">
        <v>268.3674579456475</v>
      </c>
      <c r="O12146" t="n">
        <v>268.3674579456475</v>
      </c>
      <c r="P12146" t="n">
        <v>10.24800439733986</v>
      </c>
      <c r="Q12146" t="n">
        <v>0.9778901870494079</v>
      </c>
      <c r="R12146" t="n">
        <v>0.9792250123618856</v>
      </c>
      <c r="S12146" t="n">
        <v>0.9995406689092704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2</v>
      </c>
      <c r="H12147" t="n">
        <v>4</v>
      </c>
      <c r="I12147" t="n">
        <v>259.2579595746061</v>
      </c>
      <c r="J12147" t="n">
        <v>269.3938033517223</v>
      </c>
      <c r="K12147" t="n">
        <v>275.1054415243606</v>
      </c>
      <c r="L12147" t="n">
        <v>259.0496262412728</v>
      </c>
      <c r="M12147" t="n">
        <v>261.9437014482617</v>
      </c>
      <c r="N12147" t="n">
        <v>266.9403863111781</v>
      </c>
      <c r="O12147" t="n">
        <v>266.9403863111781</v>
      </c>
      <c r="P12147" t="n">
        <v>8.515760069905355</v>
      </c>
      <c r="Q12147" t="n">
        <v>0.97055355059453</v>
      </c>
      <c r="R12147" t="n">
        <v>0.9766471771205683</v>
      </c>
      <c r="S12147" t="n">
        <v>0.9993123422826059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2</v>
      </c>
      <c r="H12148" t="n">
        <v>7</v>
      </c>
      <c r="I12148" t="n">
        <v>261.7474395846108</v>
      </c>
      <c r="J12148" t="n">
        <v>275.1054415243606</v>
      </c>
      <c r="K12148" t="n">
        <v>279.7690149637656</v>
      </c>
      <c r="L12148" t="n">
        <v>260.4252173623887</v>
      </c>
      <c r="M12148" t="n">
        <v>260.4252173623887</v>
      </c>
      <c r="N12148" t="n">
        <v>264.9095604620779</v>
      </c>
      <c r="O12148" t="n">
        <v>264.9095604620779</v>
      </c>
      <c r="P12148" t="n">
        <v>5.995454210800347</v>
      </c>
      <c r="Q12148" t="n">
        <v>0.9758911432028522</v>
      </c>
      <c r="R12148" t="n">
        <v>0.9913916082486857</v>
      </c>
      <c r="S12148" t="n">
        <v>0.9997924615160139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5</v>
      </c>
      <c r="H12149" t="n">
        <v>7</v>
      </c>
      <c r="I12149" t="n">
        <v>260.9610323198816</v>
      </c>
      <c r="J12149" t="n">
        <v>290.785167963354</v>
      </c>
      <c r="K12149" t="n">
        <v>296.0147604678926</v>
      </c>
      <c r="L12149" t="n">
        <v>260.6943656532149</v>
      </c>
      <c r="M12149" t="n">
        <v>264.9095604620779</v>
      </c>
      <c r="N12149" t="n">
        <v>269.1342351140918</v>
      </c>
      <c r="O12149" t="n">
        <v>269.1342351140918</v>
      </c>
      <c r="P12149" t="n">
        <v>9.506536127543541</v>
      </c>
      <c r="Q12149" t="n">
        <v>0.9657483428996533</v>
      </c>
      <c r="R12149" t="n">
        <v>0.991888054634145</v>
      </c>
      <c r="S12149" t="n">
        <v>0.9997221524289119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8</v>
      </c>
      <c r="I12150" t="n">
        <v>262.7746588324882</v>
      </c>
      <c r="J12150" t="n">
        <v>265.1129543402896</v>
      </c>
      <c r="K12150" t="n">
        <v>270.6408726844965</v>
      </c>
      <c r="L12150" t="n">
        <v>261.4846588324882</v>
      </c>
      <c r="M12150" t="n">
        <v>268.3674579456475</v>
      </c>
      <c r="N12150" t="n">
        <v>272.952429342251</v>
      </c>
      <c r="O12150" t="n">
        <v>270.6408726844965</v>
      </c>
      <c r="P12150" t="n">
        <v>10.01621385200832</v>
      </c>
      <c r="Q12150" t="n">
        <v>0.9817384547939961</v>
      </c>
      <c r="R12150" t="n">
        <v>0.9819687714038443</v>
      </c>
      <c r="S12150" t="n">
        <v>0.9996707219038715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4</v>
      </c>
      <c r="H12151" t="n">
        <v>6</v>
      </c>
      <c r="I12151" t="n">
        <v>262.8092604136995</v>
      </c>
      <c r="J12151" t="n">
        <v>271.6681145762048</v>
      </c>
      <c r="K12151" t="n">
        <v>275.6044367345972</v>
      </c>
      <c r="L12151" t="n">
        <v>262.6092604136995</v>
      </c>
      <c r="M12151" t="n">
        <v>272.8541959975152</v>
      </c>
      <c r="N12151" t="n">
        <v>277.9161930177501</v>
      </c>
      <c r="O12151" t="n">
        <v>275.6044367345972</v>
      </c>
      <c r="P12151" t="n">
        <v>13.79517632089772</v>
      </c>
      <c r="Q12151" t="n">
        <v>0.9815569337881567</v>
      </c>
      <c r="R12151" t="n">
        <v>0.9796148754258378</v>
      </c>
      <c r="S12151" t="n">
        <v>0.9996240357977421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2</v>
      </c>
      <c r="H12152" t="n">
        <v>4</v>
      </c>
      <c r="I12152" t="n">
        <v>266.3001097250435</v>
      </c>
      <c r="J12152" t="n">
        <v>282.8657039319178</v>
      </c>
      <c r="K12152" t="n">
        <v>286.0957879069031</v>
      </c>
      <c r="L12152" t="n">
        <v>265.2688597250435</v>
      </c>
      <c r="M12152" t="n">
        <v>275.6044367345972</v>
      </c>
      <c r="N12152" t="n">
        <v>278.4301955127138</v>
      </c>
      <c r="O12152" t="n">
        <v>278.4301955127138</v>
      </c>
      <c r="P12152" t="n">
        <v>16.25508578767028</v>
      </c>
      <c r="Q12152" t="n">
        <v>0.9832391937426389</v>
      </c>
      <c r="R12152" t="n">
        <v>0.9867255973646328</v>
      </c>
      <c r="S12152" t="n">
        <v>0.9997775103092464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2</v>
      </c>
      <c r="H12153" t="n">
        <v>5</v>
      </c>
      <c r="I12153" t="n">
        <v>265.9205188238803</v>
      </c>
      <c r="J12153" t="n">
        <v>279.7690149637656</v>
      </c>
      <c r="K12153" t="n">
        <v>282.8657039319178</v>
      </c>
      <c r="L12153" t="n">
        <v>265.2955188238803</v>
      </c>
      <c r="M12153" t="n">
        <v>296.0147604678926</v>
      </c>
      <c r="N12153" t="n">
        <v>299.7007337306504</v>
      </c>
      <c r="O12153" t="n">
        <v>282.8657039319178</v>
      </c>
      <c r="P12153" t="n">
        <v>18.82018510803749</v>
      </c>
      <c r="Q12153" t="n">
        <v>0.9839257824808912</v>
      </c>
      <c r="R12153" t="n">
        <v>0.9757345298925773</v>
      </c>
      <c r="S12153" t="n">
        <v>0.9996099515552899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7</v>
      </c>
      <c r="I12154" t="n">
        <v>267.5562014047547</v>
      </c>
      <c r="J12154" t="n">
        <v>286.0957879069031</v>
      </c>
      <c r="K12154" t="n">
        <v>291.3333683517964</v>
      </c>
      <c r="L12154" t="n">
        <v>266.8950902936435</v>
      </c>
      <c r="M12154" t="n">
        <v>269.1342351140918</v>
      </c>
      <c r="N12154" t="n">
        <v>274.1705249961528</v>
      </c>
      <c r="O12154" t="n">
        <v>274.1705249961528</v>
      </c>
      <c r="P12154" t="n">
        <v>8.030990258064833</v>
      </c>
      <c r="Q12154" t="n">
        <v>0.9729642100170039</v>
      </c>
      <c r="R12154" t="n">
        <v>0.9903371955962964</v>
      </c>
      <c r="S12154" t="n">
        <v>0.9997387584494947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4</v>
      </c>
      <c r="H12155" t="n">
        <v>8</v>
      </c>
      <c r="I12155" t="n">
        <v>269.9054111368018</v>
      </c>
      <c r="J12155" t="n">
        <v>278.4301955127138</v>
      </c>
      <c r="K12155" t="n">
        <v>283.4100959924555</v>
      </c>
      <c r="L12155" t="n">
        <v>268.8366611368018</v>
      </c>
      <c r="M12155" t="n">
        <v>272.952429342251</v>
      </c>
      <c r="N12155" t="n">
        <v>278.5246184549511</v>
      </c>
      <c r="O12155" t="n">
        <v>278.5246184549511</v>
      </c>
      <c r="P12155" t="n">
        <v>11.58795731814922</v>
      </c>
      <c r="Q12155" t="n">
        <v>0.9767247015882895</v>
      </c>
      <c r="R12155" t="n">
        <v>0.9781291004759622</v>
      </c>
      <c r="S12155" t="n">
        <v>0.9994909482870454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6</v>
      </c>
      <c r="H12156" t="n">
        <v>7</v>
      </c>
      <c r="I12156" t="n">
        <v>267.9764473673345</v>
      </c>
      <c r="J12156" t="n">
        <v>277.9161930177501</v>
      </c>
      <c r="K12156" t="n">
        <v>279.2514175263116</v>
      </c>
      <c r="L12156" t="n">
        <v>267.8931140340012</v>
      </c>
      <c r="M12156" t="n">
        <v>274.1705249961528</v>
      </c>
      <c r="N12156" t="n">
        <v>275.3117776122331</v>
      </c>
      <c r="O12156" t="n">
        <v>275.3117776122331</v>
      </c>
      <c r="P12156" t="n">
        <v>8.085330244898557</v>
      </c>
      <c r="Q12156" t="n">
        <v>0.9945820964282371</v>
      </c>
      <c r="R12156" t="n">
        <v>0.9978021234108246</v>
      </c>
      <c r="S12156" t="n">
        <v>0.9999880921165772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8</v>
      </c>
      <c r="I12157" t="n">
        <v>274.3361415689553</v>
      </c>
      <c r="J12157" t="n">
        <v>291.3333683517964</v>
      </c>
      <c r="K12157" t="n">
        <v>291.5273052921497</v>
      </c>
      <c r="L12157" t="n">
        <v>272.8194749022886</v>
      </c>
      <c r="M12157" t="n">
        <v>278.5246184549511</v>
      </c>
      <c r="N12157" t="n">
        <v>278.7144581360012</v>
      </c>
      <c r="O12157" t="n">
        <v>278.7144581360012</v>
      </c>
      <c r="P12157" t="n">
        <v>7.294983233712514</v>
      </c>
      <c r="Q12157" t="n">
        <v>0.9989856530780098</v>
      </c>
      <c r="R12157" t="n">
        <v>0.9992468919877217</v>
      </c>
      <c r="S12157" t="n">
        <v>0.9999992360872059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4</v>
      </c>
      <c r="I12158" t="n">
        <v>274.5372419895664</v>
      </c>
      <c r="J12158" t="n">
        <v>274.5372419895664</v>
      </c>
      <c r="K12158" t="n">
        <v>278.9041015594079</v>
      </c>
      <c r="L12158" t="n">
        <v>274.4524205609949</v>
      </c>
      <c r="M12158" t="n">
        <v>283.4100959924555</v>
      </c>
      <c r="N12158" t="n">
        <v>287.2456034188338</v>
      </c>
      <c r="O12158" t="n">
        <v>278.9041015594079</v>
      </c>
      <c r="P12158" t="n">
        <v>5.045430998412996</v>
      </c>
      <c r="Q12158" t="n">
        <v>0.9663857969288633</v>
      </c>
      <c r="R12158" t="n">
        <v>0.9820250153124407</v>
      </c>
      <c r="S12158" t="n">
        <v>0.9993957852145118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7</v>
      </c>
      <c r="H12159" t="n">
        <v>8</v>
      </c>
      <c r="I12159" t="n">
        <v>274.6829202547399</v>
      </c>
      <c r="J12159" t="n">
        <v>275.3117776122331</v>
      </c>
      <c r="K12159" t="n">
        <v>279.3668748647746</v>
      </c>
      <c r="L12159" t="n">
        <v>274.6073646991844</v>
      </c>
      <c r="M12159" t="n">
        <v>278.7144581360012</v>
      </c>
      <c r="N12159" t="n">
        <v>282.8425344470783</v>
      </c>
      <c r="O12159" t="n">
        <v>279.3668748647746</v>
      </c>
      <c r="P12159" t="n">
        <v>5.439510165590264</v>
      </c>
      <c r="Q12159" t="n">
        <v>0.9922123948821341</v>
      </c>
      <c r="R12159" t="n">
        <v>0.9837509114018039</v>
      </c>
      <c r="S12159" t="n">
        <v>0.9998734585144721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4</v>
      </c>
      <c r="H12160" t="n">
        <v>6</v>
      </c>
      <c r="I12160" t="n">
        <v>277.0138486422637</v>
      </c>
      <c r="J12160" t="n">
        <v>287.2456034188338</v>
      </c>
      <c r="K12160" t="n">
        <v>292.9795477072848</v>
      </c>
      <c r="L12160" t="n">
        <v>276.4513486422637</v>
      </c>
      <c r="M12160" t="n">
        <v>279.2514175263116</v>
      </c>
      <c r="N12160" t="n">
        <v>286.6251048756686</v>
      </c>
      <c r="O12160" t="n">
        <v>286.6251048756686</v>
      </c>
      <c r="P12160" t="n">
        <v>12.42375623340484</v>
      </c>
      <c r="Q12160" t="n">
        <v>0.9732479543679251</v>
      </c>
      <c r="R12160" t="n">
        <v>0.9704442204454264</v>
      </c>
      <c r="S12160" t="n">
        <v>0.9992093224366645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7</v>
      </c>
      <c r="I12161" t="n">
        <v>278.4037296852621</v>
      </c>
      <c r="J12161" t="n">
        <v>278.4037296852621</v>
      </c>
      <c r="K12161" t="n">
        <v>283.7167149967643</v>
      </c>
      <c r="L12161" t="n">
        <v>277.1537296852621</v>
      </c>
      <c r="M12161" t="n">
        <v>279.3668748647746</v>
      </c>
      <c r="N12161" t="n">
        <v>283.6956715059678</v>
      </c>
      <c r="O12161" t="n">
        <v>283.6956715059678</v>
      </c>
      <c r="P12161" t="n">
        <v>7.541941820705745</v>
      </c>
      <c r="Q12161" t="n">
        <v>0.9824422178116471</v>
      </c>
      <c r="R12161" t="n">
        <v>0.9916889594551834</v>
      </c>
      <c r="S12161" t="n">
        <v>0.9998540765603555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1</v>
      </c>
      <c r="H12162" t="n">
        <v>4</v>
      </c>
      <c r="I12162" t="n">
        <v>287.789257763825</v>
      </c>
      <c r="J12162" t="n">
        <v>287.789257763825</v>
      </c>
      <c r="K12162" t="n">
        <v>291.6652577544817</v>
      </c>
      <c r="L12162" t="n">
        <v>286.083007763825</v>
      </c>
      <c r="M12162" t="n">
        <v>292.9795477072848</v>
      </c>
      <c r="N12162" t="n">
        <v>295.8526665814779</v>
      </c>
      <c r="O12162" t="n">
        <v>291.6652577544817</v>
      </c>
      <c r="P12162" t="n">
        <v>8.425999990656749</v>
      </c>
      <c r="Q12162" t="n">
        <v>0.9871603702362864</v>
      </c>
      <c r="R12162" t="n">
        <v>0.9865046245701427</v>
      </c>
      <c r="S12162" t="n">
        <v>0.9998267243759583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2</v>
      </c>
      <c r="H12163" t="n">
        <v>5</v>
      </c>
      <c r="I12163" t="n">
        <v>287.5690215241209</v>
      </c>
      <c r="J12163" t="n">
        <v>291.5273052921497</v>
      </c>
      <c r="K12163" t="n">
        <v>297.7463973838923</v>
      </c>
      <c r="L12163" t="n">
        <v>286.3606881907876</v>
      </c>
      <c r="M12163" t="n">
        <v>299.7007337306504</v>
      </c>
      <c r="N12163" t="n">
        <v>307.1032876857121</v>
      </c>
      <c r="O12163" t="n">
        <v>297.7463973838923</v>
      </c>
      <c r="P12163" t="n">
        <v>13.80237585977136</v>
      </c>
      <c r="Q12163" t="n">
        <v>0.9679796845352473</v>
      </c>
      <c r="R12163" t="n">
        <v>0.9518636922926075</v>
      </c>
      <c r="S12163" t="n">
        <v>0.9984586602419009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1</v>
      </c>
      <c r="H12164" t="n">
        <v>6</v>
      </c>
      <c r="I12164" t="n">
        <v>289.5680144074684</v>
      </c>
      <c r="J12164" t="n">
        <v>291.6652577544817</v>
      </c>
      <c r="K12164" t="n">
        <v>296.729819886669</v>
      </c>
      <c r="L12164" t="n">
        <v>287.2680144074683</v>
      </c>
      <c r="M12164" t="n">
        <v>287.2680144074683</v>
      </c>
      <c r="N12164" t="n">
        <v>292.0957444975029</v>
      </c>
      <c r="O12164" t="n">
        <v>292.0957444975029</v>
      </c>
      <c r="P12164" t="n">
        <v>7.127730090034561</v>
      </c>
      <c r="Q12164" t="n">
        <v>0.9832562673860159</v>
      </c>
      <c r="R12164" t="n">
        <v>0.9805490530790074</v>
      </c>
      <c r="S12164" t="n">
        <v>0.9996743185456661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3</v>
      </c>
      <c r="H12165" t="n">
        <v>4</v>
      </c>
      <c r="I12165" t="n">
        <v>300.6262086498797</v>
      </c>
      <c r="J12165" t="n">
        <v>300.6262086498797</v>
      </c>
      <c r="K12165" t="n">
        <v>301.8300473119177</v>
      </c>
      <c r="L12165" t="n">
        <v>300.224422935594</v>
      </c>
      <c r="M12165" t="n">
        <v>300.224422935594</v>
      </c>
      <c r="N12165" t="n">
        <v>301.2817805296637</v>
      </c>
      <c r="O12165" t="n">
        <v>301.2817805296637</v>
      </c>
      <c r="P12165" t="n">
        <v>3.869857594069686</v>
      </c>
      <c r="Q12165" t="n">
        <v>0.9906183280512069</v>
      </c>
      <c r="R12165" t="n">
        <v>0.9950121314298896</v>
      </c>
      <c r="S12165" t="n">
        <v>0.9999532054533515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5</v>
      </c>
      <c r="I12166" t="n">
        <v>302.3662553133848</v>
      </c>
      <c r="J12166" t="n">
        <v>302.3662553133848</v>
      </c>
      <c r="K12166" t="n">
        <v>304.2574070394007</v>
      </c>
      <c r="L12166" t="n">
        <v>302.1683386467182</v>
      </c>
      <c r="M12166" t="n">
        <v>307.1032876857121</v>
      </c>
      <c r="N12166" t="n">
        <v>309.6764056383312</v>
      </c>
      <c r="O12166" t="n">
        <v>304.2574070394007</v>
      </c>
      <c r="P12166" t="n">
        <v>3.672401726015892</v>
      </c>
      <c r="Q12166" t="n">
        <v>0.991096428542301</v>
      </c>
      <c r="R12166" t="n">
        <v>0.9829979575457511</v>
      </c>
      <c r="S12166" t="n">
        <v>0.9998486211000818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4</v>
      </c>
      <c r="H12167" t="n">
        <v>7</v>
      </c>
      <c r="I12167" t="n">
        <v>302.4493796381252</v>
      </c>
      <c r="J12167" t="n">
        <v>304.2574070394007</v>
      </c>
      <c r="K12167" t="n">
        <v>307.7526754071152</v>
      </c>
      <c r="L12167" t="n">
        <v>302.2327129714585</v>
      </c>
      <c r="M12167" t="n">
        <v>302.2327129714585</v>
      </c>
      <c r="N12167" t="n">
        <v>306.0745529144498</v>
      </c>
      <c r="O12167" t="n">
        <v>306.0745529144498</v>
      </c>
      <c r="P12167" t="n">
        <v>4.375173276324688</v>
      </c>
      <c r="Q12167" t="n">
        <v>0.9836063894547808</v>
      </c>
      <c r="R12167" t="n">
        <v>0.9926204295608064</v>
      </c>
      <c r="S12167" t="n">
        <v>0.9998790221962288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5</v>
      </c>
      <c r="H12168" t="n">
        <v>6</v>
      </c>
      <c r="I12168" t="n">
        <v>303.7677519679791</v>
      </c>
      <c r="J12168" t="n">
        <v>309.6764056383312</v>
      </c>
      <c r="K12168" t="n">
        <v>314.6189502500948</v>
      </c>
      <c r="L12168" t="n">
        <v>303.7260853013124</v>
      </c>
      <c r="M12168" t="n">
        <v>303.7260853013124</v>
      </c>
      <c r="N12168" t="n">
        <v>308.3975011169271</v>
      </c>
      <c r="O12168" t="n">
        <v>308.3975011169271</v>
      </c>
      <c r="P12168" t="n">
        <v>5.046415815614694</v>
      </c>
      <c r="Q12168" t="n">
        <v>0.9675975841615062</v>
      </c>
      <c r="R12168" t="n">
        <v>0.9811728772512497</v>
      </c>
      <c r="S12168" t="n">
        <v>0.9993899557396526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2</v>
      </c>
      <c r="H12169" t="n">
        <v>7</v>
      </c>
      <c r="I12169" t="n">
        <v>306.6117519053723</v>
      </c>
      <c r="J12169" t="n">
        <v>306.6117519053723</v>
      </c>
      <c r="K12169" t="n">
        <v>308.9819169995723</v>
      </c>
      <c r="L12169" t="n">
        <v>305.1145296831501</v>
      </c>
      <c r="M12169" t="n">
        <v>306.0745529144498</v>
      </c>
      <c r="N12169" t="n">
        <v>308.3536278820472</v>
      </c>
      <c r="O12169" t="n">
        <v>308.3536278820472</v>
      </c>
      <c r="P12169" t="n">
        <v>4.950209310008233</v>
      </c>
      <c r="Q12169" t="n">
        <v>0.9876736513539872</v>
      </c>
      <c r="R12169" t="n">
        <v>0.9956156618969748</v>
      </c>
      <c r="S12169" t="n">
        <v>0.9999459571199601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5</v>
      </c>
      <c r="H12170" t="n">
        <v>6</v>
      </c>
      <c r="I12170" t="n">
        <v>305.5527247673666</v>
      </c>
      <c r="J12170" t="n">
        <v>314.6189502500948</v>
      </c>
      <c r="K12170" t="n">
        <v>320.1787761371489</v>
      </c>
      <c r="L12170" t="n">
        <v>305.3943914340333</v>
      </c>
      <c r="M12170" t="n">
        <v>308.3975011169271</v>
      </c>
      <c r="N12170" t="n">
        <v>313.652336555141</v>
      </c>
      <c r="O12170" t="n">
        <v>313.652336555141</v>
      </c>
      <c r="P12170" t="n">
        <v>9.682945121107764</v>
      </c>
      <c r="Q12170" t="n">
        <v>0.9636252602223018</v>
      </c>
      <c r="R12170" t="n">
        <v>0.9788465686007389</v>
      </c>
      <c r="S12170" t="n">
        <v>0.9992305494374465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4</v>
      </c>
      <c r="H12171" t="n">
        <v>8</v>
      </c>
      <c r="I12171" t="n">
        <v>305.8894420759486</v>
      </c>
      <c r="J12171" t="n">
        <v>307.7526754071152</v>
      </c>
      <c r="K12171" t="n">
        <v>311.6869603967335</v>
      </c>
      <c r="L12171" t="n">
        <v>305.2144420759486</v>
      </c>
      <c r="M12171" t="n">
        <v>305.2144420759486</v>
      </c>
      <c r="N12171" t="n">
        <v>309.6166545447703</v>
      </c>
      <c r="O12171" t="n">
        <v>309.6166545447703</v>
      </c>
      <c r="P12171" t="n">
        <v>5.602212468821733</v>
      </c>
      <c r="Q12171" t="n">
        <v>0.9815663901279688</v>
      </c>
      <c r="R12171" t="n">
        <v>0.982681243141985</v>
      </c>
      <c r="S12171" t="n">
        <v>0.9996807527926108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5</v>
      </c>
      <c r="I12172" t="n">
        <v>310.603138758955</v>
      </c>
      <c r="J12172" t="n">
        <v>310.603138758955</v>
      </c>
      <c r="K12172" t="n">
        <v>315.873720903039</v>
      </c>
      <c r="L12172" t="n">
        <v>309.6475832033995</v>
      </c>
      <c r="M12172" t="n">
        <v>320.1787761371489</v>
      </c>
      <c r="N12172" t="n">
        <v>325.4944917153877</v>
      </c>
      <c r="O12172" t="n">
        <v>315.873720903039</v>
      </c>
      <c r="P12172" t="n">
        <v>7.420582144083937</v>
      </c>
      <c r="Q12172" t="n">
        <v>0.9825811196105567</v>
      </c>
      <c r="R12172" t="n">
        <v>0.9651942039998535</v>
      </c>
      <c r="S12172" t="n">
        <v>0.9993937220026141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5</v>
      </c>
      <c r="H12173" t="n">
        <v>6</v>
      </c>
      <c r="I12173" t="n">
        <v>312.0693810522344</v>
      </c>
      <c r="J12173" t="n">
        <v>325.4944917153877</v>
      </c>
      <c r="K12173" t="n">
        <v>330.2665342955711</v>
      </c>
      <c r="L12173" t="n">
        <v>312.0027143855677</v>
      </c>
      <c r="M12173" t="n">
        <v>313.652336555141</v>
      </c>
      <c r="N12173" t="n">
        <v>318.162603418246</v>
      </c>
      <c r="O12173" t="n">
        <v>318.162603418246</v>
      </c>
      <c r="P12173" t="n">
        <v>6.759889032678245</v>
      </c>
      <c r="Q12173" t="n">
        <v>0.9686976808860772</v>
      </c>
      <c r="R12173" t="n">
        <v>0.9818164112979657</v>
      </c>
      <c r="S12173" t="n">
        <v>0.9994308115038126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1</v>
      </c>
      <c r="H12174" t="n">
        <v>4</v>
      </c>
      <c r="I12174" t="n">
        <v>314.0602215371914</v>
      </c>
      <c r="J12174" t="n">
        <v>315.873720903039</v>
      </c>
      <c r="K12174" t="n">
        <v>320.954415751832</v>
      </c>
      <c r="L12174" t="n">
        <v>313.3102215371914</v>
      </c>
      <c r="M12174" t="n">
        <v>313.3102215371914</v>
      </c>
      <c r="N12174" t="n">
        <v>317.0763310055275</v>
      </c>
      <c r="O12174" t="n">
        <v>317.0763310055275</v>
      </c>
      <c r="P12174" t="n">
        <v>5.016109468336083</v>
      </c>
      <c r="Q12174" t="n">
        <v>0.9832033821552203</v>
      </c>
      <c r="R12174" t="n">
        <v>0.9823473588609127</v>
      </c>
      <c r="S12174" t="n">
        <v>0.9997034953328358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4</v>
      </c>
      <c r="H12175" t="n">
        <v>5</v>
      </c>
      <c r="I12175" t="n">
        <v>314.1027909967957</v>
      </c>
      <c r="J12175" t="n">
        <v>317.0763310055275</v>
      </c>
      <c r="K12175" t="n">
        <v>318.0469233175178</v>
      </c>
      <c r="L12175" t="n">
        <v>314.0125132190179</v>
      </c>
      <c r="M12175" t="n">
        <v>330.2665342955711</v>
      </c>
      <c r="N12175" t="n">
        <v>331.5871308761098</v>
      </c>
      <c r="O12175" t="n">
        <v>318.0469233175178</v>
      </c>
      <c r="P12175" t="n">
        <v>4.756632320722076</v>
      </c>
      <c r="Q12175" t="n">
        <v>0.9954204902443397</v>
      </c>
      <c r="R12175" t="n">
        <v>0.9912376572171444</v>
      </c>
      <c r="S12175" t="n">
        <v>0.9999598727657435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2</v>
      </c>
      <c r="H12176" t="n">
        <v>4</v>
      </c>
      <c r="I12176" t="n">
        <v>316.5642174254046</v>
      </c>
      <c r="J12176" t="n">
        <v>316.5642174254046</v>
      </c>
      <c r="K12176" t="n">
        <v>319.6660245522596</v>
      </c>
      <c r="L12176" t="n">
        <v>315.7517174254046</v>
      </c>
      <c r="M12176" t="n">
        <v>318.0469233175178</v>
      </c>
      <c r="N12176" t="n">
        <v>320.7604622795427</v>
      </c>
      <c r="O12176" t="n">
        <v>319.6660245522596</v>
      </c>
      <c r="P12176" t="n">
        <v>6.351807126854965</v>
      </c>
      <c r="Q12176" t="n">
        <v>0.9838994302974484</v>
      </c>
      <c r="R12176" t="n">
        <v>0.9872493903335032</v>
      </c>
      <c r="S12176" t="n">
        <v>0.9997947079203146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1</v>
      </c>
      <c r="H12177" t="n">
        <v>7</v>
      </c>
      <c r="I12177" t="n">
        <v>317.8900599503456</v>
      </c>
      <c r="J12177" t="n">
        <v>320.954415751832</v>
      </c>
      <c r="K12177" t="n">
        <v>324.0541980230463</v>
      </c>
      <c r="L12177" t="n">
        <v>316.2233932836789</v>
      </c>
      <c r="M12177" t="n">
        <v>316.2233932836789</v>
      </c>
      <c r="N12177" t="n">
        <v>318.7489653109557</v>
      </c>
      <c r="O12177" t="n">
        <v>318.7489653109557</v>
      </c>
      <c r="P12177" t="n">
        <v>3.858905360610152</v>
      </c>
      <c r="Q12177" t="n">
        <v>0.989718397724454</v>
      </c>
      <c r="R12177" t="n">
        <v>0.9951426201301821</v>
      </c>
      <c r="S12177" t="n">
        <v>0.9999500583520773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4</v>
      </c>
      <c r="H12178" t="n">
        <v>7</v>
      </c>
      <c r="I12178" t="n">
        <v>320.3950392194898</v>
      </c>
      <c r="J12178" t="n">
        <v>320.7604622795427</v>
      </c>
      <c r="K12178" t="n">
        <v>325.5641259096076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0.97753908394554</v>
      </c>
      <c r="R12178" t="n">
        <v>0.9898720406099195</v>
      </c>
      <c r="S12178" t="n">
        <v>0.9997725167543364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5</v>
      </c>
      <c r="H12179" t="n">
        <v>6</v>
      </c>
      <c r="I12179" t="n">
        <v>319.8758317184795</v>
      </c>
      <c r="J12179" t="n">
        <v>331.5871308761098</v>
      </c>
      <c r="K12179" t="n">
        <v>337.0498895796986</v>
      </c>
      <c r="L12179" t="n">
        <v>319.7786094962573</v>
      </c>
      <c r="M12179" t="n">
        <v>319.7786094962573</v>
      </c>
      <c r="N12179" t="n">
        <v>324.9417024795953</v>
      </c>
      <c r="O12179" t="n">
        <v>324.9417024795953</v>
      </c>
      <c r="P12179" t="n">
        <v>6.038092983338004</v>
      </c>
      <c r="Q12179" t="n">
        <v>0.9642488239650521</v>
      </c>
      <c r="R12179" t="n">
        <v>0.9792120137153695</v>
      </c>
      <c r="S12179" t="n">
        <v>0.9992568050429261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2</v>
      </c>
      <c r="H12180" t="n">
        <v>8</v>
      </c>
      <c r="I12180" t="n">
        <v>323.2827634015562</v>
      </c>
      <c r="J12180" t="n">
        <v>325.7264645382398</v>
      </c>
      <c r="K12180" t="n">
        <v>329.0883063800776</v>
      </c>
      <c r="L12180" t="n">
        <v>321.1594300682229</v>
      </c>
      <c r="M12180" t="n">
        <v>321.1594300682229</v>
      </c>
      <c r="N12180" t="n">
        <v>324.4502470824162</v>
      </c>
      <c r="O12180" t="n">
        <v>324.4502470824162</v>
      </c>
      <c r="P12180" t="n">
        <v>5.250817014193274</v>
      </c>
      <c r="Q12180" t="n">
        <v>0.9825615017435555</v>
      </c>
      <c r="R12180" t="n">
        <v>0.9870250774817539</v>
      </c>
      <c r="S12180" t="n">
        <v>0.9997737368362881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3</v>
      </c>
      <c r="I12181" t="n">
        <v>321.9303909679851</v>
      </c>
      <c r="J12181" t="n">
        <v>321.9303909679851</v>
      </c>
      <c r="K12181" t="n">
        <v>325.7264645382398</v>
      </c>
      <c r="L12181" t="n">
        <v>321.6506290632233</v>
      </c>
      <c r="M12181" t="n">
        <v>321.6506290632233</v>
      </c>
      <c r="N12181" t="n">
        <v>325.4315908756346</v>
      </c>
      <c r="O12181" t="n">
        <v>325.4315908756346</v>
      </c>
      <c r="P12181" t="n">
        <v>5.459533240982751</v>
      </c>
      <c r="Q12181" t="n">
        <v>0.9803313506065131</v>
      </c>
      <c r="R12181" t="n">
        <v>0.9708293062284251</v>
      </c>
      <c r="S12181" t="n">
        <v>0.9994262518516421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4</v>
      </c>
      <c r="H12182" t="n">
        <v>5</v>
      </c>
      <c r="I12182" t="n">
        <v>326.3552082605678</v>
      </c>
      <c r="J12182" t="n">
        <v>326.3552082605678</v>
      </c>
      <c r="K12182" t="n">
        <v>329.889357040171</v>
      </c>
      <c r="L12182" t="n">
        <v>326.1538193716789</v>
      </c>
      <c r="M12182" t="n">
        <v>337.0498895796986</v>
      </c>
      <c r="N12182" t="n">
        <v>341.8584840181693</v>
      </c>
      <c r="O12182" t="n">
        <v>329.889357040171</v>
      </c>
      <c r="P12182" t="n">
        <v>5.346648779603242</v>
      </c>
      <c r="Q12182" t="n">
        <v>0.9834255510179253</v>
      </c>
      <c r="R12182" t="n">
        <v>0.9684617392434062</v>
      </c>
      <c r="S12182" t="n">
        <v>0.9994772707061065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1</v>
      </c>
      <c r="H12183" t="n">
        <v>7</v>
      </c>
      <c r="I12183" t="n">
        <v>329.2086855348178</v>
      </c>
      <c r="J12183" t="n">
        <v>329.2086855348178</v>
      </c>
      <c r="K12183" t="n">
        <v>336.5583707716914</v>
      </c>
      <c r="L12183" t="n">
        <v>327.3753522014845</v>
      </c>
      <c r="M12183" t="n">
        <v>327.3753522014845</v>
      </c>
      <c r="N12183" t="n">
        <v>333.3635661531262</v>
      </c>
      <c r="O12183" t="n">
        <v>333.3635661531262</v>
      </c>
      <c r="P12183" t="n">
        <v>7.45488061830838</v>
      </c>
      <c r="Q12183" t="n">
        <v>0.9757935868832199</v>
      </c>
      <c r="R12183" t="n">
        <v>0.9885213197488014</v>
      </c>
      <c r="S12183" t="n">
        <v>0.9997221423238041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1</v>
      </c>
      <c r="H12184" t="n">
        <v>8</v>
      </c>
      <c r="I12184" t="n">
        <v>329.3386744314438</v>
      </c>
      <c r="J12184" t="n">
        <v>336.5583707716914</v>
      </c>
      <c r="K12184" t="n">
        <v>340.1242524183944</v>
      </c>
      <c r="L12184" t="n">
        <v>327.4486744314438</v>
      </c>
      <c r="M12184" t="n">
        <v>327.4486744314438</v>
      </c>
      <c r="N12184" t="n">
        <v>330.4062914467061</v>
      </c>
      <c r="O12184" t="n">
        <v>330.4062914467061</v>
      </c>
      <c r="P12184" t="n">
        <v>4.217617015262249</v>
      </c>
      <c r="Q12184" t="n">
        <v>0.9881815720147012</v>
      </c>
      <c r="R12184" t="n">
        <v>0.9883311106569248</v>
      </c>
      <c r="S12184" t="n">
        <v>0.9998620920716305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6</v>
      </c>
      <c r="H12185" t="n">
        <v>7</v>
      </c>
      <c r="I12185" t="n">
        <v>332.1537784506589</v>
      </c>
      <c r="J12185" t="n">
        <v>332.1537784506589</v>
      </c>
      <c r="K12185" t="n">
        <v>337.2502584660049</v>
      </c>
      <c r="L12185" t="n">
        <v>331.9037784506589</v>
      </c>
      <c r="M12185" t="n">
        <v>333.3635661531262</v>
      </c>
      <c r="N12185" t="n">
        <v>337.7196659049054</v>
      </c>
      <c r="O12185" t="n">
        <v>337.2502584660049</v>
      </c>
      <c r="P12185" t="n">
        <v>7.346480015345946</v>
      </c>
      <c r="Q12185" t="n">
        <v>0.9794774440136004</v>
      </c>
      <c r="R12185" t="n">
        <v>0.9916367588673765</v>
      </c>
      <c r="S12185" t="n">
        <v>0.999828364915628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5</v>
      </c>
      <c r="H12186" t="n">
        <v>8</v>
      </c>
      <c r="I12186" t="n">
        <v>332.118108315104</v>
      </c>
      <c r="J12186" t="n">
        <v>341.8584840181693</v>
      </c>
      <c r="K12186" t="n">
        <v>348.501072628899</v>
      </c>
      <c r="L12186" t="n">
        <v>331.5892194262151</v>
      </c>
      <c r="M12186" t="n">
        <v>331.5892194262151</v>
      </c>
      <c r="N12186" t="n">
        <v>337.0519429237714</v>
      </c>
      <c r="O12186" t="n">
        <v>337.0519429237714</v>
      </c>
      <c r="P12186" t="n">
        <v>6.822723497556296</v>
      </c>
      <c r="Q12186" t="n">
        <v>0.9566968233466133</v>
      </c>
      <c r="R12186" t="n">
        <v>0.9785541133621745</v>
      </c>
      <c r="S12186" t="n">
        <v>0.9990713249824338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6</v>
      </c>
      <c r="H12187" t="n">
        <v>8</v>
      </c>
      <c r="I12187" t="n">
        <v>332.6135222741599</v>
      </c>
      <c r="J12187" t="n">
        <v>337.2502584660049</v>
      </c>
      <c r="K12187" t="n">
        <v>340.7970148510108</v>
      </c>
      <c r="L12187" t="n">
        <v>332.3285222741599</v>
      </c>
      <c r="M12187" t="n">
        <v>337.0519429237714</v>
      </c>
      <c r="N12187" t="n">
        <v>340.1380095122898</v>
      </c>
      <c r="O12187" t="n">
        <v>340.1380095122898</v>
      </c>
      <c r="P12187" t="n">
        <v>8.949487238129961</v>
      </c>
      <c r="Q12187" t="n">
        <v>0.9856729207438466</v>
      </c>
      <c r="R12187" t="n">
        <v>0.9878274264859075</v>
      </c>
      <c r="S12187" t="n">
        <v>0.9998256025745123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3</v>
      </c>
      <c r="H12188" t="n">
        <v>8</v>
      </c>
      <c r="I12188" t="n">
        <v>334.4641385913485</v>
      </c>
      <c r="J12188" t="n">
        <v>334.4641385913485</v>
      </c>
      <c r="K12188" t="n">
        <v>339.3383168746382</v>
      </c>
      <c r="L12188" t="n">
        <v>333.3327100199199</v>
      </c>
      <c r="M12188" t="n">
        <v>340.1380095122898</v>
      </c>
      <c r="N12188" t="n">
        <v>344.9282817531442</v>
      </c>
      <c r="O12188" t="n">
        <v>339.3383168746382</v>
      </c>
      <c r="P12188" t="n">
        <v>7.445606854718278</v>
      </c>
      <c r="Q12188" t="n">
        <v>0.9625546720442547</v>
      </c>
      <c r="R12188" t="n">
        <v>0.9811690377681038</v>
      </c>
      <c r="S12188" t="n">
        <v>0.9992948684435043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6</v>
      </c>
      <c r="H12189" t="n">
        <v>8</v>
      </c>
      <c r="I12189" t="n">
        <v>335.022917581099</v>
      </c>
      <c r="J12189" t="n">
        <v>340.7970148510108</v>
      </c>
      <c r="K12189" t="n">
        <v>346.9605788520973</v>
      </c>
      <c r="L12189" t="n">
        <v>334.902917581099</v>
      </c>
      <c r="M12189" t="n">
        <v>344.9282817531442</v>
      </c>
      <c r="N12189" t="n">
        <v>350.291257628894</v>
      </c>
      <c r="O12189" t="n">
        <v>346.9605788520973</v>
      </c>
      <c r="P12189" t="n">
        <v>12.5376612709984</v>
      </c>
      <c r="Q12189" t="n">
        <v>0.9752341147870182</v>
      </c>
      <c r="R12189" t="n">
        <v>0.9789415558259132</v>
      </c>
      <c r="S12189" t="n">
        <v>0.9994784689888205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6</v>
      </c>
      <c r="I12190" t="n">
        <v>340.3256582860424</v>
      </c>
      <c r="J12190" t="n">
        <v>340.3256582860424</v>
      </c>
      <c r="K12190" t="n">
        <v>344.1302247764536</v>
      </c>
      <c r="L12190" t="n">
        <v>337.9256582860423</v>
      </c>
      <c r="M12190" t="n">
        <v>346.9605788520973</v>
      </c>
      <c r="N12190" t="n">
        <v>350.5872339598635</v>
      </c>
      <c r="O12190" t="n">
        <v>344.1302247764536</v>
      </c>
      <c r="P12190" t="n">
        <v>8.604566490411287</v>
      </c>
      <c r="Q12190" t="n">
        <v>0.9873955030366391</v>
      </c>
      <c r="R12190" t="n">
        <v>0.9853525460559325</v>
      </c>
      <c r="S12190" t="n">
        <v>0.9998153762112411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6</v>
      </c>
      <c r="I12191" t="n">
        <v>340.0797943294808</v>
      </c>
      <c r="J12191" t="n">
        <v>340.0797943294808</v>
      </c>
      <c r="K12191" t="n">
        <v>344.8057386826918</v>
      </c>
      <c r="L12191" t="n">
        <v>339.2964609961475</v>
      </c>
      <c r="M12191" t="n">
        <v>350.5872339598635</v>
      </c>
      <c r="N12191" t="n">
        <v>355.9039213572258</v>
      </c>
      <c r="O12191" t="n">
        <v>344.8057386826918</v>
      </c>
      <c r="P12191" t="n">
        <v>6.684277686544249</v>
      </c>
      <c r="Q12191" t="n">
        <v>0.9755726802307145</v>
      </c>
      <c r="R12191" t="n">
        <v>0.9786002656806874</v>
      </c>
      <c r="S12191" t="n">
        <v>0.9994772618468044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4</v>
      </c>
      <c r="H12192" t="n">
        <v>7</v>
      </c>
      <c r="I12192" t="n">
        <v>342.0199674082861</v>
      </c>
      <c r="J12192" t="n">
        <v>342.0199674082861</v>
      </c>
      <c r="K12192" t="n">
        <v>345.9018285329883</v>
      </c>
      <c r="L12192" t="n">
        <v>341.2706618527305</v>
      </c>
      <c r="M12192" t="n">
        <v>341.2706618527305</v>
      </c>
      <c r="N12192" t="n">
        <v>345.5374269628952</v>
      </c>
      <c r="O12192" t="n">
        <v>345.5374269628952</v>
      </c>
      <c r="P12192" t="n">
        <v>6.111209554609047</v>
      </c>
      <c r="Q12192" t="n">
        <v>0.9818097679627623</v>
      </c>
      <c r="R12192" t="n">
        <v>0.9918075672321146</v>
      </c>
      <c r="S12192" t="n">
        <v>0.9998509777470027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6</v>
      </c>
      <c r="H12193" t="n">
        <v>8</v>
      </c>
      <c r="I12193" t="n">
        <v>341.2567271818403</v>
      </c>
      <c r="J12193" t="n">
        <v>355.9039213572258</v>
      </c>
      <c r="K12193" t="n">
        <v>361.9077230379237</v>
      </c>
      <c r="L12193" t="n">
        <v>341.0417271818404</v>
      </c>
      <c r="M12193" t="n">
        <v>350.291257628894</v>
      </c>
      <c r="N12193" t="n">
        <v>355.515222784556</v>
      </c>
      <c r="O12193" t="n">
        <v>355.515222784556</v>
      </c>
      <c r="P12193" t="n">
        <v>15.33349560271569</v>
      </c>
      <c r="Q12193" t="n">
        <v>0.9758682480386833</v>
      </c>
      <c r="R12193" t="n">
        <v>0.9794817609715727</v>
      </c>
      <c r="S12193" t="n">
        <v>0.999504858945083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1</v>
      </c>
      <c r="H12194" t="n">
        <v>6</v>
      </c>
      <c r="I12194" t="n">
        <v>344.2224677096243</v>
      </c>
      <c r="J12194" t="n">
        <v>344.2224677096243</v>
      </c>
      <c r="K12194" t="n">
        <v>347.210156515246</v>
      </c>
      <c r="L12194" t="n">
        <v>342.2224677096243</v>
      </c>
      <c r="M12194" t="n">
        <v>361.9077230379237</v>
      </c>
      <c r="N12194" t="n">
        <v>364.7556997770955</v>
      </c>
      <c r="O12194" t="n">
        <v>347.210156515246</v>
      </c>
      <c r="P12194" t="n">
        <v>6.987688805621701</v>
      </c>
      <c r="Q12194" t="n">
        <v>0.9900883493595983</v>
      </c>
      <c r="R12194" t="n">
        <v>0.9884793023062418</v>
      </c>
      <c r="S12194" t="n">
        <v>0.9998858108693258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3</v>
      </c>
      <c r="H12195" t="n">
        <v>4</v>
      </c>
      <c r="I12195" t="n">
        <v>345.139564924424</v>
      </c>
      <c r="J12195" t="n">
        <v>345.139564924424</v>
      </c>
      <c r="K12195" t="n">
        <v>347.3745341775792</v>
      </c>
      <c r="L12195" t="n">
        <v>344.8092077815668</v>
      </c>
      <c r="M12195" t="n">
        <v>345.9018285329883</v>
      </c>
      <c r="N12195" t="n">
        <v>347.8648504784169</v>
      </c>
      <c r="O12195" t="n">
        <v>347.3745341775792</v>
      </c>
      <c r="P12195" t="n">
        <v>4.877826396012381</v>
      </c>
      <c r="Q12195" t="n">
        <v>0.982652604979108</v>
      </c>
      <c r="R12195" t="n">
        <v>0.9907596305051141</v>
      </c>
      <c r="S12195" t="n">
        <v>0.9998397036602332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5</v>
      </c>
      <c r="H12196" t="n">
        <v>8</v>
      </c>
      <c r="I12196" t="n">
        <v>343.9920067281738</v>
      </c>
      <c r="J12196" t="n">
        <v>348.501072628899</v>
      </c>
      <c r="K12196" t="n">
        <v>353.6573853626187</v>
      </c>
      <c r="L12196" t="n">
        <v>343.6420067281738</v>
      </c>
      <c r="M12196" t="n">
        <v>355.515222784556</v>
      </c>
      <c r="N12196" t="n">
        <v>359.7556646336479</v>
      </c>
      <c r="O12196" t="n">
        <v>353.6573853626187</v>
      </c>
      <c r="P12196" t="n">
        <v>10.91537863444489</v>
      </c>
      <c r="Q12196" t="n">
        <v>0.9662200950601154</v>
      </c>
      <c r="R12196" t="n">
        <v>0.9833123248474011</v>
      </c>
      <c r="S12196" t="n">
        <v>0.9994362919196775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2</v>
      </c>
      <c r="H12197" t="n">
        <v>4</v>
      </c>
      <c r="I12197" t="n">
        <v>346.0730510590663</v>
      </c>
      <c r="J12197" t="n">
        <v>346.0730510590663</v>
      </c>
      <c r="K12197" t="n">
        <v>350.0002706095405</v>
      </c>
      <c r="L12197" t="n">
        <v>345.770967725733</v>
      </c>
      <c r="M12197" t="n">
        <v>347.8648504784169</v>
      </c>
      <c r="N12197" t="n">
        <v>351.3004810082373</v>
      </c>
      <c r="O12197" t="n">
        <v>350.0002706095405</v>
      </c>
      <c r="P12197" t="n">
        <v>5.13555288380752</v>
      </c>
      <c r="Q12197" t="n">
        <v>0.9796587996550515</v>
      </c>
      <c r="R12197" t="n">
        <v>0.9838838383167609</v>
      </c>
      <c r="S12197" t="n">
        <v>0.9996721779264096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2</v>
      </c>
      <c r="H12198" t="n">
        <v>6</v>
      </c>
      <c r="I12198" t="n">
        <v>346.5163037242971</v>
      </c>
      <c r="J12198" t="n">
        <v>350.0002706095405</v>
      </c>
      <c r="K12198" t="n">
        <v>352.68987892006</v>
      </c>
      <c r="L12198" t="n">
        <v>346.0996370576304</v>
      </c>
      <c r="M12198" t="n">
        <v>364.7556997770955</v>
      </c>
      <c r="N12198" t="n">
        <v>367.7815091264299</v>
      </c>
      <c r="O12198" t="n">
        <v>352.68987892006</v>
      </c>
      <c r="P12198" t="n">
        <v>7.21524186242965</v>
      </c>
      <c r="Q12198" t="n">
        <v>0.9860240062189607</v>
      </c>
      <c r="R12198" t="n">
        <v>0.9877643484727914</v>
      </c>
      <c r="S12198" t="n">
        <v>0.9998289946103488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1</v>
      </c>
      <c r="H12199" t="n">
        <v>3</v>
      </c>
      <c r="I12199" t="n">
        <v>346.7271208725405</v>
      </c>
      <c r="J12199" t="n">
        <v>347.210156515246</v>
      </c>
      <c r="K12199" t="n">
        <v>350.7212848506348</v>
      </c>
      <c r="L12199" t="n">
        <v>346.4556923011119</v>
      </c>
      <c r="M12199" t="n">
        <v>347.3745341775792</v>
      </c>
      <c r="N12199" t="n">
        <v>350.3377475816494</v>
      </c>
      <c r="O12199" t="n">
        <v>350.3377475816494</v>
      </c>
      <c r="P12199" t="n">
        <v>4.560626709108931</v>
      </c>
      <c r="Q12199" t="n">
        <v>0.9883619811962244</v>
      </c>
      <c r="R12199" t="n">
        <v>0.977065374605502</v>
      </c>
      <c r="S12199" t="n">
        <v>0.9997330863984013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4</v>
      </c>
      <c r="H12200" t="n">
        <v>6</v>
      </c>
      <c r="I12200" t="n">
        <v>347.9915840358454</v>
      </c>
      <c r="J12200" t="n">
        <v>351.3004810082373</v>
      </c>
      <c r="K12200" t="n">
        <v>354.3916005484564</v>
      </c>
      <c r="L12200" t="n">
        <v>347.7540840358454</v>
      </c>
      <c r="M12200" t="n">
        <v>367.7815091264299</v>
      </c>
      <c r="N12200" t="n">
        <v>371.7565999020713</v>
      </c>
      <c r="O12200" t="n">
        <v>354.3916005484564</v>
      </c>
      <c r="P12200" t="n">
        <v>7.587516512610989</v>
      </c>
      <c r="Q12200" t="n">
        <v>0.985488114769825</v>
      </c>
      <c r="R12200" t="n">
        <v>0.9839566195221455</v>
      </c>
      <c r="S12200" t="n">
        <v>0.9997671803038013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6</v>
      </c>
      <c r="H12201" t="n">
        <v>7</v>
      </c>
      <c r="I12201" t="n">
        <v>348.733198169999</v>
      </c>
      <c r="J12201" t="n">
        <v>371.7565999020713</v>
      </c>
      <c r="K12201" t="n">
        <v>377.3514457892007</v>
      </c>
      <c r="L12201" t="n">
        <v>348.5526426144435</v>
      </c>
      <c r="M12201" t="n">
        <v>348.5526426144435</v>
      </c>
      <c r="N12201" t="n">
        <v>353.3347091989845</v>
      </c>
      <c r="O12201" t="n">
        <v>353.3347091989845</v>
      </c>
      <c r="P12201" t="n">
        <v>6.226511028985499</v>
      </c>
      <c r="Q12201" t="n">
        <v>0.9774933665659171</v>
      </c>
      <c r="R12201" t="n">
        <v>0.9908227122055999</v>
      </c>
      <c r="S12201" t="n">
        <v>0.9997934501476924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4</v>
      </c>
      <c r="I12202" t="n">
        <v>1.37975658671884</v>
      </c>
      <c r="J12202" t="n">
        <v>1.37975658671884</v>
      </c>
      <c r="K12202" t="n">
        <v>5.265284956809832</v>
      </c>
      <c r="L12202" t="n">
        <v>1.19225658671884</v>
      </c>
      <c r="M12202" t="n">
        <v>1.19225658671884</v>
      </c>
      <c r="N12202" t="n">
        <v>4.072438455457617</v>
      </c>
      <c r="O12202" t="n">
        <v>4.072438455457617</v>
      </c>
      <c r="P12202" t="n">
        <v>3.192681868738777</v>
      </c>
      <c r="Q12202" t="n">
        <v>0.9863769196343083</v>
      </c>
      <c r="R12202" t="n">
        <v>0.9935286577051898</v>
      </c>
      <c r="S12202" t="n">
        <v>0.999911840383844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5</v>
      </c>
      <c r="H12203" t="n">
        <v>8</v>
      </c>
      <c r="I12203" t="n">
        <v>2.57820772709765</v>
      </c>
      <c r="J12203" t="n">
        <v>2.57820772709765</v>
      </c>
      <c r="K12203" t="n">
        <v>7.573349258619937</v>
      </c>
      <c r="L12203" t="n">
        <v>2.383763282653205</v>
      </c>
      <c r="M12203" t="n">
        <v>2.383763282653205</v>
      </c>
      <c r="N12203" t="n">
        <v>6.491661365305728</v>
      </c>
      <c r="O12203" t="n">
        <v>6.491661365305728</v>
      </c>
      <c r="P12203" t="n">
        <v>4.607898082652523</v>
      </c>
      <c r="Q12203" t="n">
        <v>0.9795336798545189</v>
      </c>
      <c r="R12203" t="n">
        <v>0.9907551469727194</v>
      </c>
      <c r="S12203" t="n">
        <v>0.9998107918782457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1</v>
      </c>
      <c r="H12204" t="n">
        <v>8</v>
      </c>
      <c r="I12204" t="n">
        <v>3.317564317550483</v>
      </c>
      <c r="J12204" t="n">
        <v>5.265284956809832</v>
      </c>
      <c r="K12204" t="n">
        <v>8.892873255970709</v>
      </c>
      <c r="L12204" t="n">
        <v>2.687564317550482</v>
      </c>
      <c r="M12204" t="n">
        <v>6.491661365305728</v>
      </c>
      <c r="N12204" t="n">
        <v>9.500459172121479</v>
      </c>
      <c r="O12204" t="n">
        <v>8.892873255970709</v>
      </c>
      <c r="P12204" t="n">
        <v>6.625308938420227</v>
      </c>
      <c r="Q12204" t="n">
        <v>0.9872755060333177</v>
      </c>
      <c r="R12204" t="n">
        <v>0.9932202723142785</v>
      </c>
      <c r="S12204" t="n">
        <v>0.9999137313959673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3</v>
      </c>
      <c r="H12205" t="n">
        <v>7</v>
      </c>
      <c r="I12205" t="n">
        <v>3.692071676593786</v>
      </c>
      <c r="J12205" t="n">
        <v>3.692071676593786</v>
      </c>
      <c r="K12205" t="n">
        <v>6.675314077869596</v>
      </c>
      <c r="L12205" t="n">
        <v>3.368262152784262</v>
      </c>
      <c r="M12205" t="n">
        <v>3.368262152784262</v>
      </c>
      <c r="N12205" t="n">
        <v>6.248317845330318</v>
      </c>
      <c r="O12205" t="n">
        <v>6.248317845330318</v>
      </c>
      <c r="P12205" t="n">
        <v>3.413389025879389</v>
      </c>
      <c r="Q12205" t="n">
        <v>0.9893436223518518</v>
      </c>
      <c r="R12205" t="n">
        <v>0.9980723371735631</v>
      </c>
      <c r="S12205" t="n">
        <v>0.9999794580969432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1</v>
      </c>
      <c r="H12206" t="n">
        <v>5</v>
      </c>
      <c r="I12206" t="n">
        <v>6.829654008986087</v>
      </c>
      <c r="J12206" t="n">
        <v>8.892873255970709</v>
      </c>
      <c r="K12206" t="n">
        <v>12.27894637786733</v>
      </c>
      <c r="L12206" t="n">
        <v>6.407431786763865</v>
      </c>
      <c r="M12206" t="n">
        <v>7.573349258619937</v>
      </c>
      <c r="N12206" t="n">
        <v>10.9884182493054</v>
      </c>
      <c r="O12206" t="n">
        <v>10.9884182493054</v>
      </c>
      <c r="P12206" t="n">
        <v>5.108764240319314</v>
      </c>
      <c r="Q12206" t="n">
        <v>0.9881176150584096</v>
      </c>
      <c r="R12206" t="n">
        <v>0.985961920086447</v>
      </c>
      <c r="S12206" t="n">
        <v>0.9998331941306263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4</v>
      </c>
      <c r="H12207" t="n">
        <v>5</v>
      </c>
      <c r="I12207" t="n">
        <v>7.464103094939422</v>
      </c>
      <c r="J12207" t="n">
        <v>7.464103094939422</v>
      </c>
      <c r="K12207" t="n">
        <v>11.43645985106355</v>
      </c>
      <c r="L12207" t="n">
        <v>7.311325317161645</v>
      </c>
      <c r="M12207" t="n">
        <v>10.9884182493054</v>
      </c>
      <c r="N12207" t="n">
        <v>16.39324237990245</v>
      </c>
      <c r="O12207" t="n">
        <v>11.43645985106355</v>
      </c>
      <c r="P12207" t="n">
        <v>5.347356756124127</v>
      </c>
      <c r="Q12207" t="n">
        <v>0.9910856682562307</v>
      </c>
      <c r="R12207" t="n">
        <v>0.9778738131794078</v>
      </c>
      <c r="S12207" t="n">
        <v>0.9998027598304566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2</v>
      </c>
      <c r="H12208" t="n">
        <v>7</v>
      </c>
      <c r="I12208" t="n">
        <v>9.692543589927013</v>
      </c>
      <c r="J12208" t="n">
        <v>9.692543589927013</v>
      </c>
      <c r="K12208" t="n">
        <v>12.5045936545837</v>
      </c>
      <c r="L12208" t="n">
        <v>8.486988034371457</v>
      </c>
      <c r="M12208" t="n">
        <v>8.486988034371457</v>
      </c>
      <c r="N12208" t="n">
        <v>11.19096546010975</v>
      </c>
      <c r="O12208" t="n">
        <v>11.19096546010975</v>
      </c>
      <c r="P12208" t="n">
        <v>4.081755203516069</v>
      </c>
      <c r="Q12208" t="n">
        <v>0.9962186819672887</v>
      </c>
      <c r="R12208" t="n">
        <v>0.9981900821804045</v>
      </c>
      <c r="S12208" t="n">
        <v>0.9999931561251111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1</v>
      </c>
      <c r="H12209" t="n">
        <v>8</v>
      </c>
      <c r="I12209" t="n">
        <v>8.924811481506302</v>
      </c>
      <c r="J12209" t="n">
        <v>12.27894637786733</v>
      </c>
      <c r="K12209" t="n">
        <v>15.54121526928523</v>
      </c>
      <c r="L12209" t="n">
        <v>7.994811481506302</v>
      </c>
      <c r="M12209" t="n">
        <v>9.500459172121479</v>
      </c>
      <c r="N12209" t="n">
        <v>12.20625340131003</v>
      </c>
      <c r="O12209" t="n">
        <v>12.20625340131003</v>
      </c>
      <c r="P12209" t="n">
        <v>4.831441919803727</v>
      </c>
      <c r="Q12209" t="n">
        <v>0.9885495709622104</v>
      </c>
      <c r="R12209" t="n">
        <v>0.9939009440628213</v>
      </c>
      <c r="S12209" t="n">
        <v>0.9999301631927938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2</v>
      </c>
      <c r="H12210" t="n">
        <v>4</v>
      </c>
      <c r="I12210" t="n">
        <v>12.75087488223815</v>
      </c>
      <c r="J12210" t="n">
        <v>12.75087488223815</v>
      </c>
      <c r="K12210" t="n">
        <v>15.23676451430499</v>
      </c>
      <c r="L12210" t="n">
        <v>11.82379154890481</v>
      </c>
      <c r="M12210" t="n">
        <v>14.74403748686561</v>
      </c>
      <c r="N12210" t="n">
        <v>16.91875631883458</v>
      </c>
      <c r="O12210" t="n">
        <v>15.23676451430499</v>
      </c>
      <c r="P12210" t="n">
        <v>6.194222965400179</v>
      </c>
      <c r="Q12210" t="n">
        <v>0.9966565305356241</v>
      </c>
      <c r="R12210" t="n">
        <v>0.9951098457354266</v>
      </c>
      <c r="S12210" t="n">
        <v>0.9999836499185403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11.43645985106355</v>
      </c>
      <c r="K12211" t="n">
        <v>14.74403748686561</v>
      </c>
      <c r="L12211" t="n">
        <v>10.11045139575524</v>
      </c>
      <c r="M12211" t="n">
        <v>11.19096546010975</v>
      </c>
      <c r="N12211" t="n">
        <v>14.82650429116044</v>
      </c>
      <c r="O12211" t="n">
        <v>14.74403748686561</v>
      </c>
      <c r="P12211" t="n">
        <v>5.278030535554816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2</v>
      </c>
      <c r="H12212" t="n">
        <v>3</v>
      </c>
      <c r="I12212" t="n">
        <v>16.5514861150231</v>
      </c>
      <c r="J12212" t="n">
        <v>16.5514861150231</v>
      </c>
      <c r="K12212" t="n">
        <v>21.48135690613191</v>
      </c>
      <c r="L12212" t="n">
        <v>16.03362897216596</v>
      </c>
      <c r="M12212" t="n">
        <v>16.03362897216596</v>
      </c>
      <c r="N12212" t="n">
        <v>20.94387448146303</v>
      </c>
      <c r="O12212" t="n">
        <v>20.94387448146303</v>
      </c>
      <c r="P12212" t="n">
        <v>8.017388366439922</v>
      </c>
      <c r="Q12212" t="n">
        <v>0.9933803249837528</v>
      </c>
      <c r="R12212" t="n">
        <v>0.9825206578818073</v>
      </c>
      <c r="S12212" t="n">
        <v>0.9998842924356798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4</v>
      </c>
      <c r="I12213" t="n">
        <v>17.80525937859535</v>
      </c>
      <c r="J12213" t="n">
        <v>22.15343632806717</v>
      </c>
      <c r="K12213" t="n">
        <v>29.22692503983427</v>
      </c>
      <c r="L12213" t="n">
        <v>16.15525937859535</v>
      </c>
      <c r="M12213" t="n">
        <v>16.91875631883458</v>
      </c>
      <c r="N12213" t="n">
        <v>22.16204165762698</v>
      </c>
      <c r="O12213" t="n">
        <v>22.16204165762698</v>
      </c>
      <c r="P12213" t="n">
        <v>8.756782279031626</v>
      </c>
      <c r="Q12213" t="n">
        <v>0.9753383024713341</v>
      </c>
      <c r="R12213" t="n">
        <v>0.9882504017266158</v>
      </c>
      <c r="S12213" t="n">
        <v>0.9997102349612985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1</v>
      </c>
      <c r="H12214" t="n">
        <v>3</v>
      </c>
      <c r="I12214" t="n">
        <v>17.11591762701023</v>
      </c>
      <c r="J12214" t="n">
        <v>17.11591762701023</v>
      </c>
      <c r="K12214" t="n">
        <v>22.15343632806717</v>
      </c>
      <c r="L12214" t="n">
        <v>16.24448905558166</v>
      </c>
      <c r="M12214" t="n">
        <v>20.94387448146303</v>
      </c>
      <c r="N12214" t="n">
        <v>25.19528357630407</v>
      </c>
      <c r="O12214" t="n">
        <v>22.15343632806717</v>
      </c>
      <c r="P12214" t="n">
        <v>8.087518701056942</v>
      </c>
      <c r="Q12214" t="n">
        <v>0.9823737008431759</v>
      </c>
      <c r="R12214" t="n">
        <v>0.984848098291298</v>
      </c>
      <c r="S12214" t="n">
        <v>0.9997329280476877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2</v>
      </c>
      <c r="H12215" t="n">
        <v>5</v>
      </c>
      <c r="I12215" t="n">
        <v>17.15150826430477</v>
      </c>
      <c r="J12215" t="n">
        <v>21.48135690613191</v>
      </c>
      <c r="K12215" t="n">
        <v>24.00150109748908</v>
      </c>
      <c r="L12215" t="n">
        <v>16.70706381986032</v>
      </c>
      <c r="M12215" t="n">
        <v>19.95396914219117</v>
      </c>
      <c r="N12215" t="n">
        <v>22.95368406453924</v>
      </c>
      <c r="O12215" t="n">
        <v>22.95368406453924</v>
      </c>
      <c r="P12215" t="n">
        <v>7.135509133567806</v>
      </c>
      <c r="Q12215" t="n">
        <v>0.996610537038033</v>
      </c>
      <c r="R12215" t="n">
        <v>0.9876587041706931</v>
      </c>
      <c r="S12215" t="n">
        <v>0.9999581696348839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3</v>
      </c>
      <c r="H12216" t="n">
        <v>5</v>
      </c>
      <c r="I12216" t="n">
        <v>16.54347481211315</v>
      </c>
      <c r="J12216" t="n">
        <v>25.19528357630407</v>
      </c>
      <c r="K12216" t="n">
        <v>28.1748407635377</v>
      </c>
      <c r="L12216" t="n">
        <v>16.3926811613195</v>
      </c>
      <c r="M12216" t="n">
        <v>16.39324237990245</v>
      </c>
      <c r="N12216" t="n">
        <v>19.95396914219117</v>
      </c>
      <c r="O12216" t="n">
        <v>19.95396914219117</v>
      </c>
      <c r="P12216" t="n">
        <v>4.089065758649442</v>
      </c>
      <c r="Q12216" t="n">
        <v>0.9893567159242306</v>
      </c>
      <c r="R12216" t="n">
        <v>0.9853675767281469</v>
      </c>
      <c r="S12216" t="n">
        <v>0.9998442629624008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6</v>
      </c>
      <c r="H12217" t="n">
        <v>7</v>
      </c>
      <c r="I12217" t="n">
        <v>18.78193626950597</v>
      </c>
      <c r="J12217" t="n">
        <v>18.78193626950597</v>
      </c>
      <c r="K12217" t="n">
        <v>22.65229046087903</v>
      </c>
      <c r="L12217" t="n">
        <v>18.60138071395041</v>
      </c>
      <c r="M12217" t="n">
        <v>18.60138071395041</v>
      </c>
      <c r="N12217" t="n">
        <v>21.90947745553907</v>
      </c>
      <c r="O12217" t="n">
        <v>21.90947745553907</v>
      </c>
      <c r="P12217" t="n">
        <v>4.752541186033103</v>
      </c>
      <c r="Q12217" t="n">
        <v>0.9906645343915372</v>
      </c>
      <c r="R12217" t="n">
        <v>0.9977861604690145</v>
      </c>
      <c r="S12217" t="n">
        <v>0.9999793327771959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7</v>
      </c>
      <c r="H12218" t="n">
        <v>8</v>
      </c>
      <c r="I12218" t="n">
        <v>19.75034041888515</v>
      </c>
      <c r="J12218" t="n">
        <v>21.90947745553907</v>
      </c>
      <c r="K12218" t="n">
        <v>24.68727468409334</v>
      </c>
      <c r="L12218" t="n">
        <v>19.57256264110737</v>
      </c>
      <c r="M12218" t="n">
        <v>19.57256264110737</v>
      </c>
      <c r="N12218" t="n">
        <v>22.40035152557459</v>
      </c>
      <c r="O12218" t="n">
        <v>22.40035152557459</v>
      </c>
      <c r="P12218" t="n">
        <v>4.427788884467219</v>
      </c>
      <c r="Q12218" t="n">
        <v>0.9981407165711003</v>
      </c>
      <c r="R12218" t="n">
        <v>0.9936268373729419</v>
      </c>
      <c r="S12218" t="n">
        <v>0.9999881504843379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4</v>
      </c>
      <c r="H12219" t="n">
        <v>7</v>
      </c>
      <c r="I12219" t="n">
        <v>23.54802608198028</v>
      </c>
      <c r="J12219" t="n">
        <v>23.54802608198028</v>
      </c>
      <c r="K12219" t="n">
        <v>28.37714044560291</v>
      </c>
      <c r="L12219" t="n">
        <v>23.42163719309139</v>
      </c>
      <c r="M12219" t="n">
        <v>24.68727468409334</v>
      </c>
      <c r="N12219" t="n">
        <v>29.99521745118047</v>
      </c>
      <c r="O12219" t="n">
        <v>28.37714044560291</v>
      </c>
      <c r="P12219" t="n">
        <v>5.266614363622626</v>
      </c>
      <c r="Q12219" t="n">
        <v>0.9891734680431201</v>
      </c>
      <c r="R12219" t="n">
        <v>0.9964502042080188</v>
      </c>
      <c r="S12219" t="n">
        <v>0.9999615680224178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1</v>
      </c>
      <c r="H12220" t="n">
        <v>4</v>
      </c>
      <c r="I12220" t="n">
        <v>29.69163619256276</v>
      </c>
      <c r="J12220" t="n">
        <v>35.00545193092784</v>
      </c>
      <c r="K12220" t="n">
        <v>43.84528520918465</v>
      </c>
      <c r="L12220" t="n">
        <v>27.91038619256276</v>
      </c>
      <c r="M12220" t="n">
        <v>28.37714044560291</v>
      </c>
      <c r="N12220" t="n">
        <v>34.92974413438068</v>
      </c>
      <c r="O12220" t="n">
        <v>34.92974413438068</v>
      </c>
      <c r="P12220" t="n">
        <v>9.988107941817923</v>
      </c>
      <c r="Q12220" t="n">
        <v>0.9692754394934193</v>
      </c>
      <c r="R12220" t="n">
        <v>0.9853379749170434</v>
      </c>
      <c r="S12220" t="n">
        <v>0.9995495157231897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1</v>
      </c>
      <c r="H12221" t="n">
        <v>3</v>
      </c>
      <c r="I12221" t="n">
        <v>29.49360119697646</v>
      </c>
      <c r="J12221" t="n">
        <v>29.49360119697646</v>
      </c>
      <c r="K12221" t="n">
        <v>35.00545193092784</v>
      </c>
      <c r="L12221" t="n">
        <v>28.3364583398336</v>
      </c>
      <c r="M12221" t="n">
        <v>28.3364583398336</v>
      </c>
      <c r="N12221" t="n">
        <v>32.98817950065244</v>
      </c>
      <c r="O12221" t="n">
        <v>32.98817950065244</v>
      </c>
      <c r="P12221" t="n">
        <v>7.544578303675983</v>
      </c>
      <c r="Q12221" t="n">
        <v>0.9807301013425359</v>
      </c>
      <c r="R12221" t="n">
        <v>0.9834332782699333</v>
      </c>
      <c r="S12221" t="n">
        <v>0.9996807609511752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5</v>
      </c>
      <c r="H12222" t="n">
        <v>7</v>
      </c>
      <c r="I12222" t="n">
        <v>28.52184708441468</v>
      </c>
      <c r="J12222" t="n">
        <v>28.52184708441468</v>
      </c>
      <c r="K12222" t="n">
        <v>36.38746262762868</v>
      </c>
      <c r="L12222" t="n">
        <v>28.17184708441468</v>
      </c>
      <c r="M12222" t="n">
        <v>29.99521745118047</v>
      </c>
      <c r="N12222" t="n">
        <v>36.34937727894211</v>
      </c>
      <c r="O12222" t="n">
        <v>36.34937727894211</v>
      </c>
      <c r="P12222" t="n">
        <v>9.57753019452743</v>
      </c>
      <c r="Q12222" t="n">
        <v>0.9679627112363033</v>
      </c>
      <c r="R12222" t="n">
        <v>0.9957520131003939</v>
      </c>
      <c r="S12222" t="n">
        <v>0.9998639060170329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6</v>
      </c>
      <c r="I12223" t="n">
        <v>38.81348841827819</v>
      </c>
      <c r="J12223" t="n">
        <v>38.81348841827819</v>
      </c>
      <c r="K12223" t="n">
        <v>42.14750325405098</v>
      </c>
      <c r="L12223" t="n">
        <v>37.93015508494486</v>
      </c>
      <c r="M12223" t="n">
        <v>37.93015508494486</v>
      </c>
      <c r="N12223" t="n">
        <v>41.68092177518925</v>
      </c>
      <c r="O12223" t="n">
        <v>41.68092177518925</v>
      </c>
      <c r="P12223" t="n">
        <v>5.075766690244393</v>
      </c>
      <c r="Q12223" t="n">
        <v>0.995518379365198</v>
      </c>
      <c r="R12223" t="n">
        <v>0.9909516757240318</v>
      </c>
      <c r="S12223" t="n">
        <v>0.9999594488432144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1</v>
      </c>
      <c r="H12224" t="n">
        <v>3</v>
      </c>
      <c r="I12224" t="n">
        <v>44.3056235335283</v>
      </c>
      <c r="J12224" t="n">
        <v>44.3056235335283</v>
      </c>
      <c r="K12224" t="n">
        <v>49.84557662837585</v>
      </c>
      <c r="L12224" t="n">
        <v>43.50562353352831</v>
      </c>
      <c r="M12224" t="n">
        <v>43.50562353352831</v>
      </c>
      <c r="N12224" t="n">
        <v>48.18106165497608</v>
      </c>
      <c r="O12224" t="n">
        <v>48.18106165497608</v>
      </c>
      <c r="P12224" t="n">
        <v>6.675438121447769</v>
      </c>
      <c r="Q12224" t="n">
        <v>0.9806328106827796</v>
      </c>
      <c r="R12224" t="n">
        <v>0.9833495193938019</v>
      </c>
      <c r="S12224" t="n">
        <v>0.9996775269898771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3</v>
      </c>
      <c r="H12225" t="n">
        <v>8</v>
      </c>
      <c r="I12225" t="n">
        <v>46.3571959122584</v>
      </c>
      <c r="J12225" t="n">
        <v>48.18106165497608</v>
      </c>
      <c r="K12225" t="n">
        <v>53.36293440056207</v>
      </c>
      <c r="L12225" t="n">
        <v>45.11576734082983</v>
      </c>
      <c r="M12225" t="n">
        <v>45.11576734082983</v>
      </c>
      <c r="N12225" t="n">
        <v>50.20843726919917</v>
      </c>
      <c r="O12225" t="n">
        <v>50.20843726919917</v>
      </c>
      <c r="P12225" t="n">
        <v>6.672669928369331</v>
      </c>
      <c r="Q12225" t="n">
        <v>0.981562695173711</v>
      </c>
      <c r="R12225" t="n">
        <v>0.9885516412422598</v>
      </c>
      <c r="S12225" t="n">
        <v>0.9997889231198228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5</v>
      </c>
      <c r="H12226" t="n">
        <v>8</v>
      </c>
      <c r="I12226" t="n">
        <v>47.63724732145624</v>
      </c>
      <c r="J12226" t="n">
        <v>47.63724732145624</v>
      </c>
      <c r="K12226" t="n">
        <v>50.48207123465031</v>
      </c>
      <c r="L12226" t="n">
        <v>47.06169176590068</v>
      </c>
      <c r="M12226" t="n">
        <v>50.20843726919917</v>
      </c>
      <c r="N12226" t="n">
        <v>52.54795990829695</v>
      </c>
      <c r="O12226" t="n">
        <v>50.48207123465031</v>
      </c>
      <c r="P12226" t="n">
        <v>4.900379468749627</v>
      </c>
      <c r="Q12226" t="n">
        <v>0.9882922045662157</v>
      </c>
      <c r="R12226" t="n">
        <v>0.9947243647942902</v>
      </c>
      <c r="S12226" t="n">
        <v>0.9999382339422282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8</v>
      </c>
      <c r="I12227" t="n">
        <v>49.70558033292339</v>
      </c>
      <c r="J12227" t="n">
        <v>50.48207123465031</v>
      </c>
      <c r="K12227" t="n">
        <v>56.30974668876704</v>
      </c>
      <c r="L12227" t="n">
        <v>49.14558033292339</v>
      </c>
      <c r="M12227" t="n">
        <v>52.54795990829695</v>
      </c>
      <c r="N12227" t="n">
        <v>57.34051616985929</v>
      </c>
      <c r="O12227" t="n">
        <v>56.30974668876704</v>
      </c>
      <c r="P12227" t="n">
        <v>8.604166355843645</v>
      </c>
      <c r="Q12227" t="n">
        <v>0.9761635419478916</v>
      </c>
      <c r="R12227" t="n">
        <v>0.9892226498780216</v>
      </c>
      <c r="S12227" t="n">
        <v>0.9997431061459046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2</v>
      </c>
      <c r="H12228" t="n">
        <v>7</v>
      </c>
      <c r="I12228" t="n">
        <v>50.49647855072013</v>
      </c>
      <c r="J12228" t="n">
        <v>50.49647855072013</v>
      </c>
      <c r="K12228" t="n">
        <v>51.10547753006646</v>
      </c>
      <c r="L12228" t="n">
        <v>49.29092299516457</v>
      </c>
      <c r="M12228" t="n">
        <v>49.29092299516457</v>
      </c>
      <c r="N12228" t="n">
        <v>49.87651694071589</v>
      </c>
      <c r="O12228" t="n">
        <v>49.87651694071589</v>
      </c>
      <c r="P12228" t="n">
        <v>1.963371723329097</v>
      </c>
      <c r="Q12228" t="n">
        <v>0.999179873259544</v>
      </c>
      <c r="R12228" t="n">
        <v>0.999607752216485</v>
      </c>
      <c r="S12228" t="n">
        <v>0.9999996783071039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1</v>
      </c>
      <c r="H12229" t="n">
        <v>3</v>
      </c>
      <c r="I12229" t="n">
        <v>54.19350797253676</v>
      </c>
      <c r="J12229" t="n">
        <v>54.19350797253676</v>
      </c>
      <c r="K12229" t="n">
        <v>59.30302720616281</v>
      </c>
      <c r="L12229" t="n">
        <v>53.56493654396533</v>
      </c>
      <c r="M12229" t="n">
        <v>53.56493654396533</v>
      </c>
      <c r="N12229" t="n">
        <v>57.87711041947775</v>
      </c>
      <c r="O12229" t="n">
        <v>57.87711041947775</v>
      </c>
      <c r="P12229" t="n">
        <v>5.883602446940991</v>
      </c>
      <c r="Q12229" t="n">
        <v>0.9821240358669324</v>
      </c>
      <c r="R12229" t="n">
        <v>0.9846332068080315</v>
      </c>
      <c r="S12229" t="n">
        <v>0.9997253037560601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1</v>
      </c>
      <c r="H12230" t="n">
        <v>8</v>
      </c>
      <c r="I12230" t="n">
        <v>59.7672519270856</v>
      </c>
      <c r="J12230" t="n">
        <v>65.01250321172499</v>
      </c>
      <c r="K12230" t="n">
        <v>70.38408395232969</v>
      </c>
      <c r="L12230" t="n">
        <v>58.6572519270856</v>
      </c>
      <c r="M12230" t="n">
        <v>58.6572519270856</v>
      </c>
      <c r="N12230" t="n">
        <v>63.11255363682033</v>
      </c>
      <c r="O12230" t="n">
        <v>63.11255363682033</v>
      </c>
      <c r="P12230" t="n">
        <v>5.195301709734728</v>
      </c>
      <c r="Q12230" t="n">
        <v>0.9812158618374999</v>
      </c>
      <c r="R12230" t="n">
        <v>0.9899772434191266</v>
      </c>
      <c r="S12230" t="n">
        <v>0.9998117311556157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1</v>
      </c>
      <c r="H12231" t="n">
        <v>4</v>
      </c>
      <c r="I12231" t="n">
        <v>59.71450574151525</v>
      </c>
      <c r="J12231" t="n">
        <v>59.71450574151525</v>
      </c>
      <c r="K12231" t="n">
        <v>65.01250321172499</v>
      </c>
      <c r="L12231" t="n">
        <v>59.28325574151526</v>
      </c>
      <c r="M12231" t="n">
        <v>59.28325574151526</v>
      </c>
      <c r="N12231" t="n">
        <v>63.21044267747492</v>
      </c>
      <c r="O12231" t="n">
        <v>63.21044267747492</v>
      </c>
      <c r="P12231" t="n">
        <v>4.645936935959661</v>
      </c>
      <c r="Q12231" t="n">
        <v>0.9814707797969674</v>
      </c>
      <c r="R12231" t="n">
        <v>0.9911865854499837</v>
      </c>
      <c r="S12231" t="n">
        <v>0.9998366943010621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4</v>
      </c>
      <c r="I12232" t="n">
        <v>62.74774607008057</v>
      </c>
      <c r="J12232" t="n">
        <v>62.74774607008057</v>
      </c>
      <c r="K12232" t="n">
        <v>65.16907077942668</v>
      </c>
      <c r="L12232" t="n">
        <v>62.49774607008057</v>
      </c>
      <c r="M12232" t="n">
        <v>63.21044267747492</v>
      </c>
      <c r="N12232" t="n">
        <v>65.33714465994954</v>
      </c>
      <c r="O12232" t="n">
        <v>65.16907077942668</v>
      </c>
      <c r="P12232" t="n">
        <v>4.421324709346109</v>
      </c>
      <c r="Q12232" t="n">
        <v>0.9913421195413717</v>
      </c>
      <c r="R12232" t="n">
        <v>0.9952175596194399</v>
      </c>
      <c r="S12232" t="n">
        <v>0.9999585942028846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7</v>
      </c>
      <c r="I12233" t="n">
        <v>66.06580653798086</v>
      </c>
      <c r="J12233" t="n">
        <v>66.06580653798086</v>
      </c>
      <c r="K12233" t="n">
        <v>67.94761603484145</v>
      </c>
      <c r="L12233" t="n">
        <v>64.97691764909197</v>
      </c>
      <c r="M12233" t="n">
        <v>64.97691764909197</v>
      </c>
      <c r="N12233" t="n">
        <v>66.78640548965507</v>
      </c>
      <c r="O12233" t="n">
        <v>66.78640548965507</v>
      </c>
      <c r="P12233" t="n">
        <v>3.053932285007541</v>
      </c>
      <c r="Q12233" t="n">
        <v>0.9974679760472295</v>
      </c>
      <c r="R12233" t="n">
        <v>0.9987884493888222</v>
      </c>
      <c r="S12233" t="n">
        <v>0.9999969323248326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3</v>
      </c>
      <c r="H12234" t="n">
        <v>6</v>
      </c>
      <c r="I12234" t="n">
        <v>66.88666274473927</v>
      </c>
      <c r="J12234" t="n">
        <v>66.88666274473927</v>
      </c>
      <c r="K12234" t="n">
        <v>70.85192527767023</v>
      </c>
      <c r="L12234" t="n">
        <v>66.31880560188213</v>
      </c>
      <c r="M12234" t="n">
        <v>66.31880560188213</v>
      </c>
      <c r="N12234" t="n">
        <v>70.79755536929336</v>
      </c>
      <c r="O12234" t="n">
        <v>70.79755536929336</v>
      </c>
      <c r="P12234" t="n">
        <v>5.803749767411233</v>
      </c>
      <c r="Q12234" t="n">
        <v>0.9858606713103942</v>
      </c>
      <c r="R12234" t="n">
        <v>0.9892050047487854</v>
      </c>
      <c r="S12234" t="n">
        <v>0.9998473660139403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1</v>
      </c>
      <c r="H12235" t="n">
        <v>4</v>
      </c>
      <c r="I12235" t="n">
        <v>68.15767446205534</v>
      </c>
      <c r="J12235" t="n">
        <v>70.38408395232969</v>
      </c>
      <c r="K12235" t="n">
        <v>73.84056246489264</v>
      </c>
      <c r="L12235" t="n">
        <v>67.42642446205534</v>
      </c>
      <c r="M12235" t="n">
        <v>67.42642446205534</v>
      </c>
      <c r="N12235" t="n">
        <v>69.98856937346564</v>
      </c>
      <c r="O12235" t="n">
        <v>69.98856937346564</v>
      </c>
      <c r="P12235" t="n">
        <v>3.7808949114103</v>
      </c>
      <c r="Q12235" t="n">
        <v>0.9878720531707924</v>
      </c>
      <c r="R12235" t="n">
        <v>0.9942411778858894</v>
      </c>
      <c r="S12235" t="n">
        <v>0.9999301573116012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3</v>
      </c>
      <c r="H12236" t="n">
        <v>7</v>
      </c>
      <c r="I12236" t="n">
        <v>68.03166657431429</v>
      </c>
      <c r="J12236" t="n">
        <v>70.85192527767023</v>
      </c>
      <c r="K12236" t="n">
        <v>75.47917100740604</v>
      </c>
      <c r="L12236" t="n">
        <v>67.45150784415554</v>
      </c>
      <c r="M12236" t="n">
        <v>67.45150784415554</v>
      </c>
      <c r="N12236" t="n">
        <v>71.91870279922716</v>
      </c>
      <c r="O12236" t="n">
        <v>71.91870279922716</v>
      </c>
      <c r="P12236" t="n">
        <v>5.422750510627168</v>
      </c>
      <c r="Q12236" t="n">
        <v>0.9835197232424043</v>
      </c>
      <c r="R12236" t="n">
        <v>0.9970116305344895</v>
      </c>
      <c r="S12236" t="n">
        <v>0.9999507508441544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2</v>
      </c>
      <c r="H12237" t="n">
        <v>7</v>
      </c>
      <c r="I12237" t="n">
        <v>71.13650300837448</v>
      </c>
      <c r="J12237" t="n">
        <v>76.08252399345042</v>
      </c>
      <c r="K12237" t="n">
        <v>79.29815297566012</v>
      </c>
      <c r="L12237" t="n">
        <v>69.3476141194856</v>
      </c>
      <c r="M12237" t="n">
        <v>82.06951821790477</v>
      </c>
      <c r="N12237" t="n">
        <v>85.16156422616328</v>
      </c>
      <c r="O12237" t="n">
        <v>79.29815297566012</v>
      </c>
      <c r="P12237" t="n">
        <v>11.99498330061897</v>
      </c>
      <c r="Q12237" t="n">
        <v>0.9956771705111706</v>
      </c>
      <c r="R12237" t="n">
        <v>0.9979305959066974</v>
      </c>
      <c r="S12237" t="n">
        <v>0.9999910543189612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3</v>
      </c>
      <c r="H12238" t="n">
        <v>4</v>
      </c>
      <c r="I12238" t="n">
        <v>69.94861086540109</v>
      </c>
      <c r="J12238" t="n">
        <v>78.33954583683899</v>
      </c>
      <c r="K12238" t="n">
        <v>81.77052843702087</v>
      </c>
      <c r="L12238" t="n">
        <v>69.61825372254395</v>
      </c>
      <c r="M12238" t="n">
        <v>77.31785951811322</v>
      </c>
      <c r="N12238" t="n">
        <v>80.33136591379746</v>
      </c>
      <c r="O12238" t="n">
        <v>80.33136591379746</v>
      </c>
      <c r="P12238" t="n">
        <v>13.0256121912535</v>
      </c>
      <c r="Q12238" t="n">
        <v>0.9877540893994178</v>
      </c>
      <c r="R12238" t="n">
        <v>0.9932301134700909</v>
      </c>
      <c r="S12238" t="n">
        <v>0.9999170965747787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3</v>
      </c>
      <c r="H12239" t="n">
        <v>4</v>
      </c>
      <c r="I12239" t="n">
        <v>69.21403591283887</v>
      </c>
      <c r="J12239" t="n">
        <v>75.47917100740604</v>
      </c>
      <c r="K12239" t="n">
        <v>78.33954583683899</v>
      </c>
      <c r="L12239" t="n">
        <v>68.98189305569601</v>
      </c>
      <c r="M12239" t="n">
        <v>74.80553029729658</v>
      </c>
      <c r="N12239" t="n">
        <v>77.31785951811322</v>
      </c>
      <c r="O12239" t="n">
        <v>77.31785951811322</v>
      </c>
      <c r="P12239" t="n">
        <v>9.960966462417218</v>
      </c>
      <c r="Q12239" t="n">
        <v>0.9897802645021089</v>
      </c>
      <c r="R12239" t="n">
        <v>0.9943528296998883</v>
      </c>
      <c r="S12239" t="n">
        <v>0.9999422874132213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2</v>
      </c>
      <c r="H12240" t="n">
        <v>7</v>
      </c>
      <c r="I12240" t="n">
        <v>70.36114993869897</v>
      </c>
      <c r="J12240" t="n">
        <v>70.36114993869897</v>
      </c>
      <c r="K12240" t="n">
        <v>76.08252399345042</v>
      </c>
      <c r="L12240" t="n">
        <v>68.96114993869897</v>
      </c>
      <c r="M12240" t="n">
        <v>76.56802787009995</v>
      </c>
      <c r="N12240" t="n">
        <v>82.06951821790477</v>
      </c>
      <c r="O12240" t="n">
        <v>76.08252399345042</v>
      </c>
      <c r="P12240" t="n">
        <v>8.72137405475145</v>
      </c>
      <c r="Q12240" t="n">
        <v>0.9923216094412313</v>
      </c>
      <c r="R12240" t="n">
        <v>0.9963210036764826</v>
      </c>
      <c r="S12240" t="n">
        <v>0.9999717512293638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7</v>
      </c>
      <c r="H12241" t="n">
        <v>8</v>
      </c>
      <c r="I12241" t="n">
        <v>68.40307219700365</v>
      </c>
      <c r="J12241" t="n">
        <v>71.91870279922716</v>
      </c>
      <c r="K12241" t="n">
        <v>76.56802787009995</v>
      </c>
      <c r="L12241" t="n">
        <v>68.3386277525592</v>
      </c>
      <c r="M12241" t="n">
        <v>68.3386277525592</v>
      </c>
      <c r="N12241" t="n">
        <v>73.07162612282954</v>
      </c>
      <c r="O12241" t="n">
        <v>73.07162612282954</v>
      </c>
      <c r="P12241" t="n">
        <v>5.312998370270336</v>
      </c>
      <c r="Q12241" t="n">
        <v>0.9968899826384539</v>
      </c>
      <c r="R12241" t="n">
        <v>0.9893558664417493</v>
      </c>
      <c r="S12241" t="n">
        <v>0.9999668965598352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4</v>
      </c>
      <c r="H12242" t="n">
        <v>8</v>
      </c>
      <c r="I12242" t="n">
        <v>68.87555856186704</v>
      </c>
      <c r="J12242" t="n">
        <v>69.98856937346564</v>
      </c>
      <c r="K12242" t="n">
        <v>74.80553029729658</v>
      </c>
      <c r="L12242" t="n">
        <v>68.54930856186704</v>
      </c>
      <c r="M12242" t="n">
        <v>73.07162612282954</v>
      </c>
      <c r="N12242" t="n">
        <v>78.46149632711614</v>
      </c>
      <c r="O12242" t="n">
        <v>74.80553029729658</v>
      </c>
      <c r="P12242" t="n">
        <v>6.836221735429547</v>
      </c>
      <c r="Q12242" t="n">
        <v>0.9892005675332394</v>
      </c>
      <c r="R12242" t="n">
        <v>0.9878875950592684</v>
      </c>
      <c r="S12242" t="n">
        <v>0.9998691929008325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1</v>
      </c>
      <c r="H12243" t="n">
        <v>5</v>
      </c>
      <c r="I12243" t="n">
        <v>71.01014886957562</v>
      </c>
      <c r="J12243" t="n">
        <v>73.84056246489264</v>
      </c>
      <c r="K12243" t="n">
        <v>76.73832439918665</v>
      </c>
      <c r="L12243" t="n">
        <v>69.92125998068673</v>
      </c>
      <c r="M12243" t="n">
        <v>69.92125998068673</v>
      </c>
      <c r="N12243" t="n">
        <v>72.8438362417254</v>
      </c>
      <c r="O12243" t="n">
        <v>72.8438362417254</v>
      </c>
      <c r="P12243" t="n">
        <v>4.283687372149785</v>
      </c>
      <c r="Q12243" t="n">
        <v>0.989822441119844</v>
      </c>
      <c r="R12243" t="n">
        <v>0.9879741486119973</v>
      </c>
      <c r="S12243" t="n">
        <v>0.9998776061894146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5</v>
      </c>
      <c r="H12244" t="n">
        <v>7</v>
      </c>
      <c r="I12244" t="n">
        <v>71.598761381573</v>
      </c>
      <c r="J12244" t="n">
        <v>72.8438362417254</v>
      </c>
      <c r="K12244" t="n">
        <v>77.76728494483883</v>
      </c>
      <c r="L12244" t="n">
        <v>71.42098360379522</v>
      </c>
      <c r="M12244" t="n">
        <v>85.16156422616328</v>
      </c>
      <c r="N12244" t="n">
        <v>89.13892363198359</v>
      </c>
      <c r="O12244" t="n">
        <v>77.76728494483883</v>
      </c>
      <c r="P12244" t="n">
        <v>7.057412452154722</v>
      </c>
      <c r="Q12244" t="n">
        <v>0.979824439464375</v>
      </c>
      <c r="R12244" t="n">
        <v>0.9973388739357186</v>
      </c>
      <c r="S12244" t="n">
        <v>0.9999463102899971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5</v>
      </c>
      <c r="H12245" t="n">
        <v>7</v>
      </c>
      <c r="I12245" t="n">
        <v>76.19961179342843</v>
      </c>
      <c r="J12245" t="n">
        <v>82.36672002783209</v>
      </c>
      <c r="K12245" t="n">
        <v>88.11169069417605</v>
      </c>
      <c r="L12245" t="n">
        <v>75.78294512676177</v>
      </c>
      <c r="M12245" t="n">
        <v>92.85453183507806</v>
      </c>
      <c r="N12245" t="n">
        <v>97.4955496447072</v>
      </c>
      <c r="O12245" t="n">
        <v>88.11169069417605</v>
      </c>
      <c r="P12245" t="n">
        <v>13.99541223408094</v>
      </c>
      <c r="Q12245" t="n">
        <v>0.9764978155831965</v>
      </c>
      <c r="R12245" t="n">
        <v>0.9968955308807455</v>
      </c>
      <c r="S12245" t="n">
        <v>0.999927038194243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5</v>
      </c>
      <c r="H12246" t="n">
        <v>7</v>
      </c>
      <c r="I12246" t="n">
        <v>75.86033295641474</v>
      </c>
      <c r="J12246" t="n">
        <v>77.76728494483883</v>
      </c>
      <c r="K12246" t="n">
        <v>82.36672002783209</v>
      </c>
      <c r="L12246" t="n">
        <v>75.75477740085918</v>
      </c>
      <c r="M12246" t="n">
        <v>89.13892363198359</v>
      </c>
      <c r="N12246" t="n">
        <v>92.85453183507806</v>
      </c>
      <c r="O12246" t="n">
        <v>82.36672002783209</v>
      </c>
      <c r="P12246" t="n">
        <v>7.034164849195122</v>
      </c>
      <c r="Q12246" t="n">
        <v>0.9811395957812539</v>
      </c>
      <c r="R12246" t="n">
        <v>0.9975137855399127</v>
      </c>
      <c r="S12246" t="n">
        <v>0.9999531089903083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1</v>
      </c>
      <c r="H12247" t="n">
        <v>4</v>
      </c>
      <c r="I12247" t="n">
        <v>78.9988853325704</v>
      </c>
      <c r="J12247" t="n">
        <v>78.9988853325704</v>
      </c>
      <c r="K12247" t="n">
        <v>84.18654774375953</v>
      </c>
      <c r="L12247" t="n">
        <v>77.63013533257039</v>
      </c>
      <c r="M12247" t="n">
        <v>80.33136591379746</v>
      </c>
      <c r="N12247" t="n">
        <v>84.1767660227908</v>
      </c>
      <c r="O12247" t="n">
        <v>84.1767660227908</v>
      </c>
      <c r="P12247" t="n">
        <v>8.827880690220411</v>
      </c>
      <c r="Q12247" t="n">
        <v>0.9818531428034555</v>
      </c>
      <c r="R12247" t="n">
        <v>0.9913693375208702</v>
      </c>
      <c r="S12247" t="n">
        <v>0.9998433806004796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1</v>
      </c>
      <c r="H12248" t="n">
        <v>7</v>
      </c>
      <c r="I12248" t="n">
        <v>80.28292583515044</v>
      </c>
      <c r="J12248" t="n">
        <v>89.91271447349142</v>
      </c>
      <c r="K12248" t="n">
        <v>95.38298946032097</v>
      </c>
      <c r="L12248" t="n">
        <v>78.14403694626155</v>
      </c>
      <c r="M12248" t="n">
        <v>97.4955496447072</v>
      </c>
      <c r="N12248" t="n">
        <v>101.9524992880887</v>
      </c>
      <c r="O12248" t="n">
        <v>95.38298946032097</v>
      </c>
      <c r="P12248" t="n">
        <v>18.95006362517053</v>
      </c>
      <c r="Q12248" t="n">
        <v>0.9808740547063659</v>
      </c>
      <c r="R12248" t="n">
        <v>0.9970184739986965</v>
      </c>
      <c r="S12248" t="n">
        <v>0.9999429754968076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4</v>
      </c>
      <c r="I12249" t="n">
        <v>78.81216348526337</v>
      </c>
      <c r="J12249" t="n">
        <v>81.77052843702087</v>
      </c>
      <c r="K12249" t="n">
        <v>84.70910494250182</v>
      </c>
      <c r="L12249" t="n">
        <v>78.53537777097766</v>
      </c>
      <c r="M12249" t="n">
        <v>86.89312833996856</v>
      </c>
      <c r="N12249" t="n">
        <v>89.47414378813924</v>
      </c>
      <c r="O12249" t="n">
        <v>84.70910494250182</v>
      </c>
      <c r="P12249" t="n">
        <v>8.111227171524163</v>
      </c>
      <c r="Q12249" t="n">
        <v>0.9895023320416154</v>
      </c>
      <c r="R12249" t="n">
        <v>0.9941988866613081</v>
      </c>
      <c r="S12249" t="n">
        <v>0.9999391018383814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1</v>
      </c>
      <c r="H12250" t="n">
        <v>8</v>
      </c>
      <c r="I12250" t="n">
        <v>80.86559567408776</v>
      </c>
      <c r="J12250" t="n">
        <v>95.38298946032097</v>
      </c>
      <c r="K12250" t="n">
        <v>102.7246584977509</v>
      </c>
      <c r="L12250" t="n">
        <v>78.49559567408775</v>
      </c>
      <c r="M12250" t="n">
        <v>78.49559567408775</v>
      </c>
      <c r="N12250" t="n">
        <v>84.584929930485</v>
      </c>
      <c r="O12250" t="n">
        <v>84.584929930485</v>
      </c>
      <c r="P12250" t="n">
        <v>7.669334256397249</v>
      </c>
      <c r="Q12250" t="n">
        <v>0.9744153549489876</v>
      </c>
      <c r="R12250" t="n">
        <v>0.9863265149636309</v>
      </c>
      <c r="S12250" t="n">
        <v>0.9996501687387341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4</v>
      </c>
      <c r="H12251" t="n">
        <v>5</v>
      </c>
      <c r="I12251" t="n">
        <v>77.90621541096195</v>
      </c>
      <c r="J12251" t="n">
        <v>84.1767660227908</v>
      </c>
      <c r="K12251" t="n">
        <v>86.89312833996856</v>
      </c>
      <c r="L12251" t="n">
        <v>77.83677096651751</v>
      </c>
      <c r="M12251" t="n">
        <v>88.11169069417605</v>
      </c>
      <c r="N12251" t="n">
        <v>91.80759755770049</v>
      </c>
      <c r="O12251" t="n">
        <v>86.89312833996856</v>
      </c>
      <c r="P12251" t="n">
        <v>9.611912929006607</v>
      </c>
      <c r="Q12251" t="n">
        <v>0.9938956101779287</v>
      </c>
      <c r="R12251" t="n">
        <v>0.9848163071030636</v>
      </c>
      <c r="S12251" t="n">
        <v>0.9999073128196185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3</v>
      </c>
      <c r="H12252" t="n">
        <v>5</v>
      </c>
      <c r="I12252" t="n">
        <v>81.38818526493779</v>
      </c>
      <c r="J12252" t="n">
        <v>84.70910494250182</v>
      </c>
      <c r="K12252" t="n">
        <v>88.30628287535177</v>
      </c>
      <c r="L12252" t="n">
        <v>80.84850272525524</v>
      </c>
      <c r="M12252" t="n">
        <v>91.80759755770049</v>
      </c>
      <c r="N12252" t="n">
        <v>96.10641343178187</v>
      </c>
      <c r="O12252" t="n">
        <v>88.30628287535177</v>
      </c>
      <c r="P12252" t="n">
        <v>9.346669038985411</v>
      </c>
      <c r="Q12252" t="n">
        <v>0.9871647255879173</v>
      </c>
      <c r="R12252" t="n">
        <v>0.982361373883198</v>
      </c>
      <c r="S12252" t="n">
        <v>0.9997736033935387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1</v>
      </c>
      <c r="H12253" t="n">
        <v>8</v>
      </c>
      <c r="I12253" t="n">
        <v>79.86170038056255</v>
      </c>
      <c r="J12253" t="n">
        <v>84.18654774375953</v>
      </c>
      <c r="K12253" t="n">
        <v>89.91271447349142</v>
      </c>
      <c r="L12253" t="n">
        <v>79.56170038056256</v>
      </c>
      <c r="M12253" t="n">
        <v>84.584929930485</v>
      </c>
      <c r="N12253" t="n">
        <v>89.33433269536435</v>
      </c>
      <c r="O12253" t="n">
        <v>89.33433269536435</v>
      </c>
      <c r="P12253" t="n">
        <v>9.9726323148018</v>
      </c>
      <c r="Q12253" t="n">
        <v>0.9799883809976259</v>
      </c>
      <c r="R12253" t="n">
        <v>0.9893191719980068</v>
      </c>
      <c r="S12253" t="n">
        <v>0.9997862593393942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1</v>
      </c>
      <c r="H12254" t="n">
        <v>8</v>
      </c>
      <c r="I12254" t="n">
        <v>82.61708483940838</v>
      </c>
      <c r="J12254" t="n">
        <v>102.7246584977509</v>
      </c>
      <c r="K12254" t="n">
        <v>106.9639036020887</v>
      </c>
      <c r="L12254" t="n">
        <v>80.78708483940838</v>
      </c>
      <c r="M12254" t="n">
        <v>89.33433269536435</v>
      </c>
      <c r="N12254" t="n">
        <v>92.85045148299982</v>
      </c>
      <c r="O12254" t="n">
        <v>92.85045148299982</v>
      </c>
      <c r="P12254" t="n">
        <v>13.28336664359144</v>
      </c>
      <c r="Q12254" t="n">
        <v>0.9851460054821584</v>
      </c>
      <c r="R12254" t="n">
        <v>0.9920816623833026</v>
      </c>
      <c r="S12254" t="n">
        <v>0.9998823810564511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1</v>
      </c>
      <c r="H12255" t="n">
        <v>6</v>
      </c>
      <c r="I12255" t="n">
        <v>84.14492185178423</v>
      </c>
      <c r="J12255" t="n">
        <v>110.5559528093929</v>
      </c>
      <c r="K12255" t="n">
        <v>116.0368112833273</v>
      </c>
      <c r="L12255" t="n">
        <v>82.01992185178423</v>
      </c>
      <c r="M12255" t="n">
        <v>82.01992185178423</v>
      </c>
      <c r="N12255" t="n">
        <v>87.24448118844828</v>
      </c>
      <c r="O12255" t="n">
        <v>87.24448118844828</v>
      </c>
      <c r="P12255" t="n">
        <v>7.349559336664043</v>
      </c>
      <c r="Q12255" t="n">
        <v>0.9808374080548865</v>
      </c>
      <c r="R12255" t="n">
        <v>0.9874187548314568</v>
      </c>
      <c r="S12255" t="n">
        <v>0.9997589107326738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4</v>
      </c>
      <c r="H12256" t="n">
        <v>5</v>
      </c>
      <c r="I12256" t="n">
        <v>82.00203146171565</v>
      </c>
      <c r="J12256" t="n">
        <v>89.47414378813924</v>
      </c>
      <c r="K12256" t="n">
        <v>91.98609771503897</v>
      </c>
      <c r="L12256" t="n">
        <v>81.9325870172712</v>
      </c>
      <c r="M12256" t="n">
        <v>96.10641343178187</v>
      </c>
      <c r="N12256" t="n">
        <v>99.52420041129338</v>
      </c>
      <c r="O12256" t="n">
        <v>91.98609771503897</v>
      </c>
      <c r="P12256" t="n">
        <v>10.60906625332332</v>
      </c>
      <c r="Q12256" t="n">
        <v>0.9943536708930248</v>
      </c>
      <c r="R12256" t="n">
        <v>0.9859508262973176</v>
      </c>
      <c r="S12256" t="n">
        <v>0.9999206737415935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1</v>
      </c>
      <c r="H12257" t="n">
        <v>3</v>
      </c>
      <c r="I12257" t="n">
        <v>83.59322998376807</v>
      </c>
      <c r="J12257" t="n">
        <v>106.9639036020887</v>
      </c>
      <c r="K12257" t="n">
        <v>110.5559528093929</v>
      </c>
      <c r="L12257" t="n">
        <v>83.2218014123395</v>
      </c>
      <c r="M12257" t="n">
        <v>88.30628287535177</v>
      </c>
      <c r="N12257" t="n">
        <v>91.33778937196203</v>
      </c>
      <c r="O12257" t="n">
        <v>91.33778937196203</v>
      </c>
      <c r="P12257" t="n">
        <v>9.04455938819396</v>
      </c>
      <c r="Q12257" t="n">
        <v>0.9873993777940948</v>
      </c>
      <c r="R12257" t="n">
        <v>0.9891721559260997</v>
      </c>
      <c r="S12257" t="n">
        <v>0.9998635624275203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2</v>
      </c>
      <c r="H12258" t="n">
        <v>7</v>
      </c>
      <c r="I12258" t="n">
        <v>86.53118809443791</v>
      </c>
      <c r="J12258" t="n">
        <v>86.53118809443791</v>
      </c>
      <c r="K12258" t="n">
        <v>92.4755110320135</v>
      </c>
      <c r="L12258" t="n">
        <v>84.89785476110457</v>
      </c>
      <c r="M12258" t="n">
        <v>101.9524992880887</v>
      </c>
      <c r="N12258" t="n">
        <v>107.6683701527367</v>
      </c>
      <c r="O12258" t="n">
        <v>92.4755110320135</v>
      </c>
      <c r="P12258" t="n">
        <v>9.444322937575592</v>
      </c>
      <c r="Q12258" t="n">
        <v>0.9920235965268468</v>
      </c>
      <c r="R12258" t="n">
        <v>0.9961779159044454</v>
      </c>
      <c r="S12258" t="n">
        <v>0.9999695135151455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1</v>
      </c>
      <c r="H12259" t="n">
        <v>5</v>
      </c>
      <c r="I12259" t="n">
        <v>86.58179633061548</v>
      </c>
      <c r="J12259" t="n">
        <v>116.0368112833273</v>
      </c>
      <c r="K12259" t="n">
        <v>120.7496940689081</v>
      </c>
      <c r="L12259" t="n">
        <v>85.67068521950436</v>
      </c>
      <c r="M12259" t="n">
        <v>99.52420041129338</v>
      </c>
      <c r="N12259" t="n">
        <v>104.2774408991294</v>
      </c>
      <c r="O12259" t="n">
        <v>104.2774408991294</v>
      </c>
      <c r="P12259" t="n">
        <v>19.74564456851388</v>
      </c>
      <c r="Q12259" t="n">
        <v>0.9835001784254827</v>
      </c>
      <c r="R12259" t="n">
        <v>0.9805150868019461</v>
      </c>
      <c r="S12259" t="n">
        <v>0.9996785024088372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5</v>
      </c>
      <c r="I12260" t="n">
        <v>91.10670778921704</v>
      </c>
      <c r="J12260" t="n">
        <v>120.7496940689081</v>
      </c>
      <c r="K12260" t="n">
        <v>123.7696264010735</v>
      </c>
      <c r="L12260" t="n">
        <v>90.88448556699481</v>
      </c>
      <c r="M12260" t="n">
        <v>104.2774408991294</v>
      </c>
      <c r="N12260" t="n">
        <v>107.3232337365179</v>
      </c>
      <c r="O12260" t="n">
        <v>107.3232337365179</v>
      </c>
      <c r="P12260" t="n">
        <v>16.71652594730088</v>
      </c>
      <c r="Q12260" t="n">
        <v>0.9893956356136869</v>
      </c>
      <c r="R12260" t="n">
        <v>0.9874703250195034</v>
      </c>
      <c r="S12260" t="n">
        <v>0.9998671307608648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4</v>
      </c>
      <c r="H12261" t="n">
        <v>8</v>
      </c>
      <c r="I12261" t="n">
        <v>91.96135843366461</v>
      </c>
      <c r="J12261" t="n">
        <v>91.98609771503897</v>
      </c>
      <c r="K12261" t="n">
        <v>95.82507289392819</v>
      </c>
      <c r="L12261" t="n">
        <v>91.60135843366461</v>
      </c>
      <c r="M12261" t="n">
        <v>92.85045148299982</v>
      </c>
      <c r="N12261" t="n">
        <v>97.14601838895568</v>
      </c>
      <c r="O12261" t="n">
        <v>95.82507289392819</v>
      </c>
      <c r="P12261" t="n">
        <v>4.86371446026358</v>
      </c>
      <c r="Q12261" t="n">
        <v>0.9913836954079177</v>
      </c>
      <c r="R12261" t="n">
        <v>0.990334844491192</v>
      </c>
      <c r="S12261" t="n">
        <v>0.9999167220762063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8</v>
      </c>
      <c r="I12262" t="n">
        <v>92.94451575833118</v>
      </c>
      <c r="J12262" t="n">
        <v>95.82507289392819</v>
      </c>
      <c r="K12262" t="n">
        <v>100.3363470496077</v>
      </c>
      <c r="L12262" t="n">
        <v>92.24701575833117</v>
      </c>
      <c r="M12262" t="n">
        <v>97.14601838895568</v>
      </c>
      <c r="N12262" t="n">
        <v>102.1938447133858</v>
      </c>
      <c r="O12262" t="n">
        <v>100.3363470496077</v>
      </c>
      <c r="P12262" t="n">
        <v>9.329331291276532</v>
      </c>
      <c r="Q12262" t="n">
        <v>0.9898824258346326</v>
      </c>
      <c r="R12262" t="n">
        <v>0.988651875806797</v>
      </c>
      <c r="S12262" t="n">
        <v>0.9998851845118375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3</v>
      </c>
      <c r="H12263" t="n">
        <v>5</v>
      </c>
      <c r="I12263" t="n">
        <v>98.53074794784172</v>
      </c>
      <c r="J12263" t="n">
        <v>98.53074794784172</v>
      </c>
      <c r="K12263" t="n">
        <v>102.8693442743456</v>
      </c>
      <c r="L12263" t="n">
        <v>97.75297017006395</v>
      </c>
      <c r="M12263" t="n">
        <v>107.3232337365179</v>
      </c>
      <c r="N12263" t="n">
        <v>112.5080833902657</v>
      </c>
      <c r="O12263" t="n">
        <v>102.8693442743456</v>
      </c>
      <c r="P12263" t="n">
        <v>7.838596326503904</v>
      </c>
      <c r="Q12263" t="n">
        <v>0.9845397798135279</v>
      </c>
      <c r="R12263" t="n">
        <v>0.9787647099992818</v>
      </c>
      <c r="S12263" t="n">
        <v>0.9996716977408653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2</v>
      </c>
      <c r="I12264" t="n">
        <v>100.4459762895492</v>
      </c>
      <c r="J12264" t="n">
        <v>123.7696264010735</v>
      </c>
      <c r="K12264" t="n">
        <v>127.8776625597484</v>
      </c>
      <c r="L12264" t="n">
        <v>99.7209762895492</v>
      </c>
      <c r="M12264" t="n">
        <v>99.7209762895492</v>
      </c>
      <c r="N12264" t="n">
        <v>103.2018062881067</v>
      </c>
      <c r="O12264" t="n">
        <v>103.2018062881067</v>
      </c>
      <c r="P12264" t="n">
        <v>7.105829998557454</v>
      </c>
      <c r="Q12264" t="n">
        <v>0.9856024258437537</v>
      </c>
      <c r="R12264" t="n">
        <v>0.9953214911144757</v>
      </c>
      <c r="S12264" t="n">
        <v>0.99993264082138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4</v>
      </c>
      <c r="H12265" t="n">
        <v>8</v>
      </c>
      <c r="I12265" t="n">
        <v>103.3700221959018</v>
      </c>
      <c r="J12265" t="n">
        <v>103.3700221959018</v>
      </c>
      <c r="K12265" t="n">
        <v>105.2207880892249</v>
      </c>
      <c r="L12265" t="n">
        <v>102.2787721959018</v>
      </c>
      <c r="M12265" t="n">
        <v>102.2787721959018</v>
      </c>
      <c r="N12265" t="n">
        <v>104.349660480293</v>
      </c>
      <c r="O12265" t="n">
        <v>104.349660480293</v>
      </c>
      <c r="P12265" t="n">
        <v>4.010888284391228</v>
      </c>
      <c r="Q12265" t="n">
        <v>0.995836779805833</v>
      </c>
      <c r="R12265" t="n">
        <v>0.9953287193858653</v>
      </c>
      <c r="S12265" t="n">
        <v>0.9999805524302147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1</v>
      </c>
      <c r="H12266" t="n">
        <v>5</v>
      </c>
      <c r="I12266" t="n">
        <v>109.1862378644473</v>
      </c>
      <c r="J12266" t="n">
        <v>127.8776625597484</v>
      </c>
      <c r="K12266" t="n">
        <v>132.5697505841016</v>
      </c>
      <c r="L12266" t="n">
        <v>106.9862378644473</v>
      </c>
      <c r="M12266" t="n">
        <v>112.5080833902657</v>
      </c>
      <c r="N12266" t="n">
        <v>117.2403510456553</v>
      </c>
      <c r="O12266" t="n">
        <v>117.2403510456553</v>
      </c>
      <c r="P12266" t="n">
        <v>13.00411318120796</v>
      </c>
      <c r="Q12266" t="n">
        <v>0.9835723796728773</v>
      </c>
      <c r="R12266" t="n">
        <v>0.980600221139683</v>
      </c>
      <c r="S12266" t="n">
        <v>0.9996813077984525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1</v>
      </c>
      <c r="H12267" t="n">
        <v>2</v>
      </c>
      <c r="I12267" t="n">
        <v>114.4734891081519</v>
      </c>
      <c r="J12267" t="n">
        <v>132.5697505841016</v>
      </c>
      <c r="K12267" t="n">
        <v>138.0946212641511</v>
      </c>
      <c r="L12267" t="n">
        <v>113.8651557748186</v>
      </c>
      <c r="M12267" t="n">
        <v>113.8651557748186</v>
      </c>
      <c r="N12267" t="n">
        <v>118.5465010352922</v>
      </c>
      <c r="O12267" t="n">
        <v>118.5465010352922</v>
      </c>
      <c r="P12267" t="n">
        <v>7.723011927140249</v>
      </c>
      <c r="Q12267" t="n">
        <v>0.98068502495649</v>
      </c>
      <c r="R12267" t="n">
        <v>0.9937129859374225</v>
      </c>
      <c r="S12267" t="n">
        <v>0.9998785664802832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1</v>
      </c>
      <c r="H12268" t="n">
        <v>4</v>
      </c>
      <c r="I12268" t="n">
        <v>122.2391010081216</v>
      </c>
      <c r="J12268" t="n">
        <v>144.6873772149665</v>
      </c>
      <c r="K12268" t="n">
        <v>151.0302774017791</v>
      </c>
      <c r="L12268" t="n">
        <v>120.6266010081216</v>
      </c>
      <c r="M12268" t="n">
        <v>120.6266010081216</v>
      </c>
      <c r="N12268" t="n">
        <v>125.3283312165281</v>
      </c>
      <c r="O12268" t="n">
        <v>125.3283312165281</v>
      </c>
      <c r="P12268" t="n">
        <v>7.389230208406545</v>
      </c>
      <c r="Q12268" t="n">
        <v>0.9778570734259752</v>
      </c>
      <c r="R12268" t="n">
        <v>0.9894575435053914</v>
      </c>
      <c r="S12268" t="n">
        <v>0.9997665591599301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5</v>
      </c>
      <c r="H12269" t="n">
        <v>7</v>
      </c>
      <c r="I12269" t="n">
        <v>120.7124967569312</v>
      </c>
      <c r="J12269" t="n">
        <v>120.7124967569312</v>
      </c>
      <c r="K12269" t="n">
        <v>121.8516128395319</v>
      </c>
      <c r="L12269" t="n">
        <v>120.1680523124868</v>
      </c>
      <c r="M12269" t="n">
        <v>120.1680523124868</v>
      </c>
      <c r="N12269" t="n">
        <v>121.088275988746</v>
      </c>
      <c r="O12269" t="n">
        <v>121.088275988746</v>
      </c>
      <c r="P12269" t="n">
        <v>3.098001454037032</v>
      </c>
      <c r="Q12269" t="n">
        <v>0.9952954408394579</v>
      </c>
      <c r="R12269" t="n">
        <v>0.9993836766164079</v>
      </c>
      <c r="S12269" t="n">
        <v>0.9999971004701799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1</v>
      </c>
      <c r="H12270" t="n">
        <v>8</v>
      </c>
      <c r="I12270" t="n">
        <v>120.8805587859958</v>
      </c>
      <c r="J12270" t="n">
        <v>138.0946212641511</v>
      </c>
      <c r="K12270" t="n">
        <v>144.6873772149665</v>
      </c>
      <c r="L12270" t="n">
        <v>120.2205587859958</v>
      </c>
      <c r="M12270" t="n">
        <v>120.2205587859958</v>
      </c>
      <c r="N12270" t="n">
        <v>125.6887288234484</v>
      </c>
      <c r="O12270" t="n">
        <v>125.6887288234484</v>
      </c>
      <c r="P12270" t="n">
        <v>5.908170037452535</v>
      </c>
      <c r="Q12270" t="n">
        <v>0.9769949417258782</v>
      </c>
      <c r="R12270" t="n">
        <v>0.9877127209367405</v>
      </c>
      <c r="S12270" t="n">
        <v>0.9997173304291194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6</v>
      </c>
      <c r="I12271" t="n">
        <v>122.6071614676687</v>
      </c>
      <c r="J12271" t="n">
        <v>125.3283312165281</v>
      </c>
      <c r="K12271" t="n">
        <v>129.9104857351459</v>
      </c>
      <c r="L12271" t="n">
        <v>122.1071614676687</v>
      </c>
      <c r="M12271" t="n">
        <v>122.1071614676687</v>
      </c>
      <c r="N12271" t="n">
        <v>127.9996803180495</v>
      </c>
      <c r="O12271" t="n">
        <v>127.9996803180495</v>
      </c>
      <c r="P12271" t="n">
        <v>7.892518850380796</v>
      </c>
      <c r="Q12271" t="n">
        <v>0.9897242797842264</v>
      </c>
      <c r="R12271" t="n">
        <v>0.9858216977737001</v>
      </c>
      <c r="S12271" t="n">
        <v>0.9998543077331878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1</v>
      </c>
      <c r="H12272" t="n">
        <v>2</v>
      </c>
      <c r="I12272" t="n">
        <v>123.6555579590019</v>
      </c>
      <c r="J12272" t="n">
        <v>151.0302774017791</v>
      </c>
      <c r="K12272" t="n">
        <v>159.9083686648569</v>
      </c>
      <c r="L12272" t="n">
        <v>123.2388912923352</v>
      </c>
      <c r="M12272" t="n">
        <v>123.2388912923352</v>
      </c>
      <c r="N12272" t="n">
        <v>130.7614946007784</v>
      </c>
      <c r="O12272" t="n">
        <v>130.7614946007784</v>
      </c>
      <c r="P12272" t="n">
        <v>9.605936641776523</v>
      </c>
      <c r="Q12272" t="n">
        <v>0.9691445392812785</v>
      </c>
      <c r="R12272" t="n">
        <v>0.9899164871787164</v>
      </c>
      <c r="S12272" t="n">
        <v>0.9996888685662362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6</v>
      </c>
      <c r="I12273" t="n">
        <v>124.3938451365033</v>
      </c>
      <c r="J12273" t="n">
        <v>124.3938451365033</v>
      </c>
      <c r="K12273" t="n">
        <v>127.1259058837171</v>
      </c>
      <c r="L12273" t="n">
        <v>123.9652737079318</v>
      </c>
      <c r="M12273" t="n">
        <v>127.9996803180495</v>
      </c>
      <c r="N12273" t="n">
        <v>131.085533104471</v>
      </c>
      <c r="O12273" t="n">
        <v>127.1259058837171</v>
      </c>
      <c r="P12273" t="n">
        <v>4.16063217578531</v>
      </c>
      <c r="Q12273" t="n">
        <v>0.9902364679702464</v>
      </c>
      <c r="R12273" t="n">
        <v>0.9925497177911601</v>
      </c>
      <c r="S12273" t="n">
        <v>0.9999272589310233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7</v>
      </c>
      <c r="H12274" t="n">
        <v>8</v>
      </c>
      <c r="I12274" t="n">
        <v>125.0611216502454</v>
      </c>
      <c r="J12274" t="n">
        <v>125.0611216502454</v>
      </c>
      <c r="K12274" t="n">
        <v>128.4174306330709</v>
      </c>
      <c r="L12274" t="n">
        <v>124.9744549835788</v>
      </c>
      <c r="M12274" t="n">
        <v>125.6887288234484</v>
      </c>
      <c r="N12274" t="n">
        <v>129.1054408630852</v>
      </c>
      <c r="O12274" t="n">
        <v>128.4174306330709</v>
      </c>
      <c r="P12274" t="n">
        <v>4.222975649492099</v>
      </c>
      <c r="Q12274" t="n">
        <v>0.9977539322064902</v>
      </c>
      <c r="R12274" t="n">
        <v>0.992304663848359</v>
      </c>
      <c r="S12274" t="n">
        <v>0.9999827157533095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2</v>
      </c>
      <c r="H12275" t="n">
        <v>7</v>
      </c>
      <c r="I12275" t="n">
        <v>128.6150057827061</v>
      </c>
      <c r="J12275" t="n">
        <v>130.7614946007784</v>
      </c>
      <c r="K12275" t="n">
        <v>132.6184023158894</v>
      </c>
      <c r="L12275" t="n">
        <v>126.7094502271505</v>
      </c>
      <c r="M12275" t="n">
        <v>128.4174306330709</v>
      </c>
      <c r="N12275" t="n">
        <v>130.2029737165481</v>
      </c>
      <c r="O12275" t="n">
        <v>130.2029737165481</v>
      </c>
      <c r="P12275" t="n">
        <v>5.671301267175409</v>
      </c>
      <c r="Q12275" t="n">
        <v>0.9975014401531089</v>
      </c>
      <c r="R12275" t="n">
        <v>0.9988044721197675</v>
      </c>
      <c r="S12275" t="n">
        <v>0.9999970129020426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5</v>
      </c>
      <c r="H12276" t="n">
        <v>8</v>
      </c>
      <c r="I12276" t="n">
        <v>130.4770655432249</v>
      </c>
      <c r="J12276" t="n">
        <v>130.4770655432249</v>
      </c>
      <c r="K12276" t="n">
        <v>135.3809748472852</v>
      </c>
      <c r="L12276" t="n">
        <v>130.0492877654471</v>
      </c>
      <c r="M12276" t="n">
        <v>130.0492877654471</v>
      </c>
      <c r="N12276" t="n">
        <v>134.0821584059537</v>
      </c>
      <c r="O12276" t="n">
        <v>134.0821584059537</v>
      </c>
      <c r="P12276" t="n">
        <v>5.132870640506582</v>
      </c>
      <c r="Q12276" t="n">
        <v>0.9799036990095957</v>
      </c>
      <c r="R12276" t="n">
        <v>0.9909232280936022</v>
      </c>
      <c r="S12276" t="n">
        <v>0.9998175904597478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3</v>
      </c>
      <c r="H12277" t="n">
        <v>6</v>
      </c>
      <c r="I12277" t="n">
        <v>133.2948901292279</v>
      </c>
      <c r="J12277" t="n">
        <v>133.2948901292279</v>
      </c>
      <c r="K12277" t="n">
        <v>137.1853156082188</v>
      </c>
      <c r="L12277" t="n">
        <v>133.0806044149422</v>
      </c>
      <c r="M12277" t="n">
        <v>133.0806044149422</v>
      </c>
      <c r="N12277" t="n">
        <v>137.4748259991261</v>
      </c>
      <c r="O12277" t="n">
        <v>137.1853156082188</v>
      </c>
      <c r="P12277" t="n">
        <v>4.604711193276614</v>
      </c>
      <c r="Q12277" t="n">
        <v>0.9861256652790485</v>
      </c>
      <c r="R12277" t="n">
        <v>0.9894076575888184</v>
      </c>
      <c r="S12277" t="n">
        <v>0.9998530382959083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4</v>
      </c>
      <c r="H12278" t="n">
        <v>6</v>
      </c>
      <c r="I12278" t="n">
        <v>135.6640591380223</v>
      </c>
      <c r="J12278" t="n">
        <v>135.6640591380223</v>
      </c>
      <c r="K12278" t="n">
        <v>138.6288759456341</v>
      </c>
      <c r="L12278" t="n">
        <v>135.0515591380222</v>
      </c>
      <c r="M12278" t="n">
        <v>137.4748259991261</v>
      </c>
      <c r="N12278" t="n">
        <v>141.2874950952456</v>
      </c>
      <c r="O12278" t="n">
        <v>138.6288759456341</v>
      </c>
      <c r="P12278" t="n">
        <v>6.027316807611811</v>
      </c>
      <c r="Q12278" t="n">
        <v>0.9933391302398509</v>
      </c>
      <c r="R12278" t="n">
        <v>0.9908030315804075</v>
      </c>
      <c r="S12278" t="n">
        <v>0.9999387401911689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3</v>
      </c>
      <c r="H12279" t="n">
        <v>6</v>
      </c>
      <c r="I12279" t="n">
        <v>137.5631419579291</v>
      </c>
      <c r="J12279" t="n">
        <v>137.5631419579291</v>
      </c>
      <c r="K12279" t="n">
        <v>141.8046235837784</v>
      </c>
      <c r="L12279" t="n">
        <v>136.7381419579291</v>
      </c>
      <c r="M12279" t="n">
        <v>141.2874950952456</v>
      </c>
      <c r="N12279" t="n">
        <v>146.0782333345142</v>
      </c>
      <c r="O12279" t="n">
        <v>141.8046235837784</v>
      </c>
      <c r="P12279" t="n">
        <v>6.991481625849275</v>
      </c>
      <c r="Q12279" t="n">
        <v>0.9848832107252428</v>
      </c>
      <c r="R12279" t="n">
        <v>0.9884573844961612</v>
      </c>
      <c r="S12279" t="n">
        <v>0.999825512713749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5</v>
      </c>
      <c r="H12280" t="n">
        <v>6</v>
      </c>
      <c r="I12280" t="n">
        <v>138.5622549038287</v>
      </c>
      <c r="J12280" t="n">
        <v>141.3390555772283</v>
      </c>
      <c r="K12280" t="n">
        <v>147.7993678770462</v>
      </c>
      <c r="L12280" t="n">
        <v>138.3344771260509</v>
      </c>
      <c r="M12280" t="n">
        <v>146.0782333345142</v>
      </c>
      <c r="N12280" t="n">
        <v>152.1841579991803</v>
      </c>
      <c r="O12280" t="n">
        <v>147.7993678770462</v>
      </c>
      <c r="P12280" t="n">
        <v>11.51489075099531</v>
      </c>
      <c r="Q12280" t="n">
        <v>0.9736103525598074</v>
      </c>
      <c r="R12280" t="n">
        <v>0.9853120000456806</v>
      </c>
      <c r="S12280" t="n">
        <v>0.9996123888596039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1</v>
      </c>
      <c r="H12281" t="n">
        <v>5</v>
      </c>
      <c r="I12281" t="n">
        <v>138.831697103589</v>
      </c>
      <c r="J12281" t="n">
        <v>159.9083686648569</v>
      </c>
      <c r="K12281" t="n">
        <v>163.4520483086885</v>
      </c>
      <c r="L12281" t="n">
        <v>137.7650304369224</v>
      </c>
      <c r="M12281" t="n">
        <v>137.7650304369224</v>
      </c>
      <c r="N12281" t="n">
        <v>141.3390555772283</v>
      </c>
      <c r="O12281" t="n">
        <v>141.3390555772283</v>
      </c>
      <c r="P12281" t="n">
        <v>4.907358473639249</v>
      </c>
      <c r="Q12281" t="n">
        <v>0.9875679952279085</v>
      </c>
      <c r="R12281" t="n">
        <v>0.9853133317512662</v>
      </c>
      <c r="S12281" t="n">
        <v>0.9998174152702456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1</v>
      </c>
      <c r="H12282" t="n">
        <v>6</v>
      </c>
      <c r="I12282" t="n">
        <v>146.2746262790621</v>
      </c>
      <c r="J12282" t="n">
        <v>163.4520483086885</v>
      </c>
      <c r="K12282" t="n">
        <v>166.755454397311</v>
      </c>
      <c r="L12282" t="n">
        <v>144.0246262790621</v>
      </c>
      <c r="M12282" t="n">
        <v>152.1841579991803</v>
      </c>
      <c r="N12282" t="n">
        <v>155.3330882635146</v>
      </c>
      <c r="O12282" t="n">
        <v>155.3330882635146</v>
      </c>
      <c r="P12282" t="n">
        <v>13.55846198445255</v>
      </c>
      <c r="Q12282" t="n">
        <v>0.9884060213594246</v>
      </c>
      <c r="R12282" t="n">
        <v>0.9923980079441254</v>
      </c>
      <c r="S12282" t="n">
        <v>0.9999118626664784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4</v>
      </c>
      <c r="H12283" t="n">
        <v>5</v>
      </c>
      <c r="I12283" t="n">
        <v>143.4649989850731</v>
      </c>
      <c r="J12283" t="n">
        <v>143.4649989850731</v>
      </c>
      <c r="K12283" t="n">
        <v>148.5621219555552</v>
      </c>
      <c r="L12283" t="n">
        <v>143.3608323184064</v>
      </c>
      <c r="M12283" t="n">
        <v>147.7993678770462</v>
      </c>
      <c r="N12283" t="n">
        <v>154.7345589786536</v>
      </c>
      <c r="O12283" t="n">
        <v>148.5621219555552</v>
      </c>
      <c r="P12283" t="n">
        <v>6.034622970482076</v>
      </c>
      <c r="Q12283" t="n">
        <v>0.9885760566247987</v>
      </c>
      <c r="R12283" t="n">
        <v>0.9716982301481373</v>
      </c>
      <c r="S12283" t="n">
        <v>0.9996766821837944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2</v>
      </c>
      <c r="H12284" t="n">
        <v>7</v>
      </c>
      <c r="I12284" t="n">
        <v>145.9120060050906</v>
      </c>
      <c r="J12284" t="n">
        <v>145.9120060050906</v>
      </c>
      <c r="K12284" t="n">
        <v>152.1627662702396</v>
      </c>
      <c r="L12284" t="n">
        <v>144.5508948939795</v>
      </c>
      <c r="M12284" t="n">
        <v>144.5508948939795</v>
      </c>
      <c r="N12284" t="n">
        <v>150.5614260943648</v>
      </c>
      <c r="O12284" t="n">
        <v>150.5614260943648</v>
      </c>
      <c r="P12284" t="n">
        <v>7.566086755940916</v>
      </c>
      <c r="Q12284" t="n">
        <v>0.9916141317194567</v>
      </c>
      <c r="R12284" t="n">
        <v>0.9959812790889382</v>
      </c>
      <c r="S12284" t="n">
        <v>0.9999662995357835</v>
      </c>
      <c r="T12284" t="b">
        <v>1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2</v>
      </c>
      <c r="H12285" t="n">
        <v>4</v>
      </c>
      <c r="I12285" t="n">
        <v>146.3473157931154</v>
      </c>
      <c r="J12285" t="n">
        <v>152.1627662702396</v>
      </c>
      <c r="K12285" t="n">
        <v>155.9949608206565</v>
      </c>
      <c r="L12285" t="n">
        <v>146.0243991264488</v>
      </c>
      <c r="M12285" t="n">
        <v>148.5621219555552</v>
      </c>
      <c r="N12285" t="n">
        <v>151.9146222230877</v>
      </c>
      <c r="O12285" t="n">
        <v>151.9146222230877</v>
      </c>
      <c r="P12285" t="n">
        <v>6.858973096638977</v>
      </c>
      <c r="Q12285" t="n">
        <v>0.9948504475268224</v>
      </c>
      <c r="R12285" t="n">
        <v>0.9924714323053537</v>
      </c>
      <c r="S12285" t="n">
        <v>0.9999612312456085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7</v>
      </c>
      <c r="I12286" t="n">
        <v>149.5224363924129</v>
      </c>
      <c r="J12286" t="n">
        <v>155.9949608206565</v>
      </c>
      <c r="K12286" t="n">
        <v>159.3314410968229</v>
      </c>
      <c r="L12286" t="n">
        <v>148.5113252813018</v>
      </c>
      <c r="M12286" t="n">
        <v>152.6376921147065</v>
      </c>
      <c r="N12286" t="n">
        <v>155.8459448629649</v>
      </c>
      <c r="O12286" t="n">
        <v>155.8459448629649</v>
      </c>
      <c r="P12286" t="n">
        <v>8.490175137218642</v>
      </c>
      <c r="Q12286" t="n">
        <v>0.9955150727350195</v>
      </c>
      <c r="R12286" t="n">
        <v>0.9978529061323566</v>
      </c>
      <c r="S12286" t="n">
        <v>0.9999903704401726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1</v>
      </c>
      <c r="H12287" t="n">
        <v>6</v>
      </c>
      <c r="I12287" t="n">
        <v>148.7619267449174</v>
      </c>
      <c r="J12287" t="n">
        <v>166.755454397311</v>
      </c>
      <c r="K12287" t="n">
        <v>171.0229460356334</v>
      </c>
      <c r="L12287" t="n">
        <v>148.2119267449175</v>
      </c>
      <c r="M12287" t="n">
        <v>155.3330882635146</v>
      </c>
      <c r="N12287" t="n">
        <v>159.4010209403328</v>
      </c>
      <c r="O12287" t="n">
        <v>159.4010209403328</v>
      </c>
      <c r="P12287" t="n">
        <v>11.73909419541536</v>
      </c>
      <c r="Q12287" t="n">
        <v>0.9850477754035378</v>
      </c>
      <c r="R12287" t="n">
        <v>0.9901903113266177</v>
      </c>
      <c r="S12287" t="n">
        <v>0.9998533233317343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3</v>
      </c>
      <c r="H12288" t="n">
        <v>7</v>
      </c>
      <c r="I12288" t="n">
        <v>148.5729694243219</v>
      </c>
      <c r="J12288" t="n">
        <v>148.5729694243219</v>
      </c>
      <c r="K12288" t="n">
        <v>150.7236239565388</v>
      </c>
      <c r="L12288" t="n">
        <v>148.384080535433</v>
      </c>
      <c r="M12288" t="n">
        <v>150.5614260943648</v>
      </c>
      <c r="N12288" t="n">
        <v>152.6376921147065</v>
      </c>
      <c r="O12288" t="n">
        <v>150.7236239565388</v>
      </c>
      <c r="P12288" t="n">
        <v>2.650654532216976</v>
      </c>
      <c r="Q12288" t="n">
        <v>0.9923062159455076</v>
      </c>
      <c r="R12288" t="n">
        <v>0.9986099510759108</v>
      </c>
      <c r="S12288" t="n">
        <v>0.9999893052637528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1</v>
      </c>
      <c r="H12289" t="n">
        <v>8</v>
      </c>
      <c r="I12289" t="n">
        <v>150.8684585292382</v>
      </c>
      <c r="J12289" t="n">
        <v>171.0229460356334</v>
      </c>
      <c r="K12289" t="n">
        <v>175.7803571301422</v>
      </c>
      <c r="L12289" t="n">
        <v>150.2984585292382</v>
      </c>
      <c r="M12289" t="n">
        <v>150.2984585292382</v>
      </c>
      <c r="N12289" t="n">
        <v>154.2443550552002</v>
      </c>
      <c r="O12289" t="n">
        <v>154.2443550552002</v>
      </c>
      <c r="P12289" t="n">
        <v>4.325896525961952</v>
      </c>
      <c r="Q12289" t="n">
        <v>0.9833455900297907</v>
      </c>
      <c r="R12289" t="n">
        <v>0.9911181085769731</v>
      </c>
      <c r="S12289" t="n">
        <v>0.99985207733893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1</v>
      </c>
      <c r="H12290" t="n">
        <v>6</v>
      </c>
      <c r="I12290" t="n">
        <v>152.3618150261404</v>
      </c>
      <c r="J12290" t="n">
        <v>175.7803571301422</v>
      </c>
      <c r="K12290" t="n">
        <v>180.5638835382535</v>
      </c>
      <c r="L12290" t="n">
        <v>151.8618150261404</v>
      </c>
      <c r="M12290" t="n">
        <v>159.4010209403328</v>
      </c>
      <c r="N12290" t="n">
        <v>163.9608572646116</v>
      </c>
      <c r="O12290" t="n">
        <v>163.9608572646116</v>
      </c>
      <c r="P12290" t="n">
        <v>12.59904223847124</v>
      </c>
      <c r="Q12290" t="n">
        <v>0.9832549371135673</v>
      </c>
      <c r="R12290" t="n">
        <v>0.9890106420736092</v>
      </c>
      <c r="S12290" t="n">
        <v>0.999815982510441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2</v>
      </c>
      <c r="H12291" t="n">
        <v>7</v>
      </c>
      <c r="I12291" t="n">
        <v>152.9405306566437</v>
      </c>
      <c r="J12291" t="n">
        <v>159.3314410968229</v>
      </c>
      <c r="K12291" t="n">
        <v>161.3259125638297</v>
      </c>
      <c r="L12291" t="n">
        <v>152.3571973233104</v>
      </c>
      <c r="M12291" t="n">
        <v>155.8459448629649</v>
      </c>
      <c r="N12291" t="n">
        <v>157.7637648516086</v>
      </c>
      <c r="O12291" t="n">
        <v>157.7637648516086</v>
      </c>
      <c r="P12291" t="n">
        <v>6.073234194964868</v>
      </c>
      <c r="Q12291" t="n">
        <v>0.9973165899819616</v>
      </c>
      <c r="R12291" t="n">
        <v>0.9987159617062467</v>
      </c>
      <c r="S12291" t="n">
        <v>0.999996554398779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180.5638835382535</v>
      </c>
      <c r="K12292" t="n">
        <v>182.0038638188589</v>
      </c>
      <c r="L12292" t="n">
        <v>152.7959289717574</v>
      </c>
      <c r="M12292" t="n">
        <v>154.2443550552002</v>
      </c>
      <c r="N12292" t="n">
        <v>155.4387048967039</v>
      </c>
      <c r="O12292" t="n">
        <v>155.4387048967039</v>
      </c>
      <c r="P12292" t="n">
        <v>3.382775924946429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2</v>
      </c>
      <c r="H12293" t="n">
        <v>3</v>
      </c>
      <c r="I12293" t="n">
        <v>153.4743069461529</v>
      </c>
      <c r="J12293" t="n">
        <v>161.3259125638297</v>
      </c>
      <c r="K12293" t="n">
        <v>166.2233256181283</v>
      </c>
      <c r="L12293" t="n">
        <v>153.4147831366291</v>
      </c>
      <c r="M12293" t="n">
        <v>153.4147831366291</v>
      </c>
      <c r="N12293" t="n">
        <v>158.2927001198517</v>
      </c>
      <c r="O12293" t="n">
        <v>158.2927001198517</v>
      </c>
      <c r="P12293" t="n">
        <v>5.235059840365466</v>
      </c>
      <c r="Q12293" t="n">
        <v>0.9934237645860685</v>
      </c>
      <c r="R12293" t="n">
        <v>0.9826347349128031</v>
      </c>
      <c r="S12293" t="n">
        <v>0.9998858019287613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2</v>
      </c>
      <c r="H12294" t="n">
        <v>5</v>
      </c>
      <c r="I12294" t="n">
        <v>155.9874564207092</v>
      </c>
      <c r="J12294" t="n">
        <v>166.2233256181283</v>
      </c>
      <c r="K12294" t="n">
        <v>170.0889947021029</v>
      </c>
      <c r="L12294" t="n">
        <v>155.2235675318203</v>
      </c>
      <c r="M12294" t="n">
        <v>155.2235675318203</v>
      </c>
      <c r="N12294" t="n">
        <v>159.8248539486159</v>
      </c>
      <c r="O12294" t="n">
        <v>159.8248539486159</v>
      </c>
      <c r="P12294" t="n">
        <v>6.129064194573374</v>
      </c>
      <c r="Q12294" t="n">
        <v>0.9948055827927672</v>
      </c>
      <c r="R12294" t="n">
        <v>0.9811320762908344</v>
      </c>
      <c r="S12294" t="n">
        <v>0.9999019921324204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5</v>
      </c>
      <c r="H12295" t="n">
        <v>6</v>
      </c>
      <c r="I12295" t="n">
        <v>155.3282196600861</v>
      </c>
      <c r="J12295" t="n">
        <v>159.8248539486159</v>
      </c>
      <c r="K12295" t="n">
        <v>166.4749659303912</v>
      </c>
      <c r="L12295" t="n">
        <v>155.2587752156416</v>
      </c>
      <c r="M12295" t="n">
        <v>163.9608572646116</v>
      </c>
      <c r="N12295" t="n">
        <v>170.2461699380341</v>
      </c>
      <c r="O12295" t="n">
        <v>166.4749659303912</v>
      </c>
      <c r="P12295" t="n">
        <v>11.84119071474953</v>
      </c>
      <c r="Q12295" t="n">
        <v>0.972845663991283</v>
      </c>
      <c r="R12295" t="n">
        <v>0.9848837542003667</v>
      </c>
      <c r="S12295" t="n">
        <v>0.9995895283823664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5</v>
      </c>
      <c r="H12296" t="n">
        <v>8</v>
      </c>
      <c r="I12296" t="n">
        <v>156.2339398368638</v>
      </c>
      <c r="J12296" t="n">
        <v>166.4749659303912</v>
      </c>
      <c r="K12296" t="n">
        <v>172.7522669387148</v>
      </c>
      <c r="L12296" t="n">
        <v>155.9772731701971</v>
      </c>
      <c r="M12296" t="n">
        <v>155.9772731701971</v>
      </c>
      <c r="N12296" t="n">
        <v>161.1395919180439</v>
      </c>
      <c r="O12296" t="n">
        <v>161.1395919180439</v>
      </c>
      <c r="P12296" t="n">
        <v>5.822318747846765</v>
      </c>
      <c r="Q12296" t="n">
        <v>0.9743482604188982</v>
      </c>
      <c r="R12296" t="n">
        <v>0.9883959821304635</v>
      </c>
      <c r="S12296" t="n">
        <v>0.9997023367555162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5</v>
      </c>
      <c r="H12297" t="n">
        <v>6</v>
      </c>
      <c r="I12297" t="n">
        <v>160.9997544918081</v>
      </c>
      <c r="J12297" t="n">
        <v>172.7522669387148</v>
      </c>
      <c r="K12297" t="n">
        <v>179.2935287454324</v>
      </c>
      <c r="L12297" t="n">
        <v>160.8803100473637</v>
      </c>
      <c r="M12297" t="n">
        <v>170.2461699380341</v>
      </c>
      <c r="N12297" t="n">
        <v>176.4286035341314</v>
      </c>
      <c r="O12297" t="n">
        <v>176.4286035341314</v>
      </c>
      <c r="P12297" t="n">
        <v>16.62329348676772</v>
      </c>
      <c r="Q12297" t="n">
        <v>0.9732841396340716</v>
      </c>
      <c r="R12297" t="n">
        <v>0.9851293305538152</v>
      </c>
      <c r="S12297" t="n">
        <v>0.9996027172715278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3</v>
      </c>
      <c r="H12298" t="n">
        <v>5</v>
      </c>
      <c r="I12298" t="n">
        <v>165.4668730728429</v>
      </c>
      <c r="J12298" t="n">
        <v>165.4668730728429</v>
      </c>
      <c r="K12298" t="n">
        <v>168.8246242198778</v>
      </c>
      <c r="L12298" t="n">
        <v>164.8954445014143</v>
      </c>
      <c r="M12298" t="n">
        <v>179.2935287454324</v>
      </c>
      <c r="N12298" t="n">
        <v>183.3062170809946</v>
      </c>
      <c r="O12298" t="n">
        <v>168.8246242198778</v>
      </c>
      <c r="P12298" t="n">
        <v>5.92917971846353</v>
      </c>
      <c r="Q12298" t="n">
        <v>0.9880138952945817</v>
      </c>
      <c r="R12298" t="n">
        <v>0.9835256680278206</v>
      </c>
      <c r="S12298" t="n">
        <v>0.9998025369320296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1</v>
      </c>
      <c r="H12299" t="n">
        <v>3</v>
      </c>
      <c r="I12299" t="n">
        <v>167.73729997804</v>
      </c>
      <c r="J12299" t="n">
        <v>182.0038638188589</v>
      </c>
      <c r="K12299" t="n">
        <v>185.9832888876107</v>
      </c>
      <c r="L12299" t="n">
        <v>167.1087285494686</v>
      </c>
      <c r="M12299" t="n">
        <v>168.8246242198778</v>
      </c>
      <c r="N12299" t="n">
        <v>172.1830562046524</v>
      </c>
      <c r="O12299" t="n">
        <v>172.1830562046524</v>
      </c>
      <c r="P12299" t="n">
        <v>6.645756226612434</v>
      </c>
      <c r="Q12299" t="n">
        <v>0.9860500145865095</v>
      </c>
      <c r="R12299" t="n">
        <v>0.9880114795470397</v>
      </c>
      <c r="S12299" t="n">
        <v>0.9998327603145519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2</v>
      </c>
      <c r="H12300" t="n">
        <v>7</v>
      </c>
      <c r="I12300" t="n">
        <v>169.1180832448416</v>
      </c>
      <c r="J12300" t="n">
        <v>170.0889947021029</v>
      </c>
      <c r="K12300" t="n">
        <v>172.8621511322482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0.9962708839676817</v>
      </c>
      <c r="R12300" t="n">
        <v>0.9982150929089667</v>
      </c>
      <c r="S12300" t="n">
        <v>0.9999933438743507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3</v>
      </c>
      <c r="H12301" t="n">
        <v>5</v>
      </c>
      <c r="I12301" t="n">
        <v>170.7397614756549</v>
      </c>
      <c r="J12301" t="n">
        <v>172.1830562046524</v>
      </c>
      <c r="K12301" t="n">
        <v>175.0725169753808</v>
      </c>
      <c r="L12301" t="n">
        <v>170.4857932216866</v>
      </c>
      <c r="M12301" t="n">
        <v>183.3062170809946</v>
      </c>
      <c r="N12301" t="n">
        <v>186.7592739107138</v>
      </c>
      <c r="O12301" t="n">
        <v>175.0725169753808</v>
      </c>
      <c r="P12301" t="n">
        <v>5.475612642583059</v>
      </c>
      <c r="Q12301" t="n">
        <v>0.9896768825722565</v>
      </c>
      <c r="R12301" t="n">
        <v>0.9858068795994782</v>
      </c>
      <c r="S12301" t="n">
        <v>0.9998534827514393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5</v>
      </c>
      <c r="H12302" t="n">
        <v>7</v>
      </c>
      <c r="I12302" t="n">
        <v>171.3916807616813</v>
      </c>
      <c r="J12302" t="n">
        <v>186.7592739107138</v>
      </c>
      <c r="K12302" t="n">
        <v>190.865013903596</v>
      </c>
      <c r="L12302" t="n">
        <v>171.2805696505702</v>
      </c>
      <c r="M12302" t="n">
        <v>171.4346617952735</v>
      </c>
      <c r="N12302" t="n">
        <v>174.7514432960569</v>
      </c>
      <c r="O12302" t="n">
        <v>174.7514432960569</v>
      </c>
      <c r="P12302" t="n">
        <v>3.915318089931134</v>
      </c>
      <c r="Q12302" t="n">
        <v>0.9831468761070161</v>
      </c>
      <c r="R12302" t="n">
        <v>0.9977803549225768</v>
      </c>
      <c r="S12302" t="n">
        <v>0.9999625920465117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4</v>
      </c>
      <c r="H12303" t="n">
        <v>6</v>
      </c>
      <c r="I12303" t="n">
        <v>177.3288159094274</v>
      </c>
      <c r="J12303" t="n">
        <v>177.3288159094274</v>
      </c>
      <c r="K12303" t="n">
        <v>180.170978057234</v>
      </c>
      <c r="L12303" t="n">
        <v>176.7288159094274</v>
      </c>
      <c r="M12303" t="n">
        <v>178.8407269594425</v>
      </c>
      <c r="N12303" t="n">
        <v>182.495665692683</v>
      </c>
      <c r="O12303" t="n">
        <v>180.170978057234</v>
      </c>
      <c r="P12303" t="n">
        <v>5.84216214780659</v>
      </c>
      <c r="Q12303" t="n">
        <v>0.9936138090343367</v>
      </c>
      <c r="R12303" t="n">
        <v>0.991181828123482</v>
      </c>
      <c r="S12303" t="n">
        <v>0.9999436854704286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1</v>
      </c>
      <c r="H12304" t="n">
        <v>3</v>
      </c>
      <c r="I12304" t="n">
        <v>177.2471864831498</v>
      </c>
      <c r="J12304" t="n">
        <v>185.9832888876107</v>
      </c>
      <c r="K12304" t="n">
        <v>190.2900725572629</v>
      </c>
      <c r="L12304" t="n">
        <v>176.5757579117212</v>
      </c>
      <c r="M12304" t="n">
        <v>176.5757579117212</v>
      </c>
      <c r="N12304" t="n">
        <v>180.2104638749628</v>
      </c>
      <c r="O12304" t="n">
        <v>180.2104638749628</v>
      </c>
      <c r="P12304" t="n">
        <v>5.31327739181296</v>
      </c>
      <c r="Q12304" t="n">
        <v>0.9849111498183377</v>
      </c>
      <c r="R12304" t="n">
        <v>0.987031691928258</v>
      </c>
      <c r="S12304" t="n">
        <v>0.9998043231423959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3</v>
      </c>
      <c r="H12305" t="n">
        <v>6</v>
      </c>
      <c r="I12305" t="n">
        <v>177.0184839126569</v>
      </c>
      <c r="J12305" t="n">
        <v>180.2104638749628</v>
      </c>
      <c r="K12305" t="n">
        <v>182.2980821502335</v>
      </c>
      <c r="L12305" t="n">
        <v>176.4827696269426</v>
      </c>
      <c r="M12305" t="n">
        <v>176.4827696269426</v>
      </c>
      <c r="N12305" t="n">
        <v>178.8407269594425</v>
      </c>
      <c r="O12305" t="n">
        <v>178.8407269594425</v>
      </c>
      <c r="P12305" t="n">
        <v>3.60795733249995</v>
      </c>
      <c r="Q12305" t="n">
        <v>0.9925308784991382</v>
      </c>
      <c r="R12305" t="n">
        <v>0.9943020834994397</v>
      </c>
      <c r="S12305" t="n">
        <v>0.9999574415693555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190.865013903596</v>
      </c>
      <c r="K12306" t="n">
        <v>197.0934186268007</v>
      </c>
      <c r="L12306" t="n">
        <v>177.2263464973915</v>
      </c>
      <c r="M12306" t="n">
        <v>182.495665692683</v>
      </c>
      <c r="N12306" t="n">
        <v>188.3824043294529</v>
      </c>
      <c r="O12306" t="n">
        <v>188.3824043294529</v>
      </c>
      <c r="P12306" t="n">
        <v>11.60605783206134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5</v>
      </c>
      <c r="I12307" t="n">
        <v>184.2971074359619</v>
      </c>
      <c r="J12307" t="n">
        <v>190.2900725572629</v>
      </c>
      <c r="K12307" t="n">
        <v>196.2081867293213</v>
      </c>
      <c r="L12307" t="n">
        <v>182.7193296581841</v>
      </c>
      <c r="M12307" t="n">
        <v>197.0934186268007</v>
      </c>
      <c r="N12307" t="n">
        <v>203.0622112265931</v>
      </c>
      <c r="O12307" t="n">
        <v>196.2081867293213</v>
      </c>
      <c r="P12307" t="n">
        <v>15.46107929335938</v>
      </c>
      <c r="Q12307" t="n">
        <v>0.9793245515693336</v>
      </c>
      <c r="R12307" t="n">
        <v>0.9755934432371277</v>
      </c>
      <c r="S12307" t="n">
        <v>0.9994953834942791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1</v>
      </c>
      <c r="H12308" t="n">
        <v>8</v>
      </c>
      <c r="I12308" t="n">
        <v>184.9281433898226</v>
      </c>
      <c r="J12308" t="n">
        <v>196.2081867293213</v>
      </c>
      <c r="K12308" t="n">
        <v>200.0397084415672</v>
      </c>
      <c r="L12308" t="n">
        <v>182.9481433898225</v>
      </c>
      <c r="M12308" t="n">
        <v>182.9481433898225</v>
      </c>
      <c r="N12308" t="n">
        <v>186.126087845989</v>
      </c>
      <c r="O12308" t="n">
        <v>186.126087845989</v>
      </c>
      <c r="P12308" t="n">
        <v>4.497944456166437</v>
      </c>
      <c r="Q12308" t="n">
        <v>0.98656499502968</v>
      </c>
      <c r="R12308" t="n">
        <v>0.9928405015281485</v>
      </c>
      <c r="S12308" t="n">
        <v>0.9999038121024457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6</v>
      </c>
      <c r="H12309" t="n">
        <v>7</v>
      </c>
      <c r="I12309" t="n">
        <v>182.8173619209783</v>
      </c>
      <c r="J12309" t="n">
        <v>188.3824043294529</v>
      </c>
      <c r="K12309" t="n">
        <v>193.9922827816748</v>
      </c>
      <c r="L12309" t="n">
        <v>182.7479174765338</v>
      </c>
      <c r="M12309" t="n">
        <v>182.7479174765338</v>
      </c>
      <c r="N12309" t="n">
        <v>187.5428328023376</v>
      </c>
      <c r="O12309" t="n">
        <v>187.5428328023376</v>
      </c>
      <c r="P12309" t="n">
        <v>5.350470881359314</v>
      </c>
      <c r="Q12309" t="n">
        <v>0.9864971610213</v>
      </c>
      <c r="R12309" t="n">
        <v>0.9967927510305038</v>
      </c>
      <c r="S12309" t="n">
        <v>0.9999566930336002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4</v>
      </c>
      <c r="H12310" t="n">
        <v>8</v>
      </c>
      <c r="I12310" t="n">
        <v>185.7758968800174</v>
      </c>
      <c r="J12310" t="n">
        <v>185.7758968800174</v>
      </c>
      <c r="K12310" t="n">
        <v>189.9467967425313</v>
      </c>
      <c r="L12310" t="n">
        <v>185.0446468800174</v>
      </c>
      <c r="M12310" t="n">
        <v>186.126087845989</v>
      </c>
      <c r="N12310" t="n">
        <v>190.7930571757189</v>
      </c>
      <c r="O12310" t="n">
        <v>189.9467967425313</v>
      </c>
      <c r="P12310" t="n">
        <v>6.202149862513892</v>
      </c>
      <c r="Q12310" t="n">
        <v>0.9906422104272735</v>
      </c>
      <c r="R12310" t="n">
        <v>0.9895035783673444</v>
      </c>
      <c r="S12310" t="n">
        <v>0.9999017766950949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8</v>
      </c>
      <c r="I12311" t="n">
        <v>193.6618991104143</v>
      </c>
      <c r="J12311" t="n">
        <v>200.0397084415672</v>
      </c>
      <c r="K12311" t="n">
        <v>201.3899590162322</v>
      </c>
      <c r="L12311" t="n">
        <v>190.9618991104143</v>
      </c>
      <c r="M12311" t="n">
        <v>190.9618991104143</v>
      </c>
      <c r="N12311" t="n">
        <v>192.0818252521552</v>
      </c>
      <c r="O12311" t="n">
        <v>192.0818252521552</v>
      </c>
      <c r="P12311" t="n">
        <v>2.919926141740945</v>
      </c>
      <c r="Q12311" t="n">
        <v>0.9952446762210265</v>
      </c>
      <c r="R12311" t="n">
        <v>0.9974710789234645</v>
      </c>
      <c r="S12311" t="n">
        <v>0.9999879741614696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8</v>
      </c>
      <c r="I12312" t="n">
        <v>194.2842694118018</v>
      </c>
      <c r="J12312" t="n">
        <v>194.2842694118018</v>
      </c>
      <c r="K12312" t="n">
        <v>198.2744415994764</v>
      </c>
      <c r="L12312" t="n">
        <v>192.1826027451351</v>
      </c>
      <c r="M12312" t="n">
        <v>192.1826027451351</v>
      </c>
      <c r="N12312" t="n">
        <v>196.088475520394</v>
      </c>
      <c r="O12312" t="n">
        <v>196.088475520394</v>
      </c>
      <c r="P12312" t="n">
        <v>5.845872775258925</v>
      </c>
      <c r="Q12312" t="n">
        <v>0.9946387334401219</v>
      </c>
      <c r="R12312" t="n">
        <v>0.9912078015599318</v>
      </c>
      <c r="S12312" t="n">
        <v>0.9999528626805154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4</v>
      </c>
      <c r="H12313" t="n">
        <v>7</v>
      </c>
      <c r="I12313" t="n">
        <v>196.9676034094418</v>
      </c>
      <c r="J12313" t="n">
        <v>196.9676034094418</v>
      </c>
      <c r="K12313" t="n">
        <v>202.5181989523954</v>
      </c>
      <c r="L12313" t="n">
        <v>196.389825631664</v>
      </c>
      <c r="M12313" t="n">
        <v>196.389825631664</v>
      </c>
      <c r="N12313" t="n">
        <v>202.4907876811826</v>
      </c>
      <c r="O12313" t="n">
        <v>202.4907876811826</v>
      </c>
      <c r="P12313" t="n">
        <v>7.523184271740746</v>
      </c>
      <c r="Q12313" t="n">
        <v>0.9875660536294495</v>
      </c>
      <c r="R12313" t="n">
        <v>0.9959209393067645</v>
      </c>
      <c r="S12313" t="n">
        <v>0.9999492811780981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5</v>
      </c>
      <c r="H12314" t="n">
        <v>7</v>
      </c>
      <c r="I12314" t="n">
        <v>201.7687399068835</v>
      </c>
      <c r="J12314" t="n">
        <v>203.0622112265931</v>
      </c>
      <c r="K12314" t="n">
        <v>205.7057866212405</v>
      </c>
      <c r="L12314" t="n">
        <v>201.513184351328</v>
      </c>
      <c r="M12314" t="n">
        <v>202.4907876811826</v>
      </c>
      <c r="N12314" t="n">
        <v>204.6263739531075</v>
      </c>
      <c r="O12314" t="n">
        <v>204.6263739531075</v>
      </c>
      <c r="P12314" t="n">
        <v>4.135411824001778</v>
      </c>
      <c r="Q12314" t="n">
        <v>0.9891159130233153</v>
      </c>
      <c r="R12314" t="n">
        <v>0.9985702648908196</v>
      </c>
      <c r="S12314" t="n">
        <v>0.9999844386387181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5</v>
      </c>
      <c r="I12315" t="n">
        <v>207.9481686074831</v>
      </c>
      <c r="J12315" t="n">
        <v>207.9481686074831</v>
      </c>
      <c r="K12315" t="n">
        <v>213.0350055609638</v>
      </c>
      <c r="L12315" t="n">
        <v>207.7953908297053</v>
      </c>
      <c r="M12315" t="n">
        <v>207.7953908297053</v>
      </c>
      <c r="N12315" t="n">
        <v>213.8502272034487</v>
      </c>
      <c r="O12315" t="n">
        <v>213.0350055609638</v>
      </c>
      <c r="P12315" t="n">
        <v>5.545170286813999</v>
      </c>
      <c r="Q12315" t="n">
        <v>0.9931702771379034</v>
      </c>
      <c r="R12315" t="n">
        <v>0.9752459986749886</v>
      </c>
      <c r="S12315" t="n">
        <v>0.9998309370312222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4</v>
      </c>
      <c r="H12316" t="n">
        <v>5</v>
      </c>
      <c r="I12316" t="n">
        <v>212.6273779164827</v>
      </c>
      <c r="J12316" t="n">
        <v>212.6273779164827</v>
      </c>
      <c r="K12316" t="n">
        <v>215.2422794929457</v>
      </c>
      <c r="L12316" t="n">
        <v>212.3218223609272</v>
      </c>
      <c r="M12316" t="n">
        <v>213.8502272034487</v>
      </c>
      <c r="N12316" t="n">
        <v>217.4080856757056</v>
      </c>
      <c r="O12316" t="n">
        <v>215.2422794929457</v>
      </c>
      <c r="P12316" t="n">
        <v>5.364901576462955</v>
      </c>
      <c r="Q12316" t="n">
        <v>0.9941229481403048</v>
      </c>
      <c r="R12316" t="n">
        <v>0.9853792770673047</v>
      </c>
      <c r="S12316" t="n">
        <v>0.9999140732530983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1</v>
      </c>
      <c r="H12317" t="n">
        <v>2</v>
      </c>
      <c r="I12317" t="n">
        <v>213.3040646380087</v>
      </c>
      <c r="J12317" t="n">
        <v>213.3040646380087</v>
      </c>
      <c r="K12317" t="n">
        <v>218.4078758621494</v>
      </c>
      <c r="L12317" t="n">
        <v>212.7373979713421</v>
      </c>
      <c r="M12317" t="n">
        <v>213.0350055609638</v>
      </c>
      <c r="N12317" t="n">
        <v>217.3595778212268</v>
      </c>
      <c r="O12317" t="n">
        <v>217.3595778212268</v>
      </c>
      <c r="P12317" t="n">
        <v>7.45551318321813</v>
      </c>
      <c r="Q12317" t="n">
        <v>0.9821438263219927</v>
      </c>
      <c r="R12317" t="n">
        <v>0.9941907350399594</v>
      </c>
      <c r="S12317" t="n">
        <v>0.999896268755932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2</v>
      </c>
      <c r="H12318" t="n">
        <v>8</v>
      </c>
      <c r="I12318" t="n">
        <v>213.6469750506573</v>
      </c>
      <c r="J12318" t="n">
        <v>217.3595778212268</v>
      </c>
      <c r="K12318" t="n">
        <v>219.7661773218268</v>
      </c>
      <c r="L12318" t="n">
        <v>212.5203083839906</v>
      </c>
      <c r="M12318" t="n">
        <v>212.5203083839906</v>
      </c>
      <c r="N12318" t="n">
        <v>214.8760642331694</v>
      </c>
      <c r="O12318" t="n">
        <v>214.8760642331694</v>
      </c>
      <c r="P12318" t="n">
        <v>3.395755849178812</v>
      </c>
      <c r="Q12318" t="n">
        <v>0.9967630013088025</v>
      </c>
      <c r="R12318" t="n">
        <v>0.9946878562248042</v>
      </c>
      <c r="S12318" t="n">
        <v>0.9999828045975523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3</v>
      </c>
      <c r="H12319" t="n">
        <v>5</v>
      </c>
      <c r="I12319" t="n">
        <v>216.6340266926433</v>
      </c>
      <c r="J12319" t="n">
        <v>216.6340266926433</v>
      </c>
      <c r="K12319" t="n">
        <v>221.7613547239086</v>
      </c>
      <c r="L12319" t="n">
        <v>216.348312406929</v>
      </c>
      <c r="M12319" t="n">
        <v>217.4080856757056</v>
      </c>
      <c r="N12319" t="n">
        <v>223.5355109918514</v>
      </c>
      <c r="O12319" t="n">
        <v>221.7613547239086</v>
      </c>
      <c r="P12319" t="n">
        <v>6.413042316979556</v>
      </c>
      <c r="Q12319" t="n">
        <v>0.9817549860398973</v>
      </c>
      <c r="R12319" t="n">
        <v>0.974952980920513</v>
      </c>
      <c r="S12319" t="n">
        <v>0.9995430167872358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8</v>
      </c>
      <c r="I12320" t="n">
        <v>219.4765277051166</v>
      </c>
      <c r="J12320" t="n">
        <v>219.4765277051166</v>
      </c>
      <c r="K12320" t="n">
        <v>223.6667436424987</v>
      </c>
      <c r="L12320" t="n">
        <v>218.8765277051166</v>
      </c>
      <c r="M12320" t="n">
        <v>218.8765277051166</v>
      </c>
      <c r="N12320" t="n">
        <v>222.3519806735243</v>
      </c>
      <c r="O12320" t="n">
        <v>222.3519806735243</v>
      </c>
      <c r="P12320" t="n">
        <v>3.875452968407728</v>
      </c>
      <c r="Q12320" t="n">
        <v>0.9853165324535731</v>
      </c>
      <c r="R12320" t="n">
        <v>0.9921728829015081</v>
      </c>
      <c r="S12320" t="n">
        <v>0.9998850707801022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8</v>
      </c>
      <c r="I12321" t="n">
        <v>223.8378614676416</v>
      </c>
      <c r="J12321" t="n">
        <v>223.8378614676416</v>
      </c>
      <c r="K12321" t="n">
        <v>229.4947104132017</v>
      </c>
      <c r="L12321" t="n">
        <v>221.5878614676416</v>
      </c>
      <c r="M12321" t="n">
        <v>222.3519806735243</v>
      </c>
      <c r="N12321" t="n">
        <v>227.0438898145992</v>
      </c>
      <c r="O12321" t="n">
        <v>227.0438898145992</v>
      </c>
      <c r="P12321" t="n">
        <v>6.956028346957623</v>
      </c>
      <c r="Q12321" t="n">
        <v>0.9802282196169251</v>
      </c>
      <c r="R12321" t="n">
        <v>0.9894477835435934</v>
      </c>
      <c r="S12321" t="n">
        <v>0.9997913638936693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4</v>
      </c>
      <c r="H12322" t="n">
        <v>8</v>
      </c>
      <c r="I12322" t="n">
        <v>224.473809176541</v>
      </c>
      <c r="J12322" t="n">
        <v>224.473809176541</v>
      </c>
      <c r="K12322" t="n">
        <v>227.7383563935739</v>
      </c>
      <c r="L12322" t="n">
        <v>223.495059176541</v>
      </c>
      <c r="M12322" t="n">
        <v>227.0438898145992</v>
      </c>
      <c r="N12322" t="n">
        <v>230.696708688118</v>
      </c>
      <c r="O12322" t="n">
        <v>227.7383563935739</v>
      </c>
      <c r="P12322" t="n">
        <v>5.983297217032828</v>
      </c>
      <c r="Q12322" t="n">
        <v>0.9926682188824231</v>
      </c>
      <c r="R12322" t="n">
        <v>0.9917750817493193</v>
      </c>
      <c r="S12322" t="n">
        <v>0.9999396966996761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1</v>
      </c>
      <c r="H12323" t="n">
        <v>2</v>
      </c>
      <c r="I12323" t="n">
        <v>227.3446613894482</v>
      </c>
      <c r="J12323" t="n">
        <v>229.4947104132017</v>
      </c>
      <c r="K12323" t="n">
        <v>231.9965528513507</v>
      </c>
      <c r="L12323" t="n">
        <v>226.5446613894482</v>
      </c>
      <c r="M12323" t="n">
        <v>226.5446613894482</v>
      </c>
      <c r="N12323" t="n">
        <v>228.6645278838032</v>
      </c>
      <c r="O12323" t="n">
        <v>228.6645278838032</v>
      </c>
      <c r="P12323" t="n">
        <v>6.119866494354937</v>
      </c>
      <c r="Q12323" t="n">
        <v>0.9912068618706112</v>
      </c>
      <c r="R12323" t="n">
        <v>0.997148121279413</v>
      </c>
      <c r="S12323" t="n">
        <v>0.9999749230364816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7</v>
      </c>
      <c r="I12324" t="n">
        <v>223.7782243363641</v>
      </c>
      <c r="J12324" t="n">
        <v>223.7782243363641</v>
      </c>
      <c r="K12324" t="n">
        <v>227.7053304153959</v>
      </c>
      <c r="L12324" t="n">
        <v>223.319494177634</v>
      </c>
      <c r="M12324" t="n">
        <v>223.319494177634</v>
      </c>
      <c r="N12324" t="n">
        <v>227.110766456853</v>
      </c>
      <c r="O12324" t="n">
        <v>227.110766456853</v>
      </c>
      <c r="P12324" t="n">
        <v>4.546827834774547</v>
      </c>
      <c r="Q12324" t="n">
        <v>0.985995772355182</v>
      </c>
      <c r="R12324" t="n">
        <v>0.9974632209205799</v>
      </c>
      <c r="S12324" t="n">
        <v>0.9999644743682872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4</v>
      </c>
      <c r="H12325" t="n">
        <v>8</v>
      </c>
      <c r="I12325" t="n">
        <v>225.3460938899428</v>
      </c>
      <c r="J12325" t="n">
        <v>227.7383563935739</v>
      </c>
      <c r="K12325" t="n">
        <v>228.8521845354637</v>
      </c>
      <c r="L12325" t="n">
        <v>224.4348438899428</v>
      </c>
      <c r="M12325" t="n">
        <v>230.696708688118</v>
      </c>
      <c r="N12325" t="n">
        <v>231.9430109126113</v>
      </c>
      <c r="O12325" t="n">
        <v>228.8521845354637</v>
      </c>
      <c r="P12325" t="n">
        <v>6.037340645520999</v>
      </c>
      <c r="Q12325" t="n">
        <v>0.9974924096015094</v>
      </c>
      <c r="R12325" t="n">
        <v>0.9971861091620743</v>
      </c>
      <c r="S12325" t="n">
        <v>0.9999929439143525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5</v>
      </c>
      <c r="H12326" t="n">
        <v>7</v>
      </c>
      <c r="I12326" t="n">
        <v>224.886083632974</v>
      </c>
      <c r="J12326" t="n">
        <v>224.886083632974</v>
      </c>
      <c r="K12326" t="n">
        <v>226.1446069923084</v>
      </c>
      <c r="L12326" t="n">
        <v>224.6194169663073</v>
      </c>
      <c r="M12326" t="n">
        <v>227.110766456853</v>
      </c>
      <c r="N12326" t="n">
        <v>228.1274521222338</v>
      </c>
      <c r="O12326" t="n">
        <v>226.1446069923084</v>
      </c>
      <c r="P12326" t="n">
        <v>2.591856692667761</v>
      </c>
      <c r="Q12326" t="n">
        <v>0.9948035712026837</v>
      </c>
      <c r="R12326" t="n">
        <v>0.9993190928243283</v>
      </c>
      <c r="S12326" t="n">
        <v>0.9999964617143441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3</v>
      </c>
      <c r="H12327" t="n">
        <v>6</v>
      </c>
      <c r="I12327" t="n">
        <v>226.8938670645984</v>
      </c>
      <c r="J12327" t="n">
        <v>227.7053304153959</v>
      </c>
      <c r="K12327" t="n">
        <v>232.4915432929504</v>
      </c>
      <c r="L12327" t="n">
        <v>226.3045813503126</v>
      </c>
      <c r="M12327" t="n">
        <v>226.3045813503126</v>
      </c>
      <c r="N12327" t="n">
        <v>231.7105915789173</v>
      </c>
      <c r="O12327" t="n">
        <v>231.7105915789173</v>
      </c>
      <c r="P12327" t="n">
        <v>6.781010228604657</v>
      </c>
      <c r="Q12327" t="n">
        <v>0.9829584014569348</v>
      </c>
      <c r="R12327" t="n">
        <v>0.9869846592444523</v>
      </c>
      <c r="S12327" t="n">
        <v>0.9997781977879427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7</v>
      </c>
      <c r="I12328" t="n">
        <v>232.2441748076661</v>
      </c>
      <c r="J12328" t="n">
        <v>232.2441748076661</v>
      </c>
      <c r="K12328" t="n">
        <v>236.1243131738951</v>
      </c>
      <c r="L12328" t="n">
        <v>231.6219525854439</v>
      </c>
      <c r="M12328" t="n">
        <v>231.6219525854439</v>
      </c>
      <c r="N12328" t="n">
        <v>235.3529695694197</v>
      </c>
      <c r="O12328" t="n">
        <v>235.3529695694197</v>
      </c>
      <c r="P12328" t="n">
        <v>4.442128095086929</v>
      </c>
      <c r="Q12328" t="n">
        <v>0.9947861907515195</v>
      </c>
      <c r="R12328" t="n">
        <v>0.9975034879864892</v>
      </c>
      <c r="S12328" t="n">
        <v>0.999986983662575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1</v>
      </c>
      <c r="H12329" t="n">
        <v>5</v>
      </c>
      <c r="I12329" t="n">
        <v>237.9050004112179</v>
      </c>
      <c r="J12329" t="n">
        <v>237.9050004112179</v>
      </c>
      <c r="K12329" t="n">
        <v>238.0947765928703</v>
      </c>
      <c r="L12329" t="n">
        <v>236.1494448556624</v>
      </c>
      <c r="M12329" t="n">
        <v>236.1494448556624</v>
      </c>
      <c r="N12329" t="n">
        <v>236.3408461425811</v>
      </c>
      <c r="O12329" t="n">
        <v>236.3408461425811</v>
      </c>
      <c r="P12329" t="n">
        <v>2.385845731363219</v>
      </c>
      <c r="Q12329" t="n">
        <v>0.9993302748416774</v>
      </c>
      <c r="R12329" t="n">
        <v>0.9992079595746849</v>
      </c>
      <c r="S12329" t="n">
        <v>0.9999994695506007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2</v>
      </c>
      <c r="H12330" t="n">
        <v>6</v>
      </c>
      <c r="I12330" t="n">
        <v>238.6555002737364</v>
      </c>
      <c r="J12330" t="n">
        <v>238.6555002737364</v>
      </c>
      <c r="K12330" t="n">
        <v>242.4213045294464</v>
      </c>
      <c r="L12330" t="n">
        <v>237.6055002737363</v>
      </c>
      <c r="M12330" t="n">
        <v>237.6055002737363</v>
      </c>
      <c r="N12330" t="n">
        <v>241.8420300614101</v>
      </c>
      <c r="O12330" t="n">
        <v>241.8420300614101</v>
      </c>
      <c r="P12330" t="n">
        <v>5.811529787673777</v>
      </c>
      <c r="Q12330" t="n">
        <v>0.9949394340780224</v>
      </c>
      <c r="R12330" t="n">
        <v>0.9897858281566491</v>
      </c>
      <c r="S12330" t="n">
        <v>0.9999483105100483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6</v>
      </c>
      <c r="I12331" t="n">
        <v>241.2041607811853</v>
      </c>
      <c r="J12331" t="n">
        <v>241.2041607811853</v>
      </c>
      <c r="K12331" t="n">
        <v>248.4545353052878</v>
      </c>
      <c r="L12331" t="n">
        <v>241.0755893526139</v>
      </c>
      <c r="M12331" t="n">
        <v>241.8420300614101</v>
      </c>
      <c r="N12331" t="n">
        <v>250.0313020059</v>
      </c>
      <c r="O12331" t="n">
        <v>248.4545353052878</v>
      </c>
      <c r="P12331" t="n">
        <v>7.678945952673899</v>
      </c>
      <c r="Q12331" t="n">
        <v>0.9742981694443906</v>
      </c>
      <c r="R12331" t="n">
        <v>0.9803499635002921</v>
      </c>
      <c r="S12331" t="n">
        <v>0.9994949580914729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1</v>
      </c>
      <c r="H12332" t="n">
        <v>8</v>
      </c>
      <c r="I12332" t="n">
        <v>247.3901568926425</v>
      </c>
      <c r="J12332" t="n">
        <v>252.2663304179869</v>
      </c>
      <c r="K12332" t="n">
        <v>258.4648476560224</v>
      </c>
      <c r="L12332" t="n">
        <v>245.5001568926425</v>
      </c>
      <c r="M12332" t="n">
        <v>245.5001568926425</v>
      </c>
      <c r="N12332" t="n">
        <v>250.6413370744246</v>
      </c>
      <c r="O12332" t="n">
        <v>250.6413370744246</v>
      </c>
      <c r="P12332" t="n">
        <v>6.401180181782138</v>
      </c>
      <c r="Q12332" t="n">
        <v>0.9783556161161761</v>
      </c>
      <c r="R12332" t="n">
        <v>0.9884432224139026</v>
      </c>
      <c r="S12332" t="n">
        <v>0.9997498606694666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2</v>
      </c>
      <c r="H12333" t="n">
        <v>7</v>
      </c>
      <c r="I12333" t="n">
        <v>247.757400423415</v>
      </c>
      <c r="J12333" t="n">
        <v>251.3774226178165</v>
      </c>
      <c r="K12333" t="n">
        <v>255.7380946529558</v>
      </c>
      <c r="L12333" t="n">
        <v>246.6685115345261</v>
      </c>
      <c r="M12333" t="n">
        <v>246.6685115345261</v>
      </c>
      <c r="N12333" t="n">
        <v>250.861594329268</v>
      </c>
      <c r="O12333" t="n">
        <v>250.861594329268</v>
      </c>
      <c r="P12333" t="n">
        <v>5.437527239186352</v>
      </c>
      <c r="Q12333" t="n">
        <v>0.9941423839575221</v>
      </c>
      <c r="R12333" t="n">
        <v>0.9971947428334276</v>
      </c>
      <c r="S12333" t="n">
        <v>0.9999835678806178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1</v>
      </c>
      <c r="H12334" t="n">
        <v>2</v>
      </c>
      <c r="I12334" t="n">
        <v>247.1537719990696</v>
      </c>
      <c r="J12334" t="n">
        <v>247.1537719990696</v>
      </c>
      <c r="K12334" t="n">
        <v>252.2663304179869</v>
      </c>
      <c r="L12334" t="n">
        <v>247.0454386657363</v>
      </c>
      <c r="M12334" t="n">
        <v>247.0454386657363</v>
      </c>
      <c r="N12334" t="n">
        <v>251.3774226178165</v>
      </c>
      <c r="O12334" t="n">
        <v>251.3774226178165</v>
      </c>
      <c r="P12334" t="n">
        <v>4.873650618746865</v>
      </c>
      <c r="Q12334" t="n">
        <v>0.9821134987556264</v>
      </c>
      <c r="R12334" t="n">
        <v>0.9941808078243854</v>
      </c>
      <c r="S12334" t="n">
        <v>0.9998959150119097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6</v>
      </c>
      <c r="I12335" t="n">
        <v>249.7614035419289</v>
      </c>
      <c r="J12335" t="n">
        <v>249.7614035419289</v>
      </c>
      <c r="K12335" t="n">
        <v>254.8450714616805</v>
      </c>
      <c r="L12335" t="n">
        <v>249.3051535419289</v>
      </c>
      <c r="M12335" t="n">
        <v>250.0313020059</v>
      </c>
      <c r="N12335" t="n">
        <v>256.5687526580984</v>
      </c>
      <c r="O12335" t="n">
        <v>254.8450714616805</v>
      </c>
      <c r="P12335" t="n">
        <v>7.364917919751548</v>
      </c>
      <c r="Q12335" t="n">
        <v>0.988606040344622</v>
      </c>
      <c r="R12335" t="n">
        <v>0.9842821498915462</v>
      </c>
      <c r="S12335" t="n">
        <v>0.999820911449995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8</v>
      </c>
      <c r="I12336" t="n">
        <v>252.4262312407391</v>
      </c>
      <c r="J12336" t="n">
        <v>252.4262312407391</v>
      </c>
      <c r="K12336" t="n">
        <v>256.3545687244571</v>
      </c>
      <c r="L12336" t="n">
        <v>251.7505169550248</v>
      </c>
      <c r="M12336" t="n">
        <v>251.7505169550248</v>
      </c>
      <c r="N12336" t="n">
        <v>255.6112304757993</v>
      </c>
      <c r="O12336" t="n">
        <v>255.6112304757993</v>
      </c>
      <c r="P12336" t="n">
        <v>4.720713520774467</v>
      </c>
      <c r="Q12336" t="n">
        <v>0.9859914120157528</v>
      </c>
      <c r="R12336" t="n">
        <v>0.9913090129217877</v>
      </c>
      <c r="S12336" t="n">
        <v>0.9998782515428449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1</v>
      </c>
      <c r="H12337" t="n">
        <v>8</v>
      </c>
      <c r="I12337" t="n">
        <v>253.1737666402758</v>
      </c>
      <c r="J12337" t="n">
        <v>258.4648476560224</v>
      </c>
      <c r="K12337" t="n">
        <v>261.3478588959146</v>
      </c>
      <c r="L12337" t="n">
        <v>252.2437666402758</v>
      </c>
      <c r="M12337" t="n">
        <v>255.6112304757993</v>
      </c>
      <c r="N12337" t="n">
        <v>258.0024604556785</v>
      </c>
      <c r="O12337" t="n">
        <v>258.0024604556785</v>
      </c>
      <c r="P12337" t="n">
        <v>6.37869381540267</v>
      </c>
      <c r="Q12337" t="n">
        <v>0.9898739855150109</v>
      </c>
      <c r="R12337" t="n">
        <v>0.9946080793934393</v>
      </c>
      <c r="S12337" t="n">
        <v>0.999945401333836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1</v>
      </c>
      <c r="H12338" t="n">
        <v>6</v>
      </c>
      <c r="I12338" t="n">
        <v>257.7110910607015</v>
      </c>
      <c r="J12338" t="n">
        <v>261.3478588959146</v>
      </c>
      <c r="K12338" t="n">
        <v>270.3566448509611</v>
      </c>
      <c r="L12338" t="n">
        <v>255.4610910607015</v>
      </c>
      <c r="M12338" t="n">
        <v>256.5687526580984</v>
      </c>
      <c r="N12338" t="n">
        <v>265.1562644497795</v>
      </c>
      <c r="O12338" t="n">
        <v>265.1562644497795</v>
      </c>
      <c r="P12338" t="n">
        <v>11.94517338907798</v>
      </c>
      <c r="Q12338" t="n">
        <v>0.9686974989585212</v>
      </c>
      <c r="R12338" t="n">
        <v>0.9794042998975233</v>
      </c>
      <c r="S12338" t="n">
        <v>0.9993553030760922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6</v>
      </c>
      <c r="H12339" t="n">
        <v>7</v>
      </c>
      <c r="I12339" t="n">
        <v>255.7765531113435</v>
      </c>
      <c r="J12339" t="n">
        <v>265.1562644497795</v>
      </c>
      <c r="K12339" t="n">
        <v>269.1069842091325</v>
      </c>
      <c r="L12339" t="n">
        <v>255.5848864446769</v>
      </c>
      <c r="M12339" t="n">
        <v>255.5848864446769</v>
      </c>
      <c r="N12339" t="n">
        <v>258.9616738177749</v>
      </c>
      <c r="O12339" t="n">
        <v>258.9616738177749</v>
      </c>
      <c r="P12339" t="n">
        <v>4.910120706431371</v>
      </c>
      <c r="Q12339" t="n">
        <v>0.9904716155182434</v>
      </c>
      <c r="R12339" t="n">
        <v>0.9977402434059949</v>
      </c>
      <c r="S12339" t="n">
        <v>0.9999784681703371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2</v>
      </c>
      <c r="H12340" t="n">
        <v>3</v>
      </c>
      <c r="I12340" t="n">
        <v>259.2618199218937</v>
      </c>
      <c r="J12340" t="n">
        <v>259.2618199218937</v>
      </c>
      <c r="K12340" t="n">
        <v>264.0116760535606</v>
      </c>
      <c r="L12340" t="n">
        <v>258.9106294457033</v>
      </c>
      <c r="M12340" t="n">
        <v>258.9106294457033</v>
      </c>
      <c r="N12340" t="n">
        <v>263.6415769144255</v>
      </c>
      <c r="O12340" t="n">
        <v>263.6415769144255</v>
      </c>
      <c r="P12340" t="n">
        <v>6.838090325865096</v>
      </c>
      <c r="Q12340" t="n">
        <v>0.9936212703885186</v>
      </c>
      <c r="R12340" t="n">
        <v>0.9831535103333755</v>
      </c>
      <c r="S12340" t="n">
        <v>0.999892540797514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5</v>
      </c>
      <c r="I12341" t="n">
        <v>258.846696162663</v>
      </c>
      <c r="J12341" t="n">
        <v>270.3566448509611</v>
      </c>
      <c r="K12341" t="n">
        <v>274.3925554122372</v>
      </c>
      <c r="L12341" t="n">
        <v>258.5355850515519</v>
      </c>
      <c r="M12341" t="n">
        <v>258.5355850515519</v>
      </c>
      <c r="N12341" t="n">
        <v>262.6060562170635</v>
      </c>
      <c r="O12341" t="n">
        <v>262.6060562170635</v>
      </c>
      <c r="P12341" t="n">
        <v>4.459360054400463</v>
      </c>
      <c r="Q12341" t="n">
        <v>0.985853410317831</v>
      </c>
      <c r="R12341" t="n">
        <v>0.9832904302298251</v>
      </c>
      <c r="S12341" t="n">
        <v>0.9997636165726957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6</v>
      </c>
      <c r="H12342" t="n">
        <v>7</v>
      </c>
      <c r="I12342" t="n">
        <v>260.6710586691154</v>
      </c>
      <c r="J12342" t="n">
        <v>269.1069842091325</v>
      </c>
      <c r="K12342" t="n">
        <v>276.1689710645342</v>
      </c>
      <c r="L12342" t="n">
        <v>260.3988364468933</v>
      </c>
      <c r="M12342" t="n">
        <v>260.3988364468933</v>
      </c>
      <c r="N12342" t="n">
        <v>266.4349082249153</v>
      </c>
      <c r="O12342" t="n">
        <v>266.4349082249153</v>
      </c>
      <c r="P12342" t="n">
        <v>8.213849555799811</v>
      </c>
      <c r="Q12342" t="n">
        <v>0.9830317772764259</v>
      </c>
      <c r="R12342" t="n">
        <v>0.9959642368250956</v>
      </c>
      <c r="S12342" t="n">
        <v>0.9999315202715886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2</v>
      </c>
      <c r="H12343" t="n">
        <v>7</v>
      </c>
      <c r="I12343" t="n">
        <v>263.2590267949041</v>
      </c>
      <c r="J12343" t="n">
        <v>264.0116760535606</v>
      </c>
      <c r="K12343" t="n">
        <v>270.6751359675379</v>
      </c>
      <c r="L12343" t="n">
        <v>261.547915683793</v>
      </c>
      <c r="M12343" t="n">
        <v>266.4349082249153</v>
      </c>
      <c r="N12343" t="n">
        <v>272.8422782113762</v>
      </c>
      <c r="O12343" t="n">
        <v>270.6751359675379</v>
      </c>
      <c r="P12343" t="n">
        <v>11.08277583930055</v>
      </c>
      <c r="Q12343" t="n">
        <v>0.991062945139913</v>
      </c>
      <c r="R12343" t="n">
        <v>0.995716516471021</v>
      </c>
      <c r="S12343" t="n">
        <v>0.9999617182727092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3</v>
      </c>
      <c r="H12344" t="n">
        <v>4</v>
      </c>
      <c r="I12344" t="n">
        <v>261.4384834918146</v>
      </c>
      <c r="J12344" t="n">
        <v>263.6415769144255</v>
      </c>
      <c r="K12344" t="n">
        <v>267.8717555062528</v>
      </c>
      <c r="L12344" t="n">
        <v>261.2375906346717</v>
      </c>
      <c r="M12344" t="n">
        <v>261.2375906346717</v>
      </c>
      <c r="N12344" t="n">
        <v>264.9530481950459</v>
      </c>
      <c r="O12344" t="n">
        <v>264.9530481950459</v>
      </c>
      <c r="P12344" t="n">
        <v>5.121707560374205</v>
      </c>
      <c r="Q12344" t="n">
        <v>0.984923189914887</v>
      </c>
      <c r="R12344" t="n">
        <v>0.9916597625000624</v>
      </c>
      <c r="S12344" t="n">
        <v>0.9998742558231487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3</v>
      </c>
      <c r="I12345" t="n">
        <v>264.5549457918791</v>
      </c>
      <c r="J12345" t="n">
        <v>274.3925554122372</v>
      </c>
      <c r="K12345" t="n">
        <v>279.3410548695608</v>
      </c>
      <c r="L12345" t="n">
        <v>263.3835172204505</v>
      </c>
      <c r="M12345" t="n">
        <v>267.8717555062528</v>
      </c>
      <c r="N12345" t="n">
        <v>272.0480368953954</v>
      </c>
      <c r="O12345" t="n">
        <v>272.0480368953954</v>
      </c>
      <c r="P12345" t="n">
        <v>11.59309110351631</v>
      </c>
      <c r="Q12345" t="n">
        <v>0.982682466684493</v>
      </c>
      <c r="R12345" t="n">
        <v>0.9851138483496721</v>
      </c>
      <c r="S12345" t="n">
        <v>0.9997422085728558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1</v>
      </c>
      <c r="H12346" t="n">
        <v>7</v>
      </c>
      <c r="I12346" t="n">
        <v>267.1283530099079</v>
      </c>
      <c r="J12346" t="n">
        <v>279.3410548695608</v>
      </c>
      <c r="K12346" t="n">
        <v>285.719027906342</v>
      </c>
      <c r="L12346" t="n">
        <v>264.6005752321301</v>
      </c>
      <c r="M12346" t="n">
        <v>278.3344068462497</v>
      </c>
      <c r="N12346" t="n">
        <v>283.5309106271783</v>
      </c>
      <c r="O12346" t="n">
        <v>283.5309106271783</v>
      </c>
      <c r="P12346" t="n">
        <v>20.95255761727049</v>
      </c>
      <c r="Q12346" t="n">
        <v>0.9777360080563658</v>
      </c>
      <c r="R12346" t="n">
        <v>0.9965246016622362</v>
      </c>
      <c r="S12346" t="n">
        <v>0.9999226237594071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3</v>
      </c>
      <c r="H12347" t="n">
        <v>7</v>
      </c>
      <c r="I12347" t="n">
        <v>264.8643760626899</v>
      </c>
      <c r="J12347" t="n">
        <v>272.0480368953954</v>
      </c>
      <c r="K12347" t="n">
        <v>277.7369376549261</v>
      </c>
      <c r="L12347" t="n">
        <v>264.5945347928487</v>
      </c>
      <c r="M12347" t="n">
        <v>272.8422782113762</v>
      </c>
      <c r="N12347" t="n">
        <v>278.3344068462497</v>
      </c>
      <c r="O12347" t="n">
        <v>277.7369376549261</v>
      </c>
      <c r="P12347" t="n">
        <v>13.58684730652186</v>
      </c>
      <c r="Q12347" t="n">
        <v>0.9797770298383602</v>
      </c>
      <c r="R12347" t="n">
        <v>0.9963272525981015</v>
      </c>
      <c r="S12347" t="n">
        <v>0.9999257261388802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5</v>
      </c>
      <c r="H12348" t="n">
        <v>6</v>
      </c>
      <c r="I12348" t="n">
        <v>266.2968173862097</v>
      </c>
      <c r="J12348" t="n">
        <v>266.2968173862097</v>
      </c>
      <c r="K12348" t="n">
        <v>271.847845333589</v>
      </c>
      <c r="L12348" t="n">
        <v>266.1079284973208</v>
      </c>
      <c r="M12348" t="n">
        <v>276.1689710645342</v>
      </c>
      <c r="N12348" t="n">
        <v>281.4154911838649</v>
      </c>
      <c r="O12348" t="n">
        <v>271.847845333589</v>
      </c>
      <c r="P12348" t="n">
        <v>7.439916836268253</v>
      </c>
      <c r="Q12348" t="n">
        <v>0.9772821362354959</v>
      </c>
      <c r="R12348" t="n">
        <v>0.9873662066123203</v>
      </c>
      <c r="S12348" t="n">
        <v>0.9997129872029898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1</v>
      </c>
      <c r="H12349" t="n">
        <v>5</v>
      </c>
      <c r="I12349" t="n">
        <v>267.7817533088389</v>
      </c>
      <c r="J12349" t="n">
        <v>285.719027906342</v>
      </c>
      <c r="K12349" t="n">
        <v>290.9042182103705</v>
      </c>
      <c r="L12349" t="n">
        <v>266.7150866421723</v>
      </c>
      <c r="M12349" t="n">
        <v>271.847845333589</v>
      </c>
      <c r="N12349" t="n">
        <v>277.0774378381277</v>
      </c>
      <c r="O12349" t="n">
        <v>277.0774378381277</v>
      </c>
      <c r="P12349" t="n">
        <v>11.69568452928871</v>
      </c>
      <c r="Q12349" t="n">
        <v>0.9818617115264051</v>
      </c>
      <c r="R12349" t="n">
        <v>0.9785834356835056</v>
      </c>
      <c r="S12349" t="n">
        <v>0.9996115401783141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5</v>
      </c>
      <c r="H12350" t="n">
        <v>6</v>
      </c>
      <c r="I12350" t="n">
        <v>268.1500702712343</v>
      </c>
      <c r="J12350" t="n">
        <v>277.0774378381277</v>
      </c>
      <c r="K12350" t="n">
        <v>282.6526932566427</v>
      </c>
      <c r="L12350" t="n">
        <v>268.0306258267898</v>
      </c>
      <c r="M12350" t="n">
        <v>281.4154911838649</v>
      </c>
      <c r="N12350" t="n">
        <v>286.6849097493858</v>
      </c>
      <c r="O12350" t="n">
        <v>282.6526932566427</v>
      </c>
      <c r="P12350" t="n">
        <v>15.69706742985284</v>
      </c>
      <c r="Q12350" t="n">
        <v>0.9771841238843224</v>
      </c>
      <c r="R12350" t="n">
        <v>0.9873114177104827</v>
      </c>
      <c r="S12350" t="n">
        <v>0.9997104988783988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7</v>
      </c>
      <c r="H12351" t="n">
        <v>8</v>
      </c>
      <c r="I12351" t="n">
        <v>269.0723801591403</v>
      </c>
      <c r="J12351" t="n">
        <v>283.5309106271783</v>
      </c>
      <c r="K12351" t="n">
        <v>287.8575368274098</v>
      </c>
      <c r="L12351" t="n">
        <v>269.0012690480292</v>
      </c>
      <c r="M12351" t="n">
        <v>269.0012690480292</v>
      </c>
      <c r="N12351" t="n">
        <v>273.4057609779988</v>
      </c>
      <c r="O12351" t="n">
        <v>273.4057609779988</v>
      </c>
      <c r="P12351" t="n">
        <v>5.044491929969581</v>
      </c>
      <c r="Q12351" t="n">
        <v>0.9971055290188485</v>
      </c>
      <c r="R12351" t="n">
        <v>0.9900909781466648</v>
      </c>
      <c r="S12351" t="n">
        <v>0.999971318623794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3</v>
      </c>
      <c r="H12352" t="n">
        <v>5</v>
      </c>
      <c r="I12352" t="n">
        <v>279.0516781509766</v>
      </c>
      <c r="J12352" t="n">
        <v>279.0516781509766</v>
      </c>
      <c r="K12352" t="n">
        <v>282.2689035114118</v>
      </c>
      <c r="L12352" t="n">
        <v>278.2659638652623</v>
      </c>
      <c r="M12352" t="n">
        <v>282.6526932566427</v>
      </c>
      <c r="N12352" t="n">
        <v>286.4974459233474</v>
      </c>
      <c r="O12352" t="n">
        <v>282.2689035114118</v>
      </c>
      <c r="P12352" t="n">
        <v>6.752939646149514</v>
      </c>
      <c r="Q12352" t="n">
        <v>0.9885126351462575</v>
      </c>
      <c r="R12352" t="n">
        <v>0.9842096649698675</v>
      </c>
      <c r="S12352" t="n">
        <v>0.9998186106603461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6</v>
      </c>
      <c r="I12353" t="n">
        <v>277.3960487889303</v>
      </c>
      <c r="J12353" t="n">
        <v>277.3960487889303</v>
      </c>
      <c r="K12353" t="n">
        <v>280.1051102568732</v>
      </c>
      <c r="L12353" t="n">
        <v>277.1147987889303</v>
      </c>
      <c r="M12353" t="n">
        <v>286.6849097493858</v>
      </c>
      <c r="N12353" t="n">
        <v>290.1686848385571</v>
      </c>
      <c r="O12353" t="n">
        <v>280.1051102568732</v>
      </c>
      <c r="P12353" t="n">
        <v>4.115311467942888</v>
      </c>
      <c r="Q12353" t="n">
        <v>0.9939119670864232</v>
      </c>
      <c r="R12353" t="n">
        <v>0.9915930491401893</v>
      </c>
      <c r="S12353" t="n">
        <v>0.9999488182064626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5</v>
      </c>
      <c r="H12354" t="n">
        <v>7</v>
      </c>
      <c r="I12354" t="n">
        <v>281.1872615669193</v>
      </c>
      <c r="J12354" t="n">
        <v>286.4974459233474</v>
      </c>
      <c r="K12354" t="n">
        <v>292.7317115147475</v>
      </c>
      <c r="L12354" t="n">
        <v>280.9983726780304</v>
      </c>
      <c r="M12354" t="n">
        <v>287.8575368274098</v>
      </c>
      <c r="N12354" t="n">
        <v>292.8938267094709</v>
      </c>
      <c r="O12354" t="n">
        <v>292.7317115147475</v>
      </c>
      <c r="P12354" t="n">
        <v>12.48889439227264</v>
      </c>
      <c r="Q12354" t="n">
        <v>0.9745218619121543</v>
      </c>
      <c r="R12354" t="n">
        <v>0.9966315713263044</v>
      </c>
      <c r="S12354" t="n">
        <v>0.9999141787091125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6</v>
      </c>
      <c r="H12355" t="n">
        <v>7</v>
      </c>
      <c r="I12355" t="n">
        <v>283.5192927272843</v>
      </c>
      <c r="J12355" t="n">
        <v>290.1686848385571</v>
      </c>
      <c r="K12355" t="n">
        <v>296.5726935490163</v>
      </c>
      <c r="L12355" t="n">
        <v>283.2554038383954</v>
      </c>
      <c r="M12355" t="n">
        <v>294.0350793255511</v>
      </c>
      <c r="N12355" t="n">
        <v>299.5087593301865</v>
      </c>
      <c r="O12355" t="n">
        <v>296.5726935490163</v>
      </c>
      <c r="P12355" t="n">
        <v>15.428400821732</v>
      </c>
      <c r="Q12355" t="n">
        <v>0.984600498208182</v>
      </c>
      <c r="R12355" t="n">
        <v>0.9963395671306193</v>
      </c>
      <c r="S12355" t="n">
        <v>0.9999436311574691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3</v>
      </c>
      <c r="H12356" t="n">
        <v>7</v>
      </c>
      <c r="I12356" t="n">
        <v>282.6013127598512</v>
      </c>
      <c r="J12356" t="n">
        <v>282.6013127598512</v>
      </c>
      <c r="K12356" t="n">
        <v>283.7834542037368</v>
      </c>
      <c r="L12356" t="n">
        <v>282.1965508550893</v>
      </c>
      <c r="M12356" t="n">
        <v>292.8938267094709</v>
      </c>
      <c r="N12356" t="n">
        <v>294.0350793255511</v>
      </c>
      <c r="O12356" t="n">
        <v>283.7834542037368</v>
      </c>
      <c r="P12356" t="n">
        <v>2.25357001531421</v>
      </c>
      <c r="Q12356" t="n">
        <v>0.9957636356563304</v>
      </c>
      <c r="R12356" t="n">
        <v>0.999235698209668</v>
      </c>
      <c r="S12356" t="n">
        <v>0.9999967621391477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1</v>
      </c>
      <c r="H12357" t="n">
        <v>5</v>
      </c>
      <c r="I12357" t="n">
        <v>286.0403796157627</v>
      </c>
      <c r="J12357" t="n">
        <v>296.0785348327487</v>
      </c>
      <c r="K12357" t="n">
        <v>296.3074170142413</v>
      </c>
      <c r="L12357" t="n">
        <v>284.4848240602071</v>
      </c>
      <c r="M12357" t="n">
        <v>292.7317115147475</v>
      </c>
      <c r="N12357" t="n">
        <v>292.9625536768617</v>
      </c>
      <c r="O12357" t="n">
        <v>292.9625536768617</v>
      </c>
      <c r="P12357" t="n">
        <v>10.42217406109899</v>
      </c>
      <c r="Q12357" t="n">
        <v>0.9991923244809933</v>
      </c>
      <c r="R12357" t="n">
        <v>0.9990448266903541</v>
      </c>
      <c r="S12357" t="n">
        <v>0.9999992285299014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1</v>
      </c>
      <c r="H12358" t="n">
        <v>8</v>
      </c>
      <c r="I12358" t="n">
        <v>284.7220169880651</v>
      </c>
      <c r="J12358" t="n">
        <v>290.9042182103705</v>
      </c>
      <c r="K12358" t="n">
        <v>296.0785348327487</v>
      </c>
      <c r="L12358" t="n">
        <v>284.1520169880651</v>
      </c>
      <c r="M12358" t="n">
        <v>284.1520169880651</v>
      </c>
      <c r="N12358" t="n">
        <v>288.4437037014618</v>
      </c>
      <c r="O12358" t="n">
        <v>288.4437037014618</v>
      </c>
      <c r="P12358" t="n">
        <v>4.671686713396696</v>
      </c>
      <c r="Q12358" t="n">
        <v>0.9818994023522218</v>
      </c>
      <c r="R12358" t="n">
        <v>0.9903435327523104</v>
      </c>
      <c r="S12358" t="n">
        <v>0.9998252121716507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2</v>
      </c>
      <c r="H12359" t="n">
        <v>6</v>
      </c>
      <c r="I12359" t="n">
        <v>285.6693096566115</v>
      </c>
      <c r="J12359" t="n">
        <v>285.6693096566115</v>
      </c>
      <c r="K12359" t="n">
        <v>289.8864811398701</v>
      </c>
      <c r="L12359" t="n">
        <v>285.1026429899448</v>
      </c>
      <c r="M12359" t="n">
        <v>296.5726935490163</v>
      </c>
      <c r="N12359" t="n">
        <v>301.3170114676823</v>
      </c>
      <c r="O12359" t="n">
        <v>289.8864811398701</v>
      </c>
      <c r="P12359" t="n">
        <v>5.633838149925339</v>
      </c>
      <c r="Q12359" t="n">
        <v>0.9943345987023001</v>
      </c>
      <c r="R12359" t="n">
        <v>0.9885685860578988</v>
      </c>
      <c r="S12359" t="n">
        <v>0.9999352364526178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7</v>
      </c>
      <c r="H12360" t="n">
        <v>8</v>
      </c>
      <c r="I12360" t="n">
        <v>286.3968866951989</v>
      </c>
      <c r="J12360" t="n">
        <v>299.5087593301865</v>
      </c>
      <c r="K12360" t="n">
        <v>305.8112499777538</v>
      </c>
      <c r="L12360" t="n">
        <v>286.1968866951989</v>
      </c>
      <c r="M12360" t="n">
        <v>288.4437037014618</v>
      </c>
      <c r="N12360" t="n">
        <v>294.8596194545799</v>
      </c>
      <c r="O12360" t="n">
        <v>294.8596194545799</v>
      </c>
      <c r="P12360" t="n">
        <v>10.46273275938103</v>
      </c>
      <c r="Q12360" t="n">
        <v>0.9957864829501594</v>
      </c>
      <c r="R12360" t="n">
        <v>0.9855984878149798</v>
      </c>
      <c r="S12360" t="n">
        <v>0.9999393189828649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3</v>
      </c>
      <c r="H12361" t="n">
        <v>4</v>
      </c>
      <c r="I12361" t="n">
        <v>292.6356001164214</v>
      </c>
      <c r="J12361" t="n">
        <v>292.6356001164214</v>
      </c>
      <c r="K12361" t="n">
        <v>297.1194889939631</v>
      </c>
      <c r="L12361" t="n">
        <v>292.4347072592786</v>
      </c>
      <c r="M12361" t="n">
        <v>292.4347072592786</v>
      </c>
      <c r="N12361" t="n">
        <v>296.3730040636089</v>
      </c>
      <c r="O12361" t="n">
        <v>296.3730040636089</v>
      </c>
      <c r="P12361" t="n">
        <v>5.344546804330321</v>
      </c>
      <c r="Q12361" t="n">
        <v>0.9840261990808981</v>
      </c>
      <c r="R12361" t="n">
        <v>0.9911617631289039</v>
      </c>
      <c r="S12361" t="n">
        <v>0.9998588197637452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296.3074170142413</v>
      </c>
      <c r="K12362" t="n">
        <v>300.183417004898</v>
      </c>
      <c r="L12362" t="n">
        <v>293.4280225488768</v>
      </c>
      <c r="M12362" t="n">
        <v>294.8596194545799</v>
      </c>
      <c r="N12362" t="n">
        <v>298.0744551275816</v>
      </c>
      <c r="O12362" t="n">
        <v>298.0744551275816</v>
      </c>
      <c r="P12362" t="n">
        <v>6.466432578704769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1</v>
      </c>
      <c r="H12363" t="n">
        <v>5</v>
      </c>
      <c r="I12363" t="n">
        <v>297.979438221836</v>
      </c>
      <c r="J12363" t="n">
        <v>300.183417004898</v>
      </c>
      <c r="K12363" t="n">
        <v>307.5231190867564</v>
      </c>
      <c r="L12363" t="n">
        <v>296.0461048885027</v>
      </c>
      <c r="M12363" t="n">
        <v>296.0461048885027</v>
      </c>
      <c r="N12363" t="n">
        <v>303.4486588435644</v>
      </c>
      <c r="O12363" t="n">
        <v>303.4486588435644</v>
      </c>
      <c r="P12363" t="n">
        <v>9.819220621728448</v>
      </c>
      <c r="Q12363" t="n">
        <v>0.9744221210823895</v>
      </c>
      <c r="R12363" t="n">
        <v>0.9698200377334966</v>
      </c>
      <c r="S12363" t="n">
        <v>0.9992280605794093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2</v>
      </c>
      <c r="H12364" t="n">
        <v>3</v>
      </c>
      <c r="I12364" t="n">
        <v>297.7894297547256</v>
      </c>
      <c r="J12364" t="n">
        <v>297.7894297547256</v>
      </c>
      <c r="K12364" t="n">
        <v>302.0807453903118</v>
      </c>
      <c r="L12364" t="n">
        <v>297.2418107071065</v>
      </c>
      <c r="M12364" t="n">
        <v>297.2418107071065</v>
      </c>
      <c r="N12364" t="n">
        <v>301.5160430798123</v>
      </c>
      <c r="O12364" t="n">
        <v>301.5160430798123</v>
      </c>
      <c r="P12364" t="n">
        <v>7.559946658420017</v>
      </c>
      <c r="Q12364" t="n">
        <v>0.994235280163396</v>
      </c>
      <c r="R12364" t="n">
        <v>0.9847673794584285</v>
      </c>
      <c r="S12364" t="n">
        <v>0.9999121882102006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6</v>
      </c>
      <c r="H12365" t="n">
        <v>8</v>
      </c>
      <c r="I12365" t="n">
        <v>296.5494502989622</v>
      </c>
      <c r="J12365" t="n">
        <v>301.3170114676823</v>
      </c>
      <c r="K12365" t="n">
        <v>302.6767429060992</v>
      </c>
      <c r="L12365" t="n">
        <v>296.0994502989622</v>
      </c>
      <c r="M12365" t="n">
        <v>298.0744551275816</v>
      </c>
      <c r="N12365" t="n">
        <v>299.25757043237</v>
      </c>
      <c r="O12365" t="n">
        <v>299.25757043237</v>
      </c>
      <c r="P12365" t="n">
        <v>4.958120133407817</v>
      </c>
      <c r="Q12365" t="n">
        <v>0.9967102857326515</v>
      </c>
      <c r="R12365" t="n">
        <v>0.9973285813353137</v>
      </c>
      <c r="S12365" t="n">
        <v>0.9999912117959047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6</v>
      </c>
      <c r="H12366" t="n">
        <v>7</v>
      </c>
      <c r="I12366" t="n">
        <v>299.1947933749903</v>
      </c>
      <c r="J12366" t="n">
        <v>302.6767429060992</v>
      </c>
      <c r="K12366" t="n">
        <v>305.1087096041232</v>
      </c>
      <c r="L12366" t="n">
        <v>299.0364600416569</v>
      </c>
      <c r="M12366" t="n">
        <v>305.8112499777538</v>
      </c>
      <c r="N12366" t="n">
        <v>307.8899179010457</v>
      </c>
      <c r="O12366" t="n">
        <v>305.1087096041232</v>
      </c>
      <c r="P12366" t="n">
        <v>7.338916229132963</v>
      </c>
      <c r="Q12366" t="n">
        <v>0.9941237690824138</v>
      </c>
      <c r="R12366" t="n">
        <v>0.998608344134268</v>
      </c>
      <c r="S12366" t="n">
        <v>0.9999918223087751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1</v>
      </c>
      <c r="H12367" t="n">
        <v>6</v>
      </c>
      <c r="I12367" t="n">
        <v>300.0505259424845</v>
      </c>
      <c r="J12367" t="n">
        <v>307.5231190867564</v>
      </c>
      <c r="K12367" t="n">
        <v>312.2384339601825</v>
      </c>
      <c r="L12367" t="n">
        <v>299.4505259424845</v>
      </c>
      <c r="M12367" t="n">
        <v>305.1087096041232</v>
      </c>
      <c r="N12367" t="n">
        <v>309.6035241417417</v>
      </c>
      <c r="O12367" t="n">
        <v>309.6035241417417</v>
      </c>
      <c r="P12367" t="n">
        <v>10.75299819925721</v>
      </c>
      <c r="Q12367" t="n">
        <v>0.9834917343479003</v>
      </c>
      <c r="R12367" t="n">
        <v>0.9891664948176705</v>
      </c>
      <c r="S12367" t="n">
        <v>0.9998211576185067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4</v>
      </c>
      <c r="H12368" t="n">
        <v>8</v>
      </c>
      <c r="I12368" t="n">
        <v>300.515722345157</v>
      </c>
      <c r="J12368" t="n">
        <v>300.515722345157</v>
      </c>
      <c r="K12368" t="n">
        <v>304.148319818558</v>
      </c>
      <c r="L12368" t="n">
        <v>300.346972345157</v>
      </c>
      <c r="M12368" t="n">
        <v>300.346972345157</v>
      </c>
      <c r="N12368" t="n">
        <v>304.4116158404336</v>
      </c>
      <c r="O12368" t="n">
        <v>304.148319818558</v>
      </c>
      <c r="P12368" t="n">
        <v>4.101347473401063</v>
      </c>
      <c r="Q12368" t="n">
        <v>0.9918450013745739</v>
      </c>
      <c r="R12368" t="n">
        <v>0.9908520450966678</v>
      </c>
      <c r="S12368" t="n">
        <v>0.9999253984403379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2</v>
      </c>
      <c r="H12369" t="n">
        <v>4</v>
      </c>
      <c r="I12369" t="n">
        <v>309.7561678249984</v>
      </c>
      <c r="J12369" t="n">
        <v>309.7561678249984</v>
      </c>
      <c r="K12369" t="n">
        <v>312.1263329191984</v>
      </c>
      <c r="L12369" t="n">
        <v>308.9540844916651</v>
      </c>
      <c r="M12369" t="n">
        <v>308.9540844916651</v>
      </c>
      <c r="N12369" t="n">
        <v>311.0275645845631</v>
      </c>
      <c r="O12369" t="n">
        <v>311.0275645845631</v>
      </c>
      <c r="P12369" t="n">
        <v>4.479730092898023</v>
      </c>
      <c r="Q12369" t="n">
        <v>0.9968119292366178</v>
      </c>
      <c r="R12369" t="n">
        <v>0.9953369633426404</v>
      </c>
      <c r="S12369" t="n">
        <v>0.9999851339091641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4</v>
      </c>
      <c r="H12370" t="n">
        <v>6</v>
      </c>
      <c r="I12370" t="n">
        <v>312.8514303655008</v>
      </c>
      <c r="J12370" t="n">
        <v>312.8514303655008</v>
      </c>
      <c r="K12370" t="n">
        <v>316.937707992979</v>
      </c>
      <c r="L12370" t="n">
        <v>312.4951803655008</v>
      </c>
      <c r="M12370" t="n">
        <v>312.4951803655008</v>
      </c>
      <c r="N12370" t="n">
        <v>317.7500158037147</v>
      </c>
      <c r="O12370" t="n">
        <v>316.937707992979</v>
      </c>
      <c r="P12370" t="n">
        <v>5.867527627478239</v>
      </c>
      <c r="Q12370" t="n">
        <v>0.9908311949509278</v>
      </c>
      <c r="R12370" t="n">
        <v>0.9873463102736524</v>
      </c>
      <c r="S12370" t="n">
        <v>0.9998839807857477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3</v>
      </c>
      <c r="H12371" t="n">
        <v>6</v>
      </c>
      <c r="I12371" t="n">
        <v>316.5571800170144</v>
      </c>
      <c r="J12371" t="n">
        <v>316.5571800170144</v>
      </c>
      <c r="K12371" t="n">
        <v>321.0365013029652</v>
      </c>
      <c r="L12371" t="n">
        <v>315.9143228741572</v>
      </c>
      <c r="M12371" t="n">
        <v>317.7500158037147</v>
      </c>
      <c r="N12371" t="n">
        <v>322.8093930835297</v>
      </c>
      <c r="O12371" t="n">
        <v>321.0365013029652</v>
      </c>
      <c r="P12371" t="n">
        <v>6.622178428807956</v>
      </c>
      <c r="Q12371" t="n">
        <v>0.9840423405437754</v>
      </c>
      <c r="R12371" t="n">
        <v>0.9878140955441119</v>
      </c>
      <c r="S12371" t="n">
        <v>0.9998055414865269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6</v>
      </c>
      <c r="H12372" t="n">
        <v>8</v>
      </c>
      <c r="I12372" t="n">
        <v>319.1520570096106</v>
      </c>
      <c r="J12372" t="n">
        <v>322.8093930835297</v>
      </c>
      <c r="K12372" t="n">
        <v>327.8335091561277</v>
      </c>
      <c r="L12372" t="n">
        <v>318.9370570096106</v>
      </c>
      <c r="M12372" t="n">
        <v>318.9370570096106</v>
      </c>
      <c r="N12372" t="n">
        <v>323.3085883654236</v>
      </c>
      <c r="O12372" t="n">
        <v>323.3085883654236</v>
      </c>
      <c r="P12372" t="n">
        <v>5.23153135581299</v>
      </c>
      <c r="Q12372" t="n">
        <v>0.98789850893074</v>
      </c>
      <c r="R12372" t="n">
        <v>0.9901647654562499</v>
      </c>
      <c r="S12372" t="n">
        <v>0.9998809789970047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3</v>
      </c>
      <c r="H12373" t="n">
        <v>7</v>
      </c>
      <c r="I12373" t="n">
        <v>320.2110303530808</v>
      </c>
      <c r="J12373" t="n">
        <v>321.0365013029652</v>
      </c>
      <c r="K12373" t="n">
        <v>325.0296675066058</v>
      </c>
      <c r="L12373" t="n">
        <v>319.8872208292713</v>
      </c>
      <c r="M12373" t="n">
        <v>319.8872208292713</v>
      </c>
      <c r="N12373" t="n">
        <v>323.7422682941235</v>
      </c>
      <c r="O12373" t="n">
        <v>323.7422682941235</v>
      </c>
      <c r="P12373" t="n">
        <v>4.388380798185551</v>
      </c>
      <c r="Q12373" t="n">
        <v>0.9857618841450786</v>
      </c>
      <c r="R12373" t="n">
        <v>0.9974206033730455</v>
      </c>
      <c r="S12373" t="n">
        <v>0.9999632742519896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1</v>
      </c>
      <c r="H12374" t="n">
        <v>4</v>
      </c>
      <c r="I12374" t="n">
        <v>322.1484129771973</v>
      </c>
      <c r="J12374" t="n">
        <v>322.1484129771973</v>
      </c>
      <c r="K12374" t="n">
        <v>327.2291078259904</v>
      </c>
      <c r="L12374" t="n">
        <v>321.3984129771973</v>
      </c>
      <c r="M12374" t="n">
        <v>321.3984129771973</v>
      </c>
      <c r="N12374" t="n">
        <v>325.1645224455334</v>
      </c>
      <c r="O12374" t="n">
        <v>325.1645224455334</v>
      </c>
      <c r="P12374" t="n">
        <v>5.016109468336083</v>
      </c>
      <c r="Q12374" t="n">
        <v>0.9822239780570645</v>
      </c>
      <c r="R12374" t="n">
        <v>0.9915465440498981</v>
      </c>
      <c r="S12374" t="n">
        <v>0.9998497311815373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2</v>
      </c>
      <c r="H12375" t="n">
        <v>5</v>
      </c>
      <c r="I12375" t="n">
        <v>321.3824641947065</v>
      </c>
      <c r="J12375" t="n">
        <v>321.3824641947065</v>
      </c>
      <c r="K12375" t="n">
        <v>322.4919342236003</v>
      </c>
      <c r="L12375" t="n">
        <v>321.0213530835954</v>
      </c>
      <c r="M12375" t="n">
        <v>321.0213530835954</v>
      </c>
      <c r="N12375" t="n">
        <v>322.3419496641341</v>
      </c>
      <c r="O12375" t="n">
        <v>322.3419496641341</v>
      </c>
      <c r="P12375" t="n">
        <v>2.042818802760905</v>
      </c>
      <c r="Q12375" t="n">
        <v>0.9985064024281289</v>
      </c>
      <c r="R12375" t="n">
        <v>0.9945479714901435</v>
      </c>
      <c r="S12375" t="n">
        <v>0.9999918568634559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1</v>
      </c>
      <c r="H12376" t="n">
        <v>6</v>
      </c>
      <c r="I12376" t="n">
        <v>326.7641916013978</v>
      </c>
      <c r="J12376" t="n">
        <v>327.2291078259904</v>
      </c>
      <c r="K12376" t="n">
        <v>330.8898254823069</v>
      </c>
      <c r="L12376" t="n">
        <v>324.8141916013979</v>
      </c>
      <c r="M12376" t="n">
        <v>327.8335091561277</v>
      </c>
      <c r="N12376" t="n">
        <v>331.3230421738396</v>
      </c>
      <c r="O12376" t="n">
        <v>330.8898254823069</v>
      </c>
      <c r="P12376" t="n">
        <v>8.025633880909083</v>
      </c>
      <c r="Q12376" t="n">
        <v>0.9871600474154545</v>
      </c>
      <c r="R12376" t="n">
        <v>0.9915792129320236</v>
      </c>
      <c r="S12376" t="n">
        <v>0.9998918774933226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6</v>
      </c>
      <c r="H12377" t="n">
        <v>8</v>
      </c>
      <c r="I12377" t="n">
        <v>328.9430731546654</v>
      </c>
      <c r="J12377" t="n">
        <v>331.3230421738396</v>
      </c>
      <c r="K12377" t="n">
        <v>334.2778705978388</v>
      </c>
      <c r="L12377" t="n">
        <v>328.6430731546654</v>
      </c>
      <c r="M12377" t="n">
        <v>328.6430731546654</v>
      </c>
      <c r="N12377" t="n">
        <v>331.2140975736694</v>
      </c>
      <c r="O12377" t="n">
        <v>331.2140975736694</v>
      </c>
      <c r="P12377" t="n">
        <v>3.771024419003993</v>
      </c>
      <c r="Q12377" t="n">
        <v>0.9928649231909059</v>
      </c>
      <c r="R12377" t="n">
        <v>0.9942038428330712</v>
      </c>
      <c r="S12377" t="n">
        <v>0.9999586439734164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7</v>
      </c>
      <c r="H12378" t="n">
        <v>8</v>
      </c>
      <c r="I12378" t="n">
        <v>329.3817918368804</v>
      </c>
      <c r="J12378" t="n">
        <v>329.3817918368804</v>
      </c>
      <c r="K12378" t="n">
        <v>334.6617603157374</v>
      </c>
      <c r="L12378" t="n">
        <v>329.2706807257694</v>
      </c>
      <c r="M12378" t="n">
        <v>331.2140975736694</v>
      </c>
      <c r="N12378" t="n">
        <v>336.5890889594228</v>
      </c>
      <c r="O12378" t="n">
        <v>334.6617603157374</v>
      </c>
      <c r="P12378" t="n">
        <v>6.391079589968001</v>
      </c>
      <c r="Q12378" t="n">
        <v>0.99646887951826</v>
      </c>
      <c r="R12378" t="n">
        <v>0.9879208287753616</v>
      </c>
      <c r="S12378" t="n">
        <v>0.9999573469910862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3</v>
      </c>
      <c r="H12379" t="n">
        <v>8</v>
      </c>
      <c r="I12379" t="n">
        <v>330.9531733474257</v>
      </c>
      <c r="J12379" t="n">
        <v>330.9531733474257</v>
      </c>
      <c r="K12379" t="n">
        <v>335.5243193645211</v>
      </c>
      <c r="L12379" t="n">
        <v>330.4031733474257</v>
      </c>
      <c r="M12379" t="n">
        <v>336.5890889594228</v>
      </c>
      <c r="N12379" t="n">
        <v>341.0815454519673</v>
      </c>
      <c r="O12379" t="n">
        <v>335.5243193645211</v>
      </c>
      <c r="P12379" t="n">
        <v>5.82114601709543</v>
      </c>
      <c r="Q12379" t="n">
        <v>0.9837178909396296</v>
      </c>
      <c r="R12379" t="n">
        <v>0.9898940828757307</v>
      </c>
      <c r="S12379" t="n">
        <v>0.9998354543552276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7</v>
      </c>
      <c r="H12380" t="n">
        <v>8</v>
      </c>
      <c r="I12380" t="n">
        <v>332.4510927696083</v>
      </c>
      <c r="J12380" t="n">
        <v>334.6617603157374</v>
      </c>
      <c r="K12380" t="n">
        <v>337.894399934599</v>
      </c>
      <c r="L12380" t="n">
        <v>332.2333149918305</v>
      </c>
      <c r="M12380" t="n">
        <v>341.0815454519673</v>
      </c>
      <c r="N12380" t="n">
        <v>344.3723624661606</v>
      </c>
      <c r="O12380" t="n">
        <v>337.894399934599</v>
      </c>
      <c r="P12380" t="n">
        <v>7.621084942768505</v>
      </c>
      <c r="Q12380" t="n">
        <v>0.9978366031085648</v>
      </c>
      <c r="R12380" t="n">
        <v>0.9925871590239432</v>
      </c>
      <c r="S12380" t="n">
        <v>0.9999839630828757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4</v>
      </c>
      <c r="H12381" t="n">
        <v>7</v>
      </c>
      <c r="I12381" t="n">
        <v>337.17832016006</v>
      </c>
      <c r="J12381" t="n">
        <v>337.17832016006</v>
      </c>
      <c r="K12381" t="n">
        <v>340.4992208848073</v>
      </c>
      <c r="L12381" t="n">
        <v>336.7540146045044</v>
      </c>
      <c r="M12381" t="n">
        <v>337.894399934599</v>
      </c>
      <c r="N12381" t="n">
        <v>341.5445828987716</v>
      </c>
      <c r="O12381" t="n">
        <v>340.4992208848073</v>
      </c>
      <c r="P12381" t="n">
        <v>4.789650724747275</v>
      </c>
      <c r="Q12381" t="n">
        <v>0.9925421287834427</v>
      </c>
      <c r="R12381" t="n">
        <v>0.9975575098385039</v>
      </c>
      <c r="S12381" t="n">
        <v>0.9999817842229278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2</v>
      </c>
      <c r="H12382" t="n">
        <v>5</v>
      </c>
      <c r="I12382" t="n">
        <v>339.9057539699836</v>
      </c>
      <c r="J12382" t="n">
        <v>339.9057539699836</v>
      </c>
      <c r="K12382" t="n">
        <v>343.9455883063806</v>
      </c>
      <c r="L12382" t="n">
        <v>339.100198414428</v>
      </c>
      <c r="M12382" t="n">
        <v>339.100198414428</v>
      </c>
      <c r="N12382" t="n">
        <v>343.9087928528986</v>
      </c>
      <c r="O12382" t="n">
        <v>343.9087928528986</v>
      </c>
      <c r="P12382" t="n">
        <v>6.419705549581749</v>
      </c>
      <c r="Q12382" t="n">
        <v>0.9945721879080148</v>
      </c>
      <c r="R12382" t="n">
        <v>0.9802904258034558</v>
      </c>
      <c r="S12382" t="n">
        <v>0.9998930201348482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4</v>
      </c>
      <c r="I12383" t="n">
        <v>341.3236662796676</v>
      </c>
      <c r="J12383" t="n">
        <v>341.3236662796676</v>
      </c>
      <c r="K12383" t="n">
        <v>347.5264261133348</v>
      </c>
      <c r="L12383" t="n">
        <v>341.0290234225248</v>
      </c>
      <c r="M12383" t="n">
        <v>341.0290234225248</v>
      </c>
      <c r="N12383" t="n">
        <v>346.4770418498576</v>
      </c>
      <c r="O12383" t="n">
        <v>346.4770418498576</v>
      </c>
      <c r="P12383" t="n">
        <v>7.51051842733284</v>
      </c>
      <c r="Q12383" t="n">
        <v>0.9779706210966974</v>
      </c>
      <c r="R12383" t="n">
        <v>0.987794429567744</v>
      </c>
      <c r="S12383" t="n">
        <v>0.9997311188642168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3</v>
      </c>
      <c r="I12384" t="n">
        <v>344.5446083883169</v>
      </c>
      <c r="J12384" t="n">
        <v>344.5446083883169</v>
      </c>
      <c r="K12384" t="n">
        <v>348.1104900350199</v>
      </c>
      <c r="L12384" t="n">
        <v>343.6446083883169</v>
      </c>
      <c r="M12384" t="n">
        <v>347.5264261133348</v>
      </c>
      <c r="N12384" t="n">
        <v>350.5358485221765</v>
      </c>
      <c r="O12384" t="n">
        <v>348.1104900350199</v>
      </c>
      <c r="P12384" t="n">
        <v>6.715881646702996</v>
      </c>
      <c r="Q12384" t="n">
        <v>0.9874905949498295</v>
      </c>
      <c r="R12384" t="n">
        <v>0.9892506097241072</v>
      </c>
      <c r="S12384" t="n">
        <v>0.9998655315229965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1</v>
      </c>
      <c r="H12385" t="n">
        <v>4</v>
      </c>
      <c r="I12385" t="n">
        <v>346.9589635256593</v>
      </c>
      <c r="J12385" t="n">
        <v>351.8312382426865</v>
      </c>
      <c r="K12385" t="n">
        <v>357.1777342587852</v>
      </c>
      <c r="L12385" t="n">
        <v>345.2714635256593</v>
      </c>
      <c r="M12385" t="n">
        <v>346.4770418498576</v>
      </c>
      <c r="N12385" t="n">
        <v>350.4401787568959</v>
      </c>
      <c r="O12385" t="n">
        <v>350.4401787568959</v>
      </c>
      <c r="P12385" t="n">
        <v>7.981215231236604</v>
      </c>
      <c r="Q12385" t="n">
        <v>0.9813027565807335</v>
      </c>
      <c r="R12385" t="n">
        <v>0.9911062661597334</v>
      </c>
      <c r="S12385" t="n">
        <v>0.9998337116934823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6</v>
      </c>
      <c r="H12386" t="n">
        <v>8</v>
      </c>
      <c r="I12386" t="n">
        <v>344.6940531762732</v>
      </c>
      <c r="J12386" t="n">
        <v>344.6940531762732</v>
      </c>
      <c r="K12386" t="n">
        <v>350.9722551815582</v>
      </c>
      <c r="L12386" t="n">
        <v>344.3540531762732</v>
      </c>
      <c r="M12386" t="n">
        <v>344.3723624661606</v>
      </c>
      <c r="N12386" t="n">
        <v>349.8350859637169</v>
      </c>
      <c r="O12386" t="n">
        <v>349.8350859637169</v>
      </c>
      <c r="P12386" t="n">
        <v>6.84103278744368</v>
      </c>
      <c r="Q12386" t="n">
        <v>0.9849007256718427</v>
      </c>
      <c r="R12386" t="n">
        <v>0.9877248841867043</v>
      </c>
      <c r="S12386" t="n">
        <v>0.9998146546589252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1</v>
      </c>
      <c r="H12387" t="n">
        <v>8</v>
      </c>
      <c r="I12387" t="n">
        <v>346.218878155126</v>
      </c>
      <c r="J12387" t="n">
        <v>348.1104900350199</v>
      </c>
      <c r="K12387" t="n">
        <v>351.8312382426865</v>
      </c>
      <c r="L12387" t="n">
        <v>344.508878155126</v>
      </c>
      <c r="M12387" t="n">
        <v>349.8350859637169</v>
      </c>
      <c r="N12387" t="n">
        <v>352.9211525522354</v>
      </c>
      <c r="O12387" t="n">
        <v>351.8312382426865</v>
      </c>
      <c r="P12387" t="n">
        <v>8.462360087560455</v>
      </c>
      <c r="Q12387" t="n">
        <v>0.9869508702545846</v>
      </c>
      <c r="R12387" t="n">
        <v>0.9930467691795132</v>
      </c>
      <c r="S12387" t="n">
        <v>0.9999092663888737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6</v>
      </c>
      <c r="H12388" t="n">
        <v>8</v>
      </c>
      <c r="I12388" t="n">
        <v>347.0434633083869</v>
      </c>
      <c r="J12388" t="n">
        <v>350.9722551815582</v>
      </c>
      <c r="K12388" t="n">
        <v>356.4776220195185</v>
      </c>
      <c r="L12388" t="n">
        <v>346.6834633083869</v>
      </c>
      <c r="M12388" t="n">
        <v>352.9211525522354</v>
      </c>
      <c r="N12388" t="n">
        <v>357.7114247930897</v>
      </c>
      <c r="O12388" t="n">
        <v>356.4776220195185</v>
      </c>
      <c r="P12388" t="n">
        <v>11.23415871113167</v>
      </c>
      <c r="Q12388" t="n">
        <v>0.9867470434777396</v>
      </c>
      <c r="R12388" t="n">
        <v>0.9892277583478374</v>
      </c>
      <c r="S12388" t="n">
        <v>0.9998572359497366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3</v>
      </c>
      <c r="H12389" t="n">
        <v>5</v>
      </c>
      <c r="I12389" t="n">
        <v>346.8946064572399</v>
      </c>
      <c r="J12389" t="n">
        <v>350.5358485221765</v>
      </c>
      <c r="K12389" t="n">
        <v>355.9927618734569</v>
      </c>
      <c r="L12389" t="n">
        <v>346.7041302667637</v>
      </c>
      <c r="M12389" t="n">
        <v>346.7041302667637</v>
      </c>
      <c r="N12389" t="n">
        <v>353.2254272878943</v>
      </c>
      <c r="O12389" t="n">
        <v>353.2254272878943</v>
      </c>
      <c r="P12389" t="n">
        <v>7.187963687797264</v>
      </c>
      <c r="Q12389" t="n">
        <v>0.9805936460423473</v>
      </c>
      <c r="R12389" t="n">
        <v>0.9733645842133891</v>
      </c>
      <c r="S12389" t="n">
        <v>0.9994831036934357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3</v>
      </c>
      <c r="H12390" t="n">
        <v>7</v>
      </c>
      <c r="I12390" t="n">
        <v>354.5824817848729</v>
      </c>
      <c r="J12390" t="n">
        <v>360.6998927539242</v>
      </c>
      <c r="K12390" t="n">
        <v>363.9107530085706</v>
      </c>
      <c r="L12390" t="n">
        <v>353.2872436896347</v>
      </c>
      <c r="M12390" t="n">
        <v>353.2872436896347</v>
      </c>
      <c r="N12390" t="n">
        <v>356.3870442121835</v>
      </c>
      <c r="O12390" t="n">
        <v>356.3870442121835</v>
      </c>
      <c r="P12390" t="n">
        <v>5.233133855882102</v>
      </c>
      <c r="Q12390" t="n">
        <v>0.9885352314923642</v>
      </c>
      <c r="R12390" t="n">
        <v>0.9979254114539534</v>
      </c>
      <c r="S12390" t="n">
        <v>0.999976215322571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3</v>
      </c>
      <c r="H12391" t="n">
        <v>7</v>
      </c>
      <c r="I12391" t="n">
        <v>354.3661592605158</v>
      </c>
      <c r="J12391" t="n">
        <v>355.9927618734569</v>
      </c>
      <c r="K12391" t="n">
        <v>360.6998927539242</v>
      </c>
      <c r="L12391" t="n">
        <v>353.7320322763888</v>
      </c>
      <c r="M12391" t="n">
        <v>356.3870442121835</v>
      </c>
      <c r="N12391" t="n">
        <v>360.9313611882534</v>
      </c>
      <c r="O12391" t="n">
        <v>360.6998927539242</v>
      </c>
      <c r="P12391" t="n">
        <v>8.012304921979819</v>
      </c>
      <c r="Q12391" t="n">
        <v>0.9832376043040998</v>
      </c>
      <c r="R12391" t="n">
        <v>0.9969601175732171</v>
      </c>
      <c r="S12391" t="n">
        <v>0.9999490442878932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3</v>
      </c>
      <c r="H12392" t="n">
        <v>7</v>
      </c>
      <c r="I12392" t="n">
        <v>356.7059897050378</v>
      </c>
      <c r="J12392" t="n">
        <v>363.9107530085706</v>
      </c>
      <c r="K12392" t="n">
        <v>368.3303878878096</v>
      </c>
      <c r="L12392" t="n">
        <v>355.5861484351965</v>
      </c>
      <c r="M12392" t="n">
        <v>360.9313611882534</v>
      </c>
      <c r="N12392" t="n">
        <v>365.198126298418</v>
      </c>
      <c r="O12392" t="n">
        <v>365.198126298418</v>
      </c>
      <c r="P12392" t="n">
        <v>11.45642230766589</v>
      </c>
      <c r="Q12392" t="n">
        <v>0.9842532913399558</v>
      </c>
      <c r="R12392" t="n">
        <v>0.9971455182969194</v>
      </c>
      <c r="S12392" t="n">
        <v>0.9999550513082461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357.1777342587852</v>
      </c>
      <c r="K12393" t="n">
        <v>363.4760620596683</v>
      </c>
      <c r="L12393" t="n">
        <v>355.6033271505596</v>
      </c>
      <c r="M12393" t="n">
        <v>355.6033271505596</v>
      </c>
      <c r="N12393" t="n">
        <v>360.9400397556244</v>
      </c>
      <c r="O12393" t="n">
        <v>360.9400397556244</v>
      </c>
      <c r="P12393" t="n">
        <v>7.12837927173149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2</v>
      </c>
      <c r="H12394" t="n">
        <v>3</v>
      </c>
      <c r="I12394" t="n">
        <v>359.6333610893232</v>
      </c>
      <c r="J12394" t="n">
        <v>360.9400397556244</v>
      </c>
      <c r="K12394" t="n">
        <v>363.4715746348882</v>
      </c>
      <c r="L12394" t="n">
        <v>359.1571706131327</v>
      </c>
      <c r="M12394" t="n">
        <v>368.3303878878096</v>
      </c>
      <c r="N12394" t="n">
        <v>370.8518450008343</v>
      </c>
      <c r="O12394" t="n">
        <v>363.4715746348882</v>
      </c>
      <c r="P12394" t="n">
        <v>7.171546878898312</v>
      </c>
      <c r="Q12394" t="n">
        <v>0.9965952432646091</v>
      </c>
      <c r="R12394" t="n">
        <v>0.9909856967067298</v>
      </c>
      <c r="S12394" t="n">
        <v>0.9999693084901474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2</v>
      </c>
      <c r="H12395" t="n">
        <v>7</v>
      </c>
      <c r="I12395" t="n">
        <v>362.5031856783899</v>
      </c>
      <c r="J12395" t="n">
        <v>363.4715746348882</v>
      </c>
      <c r="K12395" t="n">
        <v>365.7154766188713</v>
      </c>
      <c r="L12395" t="n">
        <v>361.064296789501</v>
      </c>
      <c r="M12395" t="n">
        <v>365.198126298418</v>
      </c>
      <c r="N12395" t="n">
        <v>367.3557906965448</v>
      </c>
      <c r="O12395" t="n">
        <v>365.7154766188713</v>
      </c>
      <c r="P12395" t="n">
        <v>6.295624273814781</v>
      </c>
      <c r="Q12395" t="n">
        <v>0.9969815071179741</v>
      </c>
      <c r="R12395" t="n">
        <v>0.9985554946784775</v>
      </c>
      <c r="S12395" t="n">
        <v>0.9999956397709689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4</v>
      </c>
      <c r="H12396" t="n">
        <v>5</v>
      </c>
      <c r="I12396" t="n">
        <v>363.7032744616216</v>
      </c>
      <c r="J12396" t="n">
        <v>363.7032744616216</v>
      </c>
      <c r="K12396" t="n">
        <v>367.4929840302506</v>
      </c>
      <c r="L12396" t="n">
        <v>363.5470244616216</v>
      </c>
      <c r="M12396" t="n">
        <v>363.5470244616216</v>
      </c>
      <c r="N12396" t="n">
        <v>368.7033371953413</v>
      </c>
      <c r="O12396" t="n">
        <v>367.4929840302506</v>
      </c>
      <c r="P12396" t="n">
        <v>5.195959568629007</v>
      </c>
      <c r="Q12396" t="n">
        <v>0.9914937969119556</v>
      </c>
      <c r="R12396" t="n">
        <v>0.9788803440113967</v>
      </c>
      <c r="S12396" t="n">
        <v>0.9998203519170114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3</v>
      </c>
      <c r="H12397" t="n">
        <v>8</v>
      </c>
      <c r="I12397" t="n">
        <v>364.9562208264387</v>
      </c>
      <c r="J12397" t="n">
        <v>370.8518450008343</v>
      </c>
      <c r="K12397" t="n">
        <v>374.7634307155183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0.9860507308047048</v>
      </c>
      <c r="R12397" t="n">
        <v>0.9913459134192756</v>
      </c>
      <c r="S12397" t="n">
        <v>0.9998792818166461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3</v>
      </c>
      <c r="H12398" t="n">
        <v>8</v>
      </c>
      <c r="I12398" t="n">
        <v>366.8431541964752</v>
      </c>
      <c r="J12398" t="n">
        <v>374.7634307155183</v>
      </c>
      <c r="K12398" t="n">
        <v>377.4423319865851</v>
      </c>
      <c r="L12398" t="n">
        <v>366.450297053618</v>
      </c>
      <c r="M12398" t="n">
        <v>368.3447566640758</v>
      </c>
      <c r="N12398" t="n">
        <v>370.9775422638097</v>
      </c>
      <c r="O12398" t="n">
        <v>370.9775422638097</v>
      </c>
      <c r="P12398" t="n">
        <v>5.027245210191666</v>
      </c>
      <c r="Q12398" t="n">
        <v>0.9904255309369709</v>
      </c>
      <c r="R12398" t="n">
        <v>0.9940650214628164</v>
      </c>
      <c r="S12398" t="n">
        <v>0.999943175731606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2</v>
      </c>
      <c r="H12399" t="n">
        <v>5</v>
      </c>
      <c r="I12399" t="n">
        <v>367.7523592299114</v>
      </c>
      <c r="J12399" t="n">
        <v>367.7523592299114</v>
      </c>
      <c r="K12399" t="n">
        <v>370.7274160128948</v>
      </c>
      <c r="L12399" t="n">
        <v>367.4884703410225</v>
      </c>
      <c r="M12399" t="n">
        <v>368.7033371953413</v>
      </c>
      <c r="N12399" t="n">
        <v>372.2445322814614</v>
      </c>
      <c r="O12399" t="n">
        <v>370.7274160128948</v>
      </c>
      <c r="P12399" t="n">
        <v>3.766723449650044</v>
      </c>
      <c r="Q12399" t="n">
        <v>0.9959999284441065</v>
      </c>
      <c r="R12399" t="n">
        <v>0.9854472531609095</v>
      </c>
      <c r="S12399" t="n">
        <v>0.9999417879713088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3</v>
      </c>
      <c r="H12400" t="n">
        <v>6</v>
      </c>
      <c r="I12400" t="n">
        <v>369.6936781239908</v>
      </c>
      <c r="J12400" t="n">
        <v>377.4423319865851</v>
      </c>
      <c r="K12400" t="n">
        <v>380.9616798707518</v>
      </c>
      <c r="L12400" t="n">
        <v>369.286535266848</v>
      </c>
      <c r="M12400" t="n">
        <v>369.286535266848</v>
      </c>
      <c r="N12400" t="n">
        <v>373.2616260424894</v>
      </c>
      <c r="O12400" t="n">
        <v>373.2616260424894</v>
      </c>
      <c r="P12400" t="n">
        <v>4.925090775641422</v>
      </c>
      <c r="Q12400" t="n">
        <v>0.9874406836138507</v>
      </c>
      <c r="R12400" t="n">
        <v>0.9904131199152305</v>
      </c>
      <c r="S12400" t="n">
        <v>0.9998795953398593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4</v>
      </c>
      <c r="H12401" t="n">
        <v>6</v>
      </c>
      <c r="I12401" t="n">
        <v>371.0162556716373</v>
      </c>
      <c r="J12401" t="n">
        <v>371.0162556716373</v>
      </c>
      <c r="K12401" t="n">
        <v>375.3669330328176</v>
      </c>
      <c r="L12401" t="n">
        <v>370.6100056716373</v>
      </c>
      <c r="M12401" t="n">
        <v>373.2616260424894</v>
      </c>
      <c r="N12401" t="n">
        <v>378.8564719296188</v>
      </c>
      <c r="O12401" t="n">
        <v>375.3669330328176</v>
      </c>
      <c r="P12401" t="n">
        <v>6.381927361180317</v>
      </c>
      <c r="Q12401" t="n">
        <v>0.990240837879434</v>
      </c>
      <c r="R12401" t="n">
        <v>0.9865330992953606</v>
      </c>
      <c r="S12401" t="n">
        <v>0.9998685743327619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2</v>
      </c>
      <c r="H12402" t="n">
        <v>5</v>
      </c>
      <c r="I12402" t="n">
        <v>2.296053818583526</v>
      </c>
      <c r="J12402" t="n">
        <v>2.296053818583526</v>
      </c>
      <c r="K12402" t="n">
        <v>5.588348041042719</v>
      </c>
      <c r="L12402" t="n">
        <v>2.157164929694637</v>
      </c>
      <c r="M12402" t="n">
        <v>2.157164929694637</v>
      </c>
      <c r="N12402" t="n">
        <v>6.075966140252631</v>
      </c>
      <c r="O12402" t="n">
        <v>5.588348041042719</v>
      </c>
      <c r="P12402" t="n">
        <v>3.70896088912586</v>
      </c>
      <c r="Q12402" t="n">
        <v>0.9824323645259666</v>
      </c>
      <c r="R12402" t="n">
        <v>0.9895850335218754</v>
      </c>
      <c r="S12402" t="n">
        <v>0.9998170336654381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3</v>
      </c>
      <c r="I12403" t="n">
        <v>5.53072684250938</v>
      </c>
      <c r="J12403" t="n">
        <v>5.588348041042719</v>
      </c>
      <c r="K12403" t="n">
        <v>9.784905794543857</v>
      </c>
      <c r="L12403" t="n">
        <v>5.381917318699856</v>
      </c>
      <c r="M12403" t="n">
        <v>5.381917318699856</v>
      </c>
      <c r="N12403" t="n">
        <v>9.56176903018865</v>
      </c>
      <c r="O12403" t="n">
        <v>9.56176903018865</v>
      </c>
      <c r="P12403" t="n">
        <v>5.072708854345937</v>
      </c>
      <c r="Q12403" t="n">
        <v>0.9776614824215579</v>
      </c>
      <c r="R12403" t="n">
        <v>0.9888596965871372</v>
      </c>
      <c r="S12403" t="n">
        <v>0.9997511421363826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1</v>
      </c>
      <c r="H12404" t="n">
        <v>3</v>
      </c>
      <c r="I12404" t="n">
        <v>12.20469042460775</v>
      </c>
      <c r="J12404" t="n">
        <v>12.20469042460775</v>
      </c>
      <c r="K12404" t="n">
        <v>15.83227872376863</v>
      </c>
      <c r="L12404" t="n">
        <v>11.90469042460775</v>
      </c>
      <c r="M12404" t="n">
        <v>11.90469042460775</v>
      </c>
      <c r="N12404" t="n">
        <v>14.96619010383588</v>
      </c>
      <c r="O12404" t="n">
        <v>14.96619010383588</v>
      </c>
      <c r="P12404" t="n">
        <v>3.811499679228129</v>
      </c>
      <c r="Q12404" t="n">
        <v>0.9885610914608888</v>
      </c>
      <c r="R12404" t="n">
        <v>0.9918281537317033</v>
      </c>
      <c r="S12404" t="n">
        <v>0.9999065229979412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1</v>
      </c>
      <c r="H12405" t="n">
        <v>4</v>
      </c>
      <c r="I12405" t="n">
        <v>12.70054709060424</v>
      </c>
      <c r="J12405" t="n">
        <v>15.83227872376863</v>
      </c>
      <c r="K12405" t="n">
        <v>19.36713953131808</v>
      </c>
      <c r="L12405" t="n">
        <v>12.25054709060424</v>
      </c>
      <c r="M12405" t="n">
        <v>12.25054709060424</v>
      </c>
      <c r="N12405" t="n">
        <v>14.8707935633332</v>
      </c>
      <c r="O12405" t="n">
        <v>14.8707935633332</v>
      </c>
      <c r="P12405" t="n">
        <v>3.370246472728963</v>
      </c>
      <c r="Q12405" t="n">
        <v>0.9888518539174241</v>
      </c>
      <c r="R12405" t="n">
        <v>0.99517220696842</v>
      </c>
      <c r="S12405" t="n">
        <v>0.9999461790580275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8</v>
      </c>
      <c r="I12406" t="n">
        <v>13.61165857512354</v>
      </c>
      <c r="J12406" t="n">
        <v>14.8707935633332</v>
      </c>
      <c r="K12406" t="n">
        <v>17.38074986348035</v>
      </c>
      <c r="L12406" t="n">
        <v>13.39790857512354</v>
      </c>
      <c r="M12406" t="n">
        <v>13.39790857512354</v>
      </c>
      <c r="N12406" t="n">
        <v>16.2063886292788</v>
      </c>
      <c r="O12406" t="n">
        <v>16.2063886292788</v>
      </c>
      <c r="P12406" t="n">
        <v>3.18848005415526</v>
      </c>
      <c r="Q12406" t="n">
        <v>0.9953749454755483</v>
      </c>
      <c r="R12406" t="n">
        <v>0.9927865637202613</v>
      </c>
      <c r="S12406" t="n">
        <v>0.9999666374638976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6</v>
      </c>
      <c r="H12407" t="n">
        <v>8</v>
      </c>
      <c r="I12407" t="n">
        <v>17.88535586188197</v>
      </c>
      <c r="J12407" t="n">
        <v>17.88535586188197</v>
      </c>
      <c r="K12407" t="n">
        <v>22.99369233783296</v>
      </c>
      <c r="L12407" t="n">
        <v>17.66535586188197</v>
      </c>
      <c r="M12407" t="n">
        <v>17.66535586188197</v>
      </c>
      <c r="N12407" t="n">
        <v>22.11016819463432</v>
      </c>
      <c r="O12407" t="n">
        <v>22.11016819463432</v>
      </c>
      <c r="P12407" t="n">
        <v>5.324812332752348</v>
      </c>
      <c r="Q12407" t="n">
        <v>0.9926691798927183</v>
      </c>
      <c r="R12407" t="n">
        <v>0.9886077430837183</v>
      </c>
      <c r="S12407" t="n">
        <v>0.9999164854139309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1</v>
      </c>
      <c r="H12408" t="n">
        <v>8</v>
      </c>
      <c r="I12408" t="n">
        <v>19.92006649476308</v>
      </c>
      <c r="J12408" t="n">
        <v>19.92006649476308</v>
      </c>
      <c r="K12408" t="n">
        <v>23.23881614654187</v>
      </c>
      <c r="L12408" t="n">
        <v>18.06006649476308</v>
      </c>
      <c r="M12408" t="n">
        <v>22.11016819463432</v>
      </c>
      <c r="N12408" t="n">
        <v>24.86280875088277</v>
      </c>
      <c r="O12408" t="n">
        <v>23.23881614654187</v>
      </c>
      <c r="P12408" t="n">
        <v>6.418749651778789</v>
      </c>
      <c r="Q12408" t="n">
        <v>0.9895298383174863</v>
      </c>
      <c r="R12408" t="n">
        <v>0.9929294763511282</v>
      </c>
      <c r="S12408" t="n">
        <v>0.9999259704742163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2</v>
      </c>
      <c r="H12409" t="n">
        <v>8</v>
      </c>
      <c r="I12409" t="n">
        <v>21.91430576094462</v>
      </c>
      <c r="J12409" t="n">
        <v>21.91430576094462</v>
      </c>
      <c r="K12409" t="n">
        <v>24.67849842673436</v>
      </c>
      <c r="L12409" t="n">
        <v>21.24263909427795</v>
      </c>
      <c r="M12409" t="n">
        <v>24.86280875088277</v>
      </c>
      <c r="N12409" t="n">
        <v>27.56860298007132</v>
      </c>
      <c r="O12409" t="n">
        <v>24.67849842673436</v>
      </c>
      <c r="P12409" t="n">
        <v>4.055859332456411</v>
      </c>
      <c r="Q12409" t="n">
        <v>0.9852293825090116</v>
      </c>
      <c r="R12409" t="n">
        <v>0.9930493882096818</v>
      </c>
      <c r="S12409" t="n">
        <v>0.9998973351719168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6</v>
      </c>
      <c r="H12410" t="n">
        <v>7</v>
      </c>
      <c r="I12410" t="n">
        <v>25.3671993235731</v>
      </c>
      <c r="J12410" t="n">
        <v>25.3671993235731</v>
      </c>
      <c r="K12410" t="n">
        <v>28.1638251596483</v>
      </c>
      <c r="L12410" t="n">
        <v>25.11997710135087</v>
      </c>
      <c r="M12410" t="n">
        <v>25.11997710135087</v>
      </c>
      <c r="N12410" t="n">
        <v>27.51032908422222</v>
      </c>
      <c r="O12410" t="n">
        <v>27.51032908422222</v>
      </c>
      <c r="P12410" t="n">
        <v>4.368129760649126</v>
      </c>
      <c r="Q12410" t="n">
        <v>0.9959799655175651</v>
      </c>
      <c r="R12410" t="n">
        <v>0.998045746632095</v>
      </c>
      <c r="S12410" t="n">
        <v>0.9999921438340736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2</v>
      </c>
      <c r="H12411" t="n">
        <v>3</v>
      </c>
      <c r="I12411" t="n">
        <v>26.80827108389824</v>
      </c>
      <c r="J12411" t="n">
        <v>26.80827108389824</v>
      </c>
      <c r="K12411" t="n">
        <v>30.58911522394376</v>
      </c>
      <c r="L12411" t="n">
        <v>26.63565203627919</v>
      </c>
      <c r="M12411" t="n">
        <v>26.63565203627919</v>
      </c>
      <c r="N12411" t="n">
        <v>30.40144504519396</v>
      </c>
      <c r="O12411" t="n">
        <v>30.40144504519396</v>
      </c>
      <c r="P12411" t="n">
        <v>4.801507294629058</v>
      </c>
      <c r="Q12411" t="n">
        <v>0.9798518977273962</v>
      </c>
      <c r="R12411" t="n">
        <v>0.9899577011177261</v>
      </c>
      <c r="S12411" t="n">
        <v>0.9997976667350679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7</v>
      </c>
      <c r="H12412" t="n">
        <v>8</v>
      </c>
      <c r="I12412" t="n">
        <v>29.71132560892715</v>
      </c>
      <c r="J12412" t="n">
        <v>29.71132560892715</v>
      </c>
      <c r="K12412" t="n">
        <v>34.45173172704945</v>
      </c>
      <c r="L12412" t="n">
        <v>29.51799227559381</v>
      </c>
      <c r="M12412" t="n">
        <v>29.51799227559381</v>
      </c>
      <c r="N12412" t="n">
        <v>34.34371086689046</v>
      </c>
      <c r="O12412" t="n">
        <v>34.34371086689046</v>
      </c>
      <c r="P12412" t="n">
        <v>6.565718591296648</v>
      </c>
      <c r="Q12412" t="n">
        <v>0.9961281622383077</v>
      </c>
      <c r="R12412" t="n">
        <v>0.9876375216104991</v>
      </c>
      <c r="S12412" t="n">
        <v>0.9999521344893434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1</v>
      </c>
      <c r="H12413" t="n">
        <v>5</v>
      </c>
      <c r="I12413" t="n">
        <v>33.74513815386081</v>
      </c>
      <c r="J12413" t="n">
        <v>33.74513815386081</v>
      </c>
      <c r="K12413" t="n">
        <v>40.81862686562791</v>
      </c>
      <c r="L12413" t="n">
        <v>31.78958259830525</v>
      </c>
      <c r="M12413" t="n">
        <v>31.78958259830525</v>
      </c>
      <c r="N12413" t="n">
        <v>38.92364352549185</v>
      </c>
      <c r="O12413" t="n">
        <v>38.92364352549185</v>
      </c>
      <c r="P12413" t="n">
        <v>9.578505371631049</v>
      </c>
      <c r="Q12413" t="n">
        <v>0.9778163066764652</v>
      </c>
      <c r="R12413" t="n">
        <v>0.9811209230562921</v>
      </c>
      <c r="S12413" t="n">
        <v>0.9995811923468494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1</v>
      </c>
      <c r="H12414" t="n">
        <v>6</v>
      </c>
      <c r="I12414" t="n">
        <v>33.89867074902453</v>
      </c>
      <c r="J12414" t="n">
        <v>40.81862686562791</v>
      </c>
      <c r="K12414" t="n">
        <v>45.85614556668484</v>
      </c>
      <c r="L12414" t="n">
        <v>32.37367074902453</v>
      </c>
      <c r="M12414" t="n">
        <v>32.37367074902453</v>
      </c>
      <c r="N12414" t="n">
        <v>37.17562202880902</v>
      </c>
      <c r="O12414" t="n">
        <v>37.17562202880902</v>
      </c>
      <c r="P12414" t="n">
        <v>6.326951279784495</v>
      </c>
      <c r="Q12414" t="n">
        <v>0.9841505388760019</v>
      </c>
      <c r="R12414" t="n">
        <v>0.9931073451764071</v>
      </c>
      <c r="S12414" t="n">
        <v>0.9998907551353323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3</v>
      </c>
      <c r="H12415" t="n">
        <v>4</v>
      </c>
      <c r="I12415" t="n">
        <v>32.12661207440506</v>
      </c>
      <c r="J12415" t="n">
        <v>32.12661207440506</v>
      </c>
      <c r="K12415" t="n">
        <v>34.6367238446183</v>
      </c>
      <c r="L12415" t="n">
        <v>31.98375493154792</v>
      </c>
      <c r="M12415" t="n">
        <v>31.98375493154792</v>
      </c>
      <c r="N12415" t="n">
        <v>34.18844051433661</v>
      </c>
      <c r="O12415" t="n">
        <v>34.18844051433661</v>
      </c>
      <c r="P12415" t="n">
        <v>3.204685582788688</v>
      </c>
      <c r="Q12415" t="n">
        <v>0.9932949883515096</v>
      </c>
      <c r="R12415" t="n">
        <v>0.9959363181200014</v>
      </c>
      <c r="S12415" t="n">
        <v>0.9999727529656588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3</v>
      </c>
      <c r="H12416" t="n">
        <v>8</v>
      </c>
      <c r="I12416" t="n">
        <v>35.02047323683526</v>
      </c>
      <c r="J12416" t="n">
        <v>35.02047323683526</v>
      </c>
      <c r="K12416" t="n">
        <v>38.00003042406888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0.9920460048661225</v>
      </c>
      <c r="R12416" t="n">
        <v>0.9924800595923514</v>
      </c>
      <c r="S12416" t="n">
        <v>0.9999401864305905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2</v>
      </c>
      <c r="H12417" t="n">
        <v>8</v>
      </c>
      <c r="I12417" t="n">
        <v>45.1692247092837</v>
      </c>
      <c r="J12417" t="n">
        <v>45.1692247092837</v>
      </c>
      <c r="K12417" t="n">
        <v>48.60953954605976</v>
      </c>
      <c r="L12417" t="n">
        <v>43.76089137595037</v>
      </c>
      <c r="M12417" t="n">
        <v>43.76089137595037</v>
      </c>
      <c r="N12417" t="n">
        <v>47.12852350490721</v>
      </c>
      <c r="O12417" t="n">
        <v>47.12852350490721</v>
      </c>
      <c r="P12417" t="n">
        <v>4.667632128956839</v>
      </c>
      <c r="Q12417" t="n">
        <v>0.9816498192099293</v>
      </c>
      <c r="R12417" t="n">
        <v>0.9913566335011814</v>
      </c>
      <c r="S12417" t="n">
        <v>0.9998413926621118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1</v>
      </c>
      <c r="H12418" t="n">
        <v>8</v>
      </c>
      <c r="I12418" t="n">
        <v>47.10129959052671</v>
      </c>
      <c r="J12418" t="n">
        <v>47.10129959052671</v>
      </c>
      <c r="K12418" t="n">
        <v>50.5106526040636</v>
      </c>
      <c r="L12418" t="n">
        <v>44.70129959052671</v>
      </c>
      <c r="M12418" t="n">
        <v>47.12852350490721</v>
      </c>
      <c r="N12418" t="n">
        <v>49.95631238937442</v>
      </c>
      <c r="O12418" t="n">
        <v>49.95631238937442</v>
      </c>
      <c r="P12418" t="n">
        <v>6.855012798847717</v>
      </c>
      <c r="Q12418" t="n">
        <v>0.9892455406772911</v>
      </c>
      <c r="R12418" t="n">
        <v>0.9927371505167332</v>
      </c>
      <c r="S12418" t="n">
        <v>0.9999218919806653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5</v>
      </c>
      <c r="H12419" t="n">
        <v>7</v>
      </c>
      <c r="I12419" t="n">
        <v>47.40594856928602</v>
      </c>
      <c r="J12419" t="n">
        <v>47.40594856928602</v>
      </c>
      <c r="K12419" t="n">
        <v>53.97648476336819</v>
      </c>
      <c r="L12419" t="n">
        <v>47.32817079150825</v>
      </c>
      <c r="M12419" t="n">
        <v>47.32817079150825</v>
      </c>
      <c r="N12419" t="n">
        <v>52.63611355859538</v>
      </c>
      <c r="O12419" t="n">
        <v>52.63611355859538</v>
      </c>
      <c r="P12419" t="n">
        <v>5.619053878198237</v>
      </c>
      <c r="Q12419" t="n">
        <v>0.9825991413823365</v>
      </c>
      <c r="R12419" t="n">
        <v>0.9956656193586603</v>
      </c>
      <c r="S12419" t="n">
        <v>0.9999245780552649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2</v>
      </c>
      <c r="H12420" t="n">
        <v>7</v>
      </c>
      <c r="I12420" t="n">
        <v>53.37258599782245</v>
      </c>
      <c r="J12420" t="n">
        <v>53.37258599782245</v>
      </c>
      <c r="K12420" t="n">
        <v>60.8627724686076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0.9604793816420008</v>
      </c>
      <c r="R12420" t="n">
        <v>0.9941232514760006</v>
      </c>
      <c r="S12420" t="n">
        <v>0.9997677472643971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1</v>
      </c>
      <c r="H12421" t="n">
        <v>2</v>
      </c>
      <c r="I12421" t="n">
        <v>56.86267300625604</v>
      </c>
      <c r="J12421" t="n">
        <v>56.86267300625604</v>
      </c>
      <c r="K12421" t="n">
        <v>62.37452374020742</v>
      </c>
      <c r="L12421" t="n">
        <v>56.18767300625604</v>
      </c>
      <c r="M12421" t="n">
        <v>60.8627724686076</v>
      </c>
      <c r="N12421" t="n">
        <v>65.5330856404609</v>
      </c>
      <c r="O12421" t="n">
        <v>62.37452374020742</v>
      </c>
      <c r="P12421" t="n">
        <v>9.561850733951381</v>
      </c>
      <c r="Q12421" t="n">
        <v>0.9826711586439261</v>
      </c>
      <c r="R12421" t="n">
        <v>0.9751712111829455</v>
      </c>
      <c r="S12421" t="n">
        <v>0.9995697458575258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1</v>
      </c>
      <c r="H12422" t="n">
        <v>7</v>
      </c>
      <c r="I12422" t="n">
        <v>57.11501369561961</v>
      </c>
      <c r="J12422" t="n">
        <v>62.37452374020742</v>
      </c>
      <c r="K12422" t="n">
        <v>70.17335575522431</v>
      </c>
      <c r="L12422" t="n">
        <v>55.36501369561961</v>
      </c>
      <c r="M12422" t="n">
        <v>59.83843736716742</v>
      </c>
      <c r="N12422" t="n">
        <v>66.19259719492906</v>
      </c>
      <c r="O12422" t="n">
        <v>66.19259719492906</v>
      </c>
      <c r="P12422" t="n">
        <v>12.22758349930945</v>
      </c>
      <c r="Q12422" t="n">
        <v>0.9755695093837641</v>
      </c>
      <c r="R12422" t="n">
        <v>0.9948135143376059</v>
      </c>
      <c r="S12422" t="n">
        <v>0.9998732916106936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70.17335575522431</v>
      </c>
      <c r="K12423" t="n">
        <v>74.10812232083917</v>
      </c>
      <c r="L12423" t="n">
        <v>59.27398593045439</v>
      </c>
      <c r="M12423" t="n">
        <v>59.27398593045439</v>
      </c>
      <c r="N12423" t="n">
        <v>62.19066604202904</v>
      </c>
      <c r="O12423" t="n">
        <v>62.19066604202904</v>
      </c>
      <c r="P12423" t="n">
        <v>4.572930111574657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3</v>
      </c>
      <c r="H12424" t="n">
        <v>5</v>
      </c>
      <c r="I12424" t="n">
        <v>60.72990934761971</v>
      </c>
      <c r="J12424" t="n">
        <v>60.72990934761971</v>
      </c>
      <c r="K12424" t="n">
        <v>65.40534746906748</v>
      </c>
      <c r="L12424" t="n">
        <v>60.28546490317527</v>
      </c>
      <c r="M12424" t="n">
        <v>60.28546490317527</v>
      </c>
      <c r="N12424" t="n">
        <v>65.87285812918707</v>
      </c>
      <c r="O12424" t="n">
        <v>65.40534746906748</v>
      </c>
      <c r="P12424" t="n">
        <v>6.675438121447769</v>
      </c>
      <c r="Q12424" t="n">
        <v>0.9875470971837736</v>
      </c>
      <c r="R12424" t="n">
        <v>0.9851834218197424</v>
      </c>
      <c r="S12424" t="n">
        <v>0.9998154905918523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2</v>
      </c>
      <c r="H12425" t="n">
        <v>4</v>
      </c>
      <c r="I12425" t="n">
        <v>62.27216261833014</v>
      </c>
      <c r="J12425" t="n">
        <v>65.5330856404609</v>
      </c>
      <c r="K12425" t="n">
        <v>70.73566930829143</v>
      </c>
      <c r="L12425" t="n">
        <v>61.44924595166347</v>
      </c>
      <c r="M12425" t="n">
        <v>62.19066604202904</v>
      </c>
      <c r="N12425" t="n">
        <v>66.74201720878149</v>
      </c>
      <c r="O12425" t="n">
        <v>66.74201720878149</v>
      </c>
      <c r="P12425" t="n">
        <v>7.761521257118019</v>
      </c>
      <c r="Q12425" t="n">
        <v>0.9723809243493365</v>
      </c>
      <c r="R12425" t="n">
        <v>0.991629079707784</v>
      </c>
      <c r="S12425" t="n">
        <v>0.9997688029191836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5</v>
      </c>
      <c r="H12426" t="n">
        <v>7</v>
      </c>
      <c r="I12426" t="n">
        <v>61.76347224711412</v>
      </c>
      <c r="J12426" t="n">
        <v>65.87285812918707</v>
      </c>
      <c r="K12426" t="n">
        <v>68.71768204238113</v>
      </c>
      <c r="L12426" t="n">
        <v>61.35236113600301</v>
      </c>
      <c r="M12426" t="n">
        <v>66.19259719492906</v>
      </c>
      <c r="N12426" t="n">
        <v>68.49076009482681</v>
      </c>
      <c r="O12426" t="n">
        <v>68.49076009482681</v>
      </c>
      <c r="P12426" t="n">
        <v>8.782843403268245</v>
      </c>
      <c r="Q12426" t="n">
        <v>0.9924284961347941</v>
      </c>
      <c r="R12426" t="n">
        <v>0.998121045777144</v>
      </c>
      <c r="S12426" t="n">
        <v>0.9999857734908391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1</v>
      </c>
      <c r="H12427" t="n">
        <v>5</v>
      </c>
      <c r="I12427" t="n">
        <v>63.81703123254849</v>
      </c>
      <c r="J12427" t="n">
        <v>74.10812232083917</v>
      </c>
      <c r="K12427" t="n">
        <v>79.88631751166622</v>
      </c>
      <c r="L12427" t="n">
        <v>62.21703123254849</v>
      </c>
      <c r="M12427" t="n">
        <v>68.71768204238113</v>
      </c>
      <c r="N12427" t="n">
        <v>74.54535749649786</v>
      </c>
      <c r="O12427" t="n">
        <v>74.54535749649786</v>
      </c>
      <c r="P12427" t="n">
        <v>14.32832626394937</v>
      </c>
      <c r="Q12427" t="n">
        <v>0.9818414398966232</v>
      </c>
      <c r="R12427" t="n">
        <v>0.9845511913000889</v>
      </c>
      <c r="S12427" t="n">
        <v>0.9997194718786971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7</v>
      </c>
      <c r="H12428" t="n">
        <v>8</v>
      </c>
      <c r="I12428" t="n">
        <v>62.22727396334948</v>
      </c>
      <c r="J12428" t="n">
        <v>68.49076009482681</v>
      </c>
      <c r="K12428" t="n">
        <v>69.07635404037813</v>
      </c>
      <c r="L12428" t="n">
        <v>62.0894961855717</v>
      </c>
      <c r="M12428" t="n">
        <v>62.0894961855717</v>
      </c>
      <c r="N12428" t="n">
        <v>62.68562898929805</v>
      </c>
      <c r="O12428" t="n">
        <v>62.68562898929805</v>
      </c>
      <c r="P12428" t="n">
        <v>1.836132803726343</v>
      </c>
      <c r="Q12428" t="n">
        <v>0.9995208888929328</v>
      </c>
      <c r="R12428" t="n">
        <v>0.998464494634046</v>
      </c>
      <c r="S12428" t="n">
        <v>0.9999992643223242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6</v>
      </c>
      <c r="H12429" t="n">
        <v>8</v>
      </c>
      <c r="I12429" t="n">
        <v>62.92033779846681</v>
      </c>
      <c r="J12429" t="n">
        <v>62.92033779846681</v>
      </c>
      <c r="K12429" t="n">
        <v>67.79092267944128</v>
      </c>
      <c r="L12429" t="n">
        <v>62.70033779846681</v>
      </c>
      <c r="M12429" t="n">
        <v>62.70033779846681</v>
      </c>
      <c r="N12429" t="n">
        <v>66.93828019881391</v>
      </c>
      <c r="O12429" t="n">
        <v>66.93828019881391</v>
      </c>
      <c r="P12429" t="n">
        <v>5.117942400347104</v>
      </c>
      <c r="Q12429" t="n">
        <v>0.9930091746019125</v>
      </c>
      <c r="R12429" t="n">
        <v>0.9891350690334089</v>
      </c>
      <c r="S12429" t="n">
        <v>0.9999240451646503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3</v>
      </c>
      <c r="H12430" t="n">
        <v>7</v>
      </c>
      <c r="I12430" t="n">
        <v>63.65834833903271</v>
      </c>
      <c r="J12430" t="n">
        <v>65.40534746906748</v>
      </c>
      <c r="K12430" t="n">
        <v>69.93868790301731</v>
      </c>
      <c r="L12430" t="n">
        <v>63.15914198982637</v>
      </c>
      <c r="M12430" t="n">
        <v>69.07635404037813</v>
      </c>
      <c r="N12430" t="n">
        <v>73.45289176907988</v>
      </c>
      <c r="O12430" t="n">
        <v>69.93868790301731</v>
      </c>
      <c r="P12430" t="n">
        <v>7.601768135413167</v>
      </c>
      <c r="Q12430" t="n">
        <v>0.9879232757661383</v>
      </c>
      <c r="R12430" t="n">
        <v>0.9964248283429583</v>
      </c>
      <c r="S12430" t="n">
        <v>0.9999568236378092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6</v>
      </c>
      <c r="H12431" t="n">
        <v>8</v>
      </c>
      <c r="I12431" t="n">
        <v>66.20360610728551</v>
      </c>
      <c r="J12431" t="n">
        <v>67.79092267944128</v>
      </c>
      <c r="K12431" t="n">
        <v>72.84117206651172</v>
      </c>
      <c r="L12431" t="n">
        <v>66.0886061072855</v>
      </c>
      <c r="M12431" t="n">
        <v>66.93828019881391</v>
      </c>
      <c r="N12431" t="n">
        <v>71.3325504010223</v>
      </c>
      <c r="O12431" t="n">
        <v>71.3325504010223</v>
      </c>
      <c r="P12431" t="n">
        <v>5.703944293736797</v>
      </c>
      <c r="Q12431" t="n">
        <v>0.9927522361077477</v>
      </c>
      <c r="R12431" t="n">
        <v>0.9887365525575808</v>
      </c>
      <c r="S12431" t="n">
        <v>0.9999183651923246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1</v>
      </c>
      <c r="H12432" t="n">
        <v>5</v>
      </c>
      <c r="I12432" t="n">
        <v>69.53189917361715</v>
      </c>
      <c r="J12432" t="n">
        <v>79.88631751166622</v>
      </c>
      <c r="K12432" t="n">
        <v>82.75535886538199</v>
      </c>
      <c r="L12432" t="n">
        <v>68.28745472917271</v>
      </c>
      <c r="M12432" t="n">
        <v>74.54535749649786</v>
      </c>
      <c r="N12432" t="n">
        <v>77.43896723478397</v>
      </c>
      <c r="O12432" t="n">
        <v>77.43896723478397</v>
      </c>
      <c r="P12432" t="n">
        <v>10.70706806116682</v>
      </c>
      <c r="Q12432" t="n">
        <v>0.9909421546471329</v>
      </c>
      <c r="R12432" t="n">
        <v>0.9922991538053172</v>
      </c>
      <c r="S12432" t="n">
        <v>0.9999302469260823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82.75535886538199</v>
      </c>
      <c r="K12433" t="n">
        <v>84.97624913007311</v>
      </c>
      <c r="L12433" t="n">
        <v>68.40069337387683</v>
      </c>
      <c r="M12433" t="n">
        <v>73.45289176907988</v>
      </c>
      <c r="N12433" t="n">
        <v>75.26237960964298</v>
      </c>
      <c r="O12433" t="n">
        <v>75.26237960964298</v>
      </c>
      <c r="P12433" t="n">
        <v>8.106130680210583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1</v>
      </c>
      <c r="H12434" t="n">
        <v>8</v>
      </c>
      <c r="I12434" t="n">
        <v>72.86275039561187</v>
      </c>
      <c r="J12434" t="n">
        <v>84.97624913007311</v>
      </c>
      <c r="K12434" t="n">
        <v>89.67471115022528</v>
      </c>
      <c r="L12434" t="n">
        <v>71.27275039561187</v>
      </c>
      <c r="M12434" t="n">
        <v>71.3325504010223</v>
      </c>
      <c r="N12434" t="n">
        <v>75.22955332853505</v>
      </c>
      <c r="O12434" t="n">
        <v>75.22955332853505</v>
      </c>
      <c r="P12434" t="n">
        <v>5.016802932923184</v>
      </c>
      <c r="Q12434" t="n">
        <v>0.985209377576684</v>
      </c>
      <c r="R12434" t="n">
        <v>0.9900047614894875</v>
      </c>
      <c r="S12434" t="n">
        <v>0.9998521642011601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6</v>
      </c>
      <c r="H12435" t="n">
        <v>8</v>
      </c>
      <c r="I12435" t="n">
        <v>72.73185574313923</v>
      </c>
      <c r="J12435" t="n">
        <v>72.84117206651172</v>
      </c>
      <c r="K12435" t="n">
        <v>76.13601669179654</v>
      </c>
      <c r="L12435" t="n">
        <v>72.53685574313924</v>
      </c>
      <c r="M12435" t="n">
        <v>75.22955332853505</v>
      </c>
      <c r="N12435" t="n">
        <v>78.09642909012872</v>
      </c>
      <c r="O12435" t="n">
        <v>76.13601669179654</v>
      </c>
      <c r="P12435" t="n">
        <v>4.379160948657301</v>
      </c>
      <c r="Q12435" t="n">
        <v>0.9952654943554881</v>
      </c>
      <c r="R12435" t="n">
        <v>0.9926371308665387</v>
      </c>
      <c r="S12435" t="n">
        <v>0.9999651404545278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2</v>
      </c>
      <c r="H12436" t="n">
        <v>7</v>
      </c>
      <c r="I12436" t="n">
        <v>73.80033777558063</v>
      </c>
      <c r="J12436" t="n">
        <v>73.80033777558063</v>
      </c>
      <c r="K12436" t="n">
        <v>78.44607769288532</v>
      </c>
      <c r="L12436" t="n">
        <v>72.96422666446951</v>
      </c>
      <c r="M12436" t="n">
        <v>75.26237960964298</v>
      </c>
      <c r="N12436" t="n">
        <v>79.7295745647146</v>
      </c>
      <c r="O12436" t="n">
        <v>78.44607769288532</v>
      </c>
      <c r="P12436" t="n">
        <v>6.437406583971367</v>
      </c>
      <c r="Q12436" t="n">
        <v>0.9753002231312388</v>
      </c>
      <c r="R12436" t="n">
        <v>0.9963509061949783</v>
      </c>
      <c r="S12436" t="n">
        <v>0.9999098681972428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7</v>
      </c>
      <c r="H12437" t="n">
        <v>8</v>
      </c>
      <c r="I12437" t="n">
        <v>77.90984773389224</v>
      </c>
      <c r="J12437" t="n">
        <v>79.7295745647146</v>
      </c>
      <c r="K12437" t="n">
        <v>82.8216205729731</v>
      </c>
      <c r="L12437" t="n">
        <v>77.7054032894478</v>
      </c>
      <c r="M12437" t="n">
        <v>78.09642909012872</v>
      </c>
      <c r="N12437" t="n">
        <v>81.24412224877061</v>
      </c>
      <c r="O12437" t="n">
        <v>81.24412224877061</v>
      </c>
      <c r="P12437" t="n">
        <v>5.378718959322811</v>
      </c>
      <c r="Q12437" t="n">
        <v>0.9974727959268122</v>
      </c>
      <c r="R12437" t="n">
        <v>0.9919188417117317</v>
      </c>
      <c r="S12437" t="n">
        <v>0.9999795772638578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6</v>
      </c>
      <c r="I12438" t="n">
        <v>78.06168462826601</v>
      </c>
      <c r="J12438" t="n">
        <v>78.06168462826601</v>
      </c>
      <c r="K12438" t="n">
        <v>82.16188838262228</v>
      </c>
      <c r="L12438" t="n">
        <v>77.85612907271044</v>
      </c>
      <c r="M12438" t="n">
        <v>77.85612907271044</v>
      </c>
      <c r="N12438" t="n">
        <v>81.73141157795185</v>
      </c>
      <c r="O12438" t="n">
        <v>81.73141157795185</v>
      </c>
      <c r="P12438" t="n">
        <v>5.725282505241395</v>
      </c>
      <c r="Q12438" t="n">
        <v>0.9891055569876945</v>
      </c>
      <c r="R12438" t="n">
        <v>0.9944337631765972</v>
      </c>
      <c r="S12438" t="n">
        <v>0.9999393589501344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2</v>
      </c>
      <c r="H12439" t="n">
        <v>3</v>
      </c>
      <c r="I12439" t="n">
        <v>78.75097634926502</v>
      </c>
      <c r="J12439" t="n">
        <v>78.75097634926502</v>
      </c>
      <c r="K12439" t="n">
        <v>81.62278353213296</v>
      </c>
      <c r="L12439" t="n">
        <v>78.44145253974121</v>
      </c>
      <c r="M12439" t="n">
        <v>78.44145253974121</v>
      </c>
      <c r="N12439" t="n">
        <v>81.30182736917416</v>
      </c>
      <c r="O12439" t="n">
        <v>81.30182736917416</v>
      </c>
      <c r="P12439" t="n">
        <v>4.717517686575817</v>
      </c>
      <c r="Q12439" t="n">
        <v>0.9846587715893766</v>
      </c>
      <c r="R12439" t="n">
        <v>0.9923629467874751</v>
      </c>
      <c r="S12439" t="n">
        <v>0.9998828382222825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6</v>
      </c>
      <c r="H12440" t="n">
        <v>8</v>
      </c>
      <c r="I12440" t="n">
        <v>80.59059218995435</v>
      </c>
      <c r="J12440" t="n">
        <v>81.73141157795185</v>
      </c>
      <c r="K12440" t="n">
        <v>88.16795738954723</v>
      </c>
      <c r="L12440" t="n">
        <v>80.23059218995435</v>
      </c>
      <c r="M12440" t="n">
        <v>81.24412224877061</v>
      </c>
      <c r="N12440" t="n">
        <v>86.8446222037738</v>
      </c>
      <c r="O12440" t="n">
        <v>86.8446222037738</v>
      </c>
      <c r="P12440" t="n">
        <v>8.054030013819443</v>
      </c>
      <c r="Q12440" t="n">
        <v>0.9907719256714684</v>
      </c>
      <c r="R12440" t="n">
        <v>0.9856669823365262</v>
      </c>
      <c r="S12440" t="n">
        <v>0.9998677338476493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4</v>
      </c>
      <c r="H12441" t="n">
        <v>5</v>
      </c>
      <c r="I12441" t="n">
        <v>84.0800551471893</v>
      </c>
      <c r="J12441" t="n">
        <v>84.0800551471893</v>
      </c>
      <c r="K12441" t="n">
        <v>88.30996557880154</v>
      </c>
      <c r="L12441" t="n">
        <v>83.97936070274486</v>
      </c>
      <c r="M12441" t="n">
        <v>83.97936070274486</v>
      </c>
      <c r="N12441" t="n">
        <v>89.73461466773581</v>
      </c>
      <c r="O12441" t="n">
        <v>88.30996557880154</v>
      </c>
      <c r="P12441" t="n">
        <v>5.13616043161224</v>
      </c>
      <c r="Q12441" t="n">
        <v>0.9922179722386768</v>
      </c>
      <c r="R12441" t="n">
        <v>0.984741703971915</v>
      </c>
      <c r="S12441" t="n">
        <v>0.9998812595167189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1</v>
      </c>
      <c r="H12442" t="n">
        <v>2</v>
      </c>
      <c r="I12442" t="n">
        <v>85.15110780930479</v>
      </c>
      <c r="J12442" t="n">
        <v>89.67471115022528</v>
      </c>
      <c r="K12442" t="n">
        <v>96.17306409463873</v>
      </c>
      <c r="L12442" t="n">
        <v>84.90944114263812</v>
      </c>
      <c r="M12442" t="n">
        <v>84.90944114263812</v>
      </c>
      <c r="N12442" t="n">
        <v>90.41563948083018</v>
      </c>
      <c r="O12442" t="n">
        <v>90.41563948083018</v>
      </c>
      <c r="P12442" t="n">
        <v>6.714531671525393</v>
      </c>
      <c r="Q12442" t="n">
        <v>0.9796015040531773</v>
      </c>
      <c r="R12442" t="n">
        <v>0.9707928824226474</v>
      </c>
      <c r="S12442" t="n">
        <v>0.99940421873048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3</v>
      </c>
      <c r="H12443" t="n">
        <v>4</v>
      </c>
      <c r="I12443" t="n">
        <v>85.89341085834467</v>
      </c>
      <c r="J12443" t="n">
        <v>85.89341085834467</v>
      </c>
      <c r="K12443" t="n">
        <v>88.33897427422974</v>
      </c>
      <c r="L12443" t="n">
        <v>85.67466085834467</v>
      </c>
      <c r="M12443" t="n">
        <v>88.30996557880154</v>
      </c>
      <c r="N12443" t="n">
        <v>90.45795694268381</v>
      </c>
      <c r="O12443" t="n">
        <v>88.33897427422974</v>
      </c>
      <c r="P12443" t="n">
        <v>4.195563415885076</v>
      </c>
      <c r="Q12443" t="n">
        <v>0.9934668454682988</v>
      </c>
      <c r="R12443" t="n">
        <v>0.9960406098903188</v>
      </c>
      <c r="S12443" t="n">
        <v>0.9999741326925622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5</v>
      </c>
      <c r="H12444" t="n">
        <v>6</v>
      </c>
      <c r="I12444" t="n">
        <v>85.3904298158501</v>
      </c>
      <c r="J12444" t="n">
        <v>89.73461466773581</v>
      </c>
      <c r="K12444" t="n">
        <v>94.65806337084925</v>
      </c>
      <c r="L12444" t="n">
        <v>85.30154092696121</v>
      </c>
      <c r="M12444" t="n">
        <v>88.16795738954723</v>
      </c>
      <c r="N12444" t="n">
        <v>92.82132482387476</v>
      </c>
      <c r="O12444" t="n">
        <v>92.82132482387476</v>
      </c>
      <c r="P12444" t="n">
        <v>8.319783896913549</v>
      </c>
      <c r="Q12444" t="n">
        <v>0.9869325040336893</v>
      </c>
      <c r="R12444" t="n">
        <v>0.9933199064185461</v>
      </c>
      <c r="S12444" t="n">
        <v>0.9999127079040697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1</v>
      </c>
      <c r="H12445" t="n">
        <v>2</v>
      </c>
      <c r="I12445" t="n">
        <v>88.99500301775078</v>
      </c>
      <c r="J12445" t="n">
        <v>96.17306409463873</v>
      </c>
      <c r="K12445" t="n">
        <v>101.8692567081552</v>
      </c>
      <c r="L12445" t="n">
        <v>88.37000301775078</v>
      </c>
      <c r="M12445" t="n">
        <v>90.41563948083018</v>
      </c>
      <c r="N12445" t="n">
        <v>95.24214960898965</v>
      </c>
      <c r="O12445" t="n">
        <v>95.24214960898965</v>
      </c>
      <c r="P12445" t="n">
        <v>9.997146591238874</v>
      </c>
      <c r="Q12445" t="n">
        <v>0.9820968204234342</v>
      </c>
      <c r="R12445" t="n">
        <v>0.9743515610482152</v>
      </c>
      <c r="S12445" t="n">
        <v>0.9995408113915876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7</v>
      </c>
      <c r="H12446" t="n">
        <v>8</v>
      </c>
      <c r="I12446" t="n">
        <v>87.8552458522737</v>
      </c>
      <c r="J12446" t="n">
        <v>87.8552458522737</v>
      </c>
      <c r="K12446" t="n">
        <v>91.57085405536817</v>
      </c>
      <c r="L12446" t="n">
        <v>87.81302363005148</v>
      </c>
      <c r="M12446" t="n">
        <v>87.81302363005148</v>
      </c>
      <c r="N12446" t="n">
        <v>91.59550115135499</v>
      </c>
      <c r="O12446" t="n">
        <v>91.57085405536817</v>
      </c>
      <c r="P12446" t="n">
        <v>4.137830425316693</v>
      </c>
      <c r="Q12446" t="n">
        <v>0.9969639178378426</v>
      </c>
      <c r="R12446" t="n">
        <v>0.9902970725131346</v>
      </c>
      <c r="S12446" t="n">
        <v>0.9999705411149364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4</v>
      </c>
      <c r="H12447" t="n">
        <v>8</v>
      </c>
      <c r="I12447" t="n">
        <v>90.32159040677706</v>
      </c>
      <c r="J12447" t="n">
        <v>90.45795694268381</v>
      </c>
      <c r="K12447" t="n">
        <v>94.30335705167715</v>
      </c>
      <c r="L12447" t="n">
        <v>89.50034040677706</v>
      </c>
      <c r="M12447" t="n">
        <v>91.59550115135499</v>
      </c>
      <c r="N12447" t="n">
        <v>95.89825714185615</v>
      </c>
      <c r="O12447" t="n">
        <v>94.30335705167715</v>
      </c>
      <c r="P12447" t="n">
        <v>6.263016644900091</v>
      </c>
      <c r="Q12447" t="n">
        <v>0.992922870224436</v>
      </c>
      <c r="R12447" t="n">
        <v>0.988969824401019</v>
      </c>
      <c r="S12447" t="n">
        <v>0.9999219380158387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1</v>
      </c>
      <c r="H12448" t="n">
        <v>8</v>
      </c>
      <c r="I12448" t="n">
        <v>93.30204160388737</v>
      </c>
      <c r="J12448" t="n">
        <v>105.3511926429515</v>
      </c>
      <c r="K12448" t="n">
        <v>110.8214676297811</v>
      </c>
      <c r="L12448" t="n">
        <v>90.99204160388739</v>
      </c>
      <c r="M12448" t="n">
        <v>98.78624782329909</v>
      </c>
      <c r="N12448" t="n">
        <v>103.3234086104973</v>
      </c>
      <c r="O12448" t="n">
        <v>103.3234086104973</v>
      </c>
      <c r="P12448" t="n">
        <v>13.87136700660993</v>
      </c>
      <c r="Q12448" t="n">
        <v>0.9828007390534299</v>
      </c>
      <c r="R12448" t="n">
        <v>0.9883724311732078</v>
      </c>
      <c r="S12448" t="n">
        <v>0.9998000144095738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1</v>
      </c>
      <c r="H12449" t="n">
        <v>8</v>
      </c>
      <c r="I12449" t="n">
        <v>92.7022456920097</v>
      </c>
      <c r="J12449" t="n">
        <v>101.8692567081552</v>
      </c>
      <c r="K12449" t="n">
        <v>105.3511926429515</v>
      </c>
      <c r="L12449" t="n">
        <v>90.8422456920097</v>
      </c>
      <c r="M12449" t="n">
        <v>95.89825714185615</v>
      </c>
      <c r="N12449" t="n">
        <v>98.78624782329909</v>
      </c>
      <c r="O12449" t="n">
        <v>98.78624782329909</v>
      </c>
      <c r="P12449" t="n">
        <v>9.18400213128939</v>
      </c>
      <c r="Q12449" t="n">
        <v>0.9890178469834554</v>
      </c>
      <c r="R12449" t="n">
        <v>0.9925831039605945</v>
      </c>
      <c r="S12449" t="n">
        <v>0.9999185465127874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3</v>
      </c>
      <c r="H12450" t="n">
        <v>8</v>
      </c>
      <c r="I12450" t="n">
        <v>95.05394262338605</v>
      </c>
      <c r="J12450" t="n">
        <v>95.05394262338605</v>
      </c>
      <c r="K12450" t="n">
        <v>101.2499371931915</v>
      </c>
      <c r="L12450" t="n">
        <v>93.81251405195748</v>
      </c>
      <c r="M12450" t="n">
        <v>103.3234086104973</v>
      </c>
      <c r="N12450" t="n">
        <v>109.4127428668946</v>
      </c>
      <c r="O12450" t="n">
        <v>101.2499371931915</v>
      </c>
      <c r="P12450" t="n">
        <v>9.017423141234062</v>
      </c>
      <c r="Q12450" t="n">
        <v>0.9835306483343231</v>
      </c>
      <c r="R12450" t="n">
        <v>0.9844257295227569</v>
      </c>
      <c r="S12450" t="n">
        <v>0.9997435018625739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2</v>
      </c>
      <c r="H12451" t="n">
        <v>8</v>
      </c>
      <c r="I12451" t="n">
        <v>94.31793547036928</v>
      </c>
      <c r="J12451" t="n">
        <v>95.24214960898965</v>
      </c>
      <c r="K12451" t="n">
        <v>98.34718407227038</v>
      </c>
      <c r="L12451" t="n">
        <v>93.88460213703596</v>
      </c>
      <c r="M12451" t="n">
        <v>109.4127428668946</v>
      </c>
      <c r="N12451" t="n">
        <v>112.4521780105285</v>
      </c>
      <c r="O12451" t="n">
        <v>98.34718407227038</v>
      </c>
      <c r="P12451" t="n">
        <v>4.862581935234431</v>
      </c>
      <c r="Q12451" t="n">
        <v>0.9834232505476304</v>
      </c>
      <c r="R12451" t="n">
        <v>0.9921956880354301</v>
      </c>
      <c r="S12451" t="n">
        <v>0.9998706298759152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4</v>
      </c>
      <c r="H12452" t="n">
        <v>5</v>
      </c>
      <c r="I12452" t="n">
        <v>105.2371366751439</v>
      </c>
      <c r="J12452" t="n">
        <v>105.2371366751439</v>
      </c>
      <c r="K12452" t="n">
        <v>108.3966160343464</v>
      </c>
      <c r="L12452" t="n">
        <v>105.0010255640328</v>
      </c>
      <c r="M12452" t="n">
        <v>105.0010255640328</v>
      </c>
      <c r="N12452" t="n">
        <v>109.2998414381142</v>
      </c>
      <c r="O12452" t="n">
        <v>108.3966160343464</v>
      </c>
      <c r="P12452" t="n">
        <v>5.284479359202464</v>
      </c>
      <c r="Q12452" t="n">
        <v>0.9941815682065402</v>
      </c>
      <c r="R12452" t="n">
        <v>0.988580859153617</v>
      </c>
      <c r="S12452" t="n">
        <v>0.9999335585078454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2</v>
      </c>
      <c r="H12453" t="n">
        <v>4</v>
      </c>
      <c r="I12453" t="n">
        <v>106.9164398149877</v>
      </c>
      <c r="J12453" t="n">
        <v>106.9164398149877</v>
      </c>
      <c r="K12453" t="n">
        <v>111.7683476755119</v>
      </c>
      <c r="L12453" t="n">
        <v>106.812273148321</v>
      </c>
      <c r="M12453" t="n">
        <v>108.3966160343464</v>
      </c>
      <c r="N12453" t="n">
        <v>112.6411871766651</v>
      </c>
      <c r="O12453" t="n">
        <v>111.7683476755119</v>
      </c>
      <c r="P12453" t="n">
        <v>5.268574527190893</v>
      </c>
      <c r="Q12453" t="n">
        <v>0.9742183505064002</v>
      </c>
      <c r="R12453" t="n">
        <v>0.9921911056090167</v>
      </c>
      <c r="S12453" t="n">
        <v>0.9997986738218791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4</v>
      </c>
      <c r="H12454" t="n">
        <v>6</v>
      </c>
      <c r="I12454" t="n">
        <v>108.9522427663532</v>
      </c>
      <c r="J12454" t="n">
        <v>112.6411871766651</v>
      </c>
      <c r="K12454" t="n">
        <v>115.7835646665939</v>
      </c>
      <c r="L12454" t="n">
        <v>108.5709927663532</v>
      </c>
      <c r="M12454" t="n">
        <v>108.5709927663532</v>
      </c>
      <c r="N12454" t="n">
        <v>112.6119997902724</v>
      </c>
      <c r="O12454" t="n">
        <v>112.6119997902724</v>
      </c>
      <c r="P12454" t="n">
        <v>5.56600702391917</v>
      </c>
      <c r="Q12454" t="n">
        <v>0.9942129713486048</v>
      </c>
      <c r="R12454" t="n">
        <v>0.9941964178892527</v>
      </c>
      <c r="S12454" t="n">
        <v>0.9999664145040443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5</v>
      </c>
      <c r="H12455" t="n">
        <v>8</v>
      </c>
      <c r="I12455" t="n">
        <v>109.7529736117909</v>
      </c>
      <c r="J12455" t="n">
        <v>109.7529736117909</v>
      </c>
      <c r="K12455" t="n">
        <v>115.2807661735135</v>
      </c>
      <c r="L12455" t="n">
        <v>109.0918625006798</v>
      </c>
      <c r="M12455" t="n">
        <v>112.4521780105285</v>
      </c>
      <c r="N12455" t="n">
        <v>116.99811696387</v>
      </c>
      <c r="O12455" t="n">
        <v>115.2807661735135</v>
      </c>
      <c r="P12455" t="n">
        <v>7.888903672833678</v>
      </c>
      <c r="Q12455" t="n">
        <v>0.9853403058987867</v>
      </c>
      <c r="R12455" t="n">
        <v>0.9883500665560629</v>
      </c>
      <c r="S12455" t="n">
        <v>0.9998292155394124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2</v>
      </c>
      <c r="H12456" t="n">
        <v>6</v>
      </c>
      <c r="I12456" t="n">
        <v>111.4007165695538</v>
      </c>
      <c r="J12456" t="n">
        <v>111.7683476755119</v>
      </c>
      <c r="K12456" t="n">
        <v>114.6397258653333</v>
      </c>
      <c r="L12456" t="n">
        <v>111.0673832362205</v>
      </c>
      <c r="M12456" t="n">
        <v>112.6119997902724</v>
      </c>
      <c r="N12456" t="n">
        <v>115.8423002538215</v>
      </c>
      <c r="O12456" t="n">
        <v>114.6397258653333</v>
      </c>
      <c r="P12456" t="n">
        <v>4.072342629112853</v>
      </c>
      <c r="Q12456" t="n">
        <v>0.984661045608774</v>
      </c>
      <c r="R12456" t="n">
        <v>0.9953580250704323</v>
      </c>
      <c r="S12456" t="n">
        <v>0.9999287969582702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2</v>
      </c>
      <c r="I12457" t="n">
        <v>115.8773445493001</v>
      </c>
      <c r="J12457" t="n">
        <v>115.8773445493001</v>
      </c>
      <c r="K12457" t="n">
        <v>119.4693937566043</v>
      </c>
      <c r="L12457" t="n">
        <v>115.6606778826334</v>
      </c>
      <c r="M12457" t="n">
        <v>115.6606778826334</v>
      </c>
      <c r="N12457" t="n">
        <v>118.7043007121638</v>
      </c>
      <c r="O12457" t="n">
        <v>118.7043007121638</v>
      </c>
      <c r="P12457" t="n">
        <v>4.126956162863692</v>
      </c>
      <c r="Q12457" t="n">
        <v>0.9886725200823726</v>
      </c>
      <c r="R12457" t="n">
        <v>0.9837484281101306</v>
      </c>
      <c r="S12457" t="n">
        <v>0.9998159106457877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1</v>
      </c>
      <c r="H12458" t="n">
        <v>4</v>
      </c>
      <c r="I12458" t="n">
        <v>120.273823482202</v>
      </c>
      <c r="J12458" t="n">
        <v>122.9347266185799</v>
      </c>
      <c r="K12458" t="n">
        <v>129.9501492552847</v>
      </c>
      <c r="L12458" t="n">
        <v>118.698823482202</v>
      </c>
      <c r="M12458" t="n">
        <v>118.698823482202</v>
      </c>
      <c r="N12458" t="n">
        <v>123.8990668352839</v>
      </c>
      <c r="O12458" t="n">
        <v>123.8990668352839</v>
      </c>
      <c r="P12458" t="n">
        <v>7.825243353081859</v>
      </c>
      <c r="Q12458" t="n">
        <v>0.9779963936002731</v>
      </c>
      <c r="R12458" t="n">
        <v>0.990441347497853</v>
      </c>
      <c r="S12458" t="n">
        <v>0.999789675172631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2</v>
      </c>
      <c r="H12459" t="n">
        <v>7</v>
      </c>
      <c r="I12459" t="n">
        <v>121.0314211374155</v>
      </c>
      <c r="J12459" t="n">
        <v>121.0314211374155</v>
      </c>
      <c r="K12459" t="n">
        <v>125.0247510756375</v>
      </c>
      <c r="L12459" t="n">
        <v>120.2341989151933</v>
      </c>
      <c r="M12459" t="n">
        <v>120.2341989151933</v>
      </c>
      <c r="N12459" t="n">
        <v>124.0740572954513</v>
      </c>
      <c r="O12459" t="n">
        <v>124.0740572954513</v>
      </c>
      <c r="P12459" t="n">
        <v>4.750969491369077</v>
      </c>
      <c r="Q12459" t="n">
        <v>0.9787316872446652</v>
      </c>
      <c r="R12459" t="n">
        <v>0.996862550486875</v>
      </c>
      <c r="S12459" t="n">
        <v>0.9999332717425008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1</v>
      </c>
      <c r="H12460" t="n">
        <v>5</v>
      </c>
      <c r="I12460" t="n">
        <v>119.9147942864145</v>
      </c>
      <c r="J12460" t="n">
        <v>119.9147942864145</v>
      </c>
      <c r="K12460" t="n">
        <v>122.9347266185799</v>
      </c>
      <c r="L12460" t="n">
        <v>119.6925720641923</v>
      </c>
      <c r="M12460" t="n">
        <v>119.6925720641923</v>
      </c>
      <c r="N12460" t="n">
        <v>122.7383649015808</v>
      </c>
      <c r="O12460" t="n">
        <v>122.7383649015808</v>
      </c>
      <c r="P12460" t="n">
        <v>3.323570615166332</v>
      </c>
      <c r="Q12460" t="n">
        <v>0.99046805447769</v>
      </c>
      <c r="R12460" t="n">
        <v>0.9918957900597266</v>
      </c>
      <c r="S12460" t="n">
        <v>0.999922751112348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4</v>
      </c>
      <c r="I12461" t="n">
        <v>123.0773047802575</v>
      </c>
      <c r="J12461" t="n">
        <v>125.0247510756375</v>
      </c>
      <c r="K12461" t="n">
        <v>129.4130280587003</v>
      </c>
      <c r="L12461" t="n">
        <v>122.7439714469242</v>
      </c>
      <c r="M12461" t="n">
        <v>123.8990668352839</v>
      </c>
      <c r="N12461" t="n">
        <v>127.7380420141731</v>
      </c>
      <c r="O12461" t="n">
        <v>127.7380420141731</v>
      </c>
      <c r="P12461" t="n">
        <v>5.99407056724894</v>
      </c>
      <c r="Q12461" t="n">
        <v>0.9766529549380807</v>
      </c>
      <c r="R12461" t="n">
        <v>0.992934652887359</v>
      </c>
      <c r="S12461" t="n">
        <v>0.999835045022583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7</v>
      </c>
      <c r="H12462" t="n">
        <v>8</v>
      </c>
      <c r="I12462" t="n">
        <v>123.1420336812054</v>
      </c>
      <c r="J12462" t="n">
        <v>124.0740572954513</v>
      </c>
      <c r="K12462" t="n">
        <v>129.0326445687962</v>
      </c>
      <c r="L12462" t="n">
        <v>123.0042559034276</v>
      </c>
      <c r="M12462" t="n">
        <v>123.0042559034276</v>
      </c>
      <c r="N12462" t="n">
        <v>128.0520822278578</v>
      </c>
      <c r="O12462" t="n">
        <v>128.0520822278578</v>
      </c>
      <c r="P12462" t="n">
        <v>6.287826324430142</v>
      </c>
      <c r="Q12462" t="n">
        <v>0.9959503189811071</v>
      </c>
      <c r="R12462" t="n">
        <v>0.9870722217175332</v>
      </c>
      <c r="S12462" t="n">
        <v>0.999947646621673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5</v>
      </c>
      <c r="H12463" t="n">
        <v>7</v>
      </c>
      <c r="I12463" t="n">
        <v>126.6257463277837</v>
      </c>
      <c r="J12463" t="n">
        <v>126.6257463277837</v>
      </c>
      <c r="K12463" t="n">
        <v>131.8105959815314</v>
      </c>
      <c r="L12463" t="n">
        <v>126.0813018833392</v>
      </c>
      <c r="M12463" t="n">
        <v>129.0326445687962</v>
      </c>
      <c r="N12463" t="n">
        <v>133.2211741507246</v>
      </c>
      <c r="O12463" t="n">
        <v>131.8105959815314</v>
      </c>
      <c r="P12463" t="n">
        <v>7.907071875970004</v>
      </c>
      <c r="Q12463" t="n">
        <v>0.9862435042654596</v>
      </c>
      <c r="R12463" t="n">
        <v>0.9965781481764455</v>
      </c>
      <c r="S12463" t="n">
        <v>0.9999529273099851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4</v>
      </c>
      <c r="H12464" t="n">
        <v>7</v>
      </c>
      <c r="I12464" t="n">
        <v>133.3134082492335</v>
      </c>
      <c r="J12464" t="n">
        <v>133.3134082492335</v>
      </c>
      <c r="K12464" t="n">
        <v>136.3585259612582</v>
      </c>
      <c r="L12464" t="n">
        <v>132.5279915825668</v>
      </c>
      <c r="M12464" t="n">
        <v>133.2211741507246</v>
      </c>
      <c r="N12464" t="n">
        <v>136.5682289763936</v>
      </c>
      <c r="O12464" t="n">
        <v>136.3585259612582</v>
      </c>
      <c r="P12464" t="n">
        <v>5.763867712024734</v>
      </c>
      <c r="Q12464" t="n">
        <v>0.9943915825376627</v>
      </c>
      <c r="R12464" t="n">
        <v>0.9972646563527608</v>
      </c>
      <c r="S12464" t="n">
        <v>0.9999846590509234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2</v>
      </c>
      <c r="H12465" t="n">
        <v>8</v>
      </c>
      <c r="I12465" t="n">
        <v>135.9714995431939</v>
      </c>
      <c r="J12465" t="n">
        <v>135.9714995431939</v>
      </c>
      <c r="K12465" t="n">
        <v>138.0870832581835</v>
      </c>
      <c r="L12465" t="n">
        <v>133.8698328765272</v>
      </c>
      <c r="M12465" t="n">
        <v>133.8698328765272</v>
      </c>
      <c r="N12465" t="n">
        <v>135.9407211609185</v>
      </c>
      <c r="O12465" t="n">
        <v>135.9407211609185</v>
      </c>
      <c r="P12465" t="n">
        <v>4.010888284391228</v>
      </c>
      <c r="Q12465" t="n">
        <v>0.9886755500655949</v>
      </c>
      <c r="R12465" t="n">
        <v>0.994675976504188</v>
      </c>
      <c r="S12465" t="n">
        <v>0.999939708362472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6</v>
      </c>
      <c r="H12466" t="n">
        <v>8</v>
      </c>
      <c r="I12466" t="n">
        <v>136.7437799914015</v>
      </c>
      <c r="J12466" t="n">
        <v>141.8407590098264</v>
      </c>
      <c r="K12466" t="n">
        <v>146.3134328459905</v>
      </c>
      <c r="L12466" t="n">
        <v>136.2487799914015</v>
      </c>
      <c r="M12466" t="n">
        <v>136.2487799914015</v>
      </c>
      <c r="N12466" t="n">
        <v>140.1404961931342</v>
      </c>
      <c r="O12466" t="n">
        <v>140.1404961931342</v>
      </c>
      <c r="P12466" t="n">
        <v>5.871716201732738</v>
      </c>
      <c r="Q12466" t="n">
        <v>0.9935784645732848</v>
      </c>
      <c r="R12466" t="n">
        <v>0.9900182532613541</v>
      </c>
      <c r="S12466" t="n">
        <v>0.9999359018596973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3</v>
      </c>
      <c r="H12467" t="n">
        <v>6</v>
      </c>
      <c r="I12467" t="n">
        <v>137.3563884489365</v>
      </c>
      <c r="J12467" t="n">
        <v>137.3563884489365</v>
      </c>
      <c r="K12467" t="n">
        <v>142.0190977808254</v>
      </c>
      <c r="L12467" t="n">
        <v>136.5742455917936</v>
      </c>
      <c r="M12467" t="n">
        <v>136.5742455917936</v>
      </c>
      <c r="N12467" t="n">
        <v>141.8407590098264</v>
      </c>
      <c r="O12467" t="n">
        <v>141.8407590098264</v>
      </c>
      <c r="P12467" t="n">
        <v>7.091513418032775</v>
      </c>
      <c r="Q12467" t="n">
        <v>0.9875807885689482</v>
      </c>
      <c r="R12467" t="n">
        <v>0.9924430447499171</v>
      </c>
      <c r="S12467" t="n">
        <v>0.9999061485749742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1</v>
      </c>
      <c r="H12468" t="n">
        <v>6</v>
      </c>
      <c r="I12468" t="n">
        <v>139.203641679767</v>
      </c>
      <c r="J12468" t="n">
        <v>139.203641679767</v>
      </c>
      <c r="K12468" t="n">
        <v>145.5465418665796</v>
      </c>
      <c r="L12468" t="n">
        <v>137.053641679767</v>
      </c>
      <c r="M12468" t="n">
        <v>146.3134328459905</v>
      </c>
      <c r="N12468" t="n">
        <v>152.3597225924126</v>
      </c>
      <c r="O12468" t="n">
        <v>145.5465418665796</v>
      </c>
      <c r="P12468" t="n">
        <v>10.64290018681262</v>
      </c>
      <c r="Q12468" t="n">
        <v>0.9800845821855109</v>
      </c>
      <c r="R12468" t="n">
        <v>0.9913290026830717</v>
      </c>
      <c r="S12468" t="n">
        <v>0.9998273134655651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6</v>
      </c>
      <c r="H12469" t="n">
        <v>7</v>
      </c>
      <c r="I12469" t="n">
        <v>138.7678546925404</v>
      </c>
      <c r="J12469" t="n">
        <v>152.3597225924126</v>
      </c>
      <c r="K12469" t="n">
        <v>153.4363511920648</v>
      </c>
      <c r="L12469" t="n">
        <v>138.4956324703182</v>
      </c>
      <c r="M12469" t="n">
        <v>138.4956324703182</v>
      </c>
      <c r="N12469" t="n">
        <v>139.4158561465774</v>
      </c>
      <c r="O12469" t="n">
        <v>139.4158561465774</v>
      </c>
      <c r="P12469" t="n">
        <v>3.098001454037018</v>
      </c>
      <c r="Q12469" t="n">
        <v>0.9984504733950277</v>
      </c>
      <c r="R12469" t="n">
        <v>0.9992472104095186</v>
      </c>
      <c r="S12469" t="n">
        <v>0.9999988335325016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3</v>
      </c>
      <c r="H12470" t="n">
        <v>5</v>
      </c>
      <c r="I12470" t="n">
        <v>139.5315507677442</v>
      </c>
      <c r="J12470" t="n">
        <v>142.0190977808254</v>
      </c>
      <c r="K12470" t="n">
        <v>147.5830478667046</v>
      </c>
      <c r="L12470" t="n">
        <v>139.3569475931411</v>
      </c>
      <c r="M12470" t="n">
        <v>139.3569475931411</v>
      </c>
      <c r="N12470" t="n">
        <v>146.0061591134687</v>
      </c>
      <c r="O12470" t="n">
        <v>146.0061591134687</v>
      </c>
      <c r="P12470" t="n">
        <v>7.260322631438754</v>
      </c>
      <c r="Q12470" t="n">
        <v>0.9851981642147607</v>
      </c>
      <c r="R12470" t="n">
        <v>0.982392629335426</v>
      </c>
      <c r="S12470" t="n">
        <v>0.9997393785908132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3</v>
      </c>
      <c r="H12471" t="n">
        <v>7</v>
      </c>
      <c r="I12471" t="n">
        <v>143.0057019470713</v>
      </c>
      <c r="J12471" t="n">
        <v>147.5830478667046</v>
      </c>
      <c r="K12471" t="n">
        <v>152.7999913074876</v>
      </c>
      <c r="L12471" t="n">
        <v>141.9263368677063</v>
      </c>
      <c r="M12471" t="n">
        <v>141.9263368677063</v>
      </c>
      <c r="N12471" t="n">
        <v>146.9628326106912</v>
      </c>
      <c r="O12471" t="n">
        <v>146.9628326106912</v>
      </c>
      <c r="P12471" t="n">
        <v>6.814273520762754</v>
      </c>
      <c r="Q12471" t="n">
        <v>0.9861148698336164</v>
      </c>
      <c r="R12471" t="n">
        <v>0.9958868221248809</v>
      </c>
      <c r="S12471" t="n">
        <v>0.9999428879898065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1</v>
      </c>
      <c r="H12472" t="n">
        <v>4</v>
      </c>
      <c r="I12472" t="n">
        <v>143.3993909127382</v>
      </c>
      <c r="J12472" t="n">
        <v>145.5465418665796</v>
      </c>
      <c r="K12472" t="n">
        <v>154.4246331296573</v>
      </c>
      <c r="L12472" t="n">
        <v>142.4618909127382</v>
      </c>
      <c r="M12472" t="n">
        <v>142.4618909127382</v>
      </c>
      <c r="N12472" t="n">
        <v>149.0428536671875</v>
      </c>
      <c r="O12472" t="n">
        <v>149.0428536671875</v>
      </c>
      <c r="P12472" t="n">
        <v>8.143462754449246</v>
      </c>
      <c r="Q12472" t="n">
        <v>0.9722359868937226</v>
      </c>
      <c r="R12472" t="n">
        <v>0.9879188107069287</v>
      </c>
      <c r="S12472" t="n">
        <v>0.9996645777021278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5</v>
      </c>
      <c r="H12473" t="n">
        <v>7</v>
      </c>
      <c r="I12473" t="n">
        <v>145.8529022473496</v>
      </c>
      <c r="J12473" t="n">
        <v>146.0061591134687</v>
      </c>
      <c r="K12473" t="n">
        <v>149.2711146781696</v>
      </c>
      <c r="L12473" t="n">
        <v>145.6306800251274</v>
      </c>
      <c r="M12473" t="n">
        <v>146.9628326106912</v>
      </c>
      <c r="N12473" t="n">
        <v>149.600394715611</v>
      </c>
      <c r="O12473" t="n">
        <v>149.2711146781696</v>
      </c>
      <c r="P12473" t="n">
        <v>4.529323541931063</v>
      </c>
      <c r="Q12473" t="n">
        <v>0.9913151838113808</v>
      </c>
      <c r="R12473" t="n">
        <v>0.9978438558515016</v>
      </c>
      <c r="S12473" t="n">
        <v>0.9999812742843941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4</v>
      </c>
      <c r="I12474" t="n">
        <v>146.8279148490559</v>
      </c>
      <c r="J12474" t="n">
        <v>152.7999913074876</v>
      </c>
      <c r="K12474" t="n">
        <v>156.2765502140608</v>
      </c>
      <c r="L12474" t="n">
        <v>146.6538077061987</v>
      </c>
      <c r="M12474" t="n">
        <v>149.0428536671875</v>
      </c>
      <c r="N12474" t="n">
        <v>152.096390720793</v>
      </c>
      <c r="O12474" t="n">
        <v>152.096390720793</v>
      </c>
      <c r="P12474" t="n">
        <v>6.661333014594277</v>
      </c>
      <c r="Q12474" t="n">
        <v>0.9907254178667343</v>
      </c>
      <c r="R12474" t="n">
        <v>0.9943761197017349</v>
      </c>
      <c r="S12474" t="n">
        <v>0.9999478408602661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3</v>
      </c>
      <c r="H12475" t="n">
        <v>5</v>
      </c>
      <c r="I12475" t="n">
        <v>149.0436055585298</v>
      </c>
      <c r="J12475" t="n">
        <v>156.2765502140608</v>
      </c>
      <c r="K12475" t="n">
        <v>158.1260657806245</v>
      </c>
      <c r="L12475" t="n">
        <v>148.265827780752</v>
      </c>
      <c r="M12475" t="n">
        <v>153.9203767158599</v>
      </c>
      <c r="N12475" t="n">
        <v>156.130644605112</v>
      </c>
      <c r="O12475" t="n">
        <v>156.130644605112</v>
      </c>
      <c r="P12475" t="n">
        <v>10.58703904658219</v>
      </c>
      <c r="Q12475" t="n">
        <v>0.9950552019629046</v>
      </c>
      <c r="R12475" t="n">
        <v>0.9941123852077396</v>
      </c>
      <c r="S12475" t="n">
        <v>0.9999708869339321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149.3733796492517</v>
      </c>
      <c r="K12476" t="n">
        <v>153.4932906632944</v>
      </c>
      <c r="L12476" t="n">
        <v>148.3039352048072</v>
      </c>
      <c r="M12476" t="n">
        <v>153.3562551319158</v>
      </c>
      <c r="N12476" t="n">
        <v>157.3178298272021</v>
      </c>
      <c r="O12476" t="n">
        <v>153.4932906632944</v>
      </c>
      <c r="P12476" t="n">
        <v>6.411577680709371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5</v>
      </c>
      <c r="H12477" t="n">
        <v>7</v>
      </c>
      <c r="I12477" t="n">
        <v>147.9735714426526</v>
      </c>
      <c r="J12477" t="n">
        <v>149.2711146781696</v>
      </c>
      <c r="K12477" t="n">
        <v>153.9203767158599</v>
      </c>
      <c r="L12477" t="n">
        <v>147.8624603315415</v>
      </c>
      <c r="M12477" t="n">
        <v>149.600394715611</v>
      </c>
      <c r="N12477" t="n">
        <v>153.3562551319158</v>
      </c>
      <c r="O12477" t="n">
        <v>153.3562551319158</v>
      </c>
      <c r="P12477" t="n">
        <v>5.938239244818789</v>
      </c>
      <c r="Q12477" t="n">
        <v>0.9876557215862739</v>
      </c>
      <c r="R12477" t="n">
        <v>0.9969310776394846</v>
      </c>
      <c r="S12477" t="n">
        <v>0.9999621163679517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1</v>
      </c>
      <c r="H12478" t="n">
        <v>5</v>
      </c>
      <c r="I12478" t="n">
        <v>152.4790882569628</v>
      </c>
      <c r="J12478" t="n">
        <v>154.4246331296573</v>
      </c>
      <c r="K12478" t="n">
        <v>158.424338822945</v>
      </c>
      <c r="L12478" t="n">
        <v>150.301310479185</v>
      </c>
      <c r="M12478" t="n">
        <v>156.130644605112</v>
      </c>
      <c r="N12478" t="n">
        <v>160.1646008704639</v>
      </c>
      <c r="O12478" t="n">
        <v>158.424338822945</v>
      </c>
      <c r="P12478" t="n">
        <v>10.84525056598216</v>
      </c>
      <c r="Q12478" t="n">
        <v>0.9873951152669197</v>
      </c>
      <c r="R12478" t="n">
        <v>0.9892806329801674</v>
      </c>
      <c r="S12478" t="n">
        <v>0.9998648836143035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4</v>
      </c>
      <c r="H12479" t="n">
        <v>7</v>
      </c>
      <c r="I12479" t="n">
        <v>158.7432528992946</v>
      </c>
      <c r="J12479" t="n">
        <v>158.7432528992946</v>
      </c>
      <c r="K12479" t="n">
        <v>162.4686381594811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0.9931429882385664</v>
      </c>
      <c r="R12479" t="n">
        <v>0.9966546142973898</v>
      </c>
      <c r="S12479" t="n">
        <v>0.9999770606508906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6</v>
      </c>
      <c r="H12480" t="n">
        <v>7</v>
      </c>
      <c r="I12480" t="n">
        <v>159.2870381836093</v>
      </c>
      <c r="J12480" t="n">
        <v>159.2870381836093</v>
      </c>
      <c r="K12480" t="n">
        <v>165.3929628482753</v>
      </c>
      <c r="L12480" t="n">
        <v>159.0592604058315</v>
      </c>
      <c r="M12480" t="n">
        <v>162.1428879704877</v>
      </c>
      <c r="N12480" t="n">
        <v>167.3617874532768</v>
      </c>
      <c r="O12480" t="n">
        <v>165.3929628482753</v>
      </c>
      <c r="P12480" t="n">
        <v>8.15592466466606</v>
      </c>
      <c r="Q12480" t="n">
        <v>0.9912438556329639</v>
      </c>
      <c r="R12480" t="n">
        <v>0.9957381755077284</v>
      </c>
      <c r="S12480" t="n">
        <v>0.9999626828494786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5</v>
      </c>
      <c r="H12481" t="n">
        <v>8</v>
      </c>
      <c r="I12481" t="n">
        <v>159.9779587657943</v>
      </c>
      <c r="J12481" t="n">
        <v>160.1646008704639</v>
      </c>
      <c r="K12481" t="n">
        <v>163.7386260107698</v>
      </c>
      <c r="L12481" t="n">
        <v>159.6046254324609</v>
      </c>
      <c r="M12481" t="n">
        <v>159.6046254324609</v>
      </c>
      <c r="N12481" t="n">
        <v>162.5438276409598</v>
      </c>
      <c r="O12481" t="n">
        <v>162.5438276409598</v>
      </c>
      <c r="P12481" t="n">
        <v>3.899202208498849</v>
      </c>
      <c r="Q12481" t="n">
        <v>0.9904969737342952</v>
      </c>
      <c r="R12481" t="n">
        <v>0.9924520808514462</v>
      </c>
      <c r="S12481" t="n">
        <v>0.9999282719260799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2</v>
      </c>
      <c r="H12482" t="n">
        <v>4</v>
      </c>
      <c r="I12482" t="n">
        <v>167.4814170602034</v>
      </c>
      <c r="J12482" t="n">
        <v>167.4814170602034</v>
      </c>
      <c r="K12482" t="n">
        <v>170.2804661840562</v>
      </c>
      <c r="L12482" t="n">
        <v>166.5439170602034</v>
      </c>
      <c r="M12482" t="n">
        <v>166.5439170602034</v>
      </c>
      <c r="N12482" t="n">
        <v>168.9925956993222</v>
      </c>
      <c r="O12482" t="n">
        <v>168.9925956993222</v>
      </c>
      <c r="P12482" t="n">
        <v>5.261178639118754</v>
      </c>
      <c r="Q12482" t="n">
        <v>0.9850445248198813</v>
      </c>
      <c r="R12482" t="n">
        <v>0.9954876056492751</v>
      </c>
      <c r="S12482" t="n">
        <v>0.9999325149982848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1</v>
      </c>
      <c r="H12483" t="n">
        <v>3</v>
      </c>
      <c r="I12483" t="n">
        <v>167.4024053968745</v>
      </c>
      <c r="J12483" t="n">
        <v>167.4024053968745</v>
      </c>
      <c r="K12483" t="n">
        <v>174.2787128004493</v>
      </c>
      <c r="L12483" t="n">
        <v>166.973833968303</v>
      </c>
      <c r="M12483" t="n">
        <v>166.973833968303</v>
      </c>
      <c r="N12483" t="n">
        <v>172.7770870318296</v>
      </c>
      <c r="O12483" t="n">
        <v>172.7770870318296</v>
      </c>
      <c r="P12483" t="n">
        <v>6.874681634955152</v>
      </c>
      <c r="Q12483" t="n">
        <v>0.9784279824280131</v>
      </c>
      <c r="R12483" t="n">
        <v>0.9845664815399315</v>
      </c>
      <c r="S12483" t="n">
        <v>0.9996670678685818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6</v>
      </c>
      <c r="H12484" t="n">
        <v>8</v>
      </c>
      <c r="I12484" t="n">
        <v>168.1185975552465</v>
      </c>
      <c r="J12484" t="n">
        <v>168.1185975552465</v>
      </c>
      <c r="K12484" t="n">
        <v>175.1507028535391</v>
      </c>
      <c r="L12484" t="n">
        <v>167.7685975552465</v>
      </c>
      <c r="M12484" t="n">
        <v>167.7685975552465</v>
      </c>
      <c r="N12484" t="n">
        <v>173.8872995049346</v>
      </c>
      <c r="O12484" t="n">
        <v>173.8872995049346</v>
      </c>
      <c r="P12484" t="n">
        <v>7.518701949688108</v>
      </c>
      <c r="Q12484" t="n">
        <v>0.9899223884778462</v>
      </c>
      <c r="R12484" t="n">
        <v>0.9843512085842768</v>
      </c>
      <c r="S12484" t="n">
        <v>0.9998422975593211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2</v>
      </c>
      <c r="H12485" t="n">
        <v>3</v>
      </c>
      <c r="I12485" t="n">
        <v>170.6834878769212</v>
      </c>
      <c r="J12485" t="n">
        <v>170.6834878769212</v>
      </c>
      <c r="K12485" t="n">
        <v>174.5156824273382</v>
      </c>
      <c r="L12485" t="n">
        <v>170.4989640673974</v>
      </c>
      <c r="M12485" t="n">
        <v>172.7770870318296</v>
      </c>
      <c r="N12485" t="n">
        <v>176.5940260306923</v>
      </c>
      <c r="O12485" t="n">
        <v>174.5156824273382</v>
      </c>
      <c r="P12485" t="n">
        <v>5.123861217083601</v>
      </c>
      <c r="Q12485" t="n">
        <v>0.9795810644742636</v>
      </c>
      <c r="R12485" t="n">
        <v>0.9898220057581131</v>
      </c>
      <c r="S12485" t="n">
        <v>0.9997921761917936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3</v>
      </c>
      <c r="H12486" t="n">
        <v>7</v>
      </c>
      <c r="I12486" t="n">
        <v>172.3445977787543</v>
      </c>
      <c r="J12486" t="n">
        <v>176.5940260306923</v>
      </c>
      <c r="K12486" t="n">
        <v>179.9172241401542</v>
      </c>
      <c r="L12486" t="n">
        <v>171.6430104771671</v>
      </c>
      <c r="M12486" t="n">
        <v>171.6430104771671</v>
      </c>
      <c r="N12486" t="n">
        <v>174.8512632254254</v>
      </c>
      <c r="O12486" t="n">
        <v>174.8512632254254</v>
      </c>
      <c r="P12486" t="n">
        <v>4.363808303813926</v>
      </c>
      <c r="Q12486" t="n">
        <v>0.9911327263508997</v>
      </c>
      <c r="R12486" t="n">
        <v>0.9973779419710657</v>
      </c>
      <c r="S12486" t="n">
        <v>0.9999767494939337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3</v>
      </c>
      <c r="H12487" t="n">
        <v>8</v>
      </c>
      <c r="I12487" t="n">
        <v>174.5076545327265</v>
      </c>
      <c r="J12487" t="n">
        <v>179.9172241401542</v>
      </c>
      <c r="K12487" t="n">
        <v>183.5187696310951</v>
      </c>
      <c r="L12487" t="n">
        <v>174.1619402470122</v>
      </c>
      <c r="M12487" t="n">
        <v>174.1619402470122</v>
      </c>
      <c r="N12487" t="n">
        <v>177.7014873022719</v>
      </c>
      <c r="O12487" t="n">
        <v>177.7014873022719</v>
      </c>
      <c r="P12487" t="n">
        <v>3.979547055259616</v>
      </c>
      <c r="Q12487" t="n">
        <v>0.9903935917988591</v>
      </c>
      <c r="R12487" t="n">
        <v>0.9909174062897202</v>
      </c>
      <c r="S12487" t="n">
        <v>0.999912748897294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7</v>
      </c>
      <c r="I12488" t="n">
        <v>175.5896814129</v>
      </c>
      <c r="J12488" t="n">
        <v>175.5896814129</v>
      </c>
      <c r="K12488" t="n">
        <v>178.1598261250451</v>
      </c>
      <c r="L12488" t="n">
        <v>175.5119036351222</v>
      </c>
      <c r="M12488" t="n">
        <v>175.5119036351222</v>
      </c>
      <c r="N12488" t="n">
        <v>177.5881696554639</v>
      </c>
      <c r="O12488" t="n">
        <v>177.5881696554639</v>
      </c>
      <c r="P12488" t="n">
        <v>2.38737713145278</v>
      </c>
      <c r="Q12488" t="n">
        <v>0.9931570479807152</v>
      </c>
      <c r="R12488" t="n">
        <v>0.9983023122817106</v>
      </c>
      <c r="S12488" t="n">
        <v>0.9999883828044001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7</v>
      </c>
      <c r="I12489" t="n">
        <v>175.7887520026027</v>
      </c>
      <c r="J12489" t="n">
        <v>178.1598261250451</v>
      </c>
      <c r="K12489" t="n">
        <v>182.957976229878</v>
      </c>
      <c r="L12489" t="n">
        <v>175.6831964470472</v>
      </c>
      <c r="M12489" t="n">
        <v>177.5881696554639</v>
      </c>
      <c r="N12489" t="n">
        <v>181.4643078262397</v>
      </c>
      <c r="O12489" t="n">
        <v>181.4643078262397</v>
      </c>
      <c r="P12489" t="n">
        <v>6.203333601414812</v>
      </c>
      <c r="Q12489" t="n">
        <v>0.9872629363064839</v>
      </c>
      <c r="R12489" t="n">
        <v>0.9968329541934563</v>
      </c>
      <c r="S12489" t="n">
        <v>0.9999596611358418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4</v>
      </c>
      <c r="H12490" t="n">
        <v>8</v>
      </c>
      <c r="I12490" t="n">
        <v>180.8819128709699</v>
      </c>
      <c r="J12490" t="n">
        <v>180.8819128709699</v>
      </c>
      <c r="K12490" t="n">
        <v>184.4277436350245</v>
      </c>
      <c r="L12490" t="n">
        <v>180.6569128709699</v>
      </c>
      <c r="M12490" t="n">
        <v>180.6569128709699</v>
      </c>
      <c r="N12490" t="n">
        <v>184.6244699856788</v>
      </c>
      <c r="O12490" t="n">
        <v>184.4277436350245</v>
      </c>
      <c r="P12490" t="n">
        <v>4.170830764054557</v>
      </c>
      <c r="Q12490" t="n">
        <v>0.9934723984328073</v>
      </c>
      <c r="R12490" t="n">
        <v>0.9898247241667121</v>
      </c>
      <c r="S12490" t="n">
        <v>0.999933579853524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1</v>
      </c>
      <c r="H12491" t="n">
        <v>8</v>
      </c>
      <c r="I12491" t="n">
        <v>184.6449701774173</v>
      </c>
      <c r="J12491" t="n">
        <v>184.6449701774173</v>
      </c>
      <c r="K12491" t="n">
        <v>186.9988228238564</v>
      </c>
      <c r="L12491" t="n">
        <v>183.7449701774173</v>
      </c>
      <c r="M12491" t="n">
        <v>184.6244699856788</v>
      </c>
      <c r="N12491" t="n">
        <v>186.5768047315517</v>
      </c>
      <c r="O12491" t="n">
        <v>186.5768047315517</v>
      </c>
      <c r="P12491" t="n">
        <v>3.431834554134412</v>
      </c>
      <c r="Q12491" t="n">
        <v>0.9925625908220336</v>
      </c>
      <c r="R12491" t="n">
        <v>0.9949799981281376</v>
      </c>
      <c r="S12491" t="n">
        <v>0.9999626641920049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5</v>
      </c>
      <c r="H12492" t="n">
        <v>6</v>
      </c>
      <c r="I12492" t="n">
        <v>184.2559996361911</v>
      </c>
      <c r="J12492" t="n">
        <v>184.2559996361911</v>
      </c>
      <c r="K12492" t="n">
        <v>185.7083108611594</v>
      </c>
      <c r="L12492" t="n">
        <v>184.1532218584134</v>
      </c>
      <c r="M12492" t="n">
        <v>184.1532218584134</v>
      </c>
      <c r="N12492" t="n">
        <v>185.5258649316523</v>
      </c>
      <c r="O12492" t="n">
        <v>185.5258649316523</v>
      </c>
      <c r="P12492" t="n">
        <v>2.29764307323893</v>
      </c>
      <c r="Q12492" t="n">
        <v>0.9961274812651438</v>
      </c>
      <c r="R12492" t="n">
        <v>0.9980248586055944</v>
      </c>
      <c r="S12492" t="n">
        <v>0.9999923512279462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1</v>
      </c>
      <c r="H12493" t="n">
        <v>8</v>
      </c>
      <c r="I12493" t="n">
        <v>184.9343919679861</v>
      </c>
      <c r="J12493" t="n">
        <v>186.9988228238564</v>
      </c>
      <c r="K12493" t="n">
        <v>192.7786942681277</v>
      </c>
      <c r="L12493" t="n">
        <v>184.6343919679861</v>
      </c>
      <c r="M12493" t="n">
        <v>186.5768047315517</v>
      </c>
      <c r="N12493" t="n">
        <v>191.3707513128722</v>
      </c>
      <c r="O12493" t="n">
        <v>191.3707513128722</v>
      </c>
      <c r="P12493" t="n">
        <v>6.936359344886085</v>
      </c>
      <c r="Q12493" t="n">
        <v>0.9818362202352331</v>
      </c>
      <c r="R12493" t="n">
        <v>0.9877184129482919</v>
      </c>
      <c r="S12493" t="n">
        <v>0.999776919957631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3</v>
      </c>
      <c r="H12494" t="n">
        <v>8</v>
      </c>
      <c r="I12494" t="n">
        <v>189.5503091266274</v>
      </c>
      <c r="J12494" t="n">
        <v>189.5503091266274</v>
      </c>
      <c r="K12494" t="n">
        <v>193.4005894005543</v>
      </c>
      <c r="L12494" t="n">
        <v>188.6860234123417</v>
      </c>
      <c r="M12494" t="n">
        <v>191.3707513128722</v>
      </c>
      <c r="N12494" t="n">
        <v>195.1547513316924</v>
      </c>
      <c r="O12494" t="n">
        <v>193.4005894005543</v>
      </c>
      <c r="P12494" t="n">
        <v>5.814565988212621</v>
      </c>
      <c r="Q12494" t="n">
        <v>0.989733558079232</v>
      </c>
      <c r="R12494" t="n">
        <v>0.9902931859726317</v>
      </c>
      <c r="S12494" t="n">
        <v>0.9999003455575524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6</v>
      </c>
      <c r="H12495" t="n">
        <v>7</v>
      </c>
      <c r="I12495" t="n">
        <v>189.3956100559688</v>
      </c>
      <c r="J12495" t="n">
        <v>189.3956100559688</v>
      </c>
      <c r="K12495" t="n">
        <v>195.6809227293913</v>
      </c>
      <c r="L12495" t="n">
        <v>189.3261656115244</v>
      </c>
      <c r="M12495" t="n">
        <v>189.3261656115244</v>
      </c>
      <c r="N12495" t="n">
        <v>194.6983928927279</v>
      </c>
      <c r="O12495" t="n">
        <v>194.6983928927279</v>
      </c>
      <c r="P12495" t="n">
        <v>5.927782836759093</v>
      </c>
      <c r="Q12495" t="n">
        <v>0.9909877685757424</v>
      </c>
      <c r="R12495" t="n">
        <v>0.9956132409653103</v>
      </c>
      <c r="S12495" t="n">
        <v>0.9999604655123769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6</v>
      </c>
      <c r="H12496" t="n">
        <v>7</v>
      </c>
      <c r="I12496" t="n">
        <v>196.2753147866017</v>
      </c>
      <c r="J12496" t="n">
        <v>196.2753147866017</v>
      </c>
      <c r="K12496" t="n">
        <v>202.2082674482458</v>
      </c>
      <c r="L12496" t="n">
        <v>196.1836481199351</v>
      </c>
      <c r="M12496" t="n">
        <v>196.1836481199351</v>
      </c>
      <c r="N12496" t="n">
        <v>201.2547037384963</v>
      </c>
      <c r="O12496" t="n">
        <v>201.2547037384963</v>
      </c>
      <c r="P12496" t="n">
        <v>5.804388951894566</v>
      </c>
      <c r="Q12496" t="n">
        <v>0.991490846128987</v>
      </c>
      <c r="R12496" t="n">
        <v>0.9958586564777422</v>
      </c>
      <c r="S12496" t="n">
        <v>0.9999647606707364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3</v>
      </c>
      <c r="H12497" t="n">
        <v>8</v>
      </c>
      <c r="I12497" t="n">
        <v>200.2623195142538</v>
      </c>
      <c r="J12497" t="n">
        <v>200.2623195142538</v>
      </c>
      <c r="K12497" t="n">
        <v>205.7359390674864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0.9854367130352814</v>
      </c>
      <c r="R12497" t="n">
        <v>0.9862289294145384</v>
      </c>
      <c r="S12497" t="n">
        <v>0.9997994479472525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4</v>
      </c>
      <c r="H12498" t="n">
        <v>8</v>
      </c>
      <c r="I12498" t="n">
        <v>202.1203236946936</v>
      </c>
      <c r="J12498" t="n">
        <v>202.1203236946936</v>
      </c>
      <c r="K12498" t="n">
        <v>205.0695093175439</v>
      </c>
      <c r="L12498" t="n">
        <v>201.3103236946936</v>
      </c>
      <c r="M12498" t="n">
        <v>204.9659997190404</v>
      </c>
      <c r="N12498" t="n">
        <v>208.2659492031374</v>
      </c>
      <c r="O12498" t="n">
        <v>205.0695093175439</v>
      </c>
      <c r="P12498" t="n">
        <v>5.19918562285028</v>
      </c>
      <c r="Q12498" t="n">
        <v>0.9945677869472127</v>
      </c>
      <c r="R12498" t="n">
        <v>0.9915296099937037</v>
      </c>
      <c r="S12498" t="n">
        <v>0.9999539870368456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5</v>
      </c>
      <c r="H12499" t="n">
        <v>8</v>
      </c>
      <c r="I12499" t="n">
        <v>203.2916656291907</v>
      </c>
      <c r="J12499" t="n">
        <v>203.2916656291907</v>
      </c>
      <c r="K12499" t="n">
        <v>207.3051676014808</v>
      </c>
      <c r="L12499" t="n">
        <v>202.9494434069685</v>
      </c>
      <c r="M12499" t="n">
        <v>208.2659492031374</v>
      </c>
      <c r="N12499" t="n">
        <v>211.5665678047625</v>
      </c>
      <c r="O12499" t="n">
        <v>207.3051676014808</v>
      </c>
      <c r="P12499" t="n">
        <v>5.235724194512329</v>
      </c>
      <c r="Q12499" t="n">
        <v>0.9893346949601853</v>
      </c>
      <c r="R12499" t="n">
        <v>0.9915278997827551</v>
      </c>
      <c r="S12499" t="n">
        <v>0.9999096424668552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2</v>
      </c>
      <c r="H12500" t="n">
        <v>4</v>
      </c>
      <c r="I12500" t="n">
        <v>203.420581008238</v>
      </c>
      <c r="J12500" t="n">
        <v>203.420581008238</v>
      </c>
      <c r="K12500" t="n">
        <v>206.1937374383833</v>
      </c>
      <c r="L12500" t="n">
        <v>203.233081008238</v>
      </c>
      <c r="M12500" t="n">
        <v>205.0695093175439</v>
      </c>
      <c r="N12500" t="n">
        <v>207.4955363763633</v>
      </c>
      <c r="O12500" t="n">
        <v>206.1937374383833</v>
      </c>
      <c r="P12500" t="n">
        <v>3.52315643014532</v>
      </c>
      <c r="Q12500" t="n">
        <v>0.9851818407808655</v>
      </c>
      <c r="R12500" t="n">
        <v>0.9955292542489046</v>
      </c>
      <c r="S12500" t="n">
        <v>0.999933751777632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1</v>
      </c>
      <c r="H12501" t="n">
        <v>2</v>
      </c>
      <c r="I12501" t="n">
        <v>211.8253149155948</v>
      </c>
      <c r="J12501" t="n">
        <v>211.8253149155948</v>
      </c>
      <c r="K12501" t="n">
        <v>215.2490533382692</v>
      </c>
      <c r="L12501" t="n">
        <v>211.5586482489281</v>
      </c>
      <c r="M12501" t="n">
        <v>211.5586482489281</v>
      </c>
      <c r="N12501" t="n">
        <v>214.4596576238561</v>
      </c>
      <c r="O12501" t="n">
        <v>214.4596576238561</v>
      </c>
      <c r="P12501" t="n">
        <v>4.234342708261295</v>
      </c>
      <c r="Q12501" t="n">
        <v>0.9892004092720722</v>
      </c>
      <c r="R12501" t="n">
        <v>0.9845039880665726</v>
      </c>
      <c r="S12501" t="n">
        <v>0.9998326494132039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2</v>
      </c>
      <c r="H12502" t="n">
        <v>7</v>
      </c>
      <c r="I12502" t="n">
        <v>212.6691655689928</v>
      </c>
      <c r="J12502" t="n">
        <v>214.4596576238561</v>
      </c>
      <c r="K12502" t="n">
        <v>217.9090043325045</v>
      </c>
      <c r="L12502" t="n">
        <v>212.2802766801039</v>
      </c>
      <c r="M12502" t="n">
        <v>212.2802766801039</v>
      </c>
      <c r="N12502" t="n">
        <v>215.5970581808873</v>
      </c>
      <c r="O12502" t="n">
        <v>215.5970581808873</v>
      </c>
      <c r="P12502" t="n">
        <v>3.761225945227864</v>
      </c>
      <c r="Q12502" t="n">
        <v>0.9816020903064242</v>
      </c>
      <c r="R12502" t="n">
        <v>0.9972893633319047</v>
      </c>
      <c r="S12502" t="n">
        <v>0.9999501299513683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3</v>
      </c>
      <c r="H12503" t="n">
        <v>8</v>
      </c>
      <c r="I12503" t="n">
        <v>217.3717468510011</v>
      </c>
      <c r="J12503" t="n">
        <v>217.3717468510011</v>
      </c>
      <c r="K12503" t="n">
        <v>220.6076480224688</v>
      </c>
      <c r="L12503" t="n">
        <v>215.8631754224296</v>
      </c>
      <c r="M12503" t="n">
        <v>219.1088314525061</v>
      </c>
      <c r="N12503" t="n">
        <v>222.2890285349501</v>
      </c>
      <c r="O12503" t="n">
        <v>220.6076480224688</v>
      </c>
      <c r="P12503" t="n">
        <v>6.664472600039119</v>
      </c>
      <c r="Q12503" t="n">
        <v>0.9913646516738953</v>
      </c>
      <c r="R12503" t="n">
        <v>0.9918357350765191</v>
      </c>
      <c r="S12503" t="n">
        <v>0.9999294987285592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4</v>
      </c>
      <c r="H12504" t="n">
        <v>8</v>
      </c>
      <c r="I12504" t="n">
        <v>216.0654447624972</v>
      </c>
      <c r="J12504" t="n">
        <v>216.0654447624972</v>
      </c>
      <c r="K12504" t="n">
        <v>219.2578858043373</v>
      </c>
      <c r="L12504" t="n">
        <v>215.5366947624971</v>
      </c>
      <c r="M12504" t="n">
        <v>215.5366947624971</v>
      </c>
      <c r="N12504" t="n">
        <v>219.1088314525061</v>
      </c>
      <c r="O12504" t="n">
        <v>219.1088314525061</v>
      </c>
      <c r="P12504" t="n">
        <v>4.51213669000893</v>
      </c>
      <c r="Q12504" t="n">
        <v>0.9941210454337488</v>
      </c>
      <c r="R12504" t="n">
        <v>0.9908341646415832</v>
      </c>
      <c r="S12504" t="n">
        <v>0.9999461144703661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4</v>
      </c>
      <c r="H12505" t="n">
        <v>6</v>
      </c>
      <c r="I12505" t="n">
        <v>218.2916975260632</v>
      </c>
      <c r="J12505" t="n">
        <v>219.2578858043373</v>
      </c>
      <c r="K12505" t="n">
        <v>221.091486191568</v>
      </c>
      <c r="L12505" t="n">
        <v>217.9791975260632</v>
      </c>
      <c r="M12505" t="n">
        <v>217.9791975260632</v>
      </c>
      <c r="N12505" t="n">
        <v>220.3371548585632</v>
      </c>
      <c r="O12505" t="n">
        <v>220.3371548585632</v>
      </c>
      <c r="P12505" t="n">
        <v>3.60795733249995</v>
      </c>
      <c r="Q12505" t="n">
        <v>0.9966191455993008</v>
      </c>
      <c r="R12505" t="n">
        <v>0.9966094631237196</v>
      </c>
      <c r="S12505" t="n">
        <v>0.9999885370884811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2</v>
      </c>
      <c r="H12506" t="n">
        <v>6</v>
      </c>
      <c r="I12506" t="n">
        <v>218.7366386264675</v>
      </c>
      <c r="J12506" t="n">
        <v>218.7366386264675</v>
      </c>
      <c r="K12506" t="n">
        <v>223.9692951924852</v>
      </c>
      <c r="L12506" t="n">
        <v>218.4366386264675</v>
      </c>
      <c r="M12506" t="n">
        <v>220.3371548585632</v>
      </c>
      <c r="N12506" t="n">
        <v>226.223893495333</v>
      </c>
      <c r="O12506" t="n">
        <v>223.9692951924852</v>
      </c>
      <c r="P12506" t="n">
        <v>5.982656566017681</v>
      </c>
      <c r="Q12506" t="n">
        <v>0.9722235136615852</v>
      </c>
      <c r="R12506" t="n">
        <v>0.9915568465605182</v>
      </c>
      <c r="S12506" t="n">
        <v>0.999765478863835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2</v>
      </c>
      <c r="H12507" t="n">
        <v>4</v>
      </c>
      <c r="I12507" t="n">
        <v>221.0247809298565</v>
      </c>
      <c r="J12507" t="n">
        <v>223.9692951924852</v>
      </c>
      <c r="K12507" t="n">
        <v>228.9838443710478</v>
      </c>
      <c r="L12507" t="n">
        <v>220.2851975965231</v>
      </c>
      <c r="M12507" t="n">
        <v>221.091486191568</v>
      </c>
      <c r="N12507" t="n">
        <v>225.4783400533735</v>
      </c>
      <c r="O12507" t="n">
        <v>225.4783400533735</v>
      </c>
      <c r="P12507" t="n">
        <v>7.411892456850381</v>
      </c>
      <c r="Q12507" t="n">
        <v>0.9733657320397983</v>
      </c>
      <c r="R12507" t="n">
        <v>0.991930401798249</v>
      </c>
      <c r="S12507" t="n">
        <v>0.9997850721591633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5</v>
      </c>
      <c r="H12508" t="n">
        <v>7</v>
      </c>
      <c r="I12508" t="n">
        <v>219.9846431608872</v>
      </c>
      <c r="J12508" t="n">
        <v>225.309684228089</v>
      </c>
      <c r="K12508" t="n">
        <v>229.1740163070431</v>
      </c>
      <c r="L12508" t="n">
        <v>219.6179764942205</v>
      </c>
      <c r="M12508" t="n">
        <v>219.6179764942205</v>
      </c>
      <c r="N12508" t="n">
        <v>222.7397389961273</v>
      </c>
      <c r="O12508" t="n">
        <v>222.7397389961273</v>
      </c>
      <c r="P12508" t="n">
        <v>4.588429168573441</v>
      </c>
      <c r="Q12508" t="n">
        <v>0.9897290496961736</v>
      </c>
      <c r="R12508" t="n">
        <v>0.9974485389282159</v>
      </c>
      <c r="S12508" t="n">
        <v>0.9999737940701295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5</v>
      </c>
      <c r="H12509" t="n">
        <v>8</v>
      </c>
      <c r="I12509" t="n">
        <v>219.3742086440065</v>
      </c>
      <c r="J12509" t="n">
        <v>219.3742086440065</v>
      </c>
      <c r="K12509" t="n">
        <v>225.309684228089</v>
      </c>
      <c r="L12509" t="n">
        <v>219.179764199562</v>
      </c>
      <c r="M12509" t="n">
        <v>222.2890285349501</v>
      </c>
      <c r="N12509" t="n">
        <v>227.1702373290586</v>
      </c>
      <c r="O12509" t="n">
        <v>225.309684228089</v>
      </c>
      <c r="P12509" t="n">
        <v>6.629920028526954</v>
      </c>
      <c r="Q12509" t="n">
        <v>0.9842676794935307</v>
      </c>
      <c r="R12509" t="n">
        <v>0.9874962597913393</v>
      </c>
      <c r="S12509" t="n">
        <v>0.9998032871515077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1</v>
      </c>
      <c r="H12510" t="n">
        <v>8</v>
      </c>
      <c r="I12510" t="n">
        <v>227.0340767705937</v>
      </c>
      <c r="J12510" t="n">
        <v>227.0340767705937</v>
      </c>
      <c r="K12510" t="n">
        <v>232.6608567737964</v>
      </c>
      <c r="L12510" t="n">
        <v>225.0840767705937</v>
      </c>
      <c r="M12510" t="n">
        <v>227.1702373290586</v>
      </c>
      <c r="N12510" t="n">
        <v>231.8372066587885</v>
      </c>
      <c r="O12510" t="n">
        <v>231.8372066587885</v>
      </c>
      <c r="P12510" t="n">
        <v>8.05312988819486</v>
      </c>
      <c r="Q12510" t="n">
        <v>0.9823130439413598</v>
      </c>
      <c r="R12510" t="n">
        <v>0.9880417623877413</v>
      </c>
      <c r="S12510" t="n">
        <v>0.9997884951768132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6</v>
      </c>
      <c r="I12511" t="n">
        <v>226.7002975202376</v>
      </c>
      <c r="J12511" t="n">
        <v>229.1740163070431</v>
      </c>
      <c r="K12511" t="n">
        <v>230.5358294460962</v>
      </c>
      <c r="L12511" t="n">
        <v>226.4502975202376</v>
      </c>
      <c r="M12511" t="n">
        <v>226.4502975202376</v>
      </c>
      <c r="N12511" t="n">
        <v>227.7374068809794</v>
      </c>
      <c r="O12511" t="n">
        <v>227.7374068809794</v>
      </c>
      <c r="P12511" t="n">
        <v>3.537109360741823</v>
      </c>
      <c r="Q12511" t="n">
        <v>0.9963683513789918</v>
      </c>
      <c r="R12511" t="n">
        <v>0.9981478218325146</v>
      </c>
      <c r="S12511" t="n">
        <v>0.9999932735397122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4</v>
      </c>
      <c r="H12512" t="n">
        <v>6</v>
      </c>
      <c r="I12512" t="n">
        <v>228.8782865281459</v>
      </c>
      <c r="J12512" t="n">
        <v>228.8782865281459</v>
      </c>
      <c r="K12512" t="n">
        <v>232.3689896098109</v>
      </c>
      <c r="L12512" t="n">
        <v>228.2720365281459</v>
      </c>
      <c r="M12512" t="n">
        <v>228.2720365281459</v>
      </c>
      <c r="N12512" t="n">
        <v>232.7609802392798</v>
      </c>
      <c r="O12512" t="n">
        <v>232.3689896098109</v>
      </c>
      <c r="P12512" t="n">
        <v>6.521953081664975</v>
      </c>
      <c r="Q12512" t="n">
        <v>0.9935735574510028</v>
      </c>
      <c r="R12512" t="n">
        <v>0.9935551809204871</v>
      </c>
      <c r="S12512" t="n">
        <v>0.9999585827404468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1</v>
      </c>
      <c r="H12513" t="n">
        <v>3</v>
      </c>
      <c r="I12513" t="n">
        <v>230.4081505239769</v>
      </c>
      <c r="J12513" t="n">
        <v>238.6642841594608</v>
      </c>
      <c r="K12513" t="n">
        <v>246.1523517315586</v>
      </c>
      <c r="L12513" t="n">
        <v>229.4938648096912</v>
      </c>
      <c r="M12513" t="n">
        <v>229.4938648096912</v>
      </c>
      <c r="N12513" t="n">
        <v>235.8134122829584</v>
      </c>
      <c r="O12513" t="n">
        <v>235.8134122829584</v>
      </c>
      <c r="P12513" t="n">
        <v>8.605261758981499</v>
      </c>
      <c r="Q12513" t="n">
        <v>0.9765314893286284</v>
      </c>
      <c r="R12513" t="n">
        <v>0.9832050100309474</v>
      </c>
      <c r="S12513" t="n">
        <v>0.9996058465986857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2</v>
      </c>
      <c r="H12514" t="n">
        <v>4</v>
      </c>
      <c r="I12514" t="n">
        <v>229.6254188537773</v>
      </c>
      <c r="J12514" t="n">
        <v>229.6254188537773</v>
      </c>
      <c r="K12514" t="n">
        <v>231.8463602924459</v>
      </c>
      <c r="L12514" t="n">
        <v>229.1462521871106</v>
      </c>
      <c r="M12514" t="n">
        <v>232.3689896098109</v>
      </c>
      <c r="N12514" t="n">
        <v>234.3119250921706</v>
      </c>
      <c r="O12514" t="n">
        <v>231.8463602924459</v>
      </c>
      <c r="P12514" t="n">
        <v>4.137608105335232</v>
      </c>
      <c r="Q12514" t="n">
        <v>0.9881149480267707</v>
      </c>
      <c r="R12514" t="n">
        <v>0.9964179113401892</v>
      </c>
      <c r="S12514" t="n">
        <v>0.9999574266901055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1</v>
      </c>
      <c r="H12515" t="n">
        <v>5</v>
      </c>
      <c r="I12515" t="n">
        <v>228.5816253557651</v>
      </c>
      <c r="J12515" t="n">
        <v>232.6608567737964</v>
      </c>
      <c r="K12515" t="n">
        <v>238.6642841594608</v>
      </c>
      <c r="L12515" t="n">
        <v>228.3371809113207</v>
      </c>
      <c r="M12515" t="n">
        <v>230.5358294460962</v>
      </c>
      <c r="N12515" t="n">
        <v>236.5906658198396</v>
      </c>
      <c r="O12515" t="n">
        <v>236.5906658198396</v>
      </c>
      <c r="P12515" t="n">
        <v>8.559040464074513</v>
      </c>
      <c r="Q12515" t="n">
        <v>0.9811403411881641</v>
      </c>
      <c r="R12515" t="n">
        <v>0.9839538586653664</v>
      </c>
      <c r="S12515" t="n">
        <v>0.9996973752491823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1</v>
      </c>
      <c r="H12516" t="n">
        <v>3</v>
      </c>
      <c r="I12516" t="n">
        <v>232.4397682988259</v>
      </c>
      <c r="J12516" t="n">
        <v>246.1523517315586</v>
      </c>
      <c r="K12516" t="n">
        <v>249.6800019715039</v>
      </c>
      <c r="L12516" t="n">
        <v>231.182625441683</v>
      </c>
      <c r="M12516" t="n">
        <v>235.8134122829584</v>
      </c>
      <c r="N12516" t="n">
        <v>238.7905693325938</v>
      </c>
      <c r="O12516" t="n">
        <v>238.7905693325938</v>
      </c>
      <c r="P12516" t="n">
        <v>10.75080103376791</v>
      </c>
      <c r="Q12516" t="n">
        <v>0.9888744674335095</v>
      </c>
      <c r="R12516" t="n">
        <v>0.9920523865587831</v>
      </c>
      <c r="S12516" t="n">
        <v>0.9999115785678339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1</v>
      </c>
      <c r="H12517" t="n">
        <v>8</v>
      </c>
      <c r="I12517" t="n">
        <v>232.5711060604768</v>
      </c>
      <c r="J12517" t="n">
        <v>249.6800019715039</v>
      </c>
      <c r="K12517" t="n">
        <v>254.7838131956446</v>
      </c>
      <c r="L12517" t="n">
        <v>230.5311060604768</v>
      </c>
      <c r="M12517" t="n">
        <v>231.8372066587885</v>
      </c>
      <c r="N12517" t="n">
        <v>236.07041471637</v>
      </c>
      <c r="O12517" t="n">
        <v>236.07041471637</v>
      </c>
      <c r="P12517" t="n">
        <v>6.899308655893236</v>
      </c>
      <c r="Q12517" t="n">
        <v>0.98394364726893</v>
      </c>
      <c r="R12517" t="n">
        <v>0.9891471404964612</v>
      </c>
      <c r="S12517" t="n">
        <v>0.9998257426596704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2</v>
      </c>
      <c r="H12518" t="n">
        <v>3</v>
      </c>
      <c r="I12518" t="n">
        <v>231.6308773089874</v>
      </c>
      <c r="J12518" t="n">
        <v>231.8463602924459</v>
      </c>
      <c r="K12518" t="n">
        <v>234.2529597930458</v>
      </c>
      <c r="L12518" t="n">
        <v>231.3213534994636</v>
      </c>
      <c r="M12518" t="n">
        <v>238.7905693325938</v>
      </c>
      <c r="N12518" t="n">
        <v>241.187588421169</v>
      </c>
      <c r="O12518" t="n">
        <v>234.2529597930458</v>
      </c>
      <c r="P12518" t="n">
        <v>4.788749150725067</v>
      </c>
      <c r="Q12518" t="n">
        <v>0.9871278462732275</v>
      </c>
      <c r="R12518" t="n">
        <v>0.9935961121658687</v>
      </c>
      <c r="S12518" t="n">
        <v>0.99991756817135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5</v>
      </c>
      <c r="H12519" t="n">
        <v>8</v>
      </c>
      <c r="I12519" t="n">
        <v>232.8215622802001</v>
      </c>
      <c r="J12519" t="n">
        <v>236.5906658198396</v>
      </c>
      <c r="K12519" t="n">
        <v>242.7180911359854</v>
      </c>
      <c r="L12519" t="n">
        <v>232.5415622802001</v>
      </c>
      <c r="M12519" t="n">
        <v>236.07041471637</v>
      </c>
      <c r="N12519" t="n">
        <v>241.1094788848122</v>
      </c>
      <c r="O12519" t="n">
        <v>241.1094788848122</v>
      </c>
      <c r="P12519" t="n">
        <v>9.287916604612121</v>
      </c>
      <c r="Q12519" t="n">
        <v>0.983763058304618</v>
      </c>
      <c r="R12519" t="n">
        <v>0.9870945166816285</v>
      </c>
      <c r="S12519" t="n">
        <v>0.9997904544198088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2</v>
      </c>
      <c r="H12520" t="n">
        <v>8</v>
      </c>
      <c r="I12520" t="n">
        <v>233.2650750378918</v>
      </c>
      <c r="J12520" t="n">
        <v>234.2529597930458</v>
      </c>
      <c r="K12520" t="n">
        <v>237.8034225377501</v>
      </c>
      <c r="L12520" t="n">
        <v>232.8317417045585</v>
      </c>
      <c r="M12520" t="n">
        <v>241.1094788848122</v>
      </c>
      <c r="N12520" t="n">
        <v>244.58493185322</v>
      </c>
      <c r="O12520" t="n">
        <v>237.8034225377501</v>
      </c>
      <c r="P12520" t="n">
        <v>5.371680833191675</v>
      </c>
      <c r="Q12520" t="n">
        <v>0.9810679012723182</v>
      </c>
      <c r="R12520" t="n">
        <v>0.9910811381744989</v>
      </c>
      <c r="S12520" t="n">
        <v>0.9998311472273811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4</v>
      </c>
      <c r="H12521" t="n">
        <v>6</v>
      </c>
      <c r="I12521" t="n">
        <v>235.3421394631296</v>
      </c>
      <c r="J12521" t="n">
        <v>235.3421394631296</v>
      </c>
      <c r="K12521" t="n">
        <v>239.5353281920063</v>
      </c>
      <c r="L12521" t="n">
        <v>234.8733894631296</v>
      </c>
      <c r="M12521" t="n">
        <v>234.8733894631296</v>
      </c>
      <c r="N12521" t="n">
        <v>240.2657095011635</v>
      </c>
      <c r="O12521" t="n">
        <v>239.5353281920063</v>
      </c>
      <c r="P12521" t="n">
        <v>6.536938728876692</v>
      </c>
      <c r="Q12521" t="n">
        <v>0.9922852701496095</v>
      </c>
      <c r="R12521" t="n">
        <v>0.9922632241024584</v>
      </c>
      <c r="S12521" t="n">
        <v>0.9999403128640375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1</v>
      </c>
      <c r="H12522" t="n">
        <v>4</v>
      </c>
      <c r="I12522" t="n">
        <v>240.2513749012666</v>
      </c>
      <c r="J12522" t="n">
        <v>259.4370634175917</v>
      </c>
      <c r="K12522" t="n">
        <v>263.8411223990605</v>
      </c>
      <c r="L12522" t="n">
        <v>238.6201249012666</v>
      </c>
      <c r="M12522" t="n">
        <v>239.5353281920063</v>
      </c>
      <c r="N12522" t="n">
        <v>242.7998754090391</v>
      </c>
      <c r="O12522" t="n">
        <v>242.7998754090391</v>
      </c>
      <c r="P12522" t="n">
        <v>6.898500507772496</v>
      </c>
      <c r="Q12522" t="n">
        <v>0.9861296915871062</v>
      </c>
      <c r="R12522" t="n">
        <v>0.9939886601337391</v>
      </c>
      <c r="S12522" t="n">
        <v>0.9999166208620802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4</v>
      </c>
      <c r="H12523" t="n">
        <v>6</v>
      </c>
      <c r="I12523" t="n">
        <v>239.3844962848643</v>
      </c>
      <c r="J12523" t="n">
        <v>242.7998754090391</v>
      </c>
      <c r="K12523" t="n">
        <v>244.6543879855692</v>
      </c>
      <c r="L12523" t="n">
        <v>238.7844962848643</v>
      </c>
      <c r="M12523" t="n">
        <v>240.2657095011635</v>
      </c>
      <c r="N12523" t="n">
        <v>242.6505593073128</v>
      </c>
      <c r="O12523" t="n">
        <v>242.6505593073128</v>
      </c>
      <c r="P12523" t="n">
        <v>6.26606302244852</v>
      </c>
      <c r="Q12523" t="n">
        <v>0.9965806529949464</v>
      </c>
      <c r="R12523" t="n">
        <v>0.9965708604696289</v>
      </c>
      <c r="S12523" t="n">
        <v>0.9999882745820169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1</v>
      </c>
      <c r="H12524" t="n">
        <v>5</v>
      </c>
      <c r="I12524" t="n">
        <v>239.8180921070363</v>
      </c>
      <c r="J12524" t="n">
        <v>254.7838131956446</v>
      </c>
      <c r="K12524" t="n">
        <v>259.4370634175917</v>
      </c>
      <c r="L12524" t="n">
        <v>239.0625365514807</v>
      </c>
      <c r="M12524" t="n">
        <v>242.7180911359854</v>
      </c>
      <c r="N12524" t="n">
        <v>247.4111884102613</v>
      </c>
      <c r="O12524" t="n">
        <v>247.4111884102613</v>
      </c>
      <c r="P12524" t="n">
        <v>9.293096303224985</v>
      </c>
      <c r="Q12524" t="n">
        <v>0.9853506553683278</v>
      </c>
      <c r="R12524" t="n">
        <v>0.9875400625394429</v>
      </c>
      <c r="S12524" t="n">
        <v>0.9998174700820512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6</v>
      </c>
      <c r="H12525" t="n">
        <v>7</v>
      </c>
      <c r="I12525" t="n">
        <v>240.4785529525865</v>
      </c>
      <c r="J12525" t="n">
        <v>242.6505593073128</v>
      </c>
      <c r="K12525" t="n">
        <v>244.0829102451748</v>
      </c>
      <c r="L12525" t="n">
        <v>240.2535529525865</v>
      </c>
      <c r="M12525" t="n">
        <v>240.2535529525865</v>
      </c>
      <c r="N12525" t="n">
        <v>241.4778221631189</v>
      </c>
      <c r="O12525" t="n">
        <v>241.4778221631189</v>
      </c>
      <c r="P12525" t="n">
        <v>3.024269210532339</v>
      </c>
      <c r="Q12525" t="n">
        <v>0.9979390315840393</v>
      </c>
      <c r="R12525" t="n">
        <v>0.9989986103295346</v>
      </c>
      <c r="S12525" t="n">
        <v>0.9999979361675171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1</v>
      </c>
      <c r="H12526" t="n">
        <v>5</v>
      </c>
      <c r="I12526" t="n">
        <v>247.9856318277723</v>
      </c>
      <c r="J12526" t="n">
        <v>263.8411223990605</v>
      </c>
      <c r="K12526" t="n">
        <v>265.0889601827025</v>
      </c>
      <c r="L12526" t="n">
        <v>246.9189651611056</v>
      </c>
      <c r="M12526" t="n">
        <v>247.4111884102613</v>
      </c>
      <c r="N12526" t="n">
        <v>248.6697117695957</v>
      </c>
      <c r="O12526" t="n">
        <v>248.6697117695957</v>
      </c>
      <c r="P12526" t="n">
        <v>3.084079941823433</v>
      </c>
      <c r="Q12526" t="n">
        <v>0.9960503237461474</v>
      </c>
      <c r="R12526" t="n">
        <v>0.9966433390983698</v>
      </c>
      <c r="S12526" t="n">
        <v>0.9999867422761446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2</v>
      </c>
      <c r="H12527" t="n">
        <v>3</v>
      </c>
      <c r="I12527" t="n">
        <v>249.9451438033668</v>
      </c>
      <c r="J12527" t="n">
        <v>249.9451438033668</v>
      </c>
      <c r="K12527" t="n">
        <v>254.7504862287932</v>
      </c>
      <c r="L12527" t="n">
        <v>249.6177628509859</v>
      </c>
      <c r="M12527" t="n">
        <v>249.6177628509859</v>
      </c>
      <c r="N12527" t="n">
        <v>254.4039757285404</v>
      </c>
      <c r="O12527" t="n">
        <v>254.4039757285404</v>
      </c>
      <c r="P12527" t="n">
        <v>6.75049859184017</v>
      </c>
      <c r="Q12527" t="n">
        <v>0.9744625990952829</v>
      </c>
      <c r="R12527" t="n">
        <v>0.9872539399023389</v>
      </c>
      <c r="S12527" t="n">
        <v>0.9996744987533304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3</v>
      </c>
      <c r="H12528" t="n">
        <v>5</v>
      </c>
      <c r="I12528" t="n">
        <v>249.8903567517688</v>
      </c>
      <c r="J12528" t="n">
        <v>254.4039757285404</v>
      </c>
      <c r="K12528" t="n">
        <v>258.2686676840758</v>
      </c>
      <c r="L12528" t="n">
        <v>249.6363884978005</v>
      </c>
      <c r="M12528" t="n">
        <v>249.6363884978005</v>
      </c>
      <c r="N12528" t="n">
        <v>254.2548976282977</v>
      </c>
      <c r="O12528" t="n">
        <v>254.2548976282977</v>
      </c>
      <c r="P12528" t="n">
        <v>5.507398019386073</v>
      </c>
      <c r="Q12528" t="n">
        <v>0.9896953292407887</v>
      </c>
      <c r="R12528" t="n">
        <v>0.9877368710590984</v>
      </c>
      <c r="S12528" t="n">
        <v>0.9998736324937862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1</v>
      </c>
      <c r="H12529" t="n">
        <v>2</v>
      </c>
      <c r="I12529" t="n">
        <v>253.8672318283064</v>
      </c>
      <c r="J12529" t="n">
        <v>273.6799699961673</v>
      </c>
      <c r="K12529" t="n">
        <v>273.8697461778198</v>
      </c>
      <c r="L12529" t="n">
        <v>253.2088984949731</v>
      </c>
      <c r="M12529" t="n">
        <v>254.7504862287932</v>
      </c>
      <c r="N12529" t="n">
        <v>254.9112877895859</v>
      </c>
      <c r="O12529" t="n">
        <v>254.9112877895859</v>
      </c>
      <c r="P12529" t="n">
        <v>4.994055961279429</v>
      </c>
      <c r="Q12529" t="n">
        <v>0.9993983090776339</v>
      </c>
      <c r="R12529" t="n">
        <v>0.9991347134482824</v>
      </c>
      <c r="S12529" t="n">
        <v>0.9999994793649366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1</v>
      </c>
      <c r="H12530" t="n">
        <v>8</v>
      </c>
      <c r="I12530" t="n">
        <v>254.3290397155161</v>
      </c>
      <c r="J12530" t="n">
        <v>273.8697461778198</v>
      </c>
      <c r="K12530" t="n">
        <v>278.3141057286625</v>
      </c>
      <c r="L12530" t="n">
        <v>252.4390397155161</v>
      </c>
      <c r="M12530" t="n">
        <v>252.4390397155161</v>
      </c>
      <c r="N12530" t="n">
        <v>256.1252847263872</v>
      </c>
      <c r="O12530" t="n">
        <v>256.1252847263872</v>
      </c>
      <c r="P12530" t="n">
        <v>4.946245010871053</v>
      </c>
      <c r="Q12530" t="n">
        <v>0.9860036598544724</v>
      </c>
      <c r="R12530" t="n">
        <v>0.9905427600578888</v>
      </c>
      <c r="S12530" t="n">
        <v>0.9998676332529324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265.0889601827025</v>
      </c>
      <c r="K12531" t="n">
        <v>273.6799699961673</v>
      </c>
      <c r="L12531" t="n">
        <v>253.6429164830082</v>
      </c>
      <c r="M12531" t="n">
        <v>254.9112877895859</v>
      </c>
      <c r="N12531" t="n">
        <v>262.1906406291324</v>
      </c>
      <c r="O12531" t="n">
        <v>262.1906406291324</v>
      </c>
      <c r="P12531" t="n">
        <v>9.047724146124239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4</v>
      </c>
      <c r="H12532" t="n">
        <v>8</v>
      </c>
      <c r="I12532" t="n">
        <v>257.5733182703935</v>
      </c>
      <c r="J12532" t="n">
        <v>257.5733182703935</v>
      </c>
      <c r="K12532" t="n">
        <v>262.1680233559303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0.9915496803149006</v>
      </c>
      <c r="R12532" t="n">
        <v>0.9868347177298857</v>
      </c>
      <c r="S12532" t="n">
        <v>0.999888749156073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259.1456508922533</v>
      </c>
      <c r="K12533" t="n">
        <v>263.4889635641954</v>
      </c>
      <c r="L12533" t="n">
        <v>258.8956508922533</v>
      </c>
      <c r="M12533" t="n">
        <v>262.1680233559303</v>
      </c>
      <c r="N12533" t="n">
        <v>265.9828490314263</v>
      </c>
      <c r="O12533" t="n">
        <v>263.4889635641954</v>
      </c>
      <c r="P12533" t="n">
        <v>6.343312671942044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6</v>
      </c>
      <c r="H12534" t="n">
        <v>7</v>
      </c>
      <c r="I12534" t="n">
        <v>258.5912087203129</v>
      </c>
      <c r="J12534" t="n">
        <v>258.5912087203129</v>
      </c>
      <c r="K12534" t="n">
        <v>263.4646906664031</v>
      </c>
      <c r="L12534" t="n">
        <v>258.5550976092018</v>
      </c>
      <c r="M12534" t="n">
        <v>258.5550976092018</v>
      </c>
      <c r="N12534" t="n">
        <v>262.7205948605871</v>
      </c>
      <c r="O12534" t="n">
        <v>262.7205948605871</v>
      </c>
      <c r="P12534" t="n">
        <v>4.45438614027421</v>
      </c>
      <c r="Q12534" t="n">
        <v>0.9930050309770562</v>
      </c>
      <c r="R12534" t="n">
        <v>0.996596932564755</v>
      </c>
      <c r="S12534" t="n">
        <v>0.9999761956487074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6</v>
      </c>
      <c r="H12535" t="n">
        <v>7</v>
      </c>
      <c r="I12535" t="n">
        <v>260.950103318331</v>
      </c>
      <c r="J12535" t="n">
        <v>263.4646906664031</v>
      </c>
      <c r="K12535" t="n">
        <v>270.0021413186016</v>
      </c>
      <c r="L12535" t="n">
        <v>260.7473255405532</v>
      </c>
      <c r="M12535" t="n">
        <v>268.8620120733737</v>
      </c>
      <c r="N12535" t="n">
        <v>274.4497485262905</v>
      </c>
      <c r="O12535" t="n">
        <v>270.0021413186016</v>
      </c>
      <c r="P12535" t="n">
        <v>10.87703800027055</v>
      </c>
      <c r="Q12535" t="n">
        <v>0.9906279384500242</v>
      </c>
      <c r="R12535" t="n">
        <v>0.9954376663017939</v>
      </c>
      <c r="S12535" t="n">
        <v>0.9999572415277689</v>
      </c>
      <c r="T12535" t="b">
        <v>1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1</v>
      </c>
      <c r="H12536" t="n">
        <v>7</v>
      </c>
      <c r="I12536" t="n">
        <v>261.8493695283666</v>
      </c>
      <c r="J12536" t="n">
        <v>278.3141057286625</v>
      </c>
      <c r="K12536" t="n">
        <v>282.9688150489924</v>
      </c>
      <c r="L12536" t="n">
        <v>260.6549250839222</v>
      </c>
      <c r="M12536" t="n">
        <v>265.0695509822517</v>
      </c>
      <c r="N12536" t="n">
        <v>268.8620120733737</v>
      </c>
      <c r="O12536" t="n">
        <v>268.8620120733737</v>
      </c>
      <c r="P12536" t="n">
        <v>9.162642545007088</v>
      </c>
      <c r="Q12536" t="n">
        <v>0.9853460956625033</v>
      </c>
      <c r="R12536" t="n">
        <v>0.9969012175267665</v>
      </c>
      <c r="S12536" t="n">
        <v>0.9999545907380746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5</v>
      </c>
      <c r="H12537" t="n">
        <v>7</v>
      </c>
      <c r="I12537" t="n">
        <v>260.6934524968245</v>
      </c>
      <c r="J12537" t="n">
        <v>260.6934524968245</v>
      </c>
      <c r="K12537" t="n">
        <v>263.6011517492371</v>
      </c>
      <c r="L12537" t="n">
        <v>260.5212302746023</v>
      </c>
      <c r="M12537" t="n">
        <v>262.7205948605871</v>
      </c>
      <c r="N12537" t="n">
        <v>265.0695509822517</v>
      </c>
      <c r="O12537" t="n">
        <v>263.6011517492371</v>
      </c>
      <c r="P12537" t="n">
        <v>3.768810363523698</v>
      </c>
      <c r="Q12537" t="n">
        <v>0.9922618024328721</v>
      </c>
      <c r="R12537" t="n">
        <v>0.9980795576656054</v>
      </c>
      <c r="S12537" t="n">
        <v>0.9999851392378002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263.7229692779928</v>
      </c>
      <c r="K12538" t="n">
        <v>271.325925577634</v>
      </c>
      <c r="L12538" t="n">
        <v>262.7586835637071</v>
      </c>
      <c r="M12538" t="n">
        <v>270.0021413186016</v>
      </c>
      <c r="N12538" t="n">
        <v>278.5896531102826</v>
      </c>
      <c r="O12538" t="n">
        <v>271.325925577634</v>
      </c>
      <c r="P12538" t="n">
        <v>10.81724201392689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7</v>
      </c>
      <c r="I12539" t="n">
        <v>264.303629804959</v>
      </c>
      <c r="J12539" t="n">
        <v>282.9688150489924</v>
      </c>
      <c r="K12539" t="n">
        <v>287.1133437022006</v>
      </c>
      <c r="L12539" t="n">
        <v>262.3869631382924</v>
      </c>
      <c r="M12539" t="n">
        <v>274.4497485262905</v>
      </c>
      <c r="N12539" t="n">
        <v>277.8265358993885</v>
      </c>
      <c r="O12539" t="n">
        <v>277.8265358993885</v>
      </c>
      <c r="P12539" t="n">
        <v>16.9729060944295</v>
      </c>
      <c r="Q12539" t="n">
        <v>0.9869417052562172</v>
      </c>
      <c r="R12539" t="n">
        <v>0.9972403913143011</v>
      </c>
      <c r="S12539" t="n">
        <v>0.9999639642164047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3</v>
      </c>
      <c r="H12540" t="n">
        <v>6</v>
      </c>
      <c r="I12540" t="n">
        <v>265.0084332063479</v>
      </c>
      <c r="J12540" t="n">
        <v>271.325925577634</v>
      </c>
      <c r="K12540" t="n">
        <v>276.0568730463563</v>
      </c>
      <c r="L12540" t="n">
        <v>264.3762903492051</v>
      </c>
      <c r="M12540" t="n">
        <v>278.5896531102826</v>
      </c>
      <c r="N12540" t="n">
        <v>283.9332412584077</v>
      </c>
      <c r="O12540" t="n">
        <v>276.0568730463563</v>
      </c>
      <c r="P12540" t="n">
        <v>13.1555826971512</v>
      </c>
      <c r="Q12540" t="n">
        <v>0.9874001848807686</v>
      </c>
      <c r="R12540" t="n">
        <v>0.9923328747582514</v>
      </c>
      <c r="S12540" t="n">
        <v>0.999903395639458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1</v>
      </c>
      <c r="H12541" t="n">
        <v>2</v>
      </c>
      <c r="I12541" t="n">
        <v>264.7611142969254</v>
      </c>
      <c r="J12541" t="n">
        <v>287.1133437022006</v>
      </c>
      <c r="K12541" t="n">
        <v>291.1492542634766</v>
      </c>
      <c r="L12541" t="n">
        <v>264.6444476302587</v>
      </c>
      <c r="M12541" t="n">
        <v>264.6444476302587</v>
      </c>
      <c r="N12541" t="n">
        <v>268.0641640131145</v>
      </c>
      <c r="O12541" t="n">
        <v>268.0641640131145</v>
      </c>
      <c r="P12541" t="n">
        <v>4.003049716189139</v>
      </c>
      <c r="Q12541" t="n">
        <v>0.9872817459701263</v>
      </c>
      <c r="R12541" t="n">
        <v>0.981758680368337</v>
      </c>
      <c r="S12541" t="n">
        <v>0.9997680022630844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6</v>
      </c>
      <c r="I12542" t="n">
        <v>268.834569031479</v>
      </c>
      <c r="J12542" t="n">
        <v>276.0568730463563</v>
      </c>
      <c r="K12542" t="n">
        <v>282.3092053578266</v>
      </c>
      <c r="L12542" t="n">
        <v>267.784569031479</v>
      </c>
      <c r="M12542" t="n">
        <v>283.9332412584077</v>
      </c>
      <c r="N12542" t="n">
        <v>290.9952281138094</v>
      </c>
      <c r="O12542" t="n">
        <v>282.3092053578266</v>
      </c>
      <c r="P12542" t="n">
        <v>16.97463632634759</v>
      </c>
      <c r="Q12542" t="n">
        <v>0.9833821501720365</v>
      </c>
      <c r="R12542" t="n">
        <v>0.989879783058616</v>
      </c>
      <c r="S12542" t="n">
        <v>0.9998318237546416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4</v>
      </c>
      <c r="H12543" t="n">
        <v>8</v>
      </c>
      <c r="I12543" t="n">
        <v>271.7071910051853</v>
      </c>
      <c r="J12543" t="n">
        <v>271.7071910051853</v>
      </c>
      <c r="K12543" t="n">
        <v>277.5365534893711</v>
      </c>
      <c r="L12543" t="n">
        <v>270.7171910051853</v>
      </c>
      <c r="M12543" t="n">
        <v>270.7171910051853</v>
      </c>
      <c r="N12543" t="n">
        <v>277.2398735970364</v>
      </c>
      <c r="O12543" t="n">
        <v>277.2398735970364</v>
      </c>
      <c r="P12543" t="n">
        <v>8.282682591851085</v>
      </c>
      <c r="Q12543" t="n">
        <v>0.9892911661551758</v>
      </c>
      <c r="R12543" t="n">
        <v>0.9833266743222331</v>
      </c>
      <c r="S12543" t="n">
        <v>0.9998214481256762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8</v>
      </c>
      <c r="I12544" t="n">
        <v>272.0456112964561</v>
      </c>
      <c r="J12544" t="n">
        <v>272.0456112964561</v>
      </c>
      <c r="K12544" t="n">
        <v>277.1008960836446</v>
      </c>
      <c r="L12544" t="n">
        <v>271.695611296456</v>
      </c>
      <c r="M12544" t="n">
        <v>277.2398735970364</v>
      </c>
      <c r="N12544" t="n">
        <v>281.3972322131046</v>
      </c>
      <c r="O12544" t="n">
        <v>277.1008960836446</v>
      </c>
      <c r="P12544" t="n">
        <v>6.305284787188555</v>
      </c>
      <c r="Q12544" t="n">
        <v>0.9865849507735616</v>
      </c>
      <c r="R12544" t="n">
        <v>0.9893405588610794</v>
      </c>
      <c r="S12544" t="n">
        <v>0.9998570030723951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1</v>
      </c>
      <c r="H12545" t="n">
        <v>8</v>
      </c>
      <c r="I12545" t="n">
        <v>278.7693640447595</v>
      </c>
      <c r="J12545" t="n">
        <v>291.1492542634766</v>
      </c>
      <c r="K12545" t="n">
        <v>296.0977537208003</v>
      </c>
      <c r="L12545" t="n">
        <v>276.3093640447594</v>
      </c>
      <c r="M12545" t="n">
        <v>281.3972322131046</v>
      </c>
      <c r="N12545" t="n">
        <v>285.5016214343589</v>
      </c>
      <c r="O12545" t="n">
        <v>285.5016214343589</v>
      </c>
      <c r="P12545" t="n">
        <v>10.83225738959948</v>
      </c>
      <c r="Q12545" t="n">
        <v>0.9844284264872494</v>
      </c>
      <c r="R12545" t="n">
        <v>0.9894756548444682</v>
      </c>
      <c r="S12545" t="n">
        <v>0.999836119385737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3</v>
      </c>
      <c r="H12546" t="n">
        <v>5</v>
      </c>
      <c r="I12546" t="n">
        <v>279.6475744041598</v>
      </c>
      <c r="J12546" t="n">
        <v>282.3092053578266</v>
      </c>
      <c r="K12546" t="n">
        <v>287.6918896086133</v>
      </c>
      <c r="L12546" t="n">
        <v>278.9253521819376</v>
      </c>
      <c r="M12546" t="n">
        <v>278.9253521819376</v>
      </c>
      <c r="N12546" t="n">
        <v>285.3579415434867</v>
      </c>
      <c r="O12546" t="n">
        <v>285.3579415434867</v>
      </c>
      <c r="P12546" t="n">
        <v>8.960367139326877</v>
      </c>
      <c r="Q12546" t="n">
        <v>0.9856769173002267</v>
      </c>
      <c r="R12546" t="n">
        <v>0.9829613378778284</v>
      </c>
      <c r="S12546" t="n">
        <v>0.9997559538333306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5</v>
      </c>
      <c r="H12547" t="n">
        <v>8</v>
      </c>
      <c r="I12547" t="n">
        <v>280.9410633104746</v>
      </c>
      <c r="J12547" t="n">
        <v>285.3579415434867</v>
      </c>
      <c r="K12547" t="n">
        <v>292.1564756576356</v>
      </c>
      <c r="L12547" t="n">
        <v>280.785507754919</v>
      </c>
      <c r="M12547" t="n">
        <v>285.5016214343589</v>
      </c>
      <c r="N12547" t="n">
        <v>291.0925911948992</v>
      </c>
      <c r="O12547" t="n">
        <v>291.0925911948992</v>
      </c>
      <c r="P12547" t="n">
        <v>10.70708343998018</v>
      </c>
      <c r="Q12547" t="n">
        <v>0.9820007971592027</v>
      </c>
      <c r="R12547" t="n">
        <v>0.9856911970462922</v>
      </c>
      <c r="S12547" t="n">
        <v>0.9997424529532272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1</v>
      </c>
      <c r="H12548" t="n">
        <v>8</v>
      </c>
      <c r="I12548" t="n">
        <v>285.103094089991</v>
      </c>
      <c r="J12548" t="n">
        <v>301.2829440248287</v>
      </c>
      <c r="K12548" t="n">
        <v>306.7868406028435</v>
      </c>
      <c r="L12548" t="n">
        <v>283.063094089991</v>
      </c>
      <c r="M12548" t="n">
        <v>291.0925911948992</v>
      </c>
      <c r="N12548" t="n">
        <v>295.6576384348802</v>
      </c>
      <c r="O12548" t="n">
        <v>295.6576384348802</v>
      </c>
      <c r="P12548" t="n">
        <v>13.9545443448892</v>
      </c>
      <c r="Q12548" t="n">
        <v>0.9826959482846067</v>
      </c>
      <c r="R12548" t="n">
        <v>0.9883013850719785</v>
      </c>
      <c r="S12548" t="n">
        <v>0.999797566562287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1</v>
      </c>
      <c r="H12549" t="n">
        <v>3</v>
      </c>
      <c r="I12549" t="n">
        <v>284.4023279908116</v>
      </c>
      <c r="J12549" t="n">
        <v>296.0977537208003</v>
      </c>
      <c r="K12549" t="n">
        <v>301.2829440248287</v>
      </c>
      <c r="L12549" t="n">
        <v>283.7166137050973</v>
      </c>
      <c r="M12549" t="n">
        <v>287.6918896086133</v>
      </c>
      <c r="N12549" t="n">
        <v>292.0679260116946</v>
      </c>
      <c r="O12549" t="n">
        <v>292.0679260116946</v>
      </c>
      <c r="P12549" t="n">
        <v>10.06559802088299</v>
      </c>
      <c r="Q12549" t="n">
        <v>0.9836897316583483</v>
      </c>
      <c r="R12549" t="n">
        <v>0.9883398775815941</v>
      </c>
      <c r="S12549" t="n">
        <v>0.9998098202744593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5</v>
      </c>
      <c r="H12550" t="n">
        <v>6</v>
      </c>
      <c r="I12550" t="n">
        <v>284.2770547100613</v>
      </c>
      <c r="J12550" t="n">
        <v>292.1564756576356</v>
      </c>
      <c r="K12550" t="n">
        <v>297.7317310761506</v>
      </c>
      <c r="L12550" t="n">
        <v>284.1576102656169</v>
      </c>
      <c r="M12550" t="n">
        <v>290.9952281138094</v>
      </c>
      <c r="N12550" t="n">
        <v>296.2646466793304</v>
      </c>
      <c r="O12550" t="n">
        <v>296.2646466793304</v>
      </c>
      <c r="P12550" t="n">
        <v>13.18203641371355</v>
      </c>
      <c r="Q12550" t="n">
        <v>0.9852153695848264</v>
      </c>
      <c r="R12550" t="n">
        <v>0.9924388919339349</v>
      </c>
      <c r="S12550" t="n">
        <v>0.9998882118117141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3</v>
      </c>
      <c r="H12551" t="n">
        <v>6</v>
      </c>
      <c r="I12551" t="n">
        <v>290.8494907580582</v>
      </c>
      <c r="J12551" t="n">
        <v>292.0679260116946</v>
      </c>
      <c r="K12551" t="n">
        <v>296.5495666856605</v>
      </c>
      <c r="L12551" t="n">
        <v>290.5066336152011</v>
      </c>
      <c r="M12551" t="n">
        <v>296.2646466793304</v>
      </c>
      <c r="N12551" t="n">
        <v>301.3266436995653</v>
      </c>
      <c r="O12551" t="n">
        <v>296.5495666856605</v>
      </c>
      <c r="P12551" t="n">
        <v>6.842933070459424</v>
      </c>
      <c r="Q12551" t="n">
        <v>0.9880601773174399</v>
      </c>
      <c r="R12551" t="n">
        <v>0.9927354381148128</v>
      </c>
      <c r="S12551" t="n">
        <v>0.9999132624192244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1</v>
      </c>
      <c r="H12552" t="n">
        <v>3</v>
      </c>
      <c r="I12552" t="n">
        <v>296.3468305440659</v>
      </c>
      <c r="J12552" t="n">
        <v>306.7868406028435</v>
      </c>
      <c r="K12552" t="n">
        <v>310.5989491431328</v>
      </c>
      <c r="L12552" t="n">
        <v>294.9325448297802</v>
      </c>
      <c r="M12552" t="n">
        <v>296.5495666856605</v>
      </c>
      <c r="N12552" t="n">
        <v>299.7667920460957</v>
      </c>
      <c r="O12552" t="n">
        <v>299.7667920460957</v>
      </c>
      <c r="P12552" t="n">
        <v>8.369961502029753</v>
      </c>
      <c r="Q12552" t="n">
        <v>0.9879827518998</v>
      </c>
      <c r="R12552" t="n">
        <v>0.9914142755067309</v>
      </c>
      <c r="S12552" t="n">
        <v>0.9998968232186444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3</v>
      </c>
      <c r="I12553" t="n">
        <v>297.0012235091833</v>
      </c>
      <c r="J12553" t="n">
        <v>310.5989491431328</v>
      </c>
      <c r="K12553" t="n">
        <v>314.2536264064897</v>
      </c>
      <c r="L12553" t="n">
        <v>296.3583663663262</v>
      </c>
      <c r="M12553" t="n">
        <v>299.7667920460957</v>
      </c>
      <c r="N12553" t="n">
        <v>302.8511534307759</v>
      </c>
      <c r="O12553" t="n">
        <v>302.8511534307759</v>
      </c>
      <c r="P12553" t="n">
        <v>8.099929921592604</v>
      </c>
      <c r="Q12553" t="n">
        <v>0.9884761656503883</v>
      </c>
      <c r="R12553" t="n">
        <v>0.9917673824652613</v>
      </c>
      <c r="S12553" t="n">
        <v>0.999905128679266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4</v>
      </c>
      <c r="H12554" t="n">
        <v>7</v>
      </c>
      <c r="I12554" t="n">
        <v>296.0831742352109</v>
      </c>
      <c r="J12554" t="n">
        <v>296.0831742352109</v>
      </c>
      <c r="K12554" t="n">
        <v>300.6651414635755</v>
      </c>
      <c r="L12554" t="n">
        <v>295.7762297907664</v>
      </c>
      <c r="M12554" t="n">
        <v>295.7762297907664</v>
      </c>
      <c r="N12554" t="n">
        <v>300.8125196728275</v>
      </c>
      <c r="O12554" t="n">
        <v>300.6651414635755</v>
      </c>
      <c r="P12554" t="n">
        <v>5.644467228364647</v>
      </c>
      <c r="Q12554" t="n">
        <v>0.9915730080684149</v>
      </c>
      <c r="R12554" t="n">
        <v>0.99588698990004</v>
      </c>
      <c r="S12554" t="n">
        <v>0.9999653396970731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1</v>
      </c>
      <c r="H12555" t="n">
        <v>3</v>
      </c>
      <c r="I12555" t="n">
        <v>301.009740180076</v>
      </c>
      <c r="J12555" t="n">
        <v>314.2536264064897</v>
      </c>
      <c r="K12555" t="n">
        <v>320.9717940348206</v>
      </c>
      <c r="L12555" t="n">
        <v>299.6525973229332</v>
      </c>
      <c r="M12555" t="n">
        <v>302.8511534307759</v>
      </c>
      <c r="N12555" t="n">
        <v>308.5209445820743</v>
      </c>
      <c r="O12555" t="n">
        <v>308.5209445820743</v>
      </c>
      <c r="P12555" t="n">
        <v>12.26120440199827</v>
      </c>
      <c r="Q12555" t="n">
        <v>0.9789188239990361</v>
      </c>
      <c r="R12555" t="n">
        <v>0.9849187279712213</v>
      </c>
      <c r="S12555" t="n">
        <v>0.9996820690500429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6</v>
      </c>
      <c r="H12556" t="n">
        <v>8</v>
      </c>
      <c r="I12556" t="n">
        <v>300.4601218945155</v>
      </c>
      <c r="J12556" t="n">
        <v>301.3266436995653</v>
      </c>
      <c r="K12556" t="n">
        <v>302.6618682081268</v>
      </c>
      <c r="L12556" t="n">
        <v>300.3101218945155</v>
      </c>
      <c r="M12556" t="n">
        <v>300.3101218945155</v>
      </c>
      <c r="N12556" t="n">
        <v>301.4719134856895</v>
      </c>
      <c r="O12556" t="n">
        <v>301.4719134856895</v>
      </c>
      <c r="P12556" t="n">
        <v>1.761791591174017</v>
      </c>
      <c r="Q12556" t="n">
        <v>0.9980786496534797</v>
      </c>
      <c r="R12556" t="n">
        <v>0.9970096636704894</v>
      </c>
      <c r="S12556" t="n">
        <v>0.9999942545162571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3</v>
      </c>
      <c r="H12557" t="n">
        <v>5</v>
      </c>
      <c r="I12557" t="n">
        <v>303.2623165206975</v>
      </c>
      <c r="J12557" t="n">
        <v>308.5209445820743</v>
      </c>
      <c r="K12557" t="n">
        <v>308.7141094804676</v>
      </c>
      <c r="L12557" t="n">
        <v>302.7067609651419</v>
      </c>
      <c r="M12557" t="n">
        <v>302.7067609651419</v>
      </c>
      <c r="N12557" t="n">
        <v>302.9376031272561</v>
      </c>
      <c r="O12557" t="n">
        <v>302.9376031272561</v>
      </c>
      <c r="P12557" t="n">
        <v>2.175286606558643</v>
      </c>
      <c r="Q12557" t="n">
        <v>0.9994824142287863</v>
      </c>
      <c r="R12557" t="n">
        <v>0.9993834655900317</v>
      </c>
      <c r="S12557" t="n">
        <v>0.9999996808905619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6</v>
      </c>
      <c r="H12558" t="n">
        <v>8</v>
      </c>
      <c r="I12558" t="n">
        <v>301.9361697431208</v>
      </c>
      <c r="J12558" t="n">
        <v>302.6618682081268</v>
      </c>
      <c r="K12558" t="n">
        <v>307.5942203841349</v>
      </c>
      <c r="L12558" t="n">
        <v>301.8411697431208</v>
      </c>
      <c r="M12558" t="n">
        <v>301.8411697431208</v>
      </c>
      <c r="N12558" t="n">
        <v>306.1328564565175</v>
      </c>
      <c r="O12558" t="n">
        <v>306.1328564565175</v>
      </c>
      <c r="P12558" t="n">
        <v>4.671686713396696</v>
      </c>
      <c r="Q12558" t="n">
        <v>0.9929208335954174</v>
      </c>
      <c r="R12558" t="n">
        <v>0.9889980439753352</v>
      </c>
      <c r="S12558" t="n">
        <v>0.9999221153225255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4</v>
      </c>
      <c r="H12559" t="n">
        <v>6</v>
      </c>
      <c r="I12559" t="n">
        <v>302.9568186457664</v>
      </c>
      <c r="J12559" t="n">
        <v>302.9568186457664</v>
      </c>
      <c r="K12559" t="n">
        <v>306.6461064258759</v>
      </c>
      <c r="L12559" t="n">
        <v>302.7443186457664</v>
      </c>
      <c r="M12559" t="n">
        <v>307.5942203841349</v>
      </c>
      <c r="N12559" t="n">
        <v>312.3385383028008</v>
      </c>
      <c r="O12559" t="n">
        <v>306.6461064258759</v>
      </c>
      <c r="P12559" t="n">
        <v>4.75178778010951</v>
      </c>
      <c r="Q12559" t="n">
        <v>0.9932092038050608</v>
      </c>
      <c r="R12559" t="n">
        <v>0.9931897889735418</v>
      </c>
      <c r="S12559" t="n">
        <v>0.9999537532448748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7</v>
      </c>
      <c r="H12560" t="n">
        <v>8</v>
      </c>
      <c r="I12560" t="n">
        <v>308.9068153094578</v>
      </c>
      <c r="J12560" t="n">
        <v>308.9068153094578</v>
      </c>
      <c r="K12560" t="n">
        <v>315.2093059570251</v>
      </c>
      <c r="L12560" t="n">
        <v>308.7068153094579</v>
      </c>
      <c r="M12560" t="n">
        <v>308.7068153094579</v>
      </c>
      <c r="N12560" t="n">
        <v>315.122731062576</v>
      </c>
      <c r="O12560" t="n">
        <v>315.122731062576</v>
      </c>
      <c r="P12560" t="n">
        <v>8.215915753118111</v>
      </c>
      <c r="Q12560" t="n">
        <v>0.9948555798466523</v>
      </c>
      <c r="R12560" t="n">
        <v>0.983597341709417</v>
      </c>
      <c r="S12560" t="n">
        <v>0.9999156178341214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6</v>
      </c>
      <c r="H12561" t="n">
        <v>8</v>
      </c>
      <c r="I12561" t="n">
        <v>310.9020008710071</v>
      </c>
      <c r="J12561" t="n">
        <v>312.3385383028008</v>
      </c>
      <c r="K12561" t="n">
        <v>317.4030746608875</v>
      </c>
      <c r="L12561" t="n">
        <v>310.6770008710071</v>
      </c>
      <c r="M12561" t="n">
        <v>315.122731062576</v>
      </c>
      <c r="N12561" t="n">
        <v>319.5294324946514</v>
      </c>
      <c r="O12561" t="n">
        <v>317.4030746608875</v>
      </c>
      <c r="P12561" t="n">
        <v>7.626073789880365</v>
      </c>
      <c r="Q12561" t="n">
        <v>0.9927318071416792</v>
      </c>
      <c r="R12561" t="n">
        <v>0.9887048693100272</v>
      </c>
      <c r="S12561" t="n">
        <v>0.9999179048117853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5</v>
      </c>
      <c r="H12562" t="n">
        <v>8</v>
      </c>
      <c r="I12562" t="n">
        <v>313.7544127185674</v>
      </c>
      <c r="J12562" t="n">
        <v>313.7544127185674</v>
      </c>
      <c r="K12562" t="n">
        <v>317.6636039555761</v>
      </c>
      <c r="L12562" t="n">
        <v>313.0466349407897</v>
      </c>
      <c r="M12562" t="n">
        <v>319.5294324946514</v>
      </c>
      <c r="N12562" t="n">
        <v>322.744268167653</v>
      </c>
      <c r="O12562" t="n">
        <v>317.6636039555761</v>
      </c>
      <c r="P12562" t="n">
        <v>6.436969014786484</v>
      </c>
      <c r="Q12562" t="n">
        <v>0.9896104407323926</v>
      </c>
      <c r="R12562" t="n">
        <v>0.9917471781496704</v>
      </c>
      <c r="S12562" t="n">
        <v>0.999914256818261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1</v>
      </c>
      <c r="H12563" t="n">
        <v>3</v>
      </c>
      <c r="I12563" t="n">
        <v>316.9135583146841</v>
      </c>
      <c r="J12563" t="n">
        <v>320.9717940348206</v>
      </c>
      <c r="K12563" t="n">
        <v>328.3114961166789</v>
      </c>
      <c r="L12563" t="n">
        <v>315.6707011718269</v>
      </c>
      <c r="M12563" t="n">
        <v>315.6707011718269</v>
      </c>
      <c r="N12563" t="n">
        <v>321.865035731357</v>
      </c>
      <c r="O12563" t="n">
        <v>321.865035731357</v>
      </c>
      <c r="P12563" t="n">
        <v>9.301477416672981</v>
      </c>
      <c r="Q12563" t="n">
        <v>0.9769910932989367</v>
      </c>
      <c r="R12563" t="n">
        <v>0.9835350242220989</v>
      </c>
      <c r="S12563" t="n">
        <v>0.999621158908491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5</v>
      </c>
      <c r="I12564" t="n">
        <v>320.8694412907697</v>
      </c>
      <c r="J12564" t="n">
        <v>328.3114961166789</v>
      </c>
      <c r="K12564" t="n">
        <v>333.3760582488662</v>
      </c>
      <c r="L12564" t="n">
        <v>318.8249968463252</v>
      </c>
      <c r="M12564" t="n">
        <v>318.8249968463252</v>
      </c>
      <c r="N12564" t="n">
        <v>323.9329282070468</v>
      </c>
      <c r="O12564" t="n">
        <v>323.9329282070468</v>
      </c>
      <c r="P12564" t="n">
        <v>7.663486916277179</v>
      </c>
      <c r="Q12564" t="n">
        <v>0.9840661340758875</v>
      </c>
      <c r="R12564" t="n">
        <v>0.9864461952899128</v>
      </c>
      <c r="S12564" t="n">
        <v>0.9997840354929879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6</v>
      </c>
      <c r="H12565" t="n">
        <v>7</v>
      </c>
      <c r="I12565" t="n">
        <v>320.2961178728198</v>
      </c>
      <c r="J12565" t="n">
        <v>320.2961178728198</v>
      </c>
      <c r="K12565" t="n">
        <v>321.6558493112368</v>
      </c>
      <c r="L12565" t="n">
        <v>320.0461178728198</v>
      </c>
      <c r="M12565" t="n">
        <v>320.0461178728198</v>
      </c>
      <c r="N12565" t="n">
        <v>321.2083172267934</v>
      </c>
      <c r="O12565" t="n">
        <v>321.2083172267934</v>
      </c>
      <c r="P12565" t="n">
        <v>3.162199353973563</v>
      </c>
      <c r="Q12565" t="n">
        <v>0.9980434193952719</v>
      </c>
      <c r="R12565" t="n">
        <v>0.9990493561613265</v>
      </c>
      <c r="S12565" t="n">
        <v>0.9999981399887032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4</v>
      </c>
      <c r="H12566" t="n">
        <v>5</v>
      </c>
      <c r="I12566" t="n">
        <v>321.4966470330946</v>
      </c>
      <c r="J12566" t="n">
        <v>321.4966470330946</v>
      </c>
      <c r="K12566" t="n">
        <v>323.3877987591105</v>
      </c>
      <c r="L12566" t="n">
        <v>321.2987303664279</v>
      </c>
      <c r="M12566" t="n">
        <v>323.9329282070468</v>
      </c>
      <c r="N12566" t="n">
        <v>326.506046159666</v>
      </c>
      <c r="O12566" t="n">
        <v>323.3877987591105</v>
      </c>
      <c r="P12566" t="n">
        <v>3.672401726015892</v>
      </c>
      <c r="Q12566" t="n">
        <v>0.9965132157069965</v>
      </c>
      <c r="R12566" t="n">
        <v>0.9931491589737338</v>
      </c>
      <c r="S12566" t="n">
        <v>0.9999761125951158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2</v>
      </c>
      <c r="H12567" t="n">
        <v>3</v>
      </c>
      <c r="I12567" t="n">
        <v>324.0757706074465</v>
      </c>
      <c r="J12567" t="n">
        <v>324.0757706074465</v>
      </c>
      <c r="K12567" t="n">
        <v>328.0711613075518</v>
      </c>
      <c r="L12567" t="n">
        <v>323.9329134645894</v>
      </c>
      <c r="M12567" t="n">
        <v>323.9329134645894</v>
      </c>
      <c r="N12567" t="n">
        <v>327.9123989469394</v>
      </c>
      <c r="O12567" t="n">
        <v>327.9123989469394</v>
      </c>
      <c r="P12567" t="n">
        <v>4.836628339492904</v>
      </c>
      <c r="Q12567" t="n">
        <v>0.9787208293228639</v>
      </c>
      <c r="R12567" t="n">
        <v>0.9893908773698817</v>
      </c>
      <c r="S12567" t="n">
        <v>0.9997742466688191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1</v>
      </c>
      <c r="H12568" t="n">
        <v>5</v>
      </c>
      <c r="I12568" t="n">
        <v>328.547462924134</v>
      </c>
      <c r="J12568" t="n">
        <v>333.3760582488662</v>
      </c>
      <c r="K12568" t="n">
        <v>338.2766378592091</v>
      </c>
      <c r="L12568" t="n">
        <v>328.2141295908007</v>
      </c>
      <c r="M12568" t="n">
        <v>328.2141295908007</v>
      </c>
      <c r="N12568" t="n">
        <v>333.1566742025643</v>
      </c>
      <c r="O12568" t="n">
        <v>333.1566742025643</v>
      </c>
      <c r="P12568" t="n">
        <v>5.35921127843028</v>
      </c>
      <c r="Q12568" t="n">
        <v>0.9845780483350051</v>
      </c>
      <c r="R12568" t="n">
        <v>0.9868821548071991</v>
      </c>
      <c r="S12568" t="n">
        <v>0.9997976972254877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6</v>
      </c>
      <c r="I12569" t="n">
        <v>334.0927417823316</v>
      </c>
      <c r="J12569" t="n">
        <v>338.2766378592091</v>
      </c>
      <c r="K12569" t="n">
        <v>341.0738798713263</v>
      </c>
      <c r="L12569" t="n">
        <v>332.1677417823316</v>
      </c>
      <c r="M12569" t="n">
        <v>332.1677417823316</v>
      </c>
      <c r="N12569" t="n">
        <v>334.8341775133066</v>
      </c>
      <c r="O12569" t="n">
        <v>334.8341775133066</v>
      </c>
      <c r="P12569" t="n">
        <v>4.591435730974979</v>
      </c>
      <c r="Q12569" t="n">
        <v>0.9911678281949454</v>
      </c>
      <c r="R12569" t="n">
        <v>0.9961667492795416</v>
      </c>
      <c r="S12569" t="n">
        <v>0.9999661440710651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5</v>
      </c>
      <c r="H12570" t="n">
        <v>6</v>
      </c>
      <c r="I12570" t="n">
        <v>333.5845673435149</v>
      </c>
      <c r="J12570" t="n">
        <v>333.5845673435149</v>
      </c>
      <c r="K12570" t="n">
        <v>339.144393230569</v>
      </c>
      <c r="L12570" t="n">
        <v>333.4262340101816</v>
      </c>
      <c r="M12570" t="n">
        <v>334.8341775133066</v>
      </c>
      <c r="N12570" t="n">
        <v>340.0890129515205</v>
      </c>
      <c r="O12570" t="n">
        <v>339.144393230569</v>
      </c>
      <c r="P12570" t="n">
        <v>7.143159220387417</v>
      </c>
      <c r="Q12570" t="n">
        <v>0.9852559829492543</v>
      </c>
      <c r="R12570" t="n">
        <v>0.9924597382261571</v>
      </c>
      <c r="S12570" t="n">
        <v>0.9998888262518394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5</v>
      </c>
      <c r="I12571" t="n">
        <v>335.6056288097686</v>
      </c>
      <c r="J12571" t="n">
        <v>335.6056288097686</v>
      </c>
      <c r="K12571" t="n">
        <v>340.102853058493</v>
      </c>
      <c r="L12571" t="n">
        <v>334.7722954764353</v>
      </c>
      <c r="M12571" t="n">
        <v>344.4601088088078</v>
      </c>
      <c r="N12571" t="n">
        <v>349.8131321533884</v>
      </c>
      <c r="O12571" t="n">
        <v>340.102853058493</v>
      </c>
      <c r="P12571" t="n">
        <v>6.997224248724422</v>
      </c>
      <c r="Q12571" t="n">
        <v>0.9760803080468462</v>
      </c>
      <c r="R12571" t="n">
        <v>0.9858004868985699</v>
      </c>
      <c r="S12571" t="n">
        <v>0.999660352020729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1</v>
      </c>
      <c r="H12572" t="n">
        <v>5</v>
      </c>
      <c r="I12572" t="n">
        <v>335.5447763493299</v>
      </c>
      <c r="J12572" t="n">
        <v>341.0738798713263</v>
      </c>
      <c r="K12572" t="n">
        <v>346.3444620154102</v>
      </c>
      <c r="L12572" t="n">
        <v>334.5892207937744</v>
      </c>
      <c r="M12572" t="n">
        <v>339.144393230569</v>
      </c>
      <c r="N12572" t="n">
        <v>344.4601088088078</v>
      </c>
      <c r="O12572" t="n">
        <v>344.4601088088078</v>
      </c>
      <c r="P12572" t="n">
        <v>11.06533245947787</v>
      </c>
      <c r="Q12572" t="n">
        <v>0.9834233660519887</v>
      </c>
      <c r="R12572" t="n">
        <v>0.985898748993833</v>
      </c>
      <c r="S12572" t="n">
        <v>0.9997662487238618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8</v>
      </c>
      <c r="I12573" t="n">
        <v>336.6705431483254</v>
      </c>
      <c r="J12573" t="n">
        <v>346.3444620154102</v>
      </c>
      <c r="K12573" t="n">
        <v>351.0759872529317</v>
      </c>
      <c r="L12573" t="n">
        <v>335.9505431483254</v>
      </c>
      <c r="M12573" t="n">
        <v>335.9505431483254</v>
      </c>
      <c r="N12573" t="n">
        <v>339.8749694016686</v>
      </c>
      <c r="O12573" t="n">
        <v>339.8749694016686</v>
      </c>
      <c r="P12573" t="n">
        <v>4.404426253343274</v>
      </c>
      <c r="Q12573" t="n">
        <v>0.9851060744841529</v>
      </c>
      <c r="R12573" t="n">
        <v>0.9899347798650858</v>
      </c>
      <c r="S12573" t="n">
        <v>0.9998500893610099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2</v>
      </c>
      <c r="H12574" t="n">
        <v>7</v>
      </c>
      <c r="I12574" t="n">
        <v>343.0463518867605</v>
      </c>
      <c r="J12574" t="n">
        <v>343.0463518867605</v>
      </c>
      <c r="K12574" t="n">
        <v>347.3513371303421</v>
      </c>
      <c r="L12574" t="n">
        <v>342.2685741089828</v>
      </c>
      <c r="M12574" t="n">
        <v>342.2685741089828</v>
      </c>
      <c r="N12574" t="n">
        <v>346.4081102655705</v>
      </c>
      <c r="O12574" t="n">
        <v>346.4081102655705</v>
      </c>
      <c r="P12574" t="n">
        <v>5.028425045476638</v>
      </c>
      <c r="Q12574" t="n">
        <v>0.9770909782535133</v>
      </c>
      <c r="R12574" t="n">
        <v>0.9966181059784068</v>
      </c>
      <c r="S12574" t="n">
        <v>0.999922524116315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3</v>
      </c>
      <c r="I12575" t="n">
        <v>344.0100143364872</v>
      </c>
      <c r="J12575" t="n">
        <v>347.3513371303421</v>
      </c>
      <c r="K12575" t="n">
        <v>348.4608071592359</v>
      </c>
      <c r="L12575" t="n">
        <v>343.8552524317253</v>
      </c>
      <c r="M12575" t="n">
        <v>343.8552524317253</v>
      </c>
      <c r="N12575" t="n">
        <v>344.9603057805678</v>
      </c>
      <c r="O12575" t="n">
        <v>344.9603057805678</v>
      </c>
      <c r="P12575" t="n">
        <v>2.033624777413934</v>
      </c>
      <c r="Q12575" t="n">
        <v>0.9940450665288257</v>
      </c>
      <c r="R12575" t="n">
        <v>0.9970426222490705</v>
      </c>
      <c r="S12575" t="n">
        <v>0.9999823890122441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3</v>
      </c>
      <c r="H12576" t="n">
        <v>4</v>
      </c>
      <c r="I12576" t="n">
        <v>345.7794511165268</v>
      </c>
      <c r="J12576" t="n">
        <v>345.7794511165268</v>
      </c>
      <c r="K12576" t="n">
        <v>348.8689102850742</v>
      </c>
      <c r="L12576" t="n">
        <v>345.4312368308125</v>
      </c>
      <c r="M12576" t="n">
        <v>345.4312368308125</v>
      </c>
      <c r="N12576" t="n">
        <v>348.1447757928374</v>
      </c>
      <c r="O12576" t="n">
        <v>348.1447757928374</v>
      </c>
      <c r="P12576" t="n">
        <v>5.15103896202487</v>
      </c>
      <c r="Q12576" t="n">
        <v>0.9917538319812523</v>
      </c>
      <c r="R12576" t="n">
        <v>0.9950007463207565</v>
      </c>
      <c r="S12576" t="n">
        <v>0.9999587753141926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5</v>
      </c>
      <c r="H12577" t="n">
        <v>6</v>
      </c>
      <c r="I12577" t="n">
        <v>345.1814919143168</v>
      </c>
      <c r="J12577" t="n">
        <v>349.8131321533884</v>
      </c>
      <c r="K12577" t="n">
        <v>352.9394587066587</v>
      </c>
      <c r="L12577" t="n">
        <v>345.0148252476502</v>
      </c>
      <c r="M12577" t="n">
        <v>345.0148252476502</v>
      </c>
      <c r="N12577" t="n">
        <v>347.9696536716494</v>
      </c>
      <c r="O12577" t="n">
        <v>347.9696536716494</v>
      </c>
      <c r="P12577" t="n">
        <v>4.454828423999231</v>
      </c>
      <c r="Q12577" t="n">
        <v>0.9916824005008352</v>
      </c>
      <c r="R12577" t="n">
        <v>0.9957530393785148</v>
      </c>
      <c r="S12577" t="n">
        <v>0.9999646754824617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6</v>
      </c>
      <c r="H12578" t="n">
        <v>7</v>
      </c>
      <c r="I12578" t="n">
        <v>345.8820414582819</v>
      </c>
      <c r="J12578" t="n">
        <v>347.9696536716494</v>
      </c>
      <c r="K12578" t="n">
        <v>354.1470268649883</v>
      </c>
      <c r="L12578" t="n">
        <v>345.743152569393</v>
      </c>
      <c r="M12578" t="n">
        <v>346.4081102655705</v>
      </c>
      <c r="N12578" t="n">
        <v>351.6880787444274</v>
      </c>
      <c r="O12578" t="n">
        <v>351.6880787444274</v>
      </c>
      <c r="P12578" t="n">
        <v>7.056037286145454</v>
      </c>
      <c r="Q12578" t="n">
        <v>0.9911418506777709</v>
      </c>
      <c r="R12578" t="n">
        <v>0.9956884133955658</v>
      </c>
      <c r="S12578" t="n">
        <v>0.9999618073220422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6</v>
      </c>
      <c r="I12579" t="n">
        <v>349.5640495958429</v>
      </c>
      <c r="J12579" t="n">
        <v>351.0759872529317</v>
      </c>
      <c r="K12579" t="n">
        <v>356.4923640429995</v>
      </c>
      <c r="L12579" t="n">
        <v>348.6890495958429</v>
      </c>
      <c r="M12579" t="n">
        <v>354.1470268649883</v>
      </c>
      <c r="N12579" t="n">
        <v>359.3101198483263</v>
      </c>
      <c r="O12579" t="n">
        <v>356.4923640429995</v>
      </c>
      <c r="P12579" t="n">
        <v>8.678314447156595</v>
      </c>
      <c r="Q12579" t="n">
        <v>0.9829687506552526</v>
      </c>
      <c r="R12579" t="n">
        <v>0.9925908922945523</v>
      </c>
      <c r="S12579" t="n">
        <v>0.9998738136392464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5</v>
      </c>
      <c r="H12580" t="n">
        <v>7</v>
      </c>
      <c r="I12580" t="n">
        <v>359.0294440011257</v>
      </c>
      <c r="J12580" t="n">
        <v>359.0294440011257</v>
      </c>
      <c r="K12580" t="n">
        <v>363.0310273923142</v>
      </c>
      <c r="L12580" t="n">
        <v>358.4849995566813</v>
      </c>
      <c r="M12580" t="n">
        <v>358.4849995566813</v>
      </c>
      <c r="N12580" t="n">
        <v>361.717639175543</v>
      </c>
      <c r="O12580" t="n">
        <v>361.717639175543</v>
      </c>
      <c r="P12580" t="n">
        <v>5.410417396639446</v>
      </c>
      <c r="Q12580" t="n">
        <v>0.989366197880183</v>
      </c>
      <c r="R12580" t="n">
        <v>0.9973580372901949</v>
      </c>
      <c r="S12580" t="n">
        <v>0.999971905891336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3</v>
      </c>
      <c r="H12581" t="n">
        <v>4</v>
      </c>
      <c r="I12581" t="n">
        <v>358.0873022285517</v>
      </c>
      <c r="J12581" t="n">
        <v>358.0873022285517</v>
      </c>
      <c r="K12581" t="n">
        <v>361.868264040963</v>
      </c>
      <c r="L12581" t="n">
        <v>357.8774807999802</v>
      </c>
      <c r="M12581" t="n">
        <v>357.8774807999802</v>
      </c>
      <c r="N12581" t="n">
        <v>361.1983815247275</v>
      </c>
      <c r="O12581" t="n">
        <v>361.1983815247275</v>
      </c>
      <c r="P12581" t="n">
        <v>4.789650724747275</v>
      </c>
      <c r="Q12581" t="n">
        <v>0.9899174548445216</v>
      </c>
      <c r="R12581" t="n">
        <v>0.9938852086466389</v>
      </c>
      <c r="S12581" t="n">
        <v>0.9999383473400634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6</v>
      </c>
      <c r="H12582" t="n">
        <v>8</v>
      </c>
      <c r="I12582" t="n">
        <v>358.6240172494474</v>
      </c>
      <c r="J12582" t="n">
        <v>359.3101198483263</v>
      </c>
      <c r="K12582" t="n">
        <v>363.8549334767729</v>
      </c>
      <c r="L12582" t="n">
        <v>358.3340172494474</v>
      </c>
      <c r="M12582" t="n">
        <v>358.3340172494474</v>
      </c>
      <c r="N12582" t="n">
        <v>362.2885029731037</v>
      </c>
      <c r="O12582" t="n">
        <v>362.2885029731037</v>
      </c>
      <c r="P12582" t="n">
        <v>5.114485723656287</v>
      </c>
      <c r="Q12582" t="n">
        <v>0.9934752302031621</v>
      </c>
      <c r="R12582" t="n">
        <v>0.9898580767428241</v>
      </c>
      <c r="S12582" t="n">
        <v>0.9999338262854497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1</v>
      </c>
      <c r="H12583" t="n">
        <v>8</v>
      </c>
      <c r="I12583" t="n">
        <v>361.0892720354123</v>
      </c>
      <c r="J12583" t="n">
        <v>361.0892720354123</v>
      </c>
      <c r="K12583" t="n">
        <v>368.4389572722858</v>
      </c>
      <c r="L12583" t="n">
        <v>359.1092720354122</v>
      </c>
      <c r="M12583" t="n">
        <v>362.2885029731037</v>
      </c>
      <c r="N12583" t="n">
        <v>368.3844860334213</v>
      </c>
      <c r="O12583" t="n">
        <v>368.3844860334213</v>
      </c>
      <c r="P12583" t="n">
        <v>10.59521399800906</v>
      </c>
      <c r="Q12583" t="n">
        <v>0.9769601608725895</v>
      </c>
      <c r="R12583" t="n">
        <v>0.9844088575944254</v>
      </c>
      <c r="S12583" t="n">
        <v>0.999640782587163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2</v>
      </c>
      <c r="H12584" t="n">
        <v>5</v>
      </c>
      <c r="I12584" t="n">
        <v>362.1071179802638</v>
      </c>
      <c r="J12584" t="n">
        <v>362.1071179802638</v>
      </c>
      <c r="K12584" t="n">
        <v>365.1285684562872</v>
      </c>
      <c r="L12584" t="n">
        <v>361.2321179802638</v>
      </c>
      <c r="M12584" t="n">
        <v>363.0310273923142</v>
      </c>
      <c r="N12584" t="n">
        <v>366.6274446573048</v>
      </c>
      <c r="O12584" t="n">
        <v>365.1285684562872</v>
      </c>
      <c r="P12584" t="n">
        <v>5.646450476023347</v>
      </c>
      <c r="Q12584" t="n">
        <v>0.9838658582076925</v>
      </c>
      <c r="R12584" t="n">
        <v>0.9904377205674664</v>
      </c>
      <c r="S12584" t="n">
        <v>0.9998457208277778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5</v>
      </c>
      <c r="I12585" t="n">
        <v>362.7710425231678</v>
      </c>
      <c r="J12585" t="n">
        <v>367.5060250951842</v>
      </c>
      <c r="K12585" t="n">
        <v>371.4691620022224</v>
      </c>
      <c r="L12585" t="n">
        <v>362.4585425231678</v>
      </c>
      <c r="M12585" t="n">
        <v>366.6274446573048</v>
      </c>
      <c r="N12585" t="n">
        <v>372.0197241787745</v>
      </c>
      <c r="O12585" t="n">
        <v>371.4691620022224</v>
      </c>
      <c r="P12585" t="n">
        <v>11.5106194790547</v>
      </c>
      <c r="Q12585" t="n">
        <v>0.9927069777663206</v>
      </c>
      <c r="R12585" t="n">
        <v>0.9856971036066748</v>
      </c>
      <c r="S12585" t="n">
        <v>0.9998956886585975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2</v>
      </c>
      <c r="H12586" t="n">
        <v>4</v>
      </c>
      <c r="I12586" t="n">
        <v>363.3322880579743</v>
      </c>
      <c r="J12586" t="n">
        <v>365.1285684562872</v>
      </c>
      <c r="K12586" t="n">
        <v>370.7091924609849</v>
      </c>
      <c r="L12586" t="n">
        <v>362.623954724641</v>
      </c>
      <c r="M12586" t="n">
        <v>362.623954724641</v>
      </c>
      <c r="N12586" t="n">
        <v>367.5060250951842</v>
      </c>
      <c r="O12586" t="n">
        <v>367.5060250951842</v>
      </c>
      <c r="P12586" t="n">
        <v>7.007070370543261</v>
      </c>
      <c r="Q12586" t="n">
        <v>0.9704039985146481</v>
      </c>
      <c r="R12586" t="n">
        <v>0.9910235534351686</v>
      </c>
      <c r="S12586" t="n">
        <v>0.9997343330741341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7</v>
      </c>
      <c r="H12587" t="n">
        <v>8</v>
      </c>
      <c r="I12587" t="n">
        <v>361.9906673255994</v>
      </c>
      <c r="J12587" t="n">
        <v>361.9906673255994</v>
      </c>
      <c r="K12587" t="n">
        <v>365.022176241915</v>
      </c>
      <c r="L12587" t="n">
        <v>361.8640006589328</v>
      </c>
      <c r="M12587" t="n">
        <v>368.3844860334213</v>
      </c>
      <c r="N12587" t="n">
        <v>371.4705526219398</v>
      </c>
      <c r="O12587" t="n">
        <v>365.022176241915</v>
      </c>
      <c r="P12587" t="n">
        <v>4.298175582982253</v>
      </c>
      <c r="Q12587" t="n">
        <v>0.9975222130081954</v>
      </c>
      <c r="R12587" t="n">
        <v>0.9920764287870429</v>
      </c>
      <c r="S12587" t="n">
        <v>0.9999803670783199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1</v>
      </c>
      <c r="H12588" t="n">
        <v>4</v>
      </c>
      <c r="I12588" t="n">
        <v>366.2565792186747</v>
      </c>
      <c r="J12588" t="n">
        <v>368.4389572722858</v>
      </c>
      <c r="K12588" t="n">
        <v>374.2143987098442</v>
      </c>
      <c r="L12588" t="n">
        <v>364.9065792186747</v>
      </c>
      <c r="M12588" t="n">
        <v>371.4691620022224</v>
      </c>
      <c r="N12588" t="n">
        <v>375.7502584524406</v>
      </c>
      <c r="O12588" t="n">
        <v>374.2143987098442</v>
      </c>
      <c r="P12588" t="n">
        <v>11.55781949116948</v>
      </c>
      <c r="Q12588" t="n">
        <v>0.9818500148293915</v>
      </c>
      <c r="R12588" t="n">
        <v>0.9921241739605028</v>
      </c>
      <c r="S12588" t="n">
        <v>0.9998570538741768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2</v>
      </c>
      <c r="H12589" t="n">
        <v>3</v>
      </c>
      <c r="I12589" t="n">
        <v>372.9119447938322</v>
      </c>
      <c r="J12589" t="n">
        <v>372.9119447938322</v>
      </c>
      <c r="K12589" t="n">
        <v>378.3906683503536</v>
      </c>
      <c r="L12589" t="n">
        <v>372.769087650975</v>
      </c>
      <c r="M12589" t="n">
        <v>372.769087650975</v>
      </c>
      <c r="N12589" t="n">
        <v>378.2260010022554</v>
      </c>
      <c r="O12589" t="n">
        <v>378.2260010022554</v>
      </c>
      <c r="P12589" t="n">
        <v>6.314056208423267</v>
      </c>
      <c r="Q12589" t="n">
        <v>0.9709364811557077</v>
      </c>
      <c r="R12589" t="n">
        <v>0.9854808378326033</v>
      </c>
      <c r="S12589" t="n">
        <v>0.9995780220567445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1</v>
      </c>
      <c r="H12590" t="n">
        <v>8</v>
      </c>
      <c r="I12590" t="n">
        <v>380.0585637453365</v>
      </c>
      <c r="J12590" t="n">
        <v>380.0585637453365</v>
      </c>
      <c r="K12590" t="n">
        <v>383.8631302357477</v>
      </c>
      <c r="L12590" t="n">
        <v>377.1785637453365</v>
      </c>
      <c r="M12590" t="n">
        <v>377.1785637453365</v>
      </c>
      <c r="N12590" t="n">
        <v>380.3341509752551</v>
      </c>
      <c r="O12590" t="n">
        <v>380.3341509752551</v>
      </c>
      <c r="P12590" t="n">
        <v>5.075587229918597</v>
      </c>
      <c r="Q12590" t="n">
        <v>0.9880063842220737</v>
      </c>
      <c r="R12590" t="n">
        <v>0.9918986573636699</v>
      </c>
      <c r="S12590" t="n">
        <v>0.9999028356091345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7</v>
      </c>
      <c r="I12591" t="n">
        <v>378.2747226386024</v>
      </c>
      <c r="J12591" t="n">
        <v>378.2747226386024</v>
      </c>
      <c r="K12591" t="n">
        <v>382.9818535190697</v>
      </c>
      <c r="L12591" t="n">
        <v>377.6405956544754</v>
      </c>
      <c r="M12591" t="n">
        <v>377.6405956544754</v>
      </c>
      <c r="N12591" t="n">
        <v>382.1849126305453</v>
      </c>
      <c r="O12591" t="n">
        <v>382.1849126305453</v>
      </c>
      <c r="P12591" t="n">
        <v>5.588761420514288</v>
      </c>
      <c r="Q12591" t="n">
        <v>0.9874632157286758</v>
      </c>
      <c r="R12591" t="n">
        <v>0.9962880250071856</v>
      </c>
      <c r="S12591" t="n">
        <v>0.9999534637702945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6</v>
      </c>
      <c r="I12592" t="n">
        <v>380.2621039436484</v>
      </c>
      <c r="J12592" t="n">
        <v>382.9818535190697</v>
      </c>
      <c r="K12592" t="n">
        <v>387.4014883983087</v>
      </c>
      <c r="L12592" t="n">
        <v>379.3728182293627</v>
      </c>
      <c r="M12592" t="n">
        <v>379.3728182293627</v>
      </c>
      <c r="N12592" t="n">
        <v>384.3647799274959</v>
      </c>
      <c r="O12592" t="n">
        <v>384.3647799274959</v>
      </c>
      <c r="P12592" t="n">
        <v>7.066961698133241</v>
      </c>
      <c r="Q12592" t="n">
        <v>0.9882243943867153</v>
      </c>
      <c r="R12592" t="n">
        <v>0.9928355861374375</v>
      </c>
      <c r="S12592" t="n">
        <v>0.9999156346879041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5</v>
      </c>
      <c r="H12593" t="n">
        <v>7</v>
      </c>
      <c r="I12593" t="n">
        <v>378.9668612633804</v>
      </c>
      <c r="J12593" t="n">
        <v>378.9668612633804</v>
      </c>
      <c r="K12593" t="n">
        <v>385.3191233651274</v>
      </c>
      <c r="L12593" t="n">
        <v>378.7279723744915</v>
      </c>
      <c r="M12593" t="n">
        <v>382.1849126305453</v>
      </c>
      <c r="N12593" t="n">
        <v>387.3165248280365</v>
      </c>
      <c r="O12593" t="n">
        <v>385.3191233651274</v>
      </c>
      <c r="P12593" t="n">
        <v>7.546706546191444</v>
      </c>
      <c r="Q12593" t="n">
        <v>0.9831723085518486</v>
      </c>
      <c r="R12593" t="n">
        <v>0.9958093059281519</v>
      </c>
      <c r="S12593" t="n">
        <v>0.9999294802932054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4</v>
      </c>
      <c r="H12594" t="n">
        <v>8</v>
      </c>
      <c r="I12594" t="n">
        <v>381.0447860267051</v>
      </c>
      <c r="J12594" t="n">
        <v>381.0447860267051</v>
      </c>
      <c r="K12594" t="n">
        <v>383.2594364700331</v>
      </c>
      <c r="L12594" t="n">
        <v>380.1447860267051</v>
      </c>
      <c r="M12594" t="n">
        <v>380.3341509752551</v>
      </c>
      <c r="N12594" t="n">
        <v>382.8122027232668</v>
      </c>
      <c r="O12594" t="n">
        <v>382.8122027232668</v>
      </c>
      <c r="P12594" t="n">
        <v>4.267416696561725</v>
      </c>
      <c r="Q12594" t="n">
        <v>0.9959179884032583</v>
      </c>
      <c r="R12594" t="n">
        <v>0.9936325436664855</v>
      </c>
      <c r="S12594" t="n">
        <v>0.9999740079694048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6</v>
      </c>
      <c r="H12595" t="n">
        <v>7</v>
      </c>
      <c r="I12595" t="n">
        <v>381.564188702013</v>
      </c>
      <c r="J12595" t="n">
        <v>384.3647799274959</v>
      </c>
      <c r="K12595" t="n">
        <v>386.889169659477</v>
      </c>
      <c r="L12595" t="n">
        <v>381.3586331464575</v>
      </c>
      <c r="M12595" t="n">
        <v>387.3165248280365</v>
      </c>
      <c r="N12595" t="n">
        <v>389.4741892261633</v>
      </c>
      <c r="O12595" t="n">
        <v>386.889169659477</v>
      </c>
      <c r="P12595" t="n">
        <v>7.174980957463958</v>
      </c>
      <c r="Q12595" t="n">
        <v>0.9963705826535368</v>
      </c>
      <c r="R12595" t="n">
        <v>0.9982358145116887</v>
      </c>
      <c r="S12595" t="n">
        <v>0.9999935970345863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8</v>
      </c>
      <c r="I12596" t="n">
        <v>383.2842226282534</v>
      </c>
      <c r="J12596" t="n">
        <v>383.8631302357477</v>
      </c>
      <c r="K12596" t="n">
        <v>388.9756629556907</v>
      </c>
      <c r="L12596" t="n">
        <v>381.9342226282533</v>
      </c>
      <c r="M12596" t="n">
        <v>382.8122027232668</v>
      </c>
      <c r="N12596" t="n">
        <v>387.0526445723587</v>
      </c>
      <c r="O12596" t="n">
        <v>387.0526445723587</v>
      </c>
      <c r="P12596" t="n">
        <v>6.018421944105341</v>
      </c>
      <c r="Q12596" t="n">
        <v>0.9839164316860992</v>
      </c>
      <c r="R12596" t="n">
        <v>0.9891286960850694</v>
      </c>
      <c r="S12596" t="n">
        <v>0.999825150640823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4</v>
      </c>
      <c r="H12597" t="n">
        <v>7</v>
      </c>
      <c r="I12597" t="n">
        <v>382.6828407642745</v>
      </c>
      <c r="J12597" t="n">
        <v>383.2594364700331</v>
      </c>
      <c r="K12597" t="n">
        <v>386.6950669998535</v>
      </c>
      <c r="L12597" t="n">
        <v>382.4210352087189</v>
      </c>
      <c r="M12597" t="n">
        <v>389.4741892261633</v>
      </c>
      <c r="N12597" t="n">
        <v>393.2504779714694</v>
      </c>
      <c r="O12597" t="n">
        <v>386.6950669998535</v>
      </c>
      <c r="P12597" t="n">
        <v>4.918476235578964</v>
      </c>
      <c r="Q12597" t="n">
        <v>0.9936746255898645</v>
      </c>
      <c r="R12597" t="n">
        <v>0.9969144113827497</v>
      </c>
      <c r="S12597" t="n">
        <v>0.9999804824967202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6</v>
      </c>
      <c r="H12598" t="n">
        <v>8</v>
      </c>
      <c r="I12598" t="n">
        <v>383.2868232072386</v>
      </c>
      <c r="J12598" t="n">
        <v>386.889169659477</v>
      </c>
      <c r="K12598" t="n">
        <v>389.9149790088114</v>
      </c>
      <c r="L12598" t="n">
        <v>383.1618232072386</v>
      </c>
      <c r="M12598" t="n">
        <v>387.0526445723587</v>
      </c>
      <c r="N12598" t="n">
        <v>389.6854301720926</v>
      </c>
      <c r="O12598" t="n">
        <v>389.6854301720926</v>
      </c>
      <c r="P12598" t="n">
        <v>7.023606964853968</v>
      </c>
      <c r="Q12598" t="n">
        <v>0.9956512409872392</v>
      </c>
      <c r="R12598" t="n">
        <v>0.9932362962024159</v>
      </c>
      <c r="S12598" t="n">
        <v>0.9999705862821506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4</v>
      </c>
      <c r="I12599" t="n">
        <v>383.8378012327107</v>
      </c>
      <c r="J12599" t="n">
        <v>388.9756629556907</v>
      </c>
      <c r="K12599" t="n">
        <v>392.4867912910795</v>
      </c>
      <c r="L12599" t="n">
        <v>383.4815512327107</v>
      </c>
      <c r="M12599" t="n">
        <v>386.6950669998535</v>
      </c>
      <c r="N12599" t="n">
        <v>389.2977215701417</v>
      </c>
      <c r="O12599" t="n">
        <v>389.2977215701417</v>
      </c>
      <c r="P12599" t="n">
        <v>6.409920337430947</v>
      </c>
      <c r="Q12599" t="n">
        <v>0.9889262847710416</v>
      </c>
      <c r="R12599" t="n">
        <v>0.995204542131629</v>
      </c>
      <c r="S12599" t="n">
        <v>0.9999468964651732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1</v>
      </c>
      <c r="H12600" t="n">
        <v>7</v>
      </c>
      <c r="I12600" t="n">
        <v>386.9924062880142</v>
      </c>
      <c r="J12600" t="n">
        <v>392.4867912910795</v>
      </c>
      <c r="K12600" t="n">
        <v>396.6568865198656</v>
      </c>
      <c r="L12600" t="n">
        <v>385.9368507324587</v>
      </c>
      <c r="M12600" t="n">
        <v>393.2504779714694</v>
      </c>
      <c r="N12600" t="n">
        <v>396.6480959134473</v>
      </c>
      <c r="O12600" t="n">
        <v>396.6480959134473</v>
      </c>
      <c r="P12600" t="n">
        <v>11.55568962543305</v>
      </c>
      <c r="Q12600" t="n">
        <v>0.9868616833486923</v>
      </c>
      <c r="R12600" t="n">
        <v>0.9972233916240199</v>
      </c>
      <c r="S12600" t="n">
        <v>0.9999635200399397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3</v>
      </c>
      <c r="H12601" t="n">
        <v>4</v>
      </c>
      <c r="I12601" t="n">
        <v>390.330079339447</v>
      </c>
      <c r="J12601" t="n">
        <v>390.330079339447</v>
      </c>
      <c r="K12601" t="n">
        <v>395.283477927415</v>
      </c>
      <c r="L12601" t="n">
        <v>390.0399007680184</v>
      </c>
      <c r="M12601" t="n">
        <v>390.0399007680184</v>
      </c>
      <c r="N12601" t="n">
        <v>394.3905781291987</v>
      </c>
      <c r="O12601" t="n">
        <v>394.3905781291987</v>
      </c>
      <c r="P12601" t="n">
        <v>6.381927361180317</v>
      </c>
      <c r="Q12601" t="n">
        <v>0.9868116599359296</v>
      </c>
      <c r="R12601" t="n">
        <v>0.9919966812978164</v>
      </c>
      <c r="S12601" t="n">
        <v>0.9998944495113145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2</v>
      </c>
      <c r="H12602" t="n">
        <v>6</v>
      </c>
      <c r="I12602" t="n">
        <v>1.282629832546515</v>
      </c>
      <c r="J12602" t="n">
        <v>1.282629832546515</v>
      </c>
      <c r="K12602" t="n">
        <v>4.57492405500571</v>
      </c>
      <c r="L12602" t="n">
        <v>1.115963165879849</v>
      </c>
      <c r="M12602" t="n">
        <v>1.115963165879849</v>
      </c>
      <c r="N12602" t="n">
        <v>4.819794166146441</v>
      </c>
      <c r="O12602" t="n">
        <v>4.57492405500571</v>
      </c>
      <c r="P12602" t="n">
        <v>3.708960889125861</v>
      </c>
      <c r="Q12602" t="n">
        <v>0.9956532432748953</v>
      </c>
      <c r="R12602" t="n">
        <v>0.987545040459922</v>
      </c>
      <c r="S12602" t="n">
        <v>0.9999458613208583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2</v>
      </c>
      <c r="H12603" t="n">
        <v>6</v>
      </c>
      <c r="I12603" t="n">
        <v>5.983415922176604</v>
      </c>
      <c r="J12603" t="n">
        <v>5.983415922176604</v>
      </c>
      <c r="K12603" t="n">
        <v>10.17997367567774</v>
      </c>
      <c r="L12603" t="n">
        <v>5.566749255509937</v>
      </c>
      <c r="M12603" t="n">
        <v>5.566749255509937</v>
      </c>
      <c r="N12603" t="n">
        <v>10.28787672819872</v>
      </c>
      <c r="O12603" t="n">
        <v>10.17997367567774</v>
      </c>
      <c r="P12603" t="n">
        <v>5.238224420167806</v>
      </c>
      <c r="Q12603" t="n">
        <v>0.9944626713521129</v>
      </c>
      <c r="R12603" t="n">
        <v>0.9841513906579584</v>
      </c>
      <c r="S12603" t="n">
        <v>0.9999122410414611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6</v>
      </c>
      <c r="H12604" t="n">
        <v>8</v>
      </c>
      <c r="I12604" t="n">
        <v>5.704702212772413</v>
      </c>
      <c r="J12604" t="n">
        <v>10.28787672819872</v>
      </c>
      <c r="K12604" t="n">
        <v>13.74582960329812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0.988367031998611</v>
      </c>
      <c r="R12604" t="n">
        <v>0.9910748617698784</v>
      </c>
      <c r="S12604" t="n">
        <v>0.999896174152561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2</v>
      </c>
      <c r="H12605" t="n">
        <v>5</v>
      </c>
      <c r="I12605" t="n">
        <v>7.063038938919949</v>
      </c>
      <c r="J12605" t="n">
        <v>10.17997367567774</v>
      </c>
      <c r="K12605" t="n">
        <v>13.17513950781397</v>
      </c>
      <c r="L12605" t="n">
        <v>6.729705605586616</v>
      </c>
      <c r="M12605" t="n">
        <v>6.729705605586616</v>
      </c>
      <c r="N12605" t="n">
        <v>10.29483639150709</v>
      </c>
      <c r="O12605" t="n">
        <v>10.29483639150709</v>
      </c>
      <c r="P12605" t="n">
        <v>4.231797452587141</v>
      </c>
      <c r="Q12605" t="n">
        <v>0.9960447596507537</v>
      </c>
      <c r="R12605" t="n">
        <v>0.9881496040578867</v>
      </c>
      <c r="S12605" t="n">
        <v>0.9999531288358152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6</v>
      </c>
      <c r="H12606" t="n">
        <v>8</v>
      </c>
      <c r="I12606" t="n">
        <v>7.712545985299535</v>
      </c>
      <c r="J12606" t="n">
        <v>13.74582960329812</v>
      </c>
      <c r="K12606" t="n">
        <v>16.97356117632907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0.9891373016593635</v>
      </c>
      <c r="R12606" t="n">
        <v>0.9916665906682776</v>
      </c>
      <c r="S12606" t="n">
        <v>0.9999094766882805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3</v>
      </c>
      <c r="H12607" t="n">
        <v>6</v>
      </c>
      <c r="I12607" t="n">
        <v>17.99584110948394</v>
      </c>
      <c r="J12607" t="n">
        <v>17.99584110948394</v>
      </c>
      <c r="K12607" t="n">
        <v>22.51850843532591</v>
      </c>
      <c r="L12607" t="n">
        <v>17.52441253805537</v>
      </c>
      <c r="M12607" t="n">
        <v>17.52441253805537</v>
      </c>
      <c r="N12607" t="n">
        <v>22.63274901400636</v>
      </c>
      <c r="O12607" t="n">
        <v>22.51850843532591</v>
      </c>
      <c r="P12607" t="n">
        <v>6.094095897270535</v>
      </c>
      <c r="Q12607" t="n">
        <v>0.9939317177330186</v>
      </c>
      <c r="R12607" t="n">
        <v>0.9828627473266718</v>
      </c>
      <c r="S12607" t="n">
        <v>0.9998960063134976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4</v>
      </c>
      <c r="I12608" t="n">
        <v>18.70971702262981</v>
      </c>
      <c r="J12608" t="n">
        <v>22.51850843532591</v>
      </c>
      <c r="K12608" t="n">
        <v>25.31936403316469</v>
      </c>
      <c r="L12608" t="n">
        <v>18.4329313083441</v>
      </c>
      <c r="M12608" t="n">
        <v>18.4329313083441</v>
      </c>
      <c r="N12608" t="n">
        <v>20.89298349777453</v>
      </c>
      <c r="O12608" t="n">
        <v>20.89298349777453</v>
      </c>
      <c r="P12608" t="n">
        <v>4.397552189430431</v>
      </c>
      <c r="Q12608" t="n">
        <v>0.9962376029434937</v>
      </c>
      <c r="R12608" t="n">
        <v>0.9875757762810443</v>
      </c>
      <c r="S12608" t="n">
        <v>0.9999532551372504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4</v>
      </c>
      <c r="H12609" t="n">
        <v>5</v>
      </c>
      <c r="I12609" t="n">
        <v>18.9446357655499</v>
      </c>
      <c r="J12609" t="n">
        <v>20.89298349777453</v>
      </c>
      <c r="K12609" t="n">
        <v>23.3111688298745</v>
      </c>
      <c r="L12609" t="n">
        <v>18.83699687666101</v>
      </c>
      <c r="M12609" t="n">
        <v>18.83699687666101</v>
      </c>
      <c r="N12609" t="n">
        <v>22.12720146743453</v>
      </c>
      <c r="O12609" t="n">
        <v>22.12720146743453</v>
      </c>
      <c r="P12609" t="n">
        <v>4.151315701884627</v>
      </c>
      <c r="Q12609" t="n">
        <v>0.9877859236193983</v>
      </c>
      <c r="R12609" t="n">
        <v>0.9890584325523359</v>
      </c>
      <c r="S12609" t="n">
        <v>0.9998663588594707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4</v>
      </c>
      <c r="H12610" t="n">
        <v>6</v>
      </c>
      <c r="I12610" t="n">
        <v>22.16482992736048</v>
      </c>
      <c r="J12610" t="n">
        <v>23.3111688298745</v>
      </c>
      <c r="K12610" t="n">
        <v>25.48588766184347</v>
      </c>
      <c r="L12610" t="n">
        <v>21.60857992736048</v>
      </c>
      <c r="M12610" t="n">
        <v>22.63274901400636</v>
      </c>
      <c r="N12610" t="n">
        <v>25.42937485008157</v>
      </c>
      <c r="O12610" t="n">
        <v>25.42937485008157</v>
      </c>
      <c r="P12610" t="n">
        <v>6.045794922721086</v>
      </c>
      <c r="Q12610" t="n">
        <v>0.9890088706586448</v>
      </c>
      <c r="R12610" t="n">
        <v>0.9905813011957486</v>
      </c>
      <c r="S12610" t="n">
        <v>0.9998964778632152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3</v>
      </c>
      <c r="H12611" t="n">
        <v>5</v>
      </c>
      <c r="I12611" t="n">
        <v>22.74006922098645</v>
      </c>
      <c r="J12611" t="n">
        <v>25.31936403316469</v>
      </c>
      <c r="K12611" t="n">
        <v>29.08515704207947</v>
      </c>
      <c r="L12611" t="n">
        <v>22.50991049082772</v>
      </c>
      <c r="M12611" t="n">
        <v>22.50991049082772</v>
      </c>
      <c r="N12611" t="n">
        <v>27.01023020462121</v>
      </c>
      <c r="O12611" t="n">
        <v>27.01023020462121</v>
      </c>
      <c r="P12611" t="n">
        <v>5.305875269349045</v>
      </c>
      <c r="Q12611" t="n">
        <v>0.9949446810413253</v>
      </c>
      <c r="R12611" t="n">
        <v>0.9850643803211722</v>
      </c>
      <c r="S12611" t="n">
        <v>0.999924495678678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2</v>
      </c>
      <c r="H12612" t="n">
        <v>5</v>
      </c>
      <c r="I12612" t="n">
        <v>25.70209967079927</v>
      </c>
      <c r="J12612" t="n">
        <v>25.70209967079927</v>
      </c>
      <c r="K12612" t="n">
        <v>30.63197046190807</v>
      </c>
      <c r="L12612" t="n">
        <v>24.49376633746594</v>
      </c>
      <c r="M12612" t="n">
        <v>27.01023020462121</v>
      </c>
      <c r="N12612" t="n">
        <v>32.87823054684491</v>
      </c>
      <c r="O12612" t="n">
        <v>30.63197046190807</v>
      </c>
      <c r="P12612" t="n">
        <v>8.554870791108804</v>
      </c>
      <c r="Q12612" t="n">
        <v>0.9934982218160512</v>
      </c>
      <c r="R12612" t="n">
        <v>0.9805696867776926</v>
      </c>
      <c r="S12612" t="n">
        <v>0.9998736684133839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6</v>
      </c>
      <c r="H12613" t="n">
        <v>8</v>
      </c>
      <c r="I12613" t="n">
        <v>25.15406166580426</v>
      </c>
      <c r="J12613" t="n">
        <v>25.42937485008157</v>
      </c>
      <c r="K12613" t="n">
        <v>32.17208890985955</v>
      </c>
      <c r="L12613" t="n">
        <v>24.71406166580426</v>
      </c>
      <c r="M12613" t="n">
        <v>24.71406166580426</v>
      </c>
      <c r="N12613" t="n">
        <v>30.58096153628401</v>
      </c>
      <c r="O12613" t="n">
        <v>30.58096153628401</v>
      </c>
      <c r="P12613" t="n">
        <v>7.62689987047975</v>
      </c>
      <c r="Q12613" t="n">
        <v>0.9774420549915042</v>
      </c>
      <c r="R12613" t="n">
        <v>0.9826705239044691</v>
      </c>
      <c r="S12613" t="n">
        <v>0.999609082631211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1</v>
      </c>
      <c r="H12614" t="n">
        <v>6</v>
      </c>
      <c r="I12614" t="n">
        <v>29.33627412483399</v>
      </c>
      <c r="J12614" t="n">
        <v>29.33627412483399</v>
      </c>
      <c r="K12614" t="n">
        <v>34.37379282589093</v>
      </c>
      <c r="L12614" t="n">
        <v>27.81127412483399</v>
      </c>
      <c r="M12614" t="n">
        <v>32.17208890985955</v>
      </c>
      <c r="N12614" t="n">
        <v>36.97404018964405</v>
      </c>
      <c r="O12614" t="n">
        <v>34.37379282589093</v>
      </c>
      <c r="P12614" t="n">
        <v>8.087518701056943</v>
      </c>
      <c r="Q12614" t="n">
        <v>0.9806387130392735</v>
      </c>
      <c r="R12614" t="n">
        <v>0.9838822671179547</v>
      </c>
      <c r="S12614" t="n">
        <v>0.9996879399485143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4</v>
      </c>
      <c r="H12615" t="n">
        <v>7</v>
      </c>
      <c r="I12615" t="n">
        <v>28.20846930842712</v>
      </c>
      <c r="J12615" t="n">
        <v>28.20846930842712</v>
      </c>
      <c r="K12615" t="n">
        <v>30.41315489121581</v>
      </c>
      <c r="L12615" t="n">
        <v>27.91958041953824</v>
      </c>
      <c r="M12615" t="n">
        <v>27.91958041953824</v>
      </c>
      <c r="N12615" t="n">
        <v>30.34287049131981</v>
      </c>
      <c r="O12615" t="n">
        <v>30.34287049131981</v>
      </c>
      <c r="P12615" t="n">
        <v>3.134401182892685</v>
      </c>
      <c r="Q12615" t="n">
        <v>0.9888582641732646</v>
      </c>
      <c r="R12615" t="n">
        <v>0.9931509821732396</v>
      </c>
      <c r="S12615" t="n">
        <v>0.9999236900527017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5</v>
      </c>
      <c r="H12616" t="n">
        <v>6</v>
      </c>
      <c r="I12616" t="n">
        <v>30.95583143033777</v>
      </c>
      <c r="J12616" t="n">
        <v>32.87823054684491</v>
      </c>
      <c r="K12616" t="n">
        <v>36.43895730913362</v>
      </c>
      <c r="L12616" t="n">
        <v>30.90305365255999</v>
      </c>
      <c r="M12616" t="n">
        <v>36.97404018964405</v>
      </c>
      <c r="N12616" t="n">
        <v>40.33943931479283</v>
      </c>
      <c r="O12616" t="n">
        <v>36.43895730913362</v>
      </c>
      <c r="P12616" t="n">
        <v>6.010903656573632</v>
      </c>
      <c r="Q12616" t="n">
        <v>0.988164155934779</v>
      </c>
      <c r="R12616" t="n">
        <v>0.9886766242908935</v>
      </c>
      <c r="S12616" t="n">
        <v>0.9998659782908151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1</v>
      </c>
      <c r="H12617" t="n">
        <v>4</v>
      </c>
      <c r="I12617" t="n">
        <v>35.4765445829551</v>
      </c>
      <c r="J12617" t="n">
        <v>35.4765445829551</v>
      </c>
      <c r="K12617" t="n">
        <v>39.53676520635779</v>
      </c>
      <c r="L12617" t="n">
        <v>34.2577945829551</v>
      </c>
      <c r="M12617" t="n">
        <v>34.2577945829551</v>
      </c>
      <c r="N12617" t="n">
        <v>37.26746861149135</v>
      </c>
      <c r="O12617" t="n">
        <v>37.26746861149135</v>
      </c>
      <c r="P12617" t="n">
        <v>5.040924028536253</v>
      </c>
      <c r="Q12617" t="n">
        <v>0.9843653414915073</v>
      </c>
      <c r="R12617" t="n">
        <v>0.9848211358565687</v>
      </c>
      <c r="S12617" t="n">
        <v>0.9997626836425706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5</v>
      </c>
      <c r="H12618" t="n">
        <v>6</v>
      </c>
      <c r="I12618" t="n">
        <v>34.78011501033064</v>
      </c>
      <c r="J12618" t="n">
        <v>43.00949350321579</v>
      </c>
      <c r="K12618" t="n">
        <v>46.44804173761075</v>
      </c>
      <c r="L12618" t="n">
        <v>34.55789278810842</v>
      </c>
      <c r="M12618" t="n">
        <v>40.33943931479283</v>
      </c>
      <c r="N12618" t="n">
        <v>43.5893621514377</v>
      </c>
      <c r="O12618" t="n">
        <v>43.5893621514377</v>
      </c>
      <c r="P12618" t="n">
        <v>11.03146936332929</v>
      </c>
      <c r="Q12618" t="n">
        <v>0.9885679465065514</v>
      </c>
      <c r="R12618" t="n">
        <v>0.9890630284540178</v>
      </c>
      <c r="S12618" t="n">
        <v>0.99987496795623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3</v>
      </c>
      <c r="H12619" t="n">
        <v>5</v>
      </c>
      <c r="I12619" t="n">
        <v>34.68699659191776</v>
      </c>
      <c r="J12619" t="n">
        <v>34.68699659191776</v>
      </c>
      <c r="K12619" t="n">
        <v>40.1851124676983</v>
      </c>
      <c r="L12619" t="n">
        <v>34.57588548080665</v>
      </c>
      <c r="M12619" t="n">
        <v>36.43895730913362</v>
      </c>
      <c r="N12619" t="n">
        <v>43.00949350321579</v>
      </c>
      <c r="O12619" t="n">
        <v>40.1851124676983</v>
      </c>
      <c r="P12619" t="n">
        <v>5.998115875780542</v>
      </c>
      <c r="Q12619" t="n">
        <v>0.9926277463397103</v>
      </c>
      <c r="R12619" t="n">
        <v>0.9782688785857483</v>
      </c>
      <c r="S12619" t="n">
        <v>0.9998397926606116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2</v>
      </c>
      <c r="I12620" t="n">
        <v>41.39622253739835</v>
      </c>
      <c r="J12620" t="n">
        <v>41.39622253739835</v>
      </c>
      <c r="K12620" t="n">
        <v>50.23605581565516</v>
      </c>
      <c r="L12620" t="n">
        <v>40.60455587073169</v>
      </c>
      <c r="M12620" t="n">
        <v>40.60455587073169</v>
      </c>
      <c r="N12620" t="n">
        <v>48.09474234151683</v>
      </c>
      <c r="O12620" t="n">
        <v>48.09474234151683</v>
      </c>
      <c r="P12620" t="n">
        <v>11.44851980411848</v>
      </c>
      <c r="Q12620" t="n">
        <v>0.9662734808816718</v>
      </c>
      <c r="R12620" t="n">
        <v>0.9901382357095186</v>
      </c>
      <c r="S12620" t="n">
        <v>0.9996673970181167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4</v>
      </c>
      <c r="H12621" t="n">
        <v>6</v>
      </c>
      <c r="I12621" t="n">
        <v>41.6391179836512</v>
      </c>
      <c r="J12621" t="n">
        <v>41.6391179836512</v>
      </c>
      <c r="K12621" t="n">
        <v>45.72482552070608</v>
      </c>
      <c r="L12621" t="n">
        <v>41.1328679836512</v>
      </c>
      <c r="M12621" t="n">
        <v>43.5893621514377</v>
      </c>
      <c r="N12621" t="n">
        <v>48.84346446977266</v>
      </c>
      <c r="O12621" t="n">
        <v>45.72482552070608</v>
      </c>
      <c r="P12621" t="n">
        <v>6.616957537054873</v>
      </c>
      <c r="Q12621" t="n">
        <v>0.9794504080486933</v>
      </c>
      <c r="R12621" t="n">
        <v>0.9823780714567569</v>
      </c>
      <c r="S12621" t="n">
        <v>0.9996378765590412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2</v>
      </c>
      <c r="H12622" t="n">
        <v>6</v>
      </c>
      <c r="I12622" t="n">
        <v>43.42514510773479</v>
      </c>
      <c r="J12622" t="n">
        <v>48.09474234151683</v>
      </c>
      <c r="K12622" t="n">
        <v>54.70286539181092</v>
      </c>
      <c r="L12622" t="n">
        <v>42.3751451077348</v>
      </c>
      <c r="M12622" t="n">
        <v>48.84346446977266</v>
      </c>
      <c r="N12622" t="n">
        <v>56.2776029013535</v>
      </c>
      <c r="O12622" t="n">
        <v>54.70286539181092</v>
      </c>
      <c r="P12622" t="n">
        <v>13.90272028407613</v>
      </c>
      <c r="Q12622" t="n">
        <v>0.9912945114089271</v>
      </c>
      <c r="R12622" t="n">
        <v>0.9751578366679238</v>
      </c>
      <c r="S12622" t="n">
        <v>0.999783736830535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5</v>
      </c>
      <c r="H12623" t="n">
        <v>8</v>
      </c>
      <c r="I12623" t="n">
        <v>44.42936847825259</v>
      </c>
      <c r="J12623" t="n">
        <v>46.44804173761075</v>
      </c>
      <c r="K12623" t="n">
        <v>50.41650278380653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0.9868178189507754</v>
      </c>
      <c r="R12623" t="n">
        <v>0.990322763861639</v>
      </c>
      <c r="S12623" t="n">
        <v>0.999872432921168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1</v>
      </c>
      <c r="H12624" t="n">
        <v>7</v>
      </c>
      <c r="I12624" t="n">
        <v>47.89913264382606</v>
      </c>
      <c r="J12624" t="n">
        <v>50.23605581565516</v>
      </c>
      <c r="K12624" t="n">
        <v>55.77600891050271</v>
      </c>
      <c r="L12624" t="n">
        <v>46.34357708827051</v>
      </c>
      <c r="M12624" t="n">
        <v>46.34357708827051</v>
      </c>
      <c r="N12624" t="n">
        <v>50.85729751912248</v>
      </c>
      <c r="O12624" t="n">
        <v>50.85729751912248</v>
      </c>
      <c r="P12624" t="n">
        <v>5.758164875296409</v>
      </c>
      <c r="Q12624" t="n">
        <v>0.9787283269706928</v>
      </c>
      <c r="R12624" t="n">
        <v>0.9872804341642561</v>
      </c>
      <c r="S12624" t="n">
        <v>0.9997294335544673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1</v>
      </c>
      <c r="H12625" t="n">
        <v>5</v>
      </c>
      <c r="I12625" t="n">
        <v>50.99647316407997</v>
      </c>
      <c r="J12625" t="n">
        <v>55.77600891050271</v>
      </c>
      <c r="K12625" t="n">
        <v>61.91603925810271</v>
      </c>
      <c r="L12625" t="n">
        <v>49.24091760852441</v>
      </c>
      <c r="M12625" t="n">
        <v>50.41650278380653</v>
      </c>
      <c r="N12625" t="n">
        <v>56.60911188795116</v>
      </c>
      <c r="O12625" t="n">
        <v>56.60911188795116</v>
      </c>
      <c r="P12625" t="n">
        <v>9.562638723871189</v>
      </c>
      <c r="Q12625" t="n">
        <v>0.9764515535739902</v>
      </c>
      <c r="R12625" t="n">
        <v>0.9795059198199964</v>
      </c>
      <c r="S12625" t="n">
        <v>0.9995173962508308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1</v>
      </c>
      <c r="H12626" t="n">
        <v>5</v>
      </c>
      <c r="I12626" t="n">
        <v>51.8195402454346</v>
      </c>
      <c r="J12626" t="n">
        <v>61.91603925810271</v>
      </c>
      <c r="K12626" t="n">
        <v>64.73670900599608</v>
      </c>
      <c r="L12626" t="n">
        <v>50.17509580099015</v>
      </c>
      <c r="M12626" t="n">
        <v>56.60911188795116</v>
      </c>
      <c r="N12626" t="n">
        <v>59.45393580114523</v>
      </c>
      <c r="O12626" t="n">
        <v>59.45393580114523</v>
      </c>
      <c r="P12626" t="n">
        <v>11.33439555571064</v>
      </c>
      <c r="Q12626" t="n">
        <v>0.989112370279429</v>
      </c>
      <c r="R12626" t="n">
        <v>0.9905325097434269</v>
      </c>
      <c r="S12626" t="n">
        <v>0.9998969214717033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54.70286539181092</v>
      </c>
      <c r="K12627" t="n">
        <v>59.59885811945016</v>
      </c>
      <c r="L12627" t="n">
        <v>52.37376374861119</v>
      </c>
      <c r="M12627" t="n">
        <v>64.6072092432419</v>
      </c>
      <c r="N12627" t="n">
        <v>70.43488469735863</v>
      </c>
      <c r="O12627" t="n">
        <v>59.59885811945016</v>
      </c>
      <c r="P12627" t="n">
        <v>9.225094370838967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3</v>
      </c>
      <c r="H12628" t="n">
        <v>8</v>
      </c>
      <c r="I12628" t="n">
        <v>53.07421244885857</v>
      </c>
      <c r="J12628" t="n">
        <v>53.07421244885857</v>
      </c>
      <c r="K12628" t="n">
        <v>53.68078706921069</v>
      </c>
      <c r="L12628" t="n">
        <v>52.09992673457285</v>
      </c>
      <c r="M12628" t="n">
        <v>52.09992673457285</v>
      </c>
      <c r="N12628" t="n">
        <v>52.6960595382992</v>
      </c>
      <c r="O12628" t="n">
        <v>52.6960595382992</v>
      </c>
      <c r="P12628" t="n">
        <v>1.836132803726343</v>
      </c>
      <c r="Q12628" t="n">
        <v>0.9991839830797258</v>
      </c>
      <c r="R12628" t="n">
        <v>0.9982253013171984</v>
      </c>
      <c r="S12628" t="n">
        <v>0.9999985518158464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4</v>
      </c>
      <c r="H12629" t="n">
        <v>5</v>
      </c>
      <c r="I12629" t="n">
        <v>52.25541704043274</v>
      </c>
      <c r="J12629" t="n">
        <v>52.25541704043274</v>
      </c>
      <c r="K12629" t="n">
        <v>56.04289283598771</v>
      </c>
      <c r="L12629" t="n">
        <v>52.10263926265496</v>
      </c>
      <c r="M12629" t="n">
        <v>59.45393580114523</v>
      </c>
      <c r="N12629" t="n">
        <v>64.6072092432419</v>
      </c>
      <c r="O12629" t="n">
        <v>56.04289283598771</v>
      </c>
      <c r="P12629" t="n">
        <v>5.162475795554968</v>
      </c>
      <c r="Q12629" t="n">
        <v>0.9809360096888918</v>
      </c>
      <c r="R12629" t="n">
        <v>0.9829159737651408</v>
      </c>
      <c r="S12629" t="n">
        <v>0.9996743102893839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4</v>
      </c>
      <c r="I12630" t="n">
        <v>56.55652246230901</v>
      </c>
      <c r="J12630" t="n">
        <v>64.73670900599608</v>
      </c>
      <c r="K12630" t="n">
        <v>70.10828974660078</v>
      </c>
      <c r="L12630" t="n">
        <v>55.86277246230901</v>
      </c>
      <c r="M12630" t="n">
        <v>56.04289283598771</v>
      </c>
      <c r="N12630" t="n">
        <v>60.02462401433804</v>
      </c>
      <c r="O12630" t="n">
        <v>60.02462401433804</v>
      </c>
      <c r="P12630" t="n">
        <v>5.318101552029034</v>
      </c>
      <c r="Q12630" t="n">
        <v>0.9793681074224994</v>
      </c>
      <c r="R12630" t="n">
        <v>0.9799680967699284</v>
      </c>
      <c r="S12630" t="n">
        <v>0.9995867039244343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6</v>
      </c>
      <c r="H12631" t="n">
        <v>8</v>
      </c>
      <c r="I12631" t="n">
        <v>58.71506756013622</v>
      </c>
      <c r="J12631" t="n">
        <v>58.71506756013622</v>
      </c>
      <c r="K12631" t="n">
        <v>63.76531694720665</v>
      </c>
      <c r="L12631" t="n">
        <v>58.60006756013622</v>
      </c>
      <c r="M12631" t="n">
        <v>58.60006756013622</v>
      </c>
      <c r="N12631" t="n">
        <v>62.99433776234461</v>
      </c>
      <c r="O12631" t="n">
        <v>62.99433776234461</v>
      </c>
      <c r="P12631" t="n">
        <v>4.85427020220839</v>
      </c>
      <c r="Q12631" t="n">
        <v>0.9830559552929579</v>
      </c>
      <c r="R12631" t="n">
        <v>0.9869918985070243</v>
      </c>
      <c r="S12631" t="n">
        <v>0.9997795901467493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3</v>
      </c>
      <c r="H12632" t="n">
        <v>5</v>
      </c>
      <c r="I12632" t="n">
        <v>61.28122759702471</v>
      </c>
      <c r="J12632" t="n">
        <v>61.28122759702471</v>
      </c>
      <c r="K12632" t="n">
        <v>63.70255230637082</v>
      </c>
      <c r="L12632" t="n">
        <v>60.83678315258027</v>
      </c>
      <c r="M12632" t="n">
        <v>70.43488469735863</v>
      </c>
      <c r="N12632" t="n">
        <v>73.32849443564474</v>
      </c>
      <c r="O12632" t="n">
        <v>63.70255230637082</v>
      </c>
      <c r="P12632" t="n">
        <v>4.421324709346109</v>
      </c>
      <c r="Q12632" t="n">
        <v>0.9967465975294927</v>
      </c>
      <c r="R12632" t="n">
        <v>0.9903709361299461</v>
      </c>
      <c r="S12632" t="n">
        <v>0.9999686727798165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4</v>
      </c>
      <c r="H12633" t="n">
        <v>8</v>
      </c>
      <c r="I12633" t="n">
        <v>65.42749816291857</v>
      </c>
      <c r="J12633" t="n">
        <v>65.42749816291857</v>
      </c>
      <c r="K12633" t="n">
        <v>67.0737524849973</v>
      </c>
      <c r="L12633" t="n">
        <v>64.79749816291857</v>
      </c>
      <c r="M12633" t="n">
        <v>64.79749816291857</v>
      </c>
      <c r="N12633" t="n">
        <v>66.63955112111309</v>
      </c>
      <c r="O12633" t="n">
        <v>66.63955112111309</v>
      </c>
      <c r="P12633" t="n">
        <v>2.962052958194519</v>
      </c>
      <c r="Q12633" t="n">
        <v>0.9916685925608608</v>
      </c>
      <c r="R12633" t="n">
        <v>0.9945263368956254</v>
      </c>
      <c r="S12633" t="n">
        <v>0.9999543966824929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4</v>
      </c>
      <c r="H12634" t="n">
        <v>5</v>
      </c>
      <c r="I12634" t="n">
        <v>65.5946032902272</v>
      </c>
      <c r="J12634" t="n">
        <v>67.0737524849973</v>
      </c>
      <c r="K12634" t="n">
        <v>70.55652852790729</v>
      </c>
      <c r="L12634" t="n">
        <v>65.41057551244943</v>
      </c>
      <c r="M12634" t="n">
        <v>73.32849443564474</v>
      </c>
      <c r="N12634" t="n">
        <v>78.06719066909983</v>
      </c>
      <c r="O12634" t="n">
        <v>70.55652852790729</v>
      </c>
      <c r="P12634" t="n">
        <v>6.618175237680092</v>
      </c>
      <c r="Q12634" t="n">
        <v>0.9824561580407569</v>
      </c>
      <c r="R12634" t="n">
        <v>0.9842795089495345</v>
      </c>
      <c r="S12634" t="n">
        <v>0.999724202189489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1</v>
      </c>
      <c r="H12635" t="n">
        <v>4</v>
      </c>
      <c r="I12635" t="n">
        <v>72.05888677922124</v>
      </c>
      <c r="J12635" t="n">
        <v>72.05888677922124</v>
      </c>
      <c r="K12635" t="n">
        <v>75.51536529178419</v>
      </c>
      <c r="L12635" t="n">
        <v>71.32763677922124</v>
      </c>
      <c r="M12635" t="n">
        <v>71.32763677922124</v>
      </c>
      <c r="N12635" t="n">
        <v>73.88978169063154</v>
      </c>
      <c r="O12635" t="n">
        <v>73.88978169063154</v>
      </c>
      <c r="P12635" t="n">
        <v>3.7808949114103</v>
      </c>
      <c r="Q12635" t="n">
        <v>0.9866746014021918</v>
      </c>
      <c r="R12635" t="n">
        <v>0.9870635174523922</v>
      </c>
      <c r="S12635" t="n">
        <v>0.9998276162135995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2</v>
      </c>
      <c r="H12636" t="n">
        <v>5</v>
      </c>
      <c r="I12636" t="n">
        <v>72.6163927589858</v>
      </c>
      <c r="J12636" t="n">
        <v>72.6163927589858</v>
      </c>
      <c r="K12636" t="n">
        <v>77.26213267629049</v>
      </c>
      <c r="L12636" t="n">
        <v>72.01917053676357</v>
      </c>
      <c r="M12636" t="n">
        <v>78.06719066909983</v>
      </c>
      <c r="N12636" t="n">
        <v>83.59699146505433</v>
      </c>
      <c r="O12636" t="n">
        <v>77.26213267629049</v>
      </c>
      <c r="P12636" t="n">
        <v>6.437406583971367</v>
      </c>
      <c r="Q12636" t="n">
        <v>0.9938717982355413</v>
      </c>
      <c r="R12636" t="n">
        <v>0.9816792206040901</v>
      </c>
      <c r="S12636" t="n">
        <v>0.9998877265673797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2</v>
      </c>
      <c r="I12637" t="n">
        <v>76.28136901071677</v>
      </c>
      <c r="J12637" t="n">
        <v>76.28136901071677</v>
      </c>
      <c r="K12637" t="n">
        <v>80.07641793217368</v>
      </c>
      <c r="L12637" t="n">
        <v>75.51470234405011</v>
      </c>
      <c r="M12637" t="n">
        <v>77.26213267629049</v>
      </c>
      <c r="N12637" t="n">
        <v>80.47776165850019</v>
      </c>
      <c r="O12637" t="n">
        <v>80.07641793217368</v>
      </c>
      <c r="P12637" t="n">
        <v>8.395048921456905</v>
      </c>
      <c r="Q12637" t="n">
        <v>0.9853789333309362</v>
      </c>
      <c r="R12637" t="n">
        <v>0.9957542478245242</v>
      </c>
      <c r="S12637" t="n">
        <v>0.9999379225743821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83.59699146505433</v>
      </c>
      <c r="N12638" t="n">
        <v>87.6971952194106</v>
      </c>
      <c r="O12638" t="n">
        <v>84.14180863578542</v>
      </c>
      <c r="P12638" t="n">
        <v>10.74661744104229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1</v>
      </c>
      <c r="H12639" t="n">
        <v>4</v>
      </c>
      <c r="I12639" t="n">
        <v>79.37451216004054</v>
      </c>
      <c r="J12639" t="n">
        <v>84.14180863578542</v>
      </c>
      <c r="K12639" t="n">
        <v>87.53108296198145</v>
      </c>
      <c r="L12639" t="n">
        <v>78.39951216004054</v>
      </c>
      <c r="M12639" t="n">
        <v>78.39951216004054</v>
      </c>
      <c r="N12639" t="n">
        <v>80.91184138085718</v>
      </c>
      <c r="O12639" t="n">
        <v>80.91184138085718</v>
      </c>
      <c r="P12639" t="n">
        <v>4.137329220816639</v>
      </c>
      <c r="Q12639" t="n">
        <v>0.9869319862828435</v>
      </c>
      <c r="R12639" t="n">
        <v>0.987313438671352</v>
      </c>
      <c r="S12639" t="n">
        <v>0.9998342118425336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3</v>
      </c>
      <c r="H12640" t="n">
        <v>8</v>
      </c>
      <c r="I12640" t="n">
        <v>81.21701841060123</v>
      </c>
      <c r="J12640" t="n">
        <v>81.21701841060123</v>
      </c>
      <c r="K12640" t="n">
        <v>86.91561629475255</v>
      </c>
      <c r="L12640" t="n">
        <v>80.08558983917266</v>
      </c>
      <c r="M12640" t="n">
        <v>80.08558983917266</v>
      </c>
      <c r="N12640" t="n">
        <v>85.68608979417584</v>
      </c>
      <c r="O12640" t="n">
        <v>85.68608979417584</v>
      </c>
      <c r="P12640" t="n">
        <v>7.040499955003185</v>
      </c>
      <c r="Q12640" t="n">
        <v>0.9923599556884105</v>
      </c>
      <c r="R12640" t="n">
        <v>0.9834508599229934</v>
      </c>
      <c r="S12640" t="n">
        <v>0.999873563836493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7</v>
      </c>
      <c r="I12641" t="n">
        <v>80.20224467461895</v>
      </c>
      <c r="J12641" t="n">
        <v>87.53108296198145</v>
      </c>
      <c r="K12641" t="n">
        <v>93.23747156311872</v>
      </c>
      <c r="L12641" t="n">
        <v>79.3966891190634</v>
      </c>
      <c r="M12641" t="n">
        <v>79.3966891190634</v>
      </c>
      <c r="N12641" t="n">
        <v>84.04601418993619</v>
      </c>
      <c r="O12641" t="n">
        <v>84.04601418993619</v>
      </c>
      <c r="P12641" t="n">
        <v>5.293769515317237</v>
      </c>
      <c r="Q12641" t="n">
        <v>0.9780963169033436</v>
      </c>
      <c r="R12641" t="n">
        <v>0.9869008168844321</v>
      </c>
      <c r="S12641" t="n">
        <v>0.9997130796442115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8</v>
      </c>
      <c r="I12642" t="n">
        <v>81.47138488819745</v>
      </c>
      <c r="J12642" t="n">
        <v>81.47138488819745</v>
      </c>
      <c r="K12642" t="n">
        <v>87.66585801866351</v>
      </c>
      <c r="L12642" t="n">
        <v>81.32638488819745</v>
      </c>
      <c r="M12642" t="n">
        <v>85.68608979417584</v>
      </c>
      <c r="N12642" t="n">
        <v>91.07595999846244</v>
      </c>
      <c r="O12642" t="n">
        <v>87.66585801866351</v>
      </c>
      <c r="P12642" t="n">
        <v>6.919473130466059</v>
      </c>
      <c r="Q12642" t="n">
        <v>0.9792570491895984</v>
      </c>
      <c r="R12642" t="n">
        <v>0.9840682731520395</v>
      </c>
      <c r="S12642" t="n">
        <v>0.999669528973668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2</v>
      </c>
      <c r="H12643" t="n">
        <v>8</v>
      </c>
      <c r="I12643" t="n">
        <v>86.72868081415662</v>
      </c>
      <c r="J12643" t="n">
        <v>86.72868081415662</v>
      </c>
      <c r="K12643" t="n">
        <v>89.18401866415793</v>
      </c>
      <c r="L12643" t="n">
        <v>85.66701414748995</v>
      </c>
      <c r="M12643" t="n">
        <v>91.07595999846244</v>
      </c>
      <c r="N12643" t="n">
        <v>93.47942451360457</v>
      </c>
      <c r="O12643" t="n">
        <v>89.18401866415793</v>
      </c>
      <c r="P12643" t="n">
        <v>4.497004516667985</v>
      </c>
      <c r="Q12643" t="n">
        <v>0.9967564673359069</v>
      </c>
      <c r="R12643" t="n">
        <v>0.992864066376881</v>
      </c>
      <c r="S12643" t="n">
        <v>0.9999768543662046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1</v>
      </c>
      <c r="H12644" t="n">
        <v>6</v>
      </c>
      <c r="I12644" t="n">
        <v>97.21067610146778</v>
      </c>
      <c r="J12644" t="n">
        <v>97.21067610146778</v>
      </c>
      <c r="K12644" t="n">
        <v>102.092321938234</v>
      </c>
      <c r="L12644" t="n">
        <v>96.41067610146779</v>
      </c>
      <c r="M12644" t="n">
        <v>96.41067610146779</v>
      </c>
      <c r="N12644" t="n">
        <v>101.0640435357953</v>
      </c>
      <c r="O12644" t="n">
        <v>101.0640435357953</v>
      </c>
      <c r="P12644" t="n">
        <v>5.453367434327532</v>
      </c>
      <c r="Q12644" t="n">
        <v>0.9812321396789836</v>
      </c>
      <c r="R12644" t="n">
        <v>0.9843770717654077</v>
      </c>
      <c r="S12644" t="n">
        <v>0.9997067910650879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6</v>
      </c>
      <c r="H12645" t="n">
        <v>7</v>
      </c>
      <c r="I12645" t="n">
        <v>99.82472287235919</v>
      </c>
      <c r="J12645" t="n">
        <v>101.0640435357953</v>
      </c>
      <c r="K12645" t="n">
        <v>106.4938674299747</v>
      </c>
      <c r="L12645" t="n">
        <v>99.61638953902586</v>
      </c>
      <c r="M12645" t="n">
        <v>99.61638953902586</v>
      </c>
      <c r="N12645" t="n">
        <v>104.257407348655</v>
      </c>
      <c r="O12645" t="n">
        <v>104.257407348655</v>
      </c>
      <c r="P12645" t="n">
        <v>6.307684476295805</v>
      </c>
      <c r="Q12645" t="n">
        <v>0.9817941095785307</v>
      </c>
      <c r="R12645" t="n">
        <v>0.9869240683800411</v>
      </c>
      <c r="S12645" t="n">
        <v>0.9997619410217684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4</v>
      </c>
      <c r="H12646" t="n">
        <v>8</v>
      </c>
      <c r="I12646" t="n">
        <v>102.468076287311</v>
      </c>
      <c r="J12646" t="n">
        <v>102.468076287311</v>
      </c>
      <c r="K12646" t="n">
        <v>105.8485002539025</v>
      </c>
      <c r="L12646" t="n">
        <v>102.254326287311</v>
      </c>
      <c r="M12646" t="n">
        <v>102.254326287311</v>
      </c>
      <c r="N12646" t="n">
        <v>106.0368038086145</v>
      </c>
      <c r="O12646" t="n">
        <v>105.8485002539025</v>
      </c>
      <c r="P12646" t="n">
        <v>3.974173966591536</v>
      </c>
      <c r="Q12646" t="n">
        <v>0.9829673213713859</v>
      </c>
      <c r="R12646" t="n">
        <v>0.9887927629912382</v>
      </c>
      <c r="S12646" t="n">
        <v>0.999809110733715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5</v>
      </c>
      <c r="H12647" t="n">
        <v>6</v>
      </c>
      <c r="I12647" t="n">
        <v>105.6637850505942</v>
      </c>
      <c r="J12647" t="n">
        <v>105.6637850505942</v>
      </c>
      <c r="K12647" t="n">
        <v>110.8958708316223</v>
      </c>
      <c r="L12647" t="n">
        <v>105.4610072728164</v>
      </c>
      <c r="M12647" t="n">
        <v>106.4938674299747</v>
      </c>
      <c r="N12647" t="n">
        <v>111.4389413111442</v>
      </c>
      <c r="O12647" t="n">
        <v>110.8958708316223</v>
      </c>
      <c r="P12647" t="n">
        <v>7.259863558805819</v>
      </c>
      <c r="Q12647" t="n">
        <v>0.9826569754986273</v>
      </c>
      <c r="R12647" t="n">
        <v>0.9834058843388787</v>
      </c>
      <c r="S12647" t="n">
        <v>0.9997122078455105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3</v>
      </c>
      <c r="H12648" t="n">
        <v>5</v>
      </c>
      <c r="I12648" t="n">
        <v>107.6253593285095</v>
      </c>
      <c r="J12648" t="n">
        <v>107.6253593285095</v>
      </c>
      <c r="K12648" t="n">
        <v>112.2419926772669</v>
      </c>
      <c r="L12648" t="n">
        <v>107.0142482173984</v>
      </c>
      <c r="M12648" t="n">
        <v>110.8958708316223</v>
      </c>
      <c r="N12648" t="n">
        <v>116.4129892769499</v>
      </c>
      <c r="O12648" t="n">
        <v>112.2419926772669</v>
      </c>
      <c r="P12648" t="n">
        <v>7.366633348757432</v>
      </c>
      <c r="Q12648" t="n">
        <v>0.9938060302237682</v>
      </c>
      <c r="R12648" t="n">
        <v>0.9817208521018325</v>
      </c>
      <c r="S12648" t="n">
        <v>0.9998867795103835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1</v>
      </c>
      <c r="H12649" t="n">
        <v>7</v>
      </c>
      <c r="I12649" t="n">
        <v>109.6240479106197</v>
      </c>
      <c r="J12649" t="n">
        <v>109.6240479106197</v>
      </c>
      <c r="K12649" t="n">
        <v>113.105983845416</v>
      </c>
      <c r="L12649" t="n">
        <v>107.9018256883975</v>
      </c>
      <c r="M12649" t="n">
        <v>107.9018256883975</v>
      </c>
      <c r="N12649" t="n">
        <v>110.7387604238964</v>
      </c>
      <c r="O12649" t="n">
        <v>110.7387604238964</v>
      </c>
      <c r="P12649" t="n">
        <v>4.214712513276694</v>
      </c>
      <c r="Q12649" t="n">
        <v>0.9865771197151797</v>
      </c>
      <c r="R12649" t="n">
        <v>0.9919865816588469</v>
      </c>
      <c r="S12649" t="n">
        <v>0.9998924368449346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2</v>
      </c>
      <c r="H12650" t="n">
        <v>8</v>
      </c>
      <c r="I12650" t="n">
        <v>116.3533361365589</v>
      </c>
      <c r="J12650" t="n">
        <v>116.3533361365589</v>
      </c>
      <c r="K12650" t="n">
        <v>122.57409487331</v>
      </c>
      <c r="L12650" t="n">
        <v>114.6416694698922</v>
      </c>
      <c r="M12650" t="n">
        <v>114.6416694698922</v>
      </c>
      <c r="N12650" t="n">
        <v>120.7310037262895</v>
      </c>
      <c r="O12650" t="n">
        <v>120.7310037262895</v>
      </c>
      <c r="P12650" t="n">
        <v>7.669334256397249</v>
      </c>
      <c r="Q12650" t="n">
        <v>0.9918027245696487</v>
      </c>
      <c r="R12650" t="n">
        <v>0.9820194456295225</v>
      </c>
      <c r="S12650" t="n">
        <v>0.9998526084434348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3</v>
      </c>
      <c r="H12651" t="n">
        <v>4</v>
      </c>
      <c r="I12651" t="n">
        <v>115.9261617706753</v>
      </c>
      <c r="J12651" t="n">
        <v>115.9261617706753</v>
      </c>
      <c r="K12651" t="n">
        <v>119.0188354279716</v>
      </c>
      <c r="L12651" t="n">
        <v>115.8368760563896</v>
      </c>
      <c r="M12651" t="n">
        <v>115.8368760563896</v>
      </c>
      <c r="N12651" t="n">
        <v>118.5532383735673</v>
      </c>
      <c r="O12651" t="n">
        <v>118.5532383735673</v>
      </c>
      <c r="P12651" t="n">
        <v>3.341362317177754</v>
      </c>
      <c r="Q12651" t="n">
        <v>0.9958464181169073</v>
      </c>
      <c r="R12651" t="n">
        <v>0.9862902224242021</v>
      </c>
      <c r="S12651" t="n">
        <v>0.9999430553162399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2</v>
      </c>
      <c r="H12652" t="n">
        <v>4</v>
      </c>
      <c r="I12652" t="n">
        <v>120.3911612871164</v>
      </c>
      <c r="J12652" t="n">
        <v>122.57409487331</v>
      </c>
      <c r="K12652" t="n">
        <v>126.1856500161234</v>
      </c>
      <c r="L12652" t="n">
        <v>119.6828279537831</v>
      </c>
      <c r="M12652" t="n">
        <v>123.3740504578053</v>
      </c>
      <c r="N12652" t="n">
        <v>126.5335298170078</v>
      </c>
      <c r="O12652" t="n">
        <v>126.1856500161234</v>
      </c>
      <c r="P12652" t="n">
        <v>8.627822062340329</v>
      </c>
      <c r="Q12652" t="n">
        <v>0.9952327351009572</v>
      </c>
      <c r="R12652" t="n">
        <v>0.9840716624612834</v>
      </c>
      <c r="S12652" t="n">
        <v>0.9999240653955516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4</v>
      </c>
      <c r="H12653" t="n">
        <v>8</v>
      </c>
      <c r="I12653" t="n">
        <v>119.1294793154866</v>
      </c>
      <c r="J12653" t="n">
        <v>119.1294793154866</v>
      </c>
      <c r="K12653" t="n">
        <v>123.3740504578053</v>
      </c>
      <c r="L12653" t="n">
        <v>119.0169793154866</v>
      </c>
      <c r="M12653" t="n">
        <v>120.7310037262895</v>
      </c>
      <c r="N12653" t="n">
        <v>125.4804064911688</v>
      </c>
      <c r="O12653" t="n">
        <v>123.3740504578053</v>
      </c>
      <c r="P12653" t="n">
        <v>4.557071142318748</v>
      </c>
      <c r="Q12653" t="n">
        <v>0.9786599688604255</v>
      </c>
      <c r="R12653" t="n">
        <v>0.9859480401174782</v>
      </c>
      <c r="S12653" t="n">
        <v>0.9997001307385349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7</v>
      </c>
      <c r="H12654" t="n">
        <v>8</v>
      </c>
      <c r="I12654" t="n">
        <v>126.8195185372035</v>
      </c>
      <c r="J12654" t="n">
        <v>126.8195185372035</v>
      </c>
      <c r="K12654" t="n">
        <v>130.2734768850883</v>
      </c>
      <c r="L12654" t="n">
        <v>126.683962981648</v>
      </c>
      <c r="M12654" t="n">
        <v>126.683962981648</v>
      </c>
      <c r="N12654" t="n">
        <v>130.2000817692835</v>
      </c>
      <c r="O12654" t="n">
        <v>130.2000817692835</v>
      </c>
      <c r="P12654" t="n">
        <v>4.736118787635462</v>
      </c>
      <c r="Q12654" t="n">
        <v>0.9902522104751685</v>
      </c>
      <c r="R12654" t="n">
        <v>0.9895778392342767</v>
      </c>
      <c r="S12654" t="n">
        <v>0.9998984069704617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2</v>
      </c>
      <c r="H12655" t="n">
        <v>3</v>
      </c>
      <c r="I12655" t="n">
        <v>130.4257070751327</v>
      </c>
      <c r="J12655" t="n">
        <v>130.4257070751327</v>
      </c>
      <c r="K12655" t="n">
        <v>135.0697598188341</v>
      </c>
      <c r="L12655" t="n">
        <v>129.9197546941803</v>
      </c>
      <c r="M12655" t="n">
        <v>132.2812375099007</v>
      </c>
      <c r="N12655" t="n">
        <v>136.9068027824886</v>
      </c>
      <c r="O12655" t="n">
        <v>135.0697598188341</v>
      </c>
      <c r="P12655" t="n">
        <v>8.185719410368037</v>
      </c>
      <c r="Q12655" t="n">
        <v>0.9938740169576923</v>
      </c>
      <c r="R12655" t="n">
        <v>0.993794083846843</v>
      </c>
      <c r="S12655" t="n">
        <v>0.9999619826628838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6</v>
      </c>
      <c r="H12656" t="n">
        <v>7</v>
      </c>
      <c r="I12656" t="n">
        <v>128.1903155868547</v>
      </c>
      <c r="J12656" t="n">
        <v>128.1903155868547</v>
      </c>
      <c r="K12656" t="n">
        <v>131.4206160504038</v>
      </c>
      <c r="L12656" t="n">
        <v>128.1347600312991</v>
      </c>
      <c r="M12656" t="n">
        <v>130.2734768850883</v>
      </c>
      <c r="N12656" t="n">
        <v>133.0345023389443</v>
      </c>
      <c r="O12656" t="n">
        <v>131.4206160504038</v>
      </c>
      <c r="P12656" t="n">
        <v>3.730300463549099</v>
      </c>
      <c r="Q12656" t="n">
        <v>0.9891287034077814</v>
      </c>
      <c r="R12656" t="n">
        <v>0.9922001622718936</v>
      </c>
      <c r="S12656" t="n">
        <v>0.9999152056506866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3</v>
      </c>
      <c r="H12657" t="n">
        <v>8</v>
      </c>
      <c r="I12657" t="n">
        <v>129.2497310132904</v>
      </c>
      <c r="J12657" t="n">
        <v>129.2497310132904</v>
      </c>
      <c r="K12657" t="n">
        <v>132.2812375099007</v>
      </c>
      <c r="L12657" t="n">
        <v>128.841159584719</v>
      </c>
      <c r="M12657" t="n">
        <v>130.2000817692835</v>
      </c>
      <c r="N12657" t="n">
        <v>133.1794027080491</v>
      </c>
      <c r="O12657" t="n">
        <v>132.2812375099007</v>
      </c>
      <c r="P12657" t="n">
        <v>3.960077925181679</v>
      </c>
      <c r="Q12657" t="n">
        <v>0.9959284005395809</v>
      </c>
      <c r="R12657" t="n">
        <v>0.9911619128437271</v>
      </c>
      <c r="S12657" t="n">
        <v>0.9999640148491034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3</v>
      </c>
      <c r="H12658" t="n">
        <v>7</v>
      </c>
      <c r="I12658" t="n">
        <v>133.1635518590237</v>
      </c>
      <c r="J12658" t="n">
        <v>136.9068027824886</v>
      </c>
      <c r="K12658" t="n">
        <v>142.8274620141025</v>
      </c>
      <c r="L12658" t="n">
        <v>132.0302185256903</v>
      </c>
      <c r="M12658" t="n">
        <v>133.0345023389443</v>
      </c>
      <c r="N12658" t="n">
        <v>138.7503732035923</v>
      </c>
      <c r="O12658" t="n">
        <v>138.7503732035923</v>
      </c>
      <c r="P12658" t="n">
        <v>8.586821344568648</v>
      </c>
      <c r="Q12658" t="n">
        <v>0.9920634251048484</v>
      </c>
      <c r="R12658" t="n">
        <v>0.9839201684165584</v>
      </c>
      <c r="S12658" t="n">
        <v>0.9998723812123366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1</v>
      </c>
      <c r="H12659" t="n">
        <v>2</v>
      </c>
      <c r="I12659" t="n">
        <v>133.4585712080521</v>
      </c>
      <c r="J12659" t="n">
        <v>135.6059025500601</v>
      </c>
      <c r="K12659" t="n">
        <v>140.3187853356409</v>
      </c>
      <c r="L12659" t="n">
        <v>133.1169045413854</v>
      </c>
      <c r="M12659" t="n">
        <v>135.0697598188341</v>
      </c>
      <c r="N12659" t="n">
        <v>139.063089757056</v>
      </c>
      <c r="O12659" t="n">
        <v>139.063089757056</v>
      </c>
      <c r="P12659" t="n">
        <v>7.654518549003882</v>
      </c>
      <c r="Q12659" t="n">
        <v>0.9818750456903814</v>
      </c>
      <c r="R12659" t="n">
        <v>0.9947301211796842</v>
      </c>
      <c r="S12659" t="n">
        <v>0.9999044836871646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1</v>
      </c>
      <c r="H12660" t="n">
        <v>4</v>
      </c>
      <c r="I12660" t="n">
        <v>132.5859702178946</v>
      </c>
      <c r="J12660" t="n">
        <v>132.5859702178946</v>
      </c>
      <c r="K12660" t="n">
        <v>135.6059025500601</v>
      </c>
      <c r="L12660" t="n">
        <v>132.3984702178946</v>
      </c>
      <c r="M12660" t="n">
        <v>132.3984702178946</v>
      </c>
      <c r="N12660" t="n">
        <v>134.6370214571222</v>
      </c>
      <c r="O12660" t="n">
        <v>134.6370214571222</v>
      </c>
      <c r="P12660" t="n">
        <v>2.551051239227547</v>
      </c>
      <c r="Q12660" t="n">
        <v>0.9883477257495357</v>
      </c>
      <c r="R12660" t="n">
        <v>0.9886880902257179</v>
      </c>
      <c r="S12660" t="n">
        <v>0.9998681905250135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1</v>
      </c>
      <c r="H12661" t="n">
        <v>5</v>
      </c>
      <c r="I12661" t="n">
        <v>141.6189916364866</v>
      </c>
      <c r="J12661" t="n">
        <v>141.6189916364866</v>
      </c>
      <c r="K12661" t="n">
        <v>146.79798645329</v>
      </c>
      <c r="L12661" t="n">
        <v>140.9078805253755</v>
      </c>
      <c r="M12661" t="n">
        <v>140.9078805253755</v>
      </c>
      <c r="N12661" t="n">
        <v>146.1312244890402</v>
      </c>
      <c r="O12661" t="n">
        <v>146.1312244890402</v>
      </c>
      <c r="P12661" t="n">
        <v>6.112232852553575</v>
      </c>
      <c r="Q12661" t="n">
        <v>0.9801004072489043</v>
      </c>
      <c r="R12661" t="n">
        <v>0.9826857000655913</v>
      </c>
      <c r="S12661" t="n">
        <v>0.999655452482535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3</v>
      </c>
      <c r="H12662" t="n">
        <v>8</v>
      </c>
      <c r="I12662" t="n">
        <v>144.0501639023481</v>
      </c>
      <c r="J12662" t="n">
        <v>144.0501639023481</v>
      </c>
      <c r="K12662" t="n">
        <v>149.1864075668559</v>
      </c>
      <c r="L12662" t="n">
        <v>143.0758781880624</v>
      </c>
      <c r="M12662" t="n">
        <v>143.0758781880624</v>
      </c>
      <c r="N12662" t="n">
        <v>148.1237045124926</v>
      </c>
      <c r="O12662" t="n">
        <v>148.1237045124926</v>
      </c>
      <c r="P12662" t="n">
        <v>6.287826324430142</v>
      </c>
      <c r="Q12662" t="n">
        <v>0.9931112943375512</v>
      </c>
      <c r="R12662" t="n">
        <v>0.985071722942792</v>
      </c>
      <c r="S12662" t="n">
        <v>0.9998971634933054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3</v>
      </c>
      <c r="H12663" t="n">
        <v>7</v>
      </c>
      <c r="I12663" t="n">
        <v>146.4419125905784</v>
      </c>
      <c r="J12663" t="n">
        <v>149.1864075668559</v>
      </c>
      <c r="K12663" t="n">
        <v>153.5250038933598</v>
      </c>
      <c r="L12663" t="n">
        <v>145.1196903683562</v>
      </c>
      <c r="M12663" t="n">
        <v>145.1196903683562</v>
      </c>
      <c r="N12663" t="n">
        <v>149.3082199502846</v>
      </c>
      <c r="O12663" t="n">
        <v>149.3082199502846</v>
      </c>
      <c r="P12663" t="n">
        <v>6.366307359706212</v>
      </c>
      <c r="Q12663" t="n">
        <v>0.9941779743448393</v>
      </c>
      <c r="R12663" t="n">
        <v>0.9881913820412696</v>
      </c>
      <c r="S12663" t="n">
        <v>0.9999312499232923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1</v>
      </c>
      <c r="H12664" t="n">
        <v>2</v>
      </c>
      <c r="I12664" t="n">
        <v>148.8990258174219</v>
      </c>
      <c r="J12664" t="n">
        <v>148.8990258174219</v>
      </c>
      <c r="K12664" t="n">
        <v>153.0070619760968</v>
      </c>
      <c r="L12664" t="n">
        <v>148.1740258174219</v>
      </c>
      <c r="M12664" t="n">
        <v>148.1740258174219</v>
      </c>
      <c r="N12664" t="n">
        <v>151.6548558159794</v>
      </c>
      <c r="O12664" t="n">
        <v>151.6548558159794</v>
      </c>
      <c r="P12664" t="n">
        <v>7.105829998557454</v>
      </c>
      <c r="Q12664" t="n">
        <v>0.9841826824579392</v>
      </c>
      <c r="R12664" t="n">
        <v>0.9954048956494898</v>
      </c>
      <c r="S12664" t="n">
        <v>0.999927317775349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1</v>
      </c>
      <c r="H12665" t="n">
        <v>3</v>
      </c>
      <c r="I12665" t="n">
        <v>150.9933808385591</v>
      </c>
      <c r="J12665" t="n">
        <v>153.0070619760968</v>
      </c>
      <c r="K12665" t="n">
        <v>155.5038499265232</v>
      </c>
      <c r="L12665" t="n">
        <v>149.6076665528448</v>
      </c>
      <c r="M12665" t="n">
        <v>153.5250038933598</v>
      </c>
      <c r="N12665" t="n">
        <v>155.632165698656</v>
      </c>
      <c r="O12665" t="n">
        <v>155.5038499265232</v>
      </c>
      <c r="P12665" t="n">
        <v>9.360469087964105</v>
      </c>
      <c r="Q12665" t="n">
        <v>0.990356487432666</v>
      </c>
      <c r="R12665" t="n">
        <v>0.9971681228481268</v>
      </c>
      <c r="S12665" t="n">
        <v>0.9999726907570967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151.6548558159794</v>
      </c>
      <c r="K12666" t="n">
        <v>155.6305658925696</v>
      </c>
      <c r="L12666" t="n">
        <v>150.7652672038146</v>
      </c>
      <c r="M12666" t="n">
        <v>155.632165698656</v>
      </c>
      <c r="N12666" t="n">
        <v>159.5920489039222</v>
      </c>
      <c r="O12666" t="n">
        <v>155.6305658925696</v>
      </c>
      <c r="P12666" t="n">
        <v>8.401012974469353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5</v>
      </c>
      <c r="H12667" t="n">
        <v>6</v>
      </c>
      <c r="I12667" t="n">
        <v>150.8557153839705</v>
      </c>
      <c r="J12667" t="n">
        <v>150.8557153839705</v>
      </c>
      <c r="K12667" t="n">
        <v>156.4278970403477</v>
      </c>
      <c r="L12667" t="n">
        <v>150.6529376061928</v>
      </c>
      <c r="M12667" t="n">
        <v>150.6529376061928</v>
      </c>
      <c r="N12667" t="n">
        <v>155.9194510242255</v>
      </c>
      <c r="O12667" t="n">
        <v>155.9194510242255</v>
      </c>
      <c r="P12667" t="n">
        <v>7.091513418032775</v>
      </c>
      <c r="Q12667" t="n">
        <v>0.9815401126165001</v>
      </c>
      <c r="R12667" t="n">
        <v>0.9823368152148844</v>
      </c>
      <c r="S12667" t="n">
        <v>0.9996739395980329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1</v>
      </c>
      <c r="H12668" t="n">
        <v>8</v>
      </c>
      <c r="I12668" t="n">
        <v>156.4657277081487</v>
      </c>
      <c r="J12668" t="n">
        <v>156.4657277081487</v>
      </c>
      <c r="K12668" t="n">
        <v>162.8086278949613</v>
      </c>
      <c r="L12668" t="n">
        <v>153.8857277081487</v>
      </c>
      <c r="M12668" t="n">
        <v>153.8857277081487</v>
      </c>
      <c r="N12668" t="n">
        <v>159.1466621353955</v>
      </c>
      <c r="O12668" t="n">
        <v>159.1466621353955</v>
      </c>
      <c r="P12668" t="n">
        <v>6.98093442724678</v>
      </c>
      <c r="Q12668" t="n">
        <v>0.9756830368191602</v>
      </c>
      <c r="R12668" t="n">
        <v>0.984446410315448</v>
      </c>
      <c r="S12668" t="n">
        <v>0.9996217839323108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6</v>
      </c>
      <c r="H12669" t="n">
        <v>7</v>
      </c>
      <c r="I12669" t="n">
        <v>155.0679985481399</v>
      </c>
      <c r="J12669" t="n">
        <v>155.9194510242255</v>
      </c>
      <c r="K12669" t="n">
        <v>156.9960796238778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0.9963634889216305</v>
      </c>
      <c r="R12669" t="n">
        <v>0.9973935991100055</v>
      </c>
      <c r="S12669" t="n">
        <v>0.9999905217942888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4</v>
      </c>
      <c r="H12670" t="n">
        <v>8</v>
      </c>
      <c r="I12670" t="n">
        <v>154.2847846505364</v>
      </c>
      <c r="J12670" t="n">
        <v>154.2847846505364</v>
      </c>
      <c r="K12670" t="n">
        <v>159.1717226280639</v>
      </c>
      <c r="L12670" t="n">
        <v>154.0372846505364</v>
      </c>
      <c r="M12670" t="n">
        <v>159.1466621353955</v>
      </c>
      <c r="N12670" t="n">
        <v>164.614832172848</v>
      </c>
      <c r="O12670" t="n">
        <v>159.1717226280639</v>
      </c>
      <c r="P12670" t="n">
        <v>5.574437977527509</v>
      </c>
      <c r="Q12670" t="n">
        <v>0.9754703180221157</v>
      </c>
      <c r="R12670" t="n">
        <v>0.9838387097414595</v>
      </c>
      <c r="S12670" t="n">
        <v>0.9996035686896058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3</v>
      </c>
      <c r="H12671" t="n">
        <v>8</v>
      </c>
      <c r="I12671" t="n">
        <v>156.4611538742965</v>
      </c>
      <c r="J12671" t="n">
        <v>159.5920489039222</v>
      </c>
      <c r="K12671" t="n">
        <v>164.8089923447052</v>
      </c>
      <c r="L12671" t="n">
        <v>155.2040110171536</v>
      </c>
      <c r="M12671" t="n">
        <v>164.614832172848</v>
      </c>
      <c r="N12671" t="n">
        <v>169.7419690755268</v>
      </c>
      <c r="O12671" t="n">
        <v>164.8089923447052</v>
      </c>
      <c r="P12671" t="n">
        <v>11.20498132755159</v>
      </c>
      <c r="Q12671" t="n">
        <v>0.9930034396927402</v>
      </c>
      <c r="R12671" t="n">
        <v>0.9848389594227075</v>
      </c>
      <c r="S12671" t="n">
        <v>0.9998939248652802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8</v>
      </c>
      <c r="I12672" t="n">
        <v>157.6841621045781</v>
      </c>
      <c r="J12672" t="n">
        <v>159.1717226280639</v>
      </c>
      <c r="K12672" t="n">
        <v>165.7526853825132</v>
      </c>
      <c r="L12672" t="n">
        <v>157.1216621045781</v>
      </c>
      <c r="M12672" t="n">
        <v>169.7419690755268</v>
      </c>
      <c r="N12672" t="n">
        <v>177.1056441450592</v>
      </c>
      <c r="O12672" t="n">
        <v>165.7526853825132</v>
      </c>
      <c r="P12672" t="n">
        <v>9.6310232779351</v>
      </c>
      <c r="Q12672" t="n">
        <v>0.9671084632545198</v>
      </c>
      <c r="R12672" t="n">
        <v>0.9782976829886341</v>
      </c>
      <c r="S12672" t="n">
        <v>0.9992861774425585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3</v>
      </c>
      <c r="H12673" t="n">
        <v>7</v>
      </c>
      <c r="I12673" t="n">
        <v>159.0026936835266</v>
      </c>
      <c r="J12673" t="n">
        <v>164.8089923447052</v>
      </c>
      <c r="K12673" t="n">
        <v>167.5410530919191</v>
      </c>
      <c r="L12673" t="n">
        <v>158.4630111438441</v>
      </c>
      <c r="M12673" t="n">
        <v>158.4630111438441</v>
      </c>
      <c r="N12673" t="n">
        <v>161.1005732487639</v>
      </c>
      <c r="O12673" t="n">
        <v>161.1005732487639</v>
      </c>
      <c r="P12673" t="n">
        <v>3.526450993808652</v>
      </c>
      <c r="Q12673" t="n">
        <v>0.9963298454620514</v>
      </c>
      <c r="R12673" t="n">
        <v>0.9925476406481715</v>
      </c>
      <c r="S12673" t="n">
        <v>0.9999726486895064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6</v>
      </c>
      <c r="I12674" t="n">
        <v>159.4874341961206</v>
      </c>
      <c r="J12674" t="n">
        <v>167.5410530919191</v>
      </c>
      <c r="K12674" t="n">
        <v>171.0176119984923</v>
      </c>
      <c r="L12674" t="n">
        <v>159.0695770532634</v>
      </c>
      <c r="M12674" t="n">
        <v>159.0695770532634</v>
      </c>
      <c r="N12674" t="n">
        <v>162.9963378326302</v>
      </c>
      <c r="O12674" t="n">
        <v>162.9963378326302</v>
      </c>
      <c r="P12674" t="n">
        <v>4.901760779366811</v>
      </c>
      <c r="Q12674" t="n">
        <v>0.9953320502950828</v>
      </c>
      <c r="R12674" t="n">
        <v>0.98680035810838</v>
      </c>
      <c r="S12674" t="n">
        <v>0.999938384735527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6</v>
      </c>
      <c r="H12675" t="n">
        <v>7</v>
      </c>
      <c r="I12675" t="n">
        <v>160.7855452710626</v>
      </c>
      <c r="J12675" t="n">
        <v>162.9963378326302</v>
      </c>
      <c r="K12675" t="n">
        <v>165.0853590121302</v>
      </c>
      <c r="L12675" t="n">
        <v>160.5133230488404</v>
      </c>
      <c r="M12675" t="n">
        <v>165.0621479440501</v>
      </c>
      <c r="N12675" t="n">
        <v>166.8476910275274</v>
      </c>
      <c r="O12675" t="n">
        <v>165.0853590121302</v>
      </c>
      <c r="P12675" t="n">
        <v>6.749813741067612</v>
      </c>
      <c r="Q12675" t="n">
        <v>0.9929560119214829</v>
      </c>
      <c r="R12675" t="n">
        <v>0.9949489044088189</v>
      </c>
      <c r="S12675" t="n">
        <v>0.9999644201428722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4</v>
      </c>
      <c r="H12676" t="n">
        <v>7</v>
      </c>
      <c r="I12676" t="n">
        <v>160.9277296822972</v>
      </c>
      <c r="J12676" t="n">
        <v>165.7526853825132</v>
      </c>
      <c r="K12676" t="n">
        <v>169.3568872556373</v>
      </c>
      <c r="L12676" t="n">
        <v>160.4312019045194</v>
      </c>
      <c r="M12676" t="n">
        <v>161.1005732487639</v>
      </c>
      <c r="N12676" t="n">
        <v>165.0621479440501</v>
      </c>
      <c r="O12676" t="n">
        <v>165.0621479440501</v>
      </c>
      <c r="P12676" t="n">
        <v>5.853168261752955</v>
      </c>
      <c r="Q12676" t="n">
        <v>0.9818500819274749</v>
      </c>
      <c r="R12676" t="n">
        <v>0.988827642268989</v>
      </c>
      <c r="S12676" t="n">
        <v>0.9997972226225053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7</v>
      </c>
      <c r="H12677" t="n">
        <v>8</v>
      </c>
      <c r="I12677" t="n">
        <v>161.4498614055039</v>
      </c>
      <c r="J12677" t="n">
        <v>166.8476910275274</v>
      </c>
      <c r="K12677" t="n">
        <v>170.6035514438322</v>
      </c>
      <c r="L12677" t="n">
        <v>161.4054169610595</v>
      </c>
      <c r="M12677" t="n">
        <v>177.1056441450592</v>
      </c>
      <c r="N12677" t="n">
        <v>180.9290982934258</v>
      </c>
      <c r="O12677" t="n">
        <v>170.6035514438322</v>
      </c>
      <c r="P12677" t="n">
        <v>9.598134482772764</v>
      </c>
      <c r="Q12677" t="n">
        <v>0.9894047091240168</v>
      </c>
      <c r="R12677" t="n">
        <v>0.988672042154724</v>
      </c>
      <c r="S12677" t="n">
        <v>0.9998799769915985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1</v>
      </c>
      <c r="H12678" t="n">
        <v>8</v>
      </c>
      <c r="I12678" t="n">
        <v>167.864636423992</v>
      </c>
      <c r="J12678" t="n">
        <v>170.4344139015065</v>
      </c>
      <c r="K12678" t="n">
        <v>174.4341195947941</v>
      </c>
      <c r="L12678" t="n">
        <v>164.924636423992</v>
      </c>
      <c r="M12678" t="n">
        <v>180.9290982934258</v>
      </c>
      <c r="N12678" t="n">
        <v>184.246538070331</v>
      </c>
      <c r="O12678" t="n">
        <v>174.4341195947941</v>
      </c>
      <c r="P12678" t="n">
        <v>11.46948317080214</v>
      </c>
      <c r="Q12678" t="n">
        <v>0.9845965617956215</v>
      </c>
      <c r="R12678" t="n">
        <v>0.9901638394410143</v>
      </c>
      <c r="S12678" t="n">
        <v>0.9998484893086613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5</v>
      </c>
      <c r="H12679" t="n">
        <v>7</v>
      </c>
      <c r="I12679" t="n">
        <v>165.9458434705318</v>
      </c>
      <c r="J12679" t="n">
        <v>165.9458434705318</v>
      </c>
      <c r="K12679" t="n">
        <v>171.0146359748769</v>
      </c>
      <c r="L12679" t="n">
        <v>165.518065692754</v>
      </c>
      <c r="M12679" t="n">
        <v>170.6035514438322</v>
      </c>
      <c r="N12679" t="n">
        <v>174.6983254039142</v>
      </c>
      <c r="O12679" t="n">
        <v>171.0146359748769</v>
      </c>
      <c r="P12679" t="n">
        <v>7.207681393233969</v>
      </c>
      <c r="Q12679" t="n">
        <v>0.98319367635803</v>
      </c>
      <c r="R12679" t="n">
        <v>0.9884541730617153</v>
      </c>
      <c r="S12679" t="n">
        <v>0.999805957095761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5</v>
      </c>
      <c r="H12680" t="n">
        <v>6</v>
      </c>
      <c r="I12680" t="n">
        <v>166.6070478994868</v>
      </c>
      <c r="J12680" t="n">
        <v>171.0146359748769</v>
      </c>
      <c r="K12680" t="n">
        <v>177.4749482746948</v>
      </c>
      <c r="L12680" t="n">
        <v>166.3792701217091</v>
      </c>
      <c r="M12680" t="n">
        <v>166.3792701217091</v>
      </c>
      <c r="N12680" t="n">
        <v>172.4851947863751</v>
      </c>
      <c r="O12680" t="n">
        <v>172.4851947863751</v>
      </c>
      <c r="P12680" t="n">
        <v>8.15592466466606</v>
      </c>
      <c r="Q12680" t="n">
        <v>0.97862950496977</v>
      </c>
      <c r="R12680" t="n">
        <v>0.9795505117307798</v>
      </c>
      <c r="S12680" t="n">
        <v>0.9995629843125718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1</v>
      </c>
      <c r="H12681" t="n">
        <v>4</v>
      </c>
      <c r="I12681" t="n">
        <v>166.8907342576749</v>
      </c>
      <c r="J12681" t="n">
        <v>166.8907342576749</v>
      </c>
      <c r="K12681" t="n">
        <v>170.4344139015065</v>
      </c>
      <c r="L12681" t="n">
        <v>165.9907342576749</v>
      </c>
      <c r="M12681" t="n">
        <v>169.3568872556373</v>
      </c>
      <c r="N12681" t="n">
        <v>171.9836707678481</v>
      </c>
      <c r="O12681" t="n">
        <v>170.4344139015065</v>
      </c>
      <c r="P12681" t="n">
        <v>5.943679643831615</v>
      </c>
      <c r="Q12681" t="n">
        <v>0.9863407304038357</v>
      </c>
      <c r="R12681" t="n">
        <v>0.9867393252110247</v>
      </c>
      <c r="S12681" t="n">
        <v>0.9998188688680303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6</v>
      </c>
      <c r="H12682" t="n">
        <v>8</v>
      </c>
      <c r="I12682" t="n">
        <v>167.9541470163769</v>
      </c>
      <c r="J12682" t="n">
        <v>176.7964136555942</v>
      </c>
      <c r="K12682" t="n">
        <v>179.9453439199285</v>
      </c>
      <c r="L12682" t="n">
        <v>167.5041470163769</v>
      </c>
      <c r="M12682" t="n">
        <v>187.997770764049</v>
      </c>
      <c r="N12682" t="n">
        <v>190.737685047257</v>
      </c>
      <c r="O12682" t="n">
        <v>179.9453439199285</v>
      </c>
      <c r="P12682" t="n">
        <v>14.24119690355164</v>
      </c>
      <c r="Q12682" t="n">
        <v>0.989401091322987</v>
      </c>
      <c r="R12682" t="n">
        <v>0.9918692117701167</v>
      </c>
      <c r="S12682" t="n">
        <v>0.9999138225180794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2</v>
      </c>
      <c r="H12683" t="n">
        <v>7</v>
      </c>
      <c r="I12683" t="n">
        <v>167.4394245064542</v>
      </c>
      <c r="J12683" t="n">
        <v>167.4394245064542</v>
      </c>
      <c r="K12683" t="n">
        <v>173.2658720266695</v>
      </c>
      <c r="L12683" t="n">
        <v>166.8560911731209</v>
      </c>
      <c r="M12683" t="n">
        <v>174.6983254039142</v>
      </c>
      <c r="N12683" t="n">
        <v>180.3008510363427</v>
      </c>
      <c r="O12683" t="n">
        <v>173.2658720266695</v>
      </c>
      <c r="P12683" t="n">
        <v>7.076447520215339</v>
      </c>
      <c r="Q12683" t="n">
        <v>0.9923203195094201</v>
      </c>
      <c r="R12683" t="n">
        <v>0.9842365034739265</v>
      </c>
      <c r="S12683" t="n">
        <v>0.9998789413832654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1</v>
      </c>
      <c r="H12684" t="n">
        <v>7</v>
      </c>
      <c r="I12684" t="n">
        <v>169.8947892189395</v>
      </c>
      <c r="J12684" t="n">
        <v>174.4341195947941</v>
      </c>
      <c r="K12684" t="n">
        <v>181.8111960963992</v>
      </c>
      <c r="L12684" t="n">
        <v>167.9503447744951</v>
      </c>
      <c r="M12684" t="n">
        <v>180.3008510363427</v>
      </c>
      <c r="N12684" t="n">
        <v>186.311382236728</v>
      </c>
      <c r="O12684" t="n">
        <v>181.8111960963992</v>
      </c>
      <c r="P12684" t="n">
        <v>15.41640687745968</v>
      </c>
      <c r="Q12684" t="n">
        <v>0.971774734287301</v>
      </c>
      <c r="R12684" t="n">
        <v>0.98309827691174</v>
      </c>
      <c r="S12684" t="n">
        <v>0.9995229443748314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6</v>
      </c>
      <c r="H12685" t="n">
        <v>8</v>
      </c>
      <c r="I12685" t="n">
        <v>167.2239098750644</v>
      </c>
      <c r="J12685" t="n">
        <v>172.4851947863751</v>
      </c>
      <c r="K12685" t="n">
        <v>176.7964136555942</v>
      </c>
      <c r="L12685" t="n">
        <v>167.0689098750644</v>
      </c>
      <c r="M12685" t="n">
        <v>184.246538070331</v>
      </c>
      <c r="N12685" t="n">
        <v>187.997770764049</v>
      </c>
      <c r="O12685" t="n">
        <v>176.7964136555942</v>
      </c>
      <c r="P12685" t="n">
        <v>10.34750378052973</v>
      </c>
      <c r="Q12685" t="n">
        <v>0.9855174200269314</v>
      </c>
      <c r="R12685" t="n">
        <v>0.9888848229742704</v>
      </c>
      <c r="S12685" t="n">
        <v>0.99983902355981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2</v>
      </c>
      <c r="H12686" t="n">
        <v>7</v>
      </c>
      <c r="I12686" t="n">
        <v>170.5865524441938</v>
      </c>
      <c r="J12686" t="n">
        <v>173.2658720266695</v>
      </c>
      <c r="K12686" t="n">
        <v>176.6023523028359</v>
      </c>
      <c r="L12686" t="n">
        <v>169.5754413330827</v>
      </c>
      <c r="M12686" t="n">
        <v>186.311382236728</v>
      </c>
      <c r="N12686" t="n">
        <v>189.5196349849864</v>
      </c>
      <c r="O12686" t="n">
        <v>176.6023523028359</v>
      </c>
      <c r="P12686" t="n">
        <v>8.182466525308797</v>
      </c>
      <c r="Q12686" t="n">
        <v>0.9955950339009424</v>
      </c>
      <c r="R12686" t="n">
        <v>0.9909424925562745</v>
      </c>
      <c r="S12686" t="n">
        <v>0.9999601019867684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5</v>
      </c>
      <c r="H12687" t="n">
        <v>6</v>
      </c>
      <c r="I12687" t="n">
        <v>169.3183933651291</v>
      </c>
      <c r="J12687" t="n">
        <v>177.4749482746948</v>
      </c>
      <c r="K12687" t="n">
        <v>181.7789836092541</v>
      </c>
      <c r="L12687" t="n">
        <v>169.257282254018</v>
      </c>
      <c r="M12687" t="n">
        <v>179.9453439199285</v>
      </c>
      <c r="N12687" t="n">
        <v>184.0132765967467</v>
      </c>
      <c r="O12687" t="n">
        <v>181.7789836092541</v>
      </c>
      <c r="P12687" t="n">
        <v>13.07170135523617</v>
      </c>
      <c r="Q12687" t="n">
        <v>0.9857111302015232</v>
      </c>
      <c r="R12687" t="n">
        <v>0.9863290730373498</v>
      </c>
      <c r="S12687" t="n">
        <v>0.9998046579046062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1</v>
      </c>
      <c r="H12688" t="n">
        <v>4</v>
      </c>
      <c r="I12688" t="n">
        <v>172.9894672788324</v>
      </c>
      <c r="J12688" t="n">
        <v>181.8111960963992</v>
      </c>
      <c r="K12688" t="n">
        <v>184.3595188251393</v>
      </c>
      <c r="L12688" t="n">
        <v>172.7269672788324</v>
      </c>
      <c r="M12688" t="n">
        <v>172.7269672788324</v>
      </c>
      <c r="N12688" t="n">
        <v>174.6159337770593</v>
      </c>
      <c r="O12688" t="n">
        <v>174.6159337770593</v>
      </c>
      <c r="P12688" t="n">
        <v>2.326466498226921</v>
      </c>
      <c r="Q12688" t="n">
        <v>0.9901584238420003</v>
      </c>
      <c r="R12688" t="n">
        <v>0.9904461535367939</v>
      </c>
      <c r="S12688" t="n">
        <v>0.9999059750924305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3</v>
      </c>
      <c r="H12689" t="n">
        <v>7</v>
      </c>
      <c r="I12689" t="n">
        <v>173.1899395085765</v>
      </c>
      <c r="J12689" t="n">
        <v>173.1899395085765</v>
      </c>
      <c r="K12689" t="n">
        <v>177.20495205649</v>
      </c>
      <c r="L12689" t="n">
        <v>172.9335903022273</v>
      </c>
      <c r="M12689" t="n">
        <v>189.5196349849864</v>
      </c>
      <c r="N12689" t="n">
        <v>193.3957731557622</v>
      </c>
      <c r="O12689" t="n">
        <v>177.20495205649</v>
      </c>
      <c r="P12689" t="n">
        <v>4.693583976484916</v>
      </c>
      <c r="Q12689" t="n">
        <v>0.9946110239365508</v>
      </c>
      <c r="R12689" t="n">
        <v>0.9890672667519459</v>
      </c>
      <c r="S12689" t="n">
        <v>0.9999410837622181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177.20495205649</v>
      </c>
      <c r="K12690" t="n">
        <v>181.2420045983674</v>
      </c>
      <c r="L12690" t="n">
        <v>176.6572931564505</v>
      </c>
      <c r="M12690" t="n">
        <v>176.6572931564505</v>
      </c>
      <c r="N12690" t="n">
        <v>180.2031239205051</v>
      </c>
      <c r="O12690" t="n">
        <v>180.2031239205051</v>
      </c>
      <c r="P12690" t="n">
        <v>4.170830764054557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5</v>
      </c>
      <c r="H12691" t="n">
        <v>6</v>
      </c>
      <c r="I12691" t="n">
        <v>182.4714181108732</v>
      </c>
      <c r="J12691" t="n">
        <v>182.4714181108732</v>
      </c>
      <c r="K12691" t="n">
        <v>184.845427440298</v>
      </c>
      <c r="L12691" t="n">
        <v>182.3880847775398</v>
      </c>
      <c r="M12691" t="n">
        <v>184.0132765967467</v>
      </c>
      <c r="N12691" t="n">
        <v>186.2570569971294</v>
      </c>
      <c r="O12691" t="n">
        <v>184.845427440298</v>
      </c>
      <c r="P12691" t="n">
        <v>3.20734266275818</v>
      </c>
      <c r="Q12691" t="n">
        <v>0.9920931543566838</v>
      </c>
      <c r="R12691" t="n">
        <v>0.9924361563610289</v>
      </c>
      <c r="S12691" t="n">
        <v>0.9999401938558765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1</v>
      </c>
      <c r="H12692" t="n">
        <v>2</v>
      </c>
      <c r="I12692" t="n">
        <v>185.0079708545178</v>
      </c>
      <c r="J12692" t="n">
        <v>185.0079708545178</v>
      </c>
      <c r="K12692" t="n">
        <v>186.4479511351231</v>
      </c>
      <c r="L12692" t="n">
        <v>184.6996375211844</v>
      </c>
      <c r="M12692" t="n">
        <v>184.6996375211844</v>
      </c>
      <c r="N12692" t="n">
        <v>185.9197646973968</v>
      </c>
      <c r="O12692" t="n">
        <v>185.9197646973968</v>
      </c>
      <c r="P12692" t="n">
        <v>2.76179384287903</v>
      </c>
      <c r="Q12692" t="n">
        <v>0.9944268638811942</v>
      </c>
      <c r="R12692" t="n">
        <v>0.9983868792596917</v>
      </c>
      <c r="S12692" t="n">
        <v>0.9999910098585382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3</v>
      </c>
      <c r="H12693" t="n">
        <v>4</v>
      </c>
      <c r="I12693" t="n">
        <v>183.8817001091358</v>
      </c>
      <c r="J12693" t="n">
        <v>183.8817001091358</v>
      </c>
      <c r="K12693" t="n">
        <v>188.7596170923584</v>
      </c>
      <c r="L12693" t="n">
        <v>183.8370572519929</v>
      </c>
      <c r="M12693" t="n">
        <v>183.8370572519929</v>
      </c>
      <c r="N12693" t="n">
        <v>188.1214374834108</v>
      </c>
      <c r="O12693" t="n">
        <v>188.1214374834108</v>
      </c>
      <c r="P12693" t="n">
        <v>4.596880231417913</v>
      </c>
      <c r="Q12693" t="n">
        <v>0.9934566247818982</v>
      </c>
      <c r="R12693" t="n">
        <v>0.9784619953729424</v>
      </c>
      <c r="S12693" t="n">
        <v>0.999859068754276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3</v>
      </c>
      <c r="I12694" t="n">
        <v>191.4202447099609</v>
      </c>
      <c r="J12694" t="n">
        <v>197.5626071377405</v>
      </c>
      <c r="K12694" t="n">
        <v>202.1248260283558</v>
      </c>
      <c r="L12694" t="n">
        <v>190.6345304242466</v>
      </c>
      <c r="M12694" t="n">
        <v>190.6345304242466</v>
      </c>
      <c r="N12694" t="n">
        <v>194.4848106981735</v>
      </c>
      <c r="O12694" t="n">
        <v>194.4848106981735</v>
      </c>
      <c r="P12694" t="n">
        <v>5.814565988212621</v>
      </c>
      <c r="Q12694" t="n">
        <v>0.9824493585108905</v>
      </c>
      <c r="R12694" t="n">
        <v>0.9948315562788056</v>
      </c>
      <c r="S12694" t="n">
        <v>0.9999092904971927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1</v>
      </c>
      <c r="H12695" t="n">
        <v>5</v>
      </c>
      <c r="I12695" t="n">
        <v>190.9689583709048</v>
      </c>
      <c r="J12695" t="n">
        <v>190.9689583709048</v>
      </c>
      <c r="K12695" t="n">
        <v>197.5626071377405</v>
      </c>
      <c r="L12695" t="n">
        <v>190.4134028153493</v>
      </c>
      <c r="M12695" t="n">
        <v>190.4134028153493</v>
      </c>
      <c r="N12695" t="n">
        <v>197.0635147971246</v>
      </c>
      <c r="O12695" t="n">
        <v>197.0635147971246</v>
      </c>
      <c r="P12695" t="n">
        <v>7.344556426219725</v>
      </c>
      <c r="Q12695" t="n">
        <v>0.9747339803666095</v>
      </c>
      <c r="R12695" t="n">
        <v>0.9780086081270088</v>
      </c>
      <c r="S12695" t="n">
        <v>0.9994443650611714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5</v>
      </c>
      <c r="H12696" t="n">
        <v>6</v>
      </c>
      <c r="I12696" t="n">
        <v>192.815427074256</v>
      </c>
      <c r="J12696" t="n">
        <v>197.0635147971246</v>
      </c>
      <c r="K12696" t="n">
        <v>203.3408158054482</v>
      </c>
      <c r="L12696" t="n">
        <v>192.7237604075893</v>
      </c>
      <c r="M12696" t="n">
        <v>192.7237604075893</v>
      </c>
      <c r="N12696" t="n">
        <v>198.6567130692334</v>
      </c>
      <c r="O12696" t="n">
        <v>198.6567130692334</v>
      </c>
      <c r="P12696" t="n">
        <v>6.757952661644026</v>
      </c>
      <c r="Q12696" t="n">
        <v>0.9792285680501537</v>
      </c>
      <c r="R12696" t="n">
        <v>0.9801240199087888</v>
      </c>
      <c r="S12696" t="n">
        <v>0.9995871474320989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8</v>
      </c>
      <c r="I12697" t="n">
        <v>197.5642963141606</v>
      </c>
      <c r="J12697" t="n">
        <v>197.5642963141606</v>
      </c>
      <c r="K12697" t="n">
        <v>203.0597928440249</v>
      </c>
      <c r="L12697" t="n">
        <v>196.632629647494</v>
      </c>
      <c r="M12697" t="n">
        <v>196.632629647494</v>
      </c>
      <c r="N12697" t="n">
        <v>202.0120241379949</v>
      </c>
      <c r="O12697" t="n">
        <v>202.0120241379949</v>
      </c>
      <c r="P12697" t="n">
        <v>6.239394490500956</v>
      </c>
      <c r="Q12697" t="n">
        <v>0.9927549527690467</v>
      </c>
      <c r="R12697" t="n">
        <v>0.9840989904418354</v>
      </c>
      <c r="S12697" t="n">
        <v>0.9998847964347313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7</v>
      </c>
      <c r="H12698" t="n">
        <v>8</v>
      </c>
      <c r="I12698" t="n">
        <v>198.3167104483045</v>
      </c>
      <c r="J12698" t="n">
        <v>198.3167104483045</v>
      </c>
      <c r="K12698" t="n">
        <v>201.5583210867948</v>
      </c>
      <c r="L12698" t="n">
        <v>198.1567104483045</v>
      </c>
      <c r="M12698" t="n">
        <v>202.0120241379949</v>
      </c>
      <c r="N12698" t="n">
        <v>205.3119736220918</v>
      </c>
      <c r="O12698" t="n">
        <v>201.5583210867948</v>
      </c>
      <c r="P12698" t="n">
        <v>4.841610638490295</v>
      </c>
      <c r="Q12698" t="n">
        <v>0.9908487491166202</v>
      </c>
      <c r="R12698" t="n">
        <v>0.9902154433643455</v>
      </c>
      <c r="S12698" t="n">
        <v>0.9999104590674445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6</v>
      </c>
      <c r="H12699" t="n">
        <v>7</v>
      </c>
      <c r="I12699" t="n">
        <v>199.7645445614154</v>
      </c>
      <c r="J12699" t="n">
        <v>199.7645445614154</v>
      </c>
      <c r="K12699" t="n">
        <v>203.5578814075277</v>
      </c>
      <c r="L12699" t="n">
        <v>199.6423223391932</v>
      </c>
      <c r="M12699" t="n">
        <v>201.5583210867948</v>
      </c>
      <c r="N12699" t="n">
        <v>204.8005890136794</v>
      </c>
      <c r="O12699" t="n">
        <v>203.5578814075277</v>
      </c>
      <c r="P12699" t="n">
        <v>4.893336846112305</v>
      </c>
      <c r="Q12699" t="n">
        <v>0.9872459845378163</v>
      </c>
      <c r="R12699" t="n">
        <v>0.9908469020722624</v>
      </c>
      <c r="S12699" t="n">
        <v>0.9998832612475027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5</v>
      </c>
      <c r="H12700" t="n">
        <v>7</v>
      </c>
      <c r="I12700" t="n">
        <v>209.9622060970227</v>
      </c>
      <c r="J12700" t="n">
        <v>209.9622060970227</v>
      </c>
      <c r="K12700" t="n">
        <v>213.2630802113061</v>
      </c>
      <c r="L12700" t="n">
        <v>209.8622060970227</v>
      </c>
      <c r="M12700" t="n">
        <v>209.8622060970227</v>
      </c>
      <c r="N12700" t="n">
        <v>212.5287846474546</v>
      </c>
      <c r="O12700" t="n">
        <v>212.5287846474546</v>
      </c>
      <c r="P12700" t="n">
        <v>3.066578550431842</v>
      </c>
      <c r="Q12700" t="n">
        <v>0.9890231465303719</v>
      </c>
      <c r="R12700" t="n">
        <v>0.992465965091469</v>
      </c>
      <c r="S12700" t="n">
        <v>0.999917300002774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2</v>
      </c>
      <c r="H12701" t="n">
        <v>7</v>
      </c>
      <c r="I12701" t="n">
        <v>211.0497101973683</v>
      </c>
      <c r="J12701" t="n">
        <v>211.0497101973683</v>
      </c>
      <c r="K12701" t="n">
        <v>213.9507195722963</v>
      </c>
      <c r="L12701" t="n">
        <v>210.4274879751461</v>
      </c>
      <c r="M12701" t="n">
        <v>212.5287846474546</v>
      </c>
      <c r="N12701" t="n">
        <v>215.3183025014399</v>
      </c>
      <c r="O12701" t="n">
        <v>213.9507195722963</v>
      </c>
      <c r="P12701" t="n">
        <v>4.234342708261295</v>
      </c>
      <c r="Q12701" t="n">
        <v>0.9961688586594734</v>
      </c>
      <c r="R12701" t="n">
        <v>0.9921199898169191</v>
      </c>
      <c r="S12701" t="n">
        <v>0.9999698105672238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1</v>
      </c>
      <c r="H12702" t="n">
        <v>3</v>
      </c>
      <c r="I12702" t="n">
        <v>210.9894560087062</v>
      </c>
      <c r="J12702" t="n">
        <v>210.9894560087062</v>
      </c>
      <c r="K12702" t="n">
        <v>215.0603359450451</v>
      </c>
      <c r="L12702" t="n">
        <v>210.7037417229919</v>
      </c>
      <c r="M12702" t="n">
        <v>210.7037417229919</v>
      </c>
      <c r="N12702" t="n">
        <v>214.1393569558894</v>
      </c>
      <c r="O12702" t="n">
        <v>214.1393569558894</v>
      </c>
      <c r="P12702" t="n">
        <v>4.149900947183198</v>
      </c>
      <c r="Q12702" t="n">
        <v>0.9843246191576859</v>
      </c>
      <c r="R12702" t="n">
        <v>0.9953868980615455</v>
      </c>
      <c r="S12702" t="n">
        <v>0.9999276878702503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7</v>
      </c>
      <c r="H12703" t="n">
        <v>8</v>
      </c>
      <c r="I12703" t="n">
        <v>212.1355598779406</v>
      </c>
      <c r="J12703" t="n">
        <v>215.3183025014399</v>
      </c>
      <c r="K12703" t="n">
        <v>218.4422778061004</v>
      </c>
      <c r="L12703" t="n">
        <v>211.9222265446073</v>
      </c>
      <c r="M12703" t="n">
        <v>211.9222265446073</v>
      </c>
      <c r="N12703" t="n">
        <v>215.1024236270513</v>
      </c>
      <c r="O12703" t="n">
        <v>215.1024236270513</v>
      </c>
      <c r="P12703" t="n">
        <v>5.10019708244397</v>
      </c>
      <c r="Q12703" t="n">
        <v>0.9911793713095352</v>
      </c>
      <c r="R12703" t="n">
        <v>0.9905688369601899</v>
      </c>
      <c r="S12703" t="n">
        <v>0.9999168112127066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1</v>
      </c>
      <c r="H12704" t="n">
        <v>2</v>
      </c>
      <c r="I12704" t="n">
        <v>214.9012654149585</v>
      </c>
      <c r="J12704" t="n">
        <v>215.0603359450451</v>
      </c>
      <c r="K12704" t="n">
        <v>219.3671196146973</v>
      </c>
      <c r="L12704" t="n">
        <v>214.5095987482919</v>
      </c>
      <c r="M12704" t="n">
        <v>214.5095987482919</v>
      </c>
      <c r="N12704" t="n">
        <v>218.1588319136247</v>
      </c>
      <c r="O12704" t="n">
        <v>218.1588319136247</v>
      </c>
      <c r="P12704" t="n">
        <v>5.607566498666188</v>
      </c>
      <c r="Q12704" t="n">
        <v>0.9834238147972669</v>
      </c>
      <c r="R12704" t="n">
        <v>0.9951831199607284</v>
      </c>
      <c r="S12704" t="n">
        <v>0.9999201545043697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4</v>
      </c>
      <c r="H12705" t="n">
        <v>6</v>
      </c>
      <c r="I12705" t="n">
        <v>214.4397269765686</v>
      </c>
      <c r="J12705" t="n">
        <v>214.4397269765686</v>
      </c>
      <c r="K12705" t="n">
        <v>216.2733273637993</v>
      </c>
      <c r="L12705" t="n">
        <v>214.1272269765686</v>
      </c>
      <c r="M12705" t="n">
        <v>214.1272269765686</v>
      </c>
      <c r="N12705" t="n">
        <v>216.4851843090685</v>
      </c>
      <c r="O12705" t="n">
        <v>216.2733273637993</v>
      </c>
      <c r="P12705" t="n">
        <v>3.396100387230746</v>
      </c>
      <c r="Q12705" t="n">
        <v>0.9907248765888415</v>
      </c>
      <c r="R12705" t="n">
        <v>0.9920527962570128</v>
      </c>
      <c r="S12705" t="n">
        <v>0.9999262887045102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1</v>
      </c>
      <c r="H12706" t="n">
        <v>6</v>
      </c>
      <c r="I12706" t="n">
        <v>216.4644659072361</v>
      </c>
      <c r="J12706" t="n">
        <v>219.3671196146973</v>
      </c>
      <c r="K12706" t="n">
        <v>225.5426416562899</v>
      </c>
      <c r="L12706" t="n">
        <v>216.0144659072361</v>
      </c>
      <c r="M12706" t="n">
        <v>216.4851843090685</v>
      </c>
      <c r="N12706" t="n">
        <v>222.3719229458384</v>
      </c>
      <c r="O12706" t="n">
        <v>222.3719229458384</v>
      </c>
      <c r="P12706" t="n">
        <v>6.807457038602251</v>
      </c>
      <c r="Q12706" t="n">
        <v>0.9763170593496882</v>
      </c>
      <c r="R12706" t="n">
        <v>0.9802773045510418</v>
      </c>
      <c r="S12706" t="n">
        <v>0.9995329085742182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1</v>
      </c>
      <c r="H12707" t="n">
        <v>3</v>
      </c>
      <c r="I12707" t="n">
        <v>220.6913985397583</v>
      </c>
      <c r="J12707" t="n">
        <v>225.5426416562899</v>
      </c>
      <c r="K12707" t="n">
        <v>231.4607558283482</v>
      </c>
      <c r="L12707" t="n">
        <v>219.6771128254726</v>
      </c>
      <c r="M12707" t="n">
        <v>219.6771128254726</v>
      </c>
      <c r="N12707" t="n">
        <v>224.671699626732</v>
      </c>
      <c r="O12707" t="n">
        <v>224.671699626732</v>
      </c>
      <c r="P12707" t="n">
        <v>7.53030108697368</v>
      </c>
      <c r="Q12707" t="n">
        <v>0.9772929154217902</v>
      </c>
      <c r="R12707" t="n">
        <v>0.9933006460015663</v>
      </c>
      <c r="S12707" t="n">
        <v>0.9998478772021382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2</v>
      </c>
      <c r="H12708" t="n">
        <v>6</v>
      </c>
      <c r="I12708" t="n">
        <v>226.4345368076482</v>
      </c>
      <c r="J12708" t="n">
        <v>226.4345368076482</v>
      </c>
      <c r="K12708" t="n">
        <v>229.6810699930844</v>
      </c>
      <c r="L12708" t="n">
        <v>225.3345368076482</v>
      </c>
      <c r="M12708" t="n">
        <v>225.3345368076482</v>
      </c>
      <c r="N12708" t="n">
        <v>228.986886641264</v>
      </c>
      <c r="O12708" t="n">
        <v>228.986886641264</v>
      </c>
      <c r="P12708" t="n">
        <v>5.302349833615779</v>
      </c>
      <c r="Q12708" t="n">
        <v>0.9957135310717985</v>
      </c>
      <c r="R12708" t="n">
        <v>0.9877170897880938</v>
      </c>
      <c r="S12708" t="n">
        <v>0.9999473496870288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7</v>
      </c>
      <c r="H12709" t="n">
        <v>8</v>
      </c>
      <c r="I12709" t="n">
        <v>227.0964941886749</v>
      </c>
      <c r="J12709" t="n">
        <v>227.0964941886749</v>
      </c>
      <c r="K12709" t="n">
        <v>231.8914095144787</v>
      </c>
      <c r="L12709" t="n">
        <v>227.0409386331193</v>
      </c>
      <c r="M12709" t="n">
        <v>227.0409386331193</v>
      </c>
      <c r="N12709" t="n">
        <v>231.9221474272279</v>
      </c>
      <c r="O12709" t="n">
        <v>231.8914095144787</v>
      </c>
      <c r="P12709" t="n">
        <v>5.350470881359314</v>
      </c>
      <c r="Q12709" t="n">
        <v>0.9864934079411461</v>
      </c>
      <c r="R12709" t="n">
        <v>0.9855608972270726</v>
      </c>
      <c r="S12709" t="n">
        <v>0.9998049769291502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2</v>
      </c>
      <c r="H12710" t="n">
        <v>7</v>
      </c>
      <c r="I12710" t="n">
        <v>229.6374593087108</v>
      </c>
      <c r="J12710" t="n">
        <v>229.6810699930844</v>
      </c>
      <c r="K12710" t="n">
        <v>234.4487652795711</v>
      </c>
      <c r="L12710" t="n">
        <v>228.3735704198219</v>
      </c>
      <c r="M12710" t="n">
        <v>231.8914095144787</v>
      </c>
      <c r="N12710" t="n">
        <v>236.4758728529835</v>
      </c>
      <c r="O12710" t="n">
        <v>234.4487652795711</v>
      </c>
      <c r="P12710" t="n">
        <v>7.519639304193674</v>
      </c>
      <c r="Q12710" t="n">
        <v>0.9937114336198333</v>
      </c>
      <c r="R12710" t="n">
        <v>0.9870823753058957</v>
      </c>
      <c r="S12710" t="n">
        <v>0.9999187666596371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6</v>
      </c>
      <c r="H12711" t="n">
        <v>7</v>
      </c>
      <c r="I12711" t="n">
        <v>232.1048547447259</v>
      </c>
      <c r="J12711" t="n">
        <v>232.1048547447259</v>
      </c>
      <c r="K12711" t="n">
        <v>233.3919641054677</v>
      </c>
      <c r="L12711" t="n">
        <v>231.8548547447259</v>
      </c>
      <c r="M12711" t="n">
        <v>236.4758728529835</v>
      </c>
      <c r="N12711" t="n">
        <v>237.5760001467152</v>
      </c>
      <c r="O12711" t="n">
        <v>233.3919641054677</v>
      </c>
      <c r="P12711" t="n">
        <v>3.537109360741823</v>
      </c>
      <c r="Q12711" t="n">
        <v>0.9956540983369614</v>
      </c>
      <c r="R12711" t="n">
        <v>0.9968848424749075</v>
      </c>
      <c r="S12711" t="n">
        <v>0.9999864618317311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2</v>
      </c>
      <c r="H12712" t="n">
        <v>8</v>
      </c>
      <c r="I12712" t="n">
        <v>234.1913313417944</v>
      </c>
      <c r="J12712" t="n">
        <v>234.4487652795711</v>
      </c>
      <c r="K12712" t="n">
        <v>238.4389374672457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0.9947342773782709</v>
      </c>
      <c r="R12712" t="n">
        <v>0.9884292740852677</v>
      </c>
      <c r="S12712" t="n">
        <v>0.999939071766801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2</v>
      </c>
      <c r="H12713" t="n">
        <v>7</v>
      </c>
      <c r="I12713" t="n">
        <v>238.9938744367656</v>
      </c>
      <c r="J12713" t="n">
        <v>238.9938744367656</v>
      </c>
      <c r="K12713" t="n">
        <v>245.338679893539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0.9916399497447766</v>
      </c>
      <c r="R12713" t="n">
        <v>0.9828461772548688</v>
      </c>
      <c r="S12713" t="n">
        <v>0.9998565931797815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6</v>
      </c>
      <c r="H12714" t="n">
        <v>8</v>
      </c>
      <c r="I12714" t="n">
        <v>238.2273050951063</v>
      </c>
      <c r="J12714" t="n">
        <v>238.2273050951063</v>
      </c>
      <c r="K12714" t="n">
        <v>240.7258642136084</v>
      </c>
      <c r="L12714" t="n">
        <v>237.9973050951063</v>
      </c>
      <c r="M12714" t="n">
        <v>237.9973050951063</v>
      </c>
      <c r="N12714" t="n">
        <v>240.1713252357748</v>
      </c>
      <c r="O12714" t="n">
        <v>240.1713252357748</v>
      </c>
      <c r="P12714" t="n">
        <v>3.094020140668533</v>
      </c>
      <c r="Q12714" t="n">
        <v>0.9915809156013492</v>
      </c>
      <c r="R12714" t="n">
        <v>0.99354308695268</v>
      </c>
      <c r="S12714" t="n">
        <v>0.9999456387040999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5</v>
      </c>
      <c r="H12715" t="n">
        <v>8</v>
      </c>
      <c r="I12715" t="n">
        <v>238.1801032326373</v>
      </c>
      <c r="J12715" t="n">
        <v>238.1801032326373</v>
      </c>
      <c r="K12715" t="n">
        <v>244.2349396063807</v>
      </c>
      <c r="L12715" t="n">
        <v>238.0945476770817</v>
      </c>
      <c r="M12715" t="n">
        <v>240.1713252357748</v>
      </c>
      <c r="N12715" t="n">
        <v>245.1506938029143</v>
      </c>
      <c r="O12715" t="n">
        <v>244.2349396063807</v>
      </c>
      <c r="P12715" t="n">
        <v>6.360391929298942</v>
      </c>
      <c r="Q12715" t="n">
        <v>0.9799572702327397</v>
      </c>
      <c r="R12715" t="n">
        <v>0.9852726794515659</v>
      </c>
      <c r="S12715" t="n">
        <v>0.9997048242940519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2</v>
      </c>
      <c r="H12716" t="n">
        <v>3</v>
      </c>
      <c r="I12716" t="n">
        <v>244.362776260484</v>
      </c>
      <c r="J12716" t="n">
        <v>245.338679893539</v>
      </c>
      <c r="K12716" t="n">
        <v>248.3277360520858</v>
      </c>
      <c r="L12716" t="n">
        <v>243.8389667366745</v>
      </c>
      <c r="M12716" t="n">
        <v>243.8389667366745</v>
      </c>
      <c r="N12716" t="n">
        <v>246.8161237863098</v>
      </c>
      <c r="O12716" t="n">
        <v>246.8161237863098</v>
      </c>
      <c r="P12716" t="n">
        <v>6.120014192492533</v>
      </c>
      <c r="Q12716" t="n">
        <v>0.9960528117832779</v>
      </c>
      <c r="R12716" t="n">
        <v>0.9960012508346249</v>
      </c>
      <c r="S12716" t="n">
        <v>0.9999842161844128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1</v>
      </c>
      <c r="H12717" t="n">
        <v>4</v>
      </c>
      <c r="I12717" t="n">
        <v>246.0765901330555</v>
      </c>
      <c r="J12717" t="n">
        <v>248.1890215221449</v>
      </c>
      <c r="K12717" t="n">
        <v>253.2928327462855</v>
      </c>
      <c r="L12717" t="n">
        <v>244.8015901330555</v>
      </c>
      <c r="M12717" t="n">
        <v>244.8015901330555</v>
      </c>
      <c r="N12717" t="n">
        <v>248.5848348166843</v>
      </c>
      <c r="O12717" t="n">
        <v>248.5848348166843</v>
      </c>
      <c r="P12717" t="n">
        <v>5.908244683628737</v>
      </c>
      <c r="Q12717" t="n">
        <v>0.9803864382624402</v>
      </c>
      <c r="R12717" t="n">
        <v>0.9809571026115546</v>
      </c>
      <c r="S12717" t="n">
        <v>0.9996265009564097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1</v>
      </c>
      <c r="H12718" t="n">
        <v>7</v>
      </c>
      <c r="I12718" t="n">
        <v>245.3487800360594</v>
      </c>
      <c r="J12718" t="n">
        <v>245.3487800360594</v>
      </c>
      <c r="K12718" t="n">
        <v>248.1890215221449</v>
      </c>
      <c r="L12718" t="n">
        <v>243.904335591615</v>
      </c>
      <c r="M12718" t="n">
        <v>243.904335591615</v>
      </c>
      <c r="N12718" t="n">
        <v>246.2184447194017</v>
      </c>
      <c r="O12718" t="n">
        <v>246.2184447194017</v>
      </c>
      <c r="P12718" t="n">
        <v>3.469664683342302</v>
      </c>
      <c r="Q12718" t="n">
        <v>0.989037240060735</v>
      </c>
      <c r="R12718" t="n">
        <v>0.9934585520240085</v>
      </c>
      <c r="S12718" t="n">
        <v>0.999928287676184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2</v>
      </c>
      <c r="H12719" t="n">
        <v>3</v>
      </c>
      <c r="I12719" t="n">
        <v>244.5500253151632</v>
      </c>
      <c r="J12719" t="n">
        <v>248.3277360520858</v>
      </c>
      <c r="K12719" t="n">
        <v>253.4755570011419</v>
      </c>
      <c r="L12719" t="n">
        <v>244.3357396008774</v>
      </c>
      <c r="M12719" t="n">
        <v>246.8161237863098</v>
      </c>
      <c r="N12719" t="n">
        <v>251.9434518175751</v>
      </c>
      <c r="O12719" t="n">
        <v>251.9434518175751</v>
      </c>
      <c r="P12719" t="n">
        <v>8.893426502411955</v>
      </c>
      <c r="Q12719" t="n">
        <v>0.9932117552400045</v>
      </c>
      <c r="R12719" t="n">
        <v>0.9931232107329863</v>
      </c>
      <c r="S12719" t="n">
        <v>0.9999533186712926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2</v>
      </c>
      <c r="H12720" t="n">
        <v>5</v>
      </c>
      <c r="I12720" t="n">
        <v>249.4388516700805</v>
      </c>
      <c r="J12720" t="n">
        <v>253.4755570011419</v>
      </c>
      <c r="K12720" t="n">
        <v>257.0260197458462</v>
      </c>
      <c r="L12720" t="n">
        <v>249.1610738923027</v>
      </c>
      <c r="M12720" t="n">
        <v>249.1610738923027</v>
      </c>
      <c r="N12720" t="n">
        <v>253.3871717929926</v>
      </c>
      <c r="O12720" t="n">
        <v>253.3871717929926</v>
      </c>
      <c r="P12720" t="n">
        <v>4.781653456245436</v>
      </c>
      <c r="Q12720" t="n">
        <v>0.9953131879955011</v>
      </c>
      <c r="R12720" t="n">
        <v>0.9859680489673242</v>
      </c>
      <c r="S12720" t="n">
        <v>0.9999342348834536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3</v>
      </c>
      <c r="H12721" t="n">
        <v>5</v>
      </c>
      <c r="I12721" t="n">
        <v>252.0366969432351</v>
      </c>
      <c r="J12721" t="n">
        <v>252.0366969432351</v>
      </c>
      <c r="K12721" t="n">
        <v>256.8107892062078</v>
      </c>
      <c r="L12721" t="n">
        <v>251.4414588479971</v>
      </c>
      <c r="M12721" t="n">
        <v>253.3871717929926</v>
      </c>
      <c r="N12721" t="n">
        <v>259.0924618808077</v>
      </c>
      <c r="O12721" t="n">
        <v>256.8107892062078</v>
      </c>
      <c r="P12721" t="n">
        <v>7.452663691544075</v>
      </c>
      <c r="Q12721" t="n">
        <v>0.993595451228432</v>
      </c>
      <c r="R12721" t="n">
        <v>0.9811033349295204</v>
      </c>
      <c r="S12721" t="n">
        <v>0.9998789753869362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1</v>
      </c>
      <c r="H12722" t="n">
        <v>2</v>
      </c>
      <c r="I12722" t="n">
        <v>256.1225786104537</v>
      </c>
      <c r="J12722" t="n">
        <v>256.1225786104537</v>
      </c>
      <c r="K12722" t="n">
        <v>260.5266375919225</v>
      </c>
      <c r="L12722" t="n">
        <v>255.3975786104537</v>
      </c>
      <c r="M12722" t="n">
        <v>257.0260197458462</v>
      </c>
      <c r="N12722" t="n">
        <v>260.757676436779</v>
      </c>
      <c r="O12722" t="n">
        <v>260.5266375919225</v>
      </c>
      <c r="P12722" t="n">
        <v>8.75405898146883</v>
      </c>
      <c r="Q12722" t="n">
        <v>0.983052606657565</v>
      </c>
      <c r="R12722" t="n">
        <v>0.9950745917103851</v>
      </c>
      <c r="S12722" t="n">
        <v>0.9999165271683438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1</v>
      </c>
      <c r="H12723" t="n">
        <v>4</v>
      </c>
      <c r="I12723" t="n">
        <v>258.9839226305352</v>
      </c>
      <c r="J12723" t="n">
        <v>260.5266375919225</v>
      </c>
      <c r="K12723" t="n">
        <v>263.0284800300716</v>
      </c>
      <c r="L12723" t="n">
        <v>257.1839226305352</v>
      </c>
      <c r="M12723" t="n">
        <v>257.1839226305352</v>
      </c>
      <c r="N12723" t="n">
        <v>259.0384352070653</v>
      </c>
      <c r="O12723" t="n">
        <v>259.0384352070653</v>
      </c>
      <c r="P12723" t="n">
        <v>4.854512576530084</v>
      </c>
      <c r="Q12723" t="n">
        <v>0.9903370597700231</v>
      </c>
      <c r="R12723" t="n">
        <v>0.9906195916154428</v>
      </c>
      <c r="S12723" t="n">
        <v>0.9999093576744472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3</v>
      </c>
      <c r="H12724" t="n">
        <v>4</v>
      </c>
      <c r="I12724" t="n">
        <v>258.7507529893992</v>
      </c>
      <c r="J12724" t="n">
        <v>258.7507529893992</v>
      </c>
      <c r="K12724" t="n">
        <v>262.677859068431</v>
      </c>
      <c r="L12724" t="n">
        <v>258.5989672751135</v>
      </c>
      <c r="M12724" t="n">
        <v>259.0384352070653</v>
      </c>
      <c r="N12724" t="n">
        <v>262.4876976093478</v>
      </c>
      <c r="O12724" t="n">
        <v>262.4876976093478</v>
      </c>
      <c r="P12724" t="n">
        <v>4.951230334234253</v>
      </c>
      <c r="Q12724" t="n">
        <v>0.9947287010425099</v>
      </c>
      <c r="R12724" t="n">
        <v>0.9826235014727275</v>
      </c>
      <c r="S12724" t="n">
        <v>0.9999084032814284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1</v>
      </c>
      <c r="H12725" t="n">
        <v>7</v>
      </c>
      <c r="I12725" t="n">
        <v>261.8270239477994</v>
      </c>
      <c r="J12725" t="n">
        <v>263.0284800300716</v>
      </c>
      <c r="K12725" t="n">
        <v>264.531097240357</v>
      </c>
      <c r="L12725" t="n">
        <v>259.5770239477994</v>
      </c>
      <c r="M12725" t="n">
        <v>259.5770239477994</v>
      </c>
      <c r="N12725" t="n">
        <v>260.8012931583317</v>
      </c>
      <c r="O12725" t="n">
        <v>260.8012931583317</v>
      </c>
      <c r="P12725" t="n">
        <v>3.024269210532339</v>
      </c>
      <c r="Q12725" t="n">
        <v>0.994185147191338</v>
      </c>
      <c r="R12725" t="n">
        <v>0.996533927912891</v>
      </c>
      <c r="S12725" t="n">
        <v>0.9999798453009893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5</v>
      </c>
      <c r="H12726" t="n">
        <v>8</v>
      </c>
      <c r="I12726" t="n">
        <v>259.2864664634079</v>
      </c>
      <c r="J12726" t="n">
        <v>259.2864664634079</v>
      </c>
      <c r="K12726" t="n">
        <v>260.5449898227423</v>
      </c>
      <c r="L12726" t="n">
        <v>258.9131331300745</v>
      </c>
      <c r="M12726" t="n">
        <v>258.9131331300745</v>
      </c>
      <c r="N12726" t="n">
        <v>259.9481159553175</v>
      </c>
      <c r="O12726" t="n">
        <v>259.9481159553175</v>
      </c>
      <c r="P12726" t="n">
        <v>1.994982825242914</v>
      </c>
      <c r="Q12726" t="n">
        <v>0.9958005611933005</v>
      </c>
      <c r="R12726" t="n">
        <v>0.9969208494955459</v>
      </c>
      <c r="S12726" t="n">
        <v>0.9999870692958799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3</v>
      </c>
      <c r="H12727" t="n">
        <v>4</v>
      </c>
      <c r="I12727" t="n">
        <v>263.6030845065027</v>
      </c>
      <c r="J12727" t="n">
        <v>263.6030845065027</v>
      </c>
      <c r="K12727" t="n">
        <v>268.3892973840572</v>
      </c>
      <c r="L12727" t="n">
        <v>263.357548792217</v>
      </c>
      <c r="M12727" t="n">
        <v>263.357548792217</v>
      </c>
      <c r="N12727" t="n">
        <v>267.5613833196355</v>
      </c>
      <c r="O12727" t="n">
        <v>267.5613833196355</v>
      </c>
      <c r="P12727" t="n">
        <v>5.922584527418451</v>
      </c>
      <c r="Q12727" t="n">
        <v>0.993579243472842</v>
      </c>
      <c r="R12727" t="n">
        <v>0.9788625964680889</v>
      </c>
      <c r="S12727" t="n">
        <v>0.9998642818783053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2</v>
      </c>
      <c r="H12728" t="n">
        <v>6</v>
      </c>
      <c r="I12728" t="n">
        <v>266.6713055091435</v>
      </c>
      <c r="J12728" t="n">
        <v>266.6713055091435</v>
      </c>
      <c r="K12728" t="n">
        <v>270.5514438753725</v>
      </c>
      <c r="L12728" t="n">
        <v>266.1379721758101</v>
      </c>
      <c r="M12728" t="n">
        <v>266.1379721758101</v>
      </c>
      <c r="N12728" t="n">
        <v>270.5031278378178</v>
      </c>
      <c r="O12728" t="n">
        <v>270.5031278378178</v>
      </c>
      <c r="P12728" t="n">
        <v>5.165155662007692</v>
      </c>
      <c r="Q12728" t="n">
        <v>0.9948791136009962</v>
      </c>
      <c r="R12728" t="n">
        <v>0.9853375662127335</v>
      </c>
      <c r="S12728" t="n">
        <v>0.9999249153422425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1</v>
      </c>
      <c r="H12729" t="n">
        <v>6</v>
      </c>
      <c r="I12729" t="n">
        <v>272.3961336443563</v>
      </c>
      <c r="J12729" t="n">
        <v>272.3961336443563</v>
      </c>
      <c r="K12729" t="n">
        <v>272.5859098260087</v>
      </c>
      <c r="L12729" t="n">
        <v>270.4211336443563</v>
      </c>
      <c r="M12729" t="n">
        <v>270.5031278378178</v>
      </c>
      <c r="N12729" t="n">
        <v>270.6840295937096</v>
      </c>
      <c r="O12729" t="n">
        <v>270.6840295937096</v>
      </c>
      <c r="P12729" t="n">
        <v>2.237895949353288</v>
      </c>
      <c r="Q12729" t="n">
        <v>0.9992637286654084</v>
      </c>
      <c r="R12729" t="n">
        <v>0.9993880446666441</v>
      </c>
      <c r="S12729" t="n">
        <v>0.99999954943483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4</v>
      </c>
      <c r="H12730" t="n">
        <v>5</v>
      </c>
      <c r="I12730" t="n">
        <v>272.0517206061116</v>
      </c>
      <c r="J12730" t="n">
        <v>272.0517206061116</v>
      </c>
      <c r="K12730" t="n">
        <v>275.3461409724706</v>
      </c>
      <c r="L12730" t="n">
        <v>271.8329706061116</v>
      </c>
      <c r="M12730" t="n">
        <v>271.8329706061116</v>
      </c>
      <c r="N12730" t="n">
        <v>276.315388421424</v>
      </c>
      <c r="O12730" t="n">
        <v>275.3461409724706</v>
      </c>
      <c r="P12730" t="n">
        <v>5.263170366358906</v>
      </c>
      <c r="Q12730" t="n">
        <v>0.9833970433076512</v>
      </c>
      <c r="R12730" t="n">
        <v>0.9851233488341971</v>
      </c>
      <c r="S12730" t="n">
        <v>0.999753003604967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3</v>
      </c>
      <c r="H12731" t="n">
        <v>8</v>
      </c>
      <c r="I12731" t="n">
        <v>270.5573075676916</v>
      </c>
      <c r="J12731" t="n">
        <v>270.5573075676916</v>
      </c>
      <c r="K12731" t="n">
        <v>277.8076820917941</v>
      </c>
      <c r="L12731" t="n">
        <v>270.3687361391202</v>
      </c>
      <c r="M12731" t="n">
        <v>270.3687361391202</v>
      </c>
      <c r="N12731" t="n">
        <v>277.4942998341693</v>
      </c>
      <c r="O12731" t="n">
        <v>277.4942998341693</v>
      </c>
      <c r="P12731" t="n">
        <v>7.365563695049104</v>
      </c>
      <c r="Q12731" t="n">
        <v>0.9902896369806686</v>
      </c>
      <c r="R12731" t="n">
        <v>0.9789920234964409</v>
      </c>
      <c r="S12731" t="n">
        <v>0.9997960049218488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5</v>
      </c>
      <c r="H12732" t="n">
        <v>8</v>
      </c>
      <c r="I12732" t="n">
        <v>273.81625320999</v>
      </c>
      <c r="J12732" t="n">
        <v>276.315388421424</v>
      </c>
      <c r="K12732" t="n">
        <v>282.5669852552181</v>
      </c>
      <c r="L12732" t="n">
        <v>273.32625320999</v>
      </c>
      <c r="M12732" t="n">
        <v>277.4942998341693</v>
      </c>
      <c r="N12732" t="n">
        <v>282.6354800159514</v>
      </c>
      <c r="O12732" t="n">
        <v>282.5669852552181</v>
      </c>
      <c r="P12732" t="n">
        <v>10.50073204522806</v>
      </c>
      <c r="Q12732" t="n">
        <v>0.9793127366054855</v>
      </c>
      <c r="R12732" t="n">
        <v>0.9847977504371043</v>
      </c>
      <c r="S12732" t="n">
        <v>0.9996855070591032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3</v>
      </c>
      <c r="H12733" t="n">
        <v>8</v>
      </c>
      <c r="I12733" t="n">
        <v>280.040868878736</v>
      </c>
      <c r="J12733" t="n">
        <v>280.040868878736</v>
      </c>
      <c r="K12733" t="n">
        <v>284.3841815506781</v>
      </c>
      <c r="L12733" t="n">
        <v>279.160868878736</v>
      </c>
      <c r="M12733" t="n">
        <v>282.6354800159514</v>
      </c>
      <c r="N12733" t="n">
        <v>286.9040251771089</v>
      </c>
      <c r="O12733" t="n">
        <v>284.3841815506781</v>
      </c>
      <c r="P12733" t="n">
        <v>6.343312671942044</v>
      </c>
      <c r="Q12733" t="n">
        <v>0.9941716638916352</v>
      </c>
      <c r="R12733" t="n">
        <v>0.9873617130504726</v>
      </c>
      <c r="S12733" t="n">
        <v>0.9999263398158242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3</v>
      </c>
      <c r="H12734" t="n">
        <v>4</v>
      </c>
      <c r="I12734" t="n">
        <v>285.0489302334563</v>
      </c>
      <c r="J12734" t="n">
        <v>285.0489302334563</v>
      </c>
      <c r="K12734" t="n">
        <v>289.3636690264916</v>
      </c>
      <c r="L12734" t="n">
        <v>284.9908945191706</v>
      </c>
      <c r="M12734" t="n">
        <v>284.9908945191706</v>
      </c>
      <c r="N12734" t="n">
        <v>288.780623137389</v>
      </c>
      <c r="O12734" t="n">
        <v>288.780623137389</v>
      </c>
      <c r="P12734" t="n">
        <v>4.195978618218419</v>
      </c>
      <c r="Q12734" t="n">
        <v>0.9942098962524518</v>
      </c>
      <c r="R12734" t="n">
        <v>0.9809247791111757</v>
      </c>
      <c r="S12734" t="n">
        <v>0.9998895524920464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4</v>
      </c>
      <c r="H12735" t="n">
        <v>5</v>
      </c>
      <c r="I12735" t="n">
        <v>288.4870199447055</v>
      </c>
      <c r="J12735" t="n">
        <v>288.780623137389</v>
      </c>
      <c r="K12735" t="n">
        <v>293.8642910571405</v>
      </c>
      <c r="L12735" t="n">
        <v>288.2335477224833</v>
      </c>
      <c r="M12735" t="n">
        <v>292.8478603776971</v>
      </c>
      <c r="N12735" t="n">
        <v>299.7647444169405</v>
      </c>
      <c r="O12735" t="n">
        <v>293.8642910571405</v>
      </c>
      <c r="P12735" t="n">
        <v>7.658521112435039</v>
      </c>
      <c r="Q12735" t="n">
        <v>0.9744955431166977</v>
      </c>
      <c r="R12735" t="n">
        <v>0.9771365753706471</v>
      </c>
      <c r="S12735" t="n">
        <v>0.999416880772336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1</v>
      </c>
      <c r="H12736" t="n">
        <v>5</v>
      </c>
      <c r="I12736" t="n">
        <v>289.1088470659361</v>
      </c>
      <c r="J12736" t="n">
        <v>289.1088470659361</v>
      </c>
      <c r="K12736" t="n">
        <v>293.763556386266</v>
      </c>
      <c r="L12736" t="n">
        <v>288.1532915103805</v>
      </c>
      <c r="M12736" t="n">
        <v>288.1532915103805</v>
      </c>
      <c r="N12736" t="n">
        <v>292.8478603776971</v>
      </c>
      <c r="O12736" t="n">
        <v>292.8478603776971</v>
      </c>
      <c r="P12736" t="n">
        <v>5.889013311761062</v>
      </c>
      <c r="Q12736" t="n">
        <v>0.9820967562107961</v>
      </c>
      <c r="R12736" t="n">
        <v>0.9844247542080851</v>
      </c>
      <c r="S12736" t="n">
        <v>0.9997211525775106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2</v>
      </c>
      <c r="H12737" t="n">
        <v>7</v>
      </c>
      <c r="I12737" t="n">
        <v>288.4519897662824</v>
      </c>
      <c r="J12737" t="n">
        <v>288.4519897662824</v>
      </c>
      <c r="K12737" t="n">
        <v>290.8948290263029</v>
      </c>
      <c r="L12737" t="n">
        <v>287.8492119885046</v>
      </c>
      <c r="M12737" t="n">
        <v>287.8492119885046</v>
      </c>
      <c r="N12737" t="n">
        <v>290.1981681101692</v>
      </c>
      <c r="O12737" t="n">
        <v>290.1981681101692</v>
      </c>
      <c r="P12737" t="n">
        <v>3.037845010553497</v>
      </c>
      <c r="Q12737" t="n">
        <v>0.996772951463579</v>
      </c>
      <c r="R12737" t="n">
        <v>0.9933603754184457</v>
      </c>
      <c r="S12737" t="n">
        <v>0.9999785736092117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4</v>
      </c>
      <c r="H12738" t="n">
        <v>6</v>
      </c>
      <c r="I12738" t="n">
        <v>290.1853843629585</v>
      </c>
      <c r="J12738" t="n">
        <v>293.8642910571405</v>
      </c>
      <c r="K12738" t="n">
        <v>300.5421323944477</v>
      </c>
      <c r="L12738" t="n">
        <v>289.6228843629585</v>
      </c>
      <c r="M12738" t="n">
        <v>289.6228843629585</v>
      </c>
      <c r="N12738" t="n">
        <v>298.2103961546396</v>
      </c>
      <c r="O12738" t="n">
        <v>298.2103961546396</v>
      </c>
      <c r="P12738" t="n">
        <v>10.83751179168104</v>
      </c>
      <c r="Q12738" t="n">
        <v>0.9666324347544213</v>
      </c>
      <c r="R12738" t="n">
        <v>0.9713593773613735</v>
      </c>
      <c r="S12738" t="n">
        <v>0.9990443321554316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4</v>
      </c>
      <c r="H12739" t="n">
        <v>6</v>
      </c>
      <c r="I12739" t="n">
        <v>294.6560400743452</v>
      </c>
      <c r="J12739" t="n">
        <v>300.5421323944477</v>
      </c>
      <c r="K12739" t="n">
        <v>303.6143004870356</v>
      </c>
      <c r="L12739" t="n">
        <v>294.2247900743452</v>
      </c>
      <c r="M12739" t="n">
        <v>298.2103961546396</v>
      </c>
      <c r="N12739" t="n">
        <v>302.1611159139926</v>
      </c>
      <c r="O12739" t="n">
        <v>302.1611159139926</v>
      </c>
      <c r="P12739" t="n">
        <v>9.661325839647418</v>
      </c>
      <c r="Q12739" t="n">
        <v>0.9845084098024633</v>
      </c>
      <c r="R12739" t="n">
        <v>0.9867203581283497</v>
      </c>
      <c r="S12739" t="n">
        <v>0.9997942772301543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5</v>
      </c>
      <c r="H12740" t="n">
        <v>8</v>
      </c>
      <c r="I12740" t="n">
        <v>294.7747579702442</v>
      </c>
      <c r="J12740" t="n">
        <v>299.7647444169405</v>
      </c>
      <c r="K12740" t="n">
        <v>305.4184742178113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0.9812725001147791</v>
      </c>
      <c r="R12740" t="n">
        <v>0.9862415567726013</v>
      </c>
      <c r="S12740" t="n">
        <v>0.999742338756038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6</v>
      </c>
      <c r="H12741" t="n">
        <v>7</v>
      </c>
      <c r="I12741" t="n">
        <v>294.3865617736749</v>
      </c>
      <c r="J12741" t="n">
        <v>302.1611159139926</v>
      </c>
      <c r="K12741" t="n">
        <v>306.0082968447054</v>
      </c>
      <c r="L12741" t="n">
        <v>294.347672884786</v>
      </c>
      <c r="M12741" t="n">
        <v>294.347672884786</v>
      </c>
      <c r="N12741" t="n">
        <v>297.6359628117289</v>
      </c>
      <c r="O12741" t="n">
        <v>297.6359628117289</v>
      </c>
      <c r="P12741" t="n">
        <v>3.599401038053998</v>
      </c>
      <c r="Q12741" t="n">
        <v>0.9870661249182323</v>
      </c>
      <c r="R12741" t="n">
        <v>0.9907175843331181</v>
      </c>
      <c r="S12741" t="n">
        <v>0.9998799423953075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3</v>
      </c>
      <c r="I12742" t="n">
        <v>302.7394422083236</v>
      </c>
      <c r="J12742" t="n">
        <v>310.2056752886936</v>
      </c>
      <c r="K12742" t="n">
        <v>317.614099235115</v>
      </c>
      <c r="L12742" t="n">
        <v>301.3394422083236</v>
      </c>
      <c r="M12742" t="n">
        <v>301.3394422083236</v>
      </c>
      <c r="N12742" t="n">
        <v>307.5917745197939</v>
      </c>
      <c r="O12742" t="n">
        <v>307.5917745197939</v>
      </c>
      <c r="P12742" t="n">
        <v>9.752332311470298</v>
      </c>
      <c r="Q12742" t="n">
        <v>0.9716565125198615</v>
      </c>
      <c r="R12742" t="n">
        <v>0.9916206890190766</v>
      </c>
      <c r="S12742" t="n">
        <v>0.99976250110412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305.4184742178113</v>
      </c>
      <c r="N12743" t="n">
        <v>313.3499569508138</v>
      </c>
      <c r="O12743" t="n">
        <v>310.2056752886936</v>
      </c>
      <c r="P12743" t="n">
        <v>12.26413995508079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3</v>
      </c>
      <c r="H12744" t="n">
        <v>4</v>
      </c>
      <c r="I12744" t="n">
        <v>304.1483443672283</v>
      </c>
      <c r="J12744" t="n">
        <v>307.5917745197939</v>
      </c>
      <c r="K12744" t="n">
        <v>311.8219531116212</v>
      </c>
      <c r="L12744" t="n">
        <v>303.9474515100854</v>
      </c>
      <c r="M12744" t="n">
        <v>303.9474515100854</v>
      </c>
      <c r="N12744" t="n">
        <v>307.6629090704596</v>
      </c>
      <c r="O12744" t="n">
        <v>307.6629090704596</v>
      </c>
      <c r="P12744" t="n">
        <v>5.121707560374205</v>
      </c>
      <c r="Q12744" t="n">
        <v>0.9943230479273815</v>
      </c>
      <c r="R12744" t="n">
        <v>0.9812950965625189</v>
      </c>
      <c r="S12744" t="n">
        <v>0.9998938131596624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8</v>
      </c>
      <c r="I12745" t="n">
        <v>306.0761844451156</v>
      </c>
      <c r="J12745" t="n">
        <v>306.0761844451156</v>
      </c>
      <c r="K12745" t="n">
        <v>310.2691576063971</v>
      </c>
      <c r="L12745" t="n">
        <v>304.2995177784489</v>
      </c>
      <c r="M12745" t="n">
        <v>304.2995177784489</v>
      </c>
      <c r="N12745" t="n">
        <v>308.4039069997033</v>
      </c>
      <c r="O12745" t="n">
        <v>308.4039069997033</v>
      </c>
      <c r="P12745" t="n">
        <v>5.744389221254323</v>
      </c>
      <c r="Q12745" t="n">
        <v>0.9944673880881088</v>
      </c>
      <c r="R12745" t="n">
        <v>0.9878447789318181</v>
      </c>
      <c r="S12745" t="n">
        <v>0.9999327498791265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4</v>
      </c>
      <c r="H12746" t="n">
        <v>5</v>
      </c>
      <c r="I12746" t="n">
        <v>307.3929710117379</v>
      </c>
      <c r="J12746" t="n">
        <v>307.6629090704596</v>
      </c>
      <c r="K12746" t="n">
        <v>312.3906373354863</v>
      </c>
      <c r="L12746" t="n">
        <v>307.0769987895157</v>
      </c>
      <c r="M12746" t="n">
        <v>313.3499569508138</v>
      </c>
      <c r="N12746" t="n">
        <v>319.7825463123629</v>
      </c>
      <c r="O12746" t="n">
        <v>312.3906373354863</v>
      </c>
      <c r="P12746" t="n">
        <v>7.841416323748376</v>
      </c>
      <c r="Q12746" t="n">
        <v>0.9762598981766016</v>
      </c>
      <c r="R12746" t="n">
        <v>0.9787202287557852</v>
      </c>
      <c r="S12746" t="n">
        <v>0.9994948160638837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6</v>
      </c>
      <c r="H12747" t="n">
        <v>8</v>
      </c>
      <c r="I12747" t="n">
        <v>307.9530509026564</v>
      </c>
      <c r="J12747" t="n">
        <v>307.9530509026564</v>
      </c>
      <c r="K12747" t="n">
        <v>314.3786438468745</v>
      </c>
      <c r="L12747" t="n">
        <v>307.8530509026564</v>
      </c>
      <c r="M12747" t="n">
        <v>308.4039069997033</v>
      </c>
      <c r="N12747" t="n">
        <v>313.9948767602436</v>
      </c>
      <c r="O12747" t="n">
        <v>313.9948767602436</v>
      </c>
      <c r="P12747" t="n">
        <v>6.541825857587185</v>
      </c>
      <c r="Q12747" t="n">
        <v>0.978491498535863</v>
      </c>
      <c r="R12747" t="n">
        <v>0.9834787871526036</v>
      </c>
      <c r="S12747" t="n">
        <v>0.9996446534692824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2</v>
      </c>
      <c r="H12748" t="n">
        <v>7</v>
      </c>
      <c r="I12748" t="n">
        <v>313.3303198205136</v>
      </c>
      <c r="J12748" t="n">
        <v>313.3303198205136</v>
      </c>
      <c r="K12748" t="n">
        <v>317.9938932599187</v>
      </c>
      <c r="L12748" t="n">
        <v>312.0080975982914</v>
      </c>
      <c r="M12748" t="n">
        <v>312.0080975982914</v>
      </c>
      <c r="N12748" t="n">
        <v>316.4924406979807</v>
      </c>
      <c r="O12748" t="n">
        <v>316.4924406979807</v>
      </c>
      <c r="P12748" t="n">
        <v>5.995454210800347</v>
      </c>
      <c r="Q12748" t="n">
        <v>0.9938483465175652</v>
      </c>
      <c r="R12748" t="n">
        <v>0.9873626935309952</v>
      </c>
      <c r="S12748" t="n">
        <v>0.9999222596696513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3</v>
      </c>
      <c r="H12749" t="n">
        <v>6</v>
      </c>
      <c r="I12749" t="n">
        <v>320.5762507827068</v>
      </c>
      <c r="J12749" t="n">
        <v>320.5762507827068</v>
      </c>
      <c r="K12749" t="n">
        <v>324.9522871857881</v>
      </c>
      <c r="L12749" t="n">
        <v>320.061965068421</v>
      </c>
      <c r="M12749" t="n">
        <v>320.061965068421</v>
      </c>
      <c r="N12749" t="n">
        <v>325.0046824445632</v>
      </c>
      <c r="O12749" t="n">
        <v>324.9522871857881</v>
      </c>
      <c r="P12749" t="n">
        <v>6.090322117367009</v>
      </c>
      <c r="Q12749" t="n">
        <v>0.9941278807603561</v>
      </c>
      <c r="R12749" t="n">
        <v>0.9834137260847677</v>
      </c>
      <c r="S12749" t="n">
        <v>0.9999026034218284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4</v>
      </c>
      <c r="H12750" t="n">
        <v>6</v>
      </c>
      <c r="I12750" t="n">
        <v>321.1840173866065</v>
      </c>
      <c r="J12750" t="n">
        <v>321.1840173866065</v>
      </c>
      <c r="K12750" t="n">
        <v>325.2816351802144</v>
      </c>
      <c r="L12750" t="n">
        <v>320.9152673866065</v>
      </c>
      <c r="M12750" t="n">
        <v>325.0046824445632</v>
      </c>
      <c r="N12750" t="n">
        <v>330.2741010100842</v>
      </c>
      <c r="O12750" t="n">
        <v>325.2816351802144</v>
      </c>
      <c r="P12750" t="n">
        <v>5.441367793607924</v>
      </c>
      <c r="Q12750" t="n">
        <v>0.9793911254375617</v>
      </c>
      <c r="R12750" t="n">
        <v>0.982327158346075</v>
      </c>
      <c r="S12750" t="n">
        <v>0.9996357826231924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3</v>
      </c>
      <c r="H12751" t="n">
        <v>4</v>
      </c>
      <c r="I12751" t="n">
        <v>323.6889631393174</v>
      </c>
      <c r="J12751" t="n">
        <v>324.9522871857881</v>
      </c>
      <c r="K12751" t="n">
        <v>329.433927859754</v>
      </c>
      <c r="L12751" t="n">
        <v>323.5461059964602</v>
      </c>
      <c r="M12751" t="n">
        <v>325.2816351802144</v>
      </c>
      <c r="N12751" t="n">
        <v>329.2179573386069</v>
      </c>
      <c r="O12751" t="n">
        <v>329.2179573386069</v>
      </c>
      <c r="P12751" t="n">
        <v>6.671851342146681</v>
      </c>
      <c r="Q12751" t="n">
        <v>0.9939865993376716</v>
      </c>
      <c r="R12751" t="n">
        <v>0.9801942699360867</v>
      </c>
      <c r="S12751" t="n">
        <v>0.9998809002097158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2</v>
      </c>
      <c r="H12752" t="n">
        <v>5</v>
      </c>
      <c r="I12752" t="n">
        <v>327.2700566153741</v>
      </c>
      <c r="J12752" t="n">
        <v>327.2700566153741</v>
      </c>
      <c r="K12752" t="n">
        <v>330.5001405903594</v>
      </c>
      <c r="L12752" t="n">
        <v>325.8950566153741</v>
      </c>
      <c r="M12752" t="n">
        <v>325.8950566153741</v>
      </c>
      <c r="N12752" t="n">
        <v>329.7398092820788</v>
      </c>
      <c r="O12752" t="n">
        <v>329.7398092820788</v>
      </c>
      <c r="P12752" t="n">
        <v>6.594752666704721</v>
      </c>
      <c r="Q12752" t="n">
        <v>0.9957352029468041</v>
      </c>
      <c r="R12752" t="n">
        <v>0.9872261095696401</v>
      </c>
      <c r="S12752" t="n">
        <v>0.9999455219497347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5</v>
      </c>
      <c r="H12753" t="n">
        <v>8</v>
      </c>
      <c r="I12753" t="n">
        <v>327.5638411799029</v>
      </c>
      <c r="J12753" t="n">
        <v>329.7398092820788</v>
      </c>
      <c r="K12753" t="n">
        <v>333.4257825448365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0.9877503971473364</v>
      </c>
      <c r="R12753" t="n">
        <v>0.9910085139592665</v>
      </c>
      <c r="S12753" t="n">
        <v>0.9998898578669457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2</v>
      </c>
      <c r="H12754" t="n">
        <v>3</v>
      </c>
      <c r="I12754" t="n">
        <v>331.0910276888745</v>
      </c>
      <c r="J12754" t="n">
        <v>331.0910276888745</v>
      </c>
      <c r="K12754" t="n">
        <v>336.3286081337677</v>
      </c>
      <c r="L12754" t="n">
        <v>330.8886467364935</v>
      </c>
      <c r="M12754" t="n">
        <v>330.8886467364935</v>
      </c>
      <c r="N12754" t="n">
        <v>336.1053769407622</v>
      </c>
      <c r="O12754" t="n">
        <v>336.1053769407622</v>
      </c>
      <c r="P12754" t="n">
        <v>6.431015918554408</v>
      </c>
      <c r="Q12754" t="n">
        <v>0.9930938023024614</v>
      </c>
      <c r="R12754" t="n">
        <v>0.9930037246663049</v>
      </c>
      <c r="S12754" t="n">
        <v>0.9999516823393991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4</v>
      </c>
      <c r="H12755" t="n">
        <v>6</v>
      </c>
      <c r="I12755" t="n">
        <v>334.8950079111871</v>
      </c>
      <c r="J12755" t="n">
        <v>334.8950079111871</v>
      </c>
      <c r="K12755" t="n">
        <v>339.8749083909288</v>
      </c>
      <c r="L12755" t="n">
        <v>334.3012579111871</v>
      </c>
      <c r="M12755" t="n">
        <v>334.3012579111871</v>
      </c>
      <c r="N12755" t="n">
        <v>340.7052666216463</v>
      </c>
      <c r="O12755" t="n">
        <v>339.8749083909288</v>
      </c>
      <c r="P12755" t="n">
        <v>7.94865047974173</v>
      </c>
      <c r="Q12755" t="n">
        <v>0.9750095777452789</v>
      </c>
      <c r="R12755" t="n">
        <v>0.9785629678168081</v>
      </c>
      <c r="S12755" t="n">
        <v>0.999464279513854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3</v>
      </c>
      <c r="H12756" t="n">
        <v>5</v>
      </c>
      <c r="I12756" t="n">
        <v>335.1154385125482</v>
      </c>
      <c r="J12756" t="n">
        <v>336.1053769407622</v>
      </c>
      <c r="K12756" t="n">
        <v>337.2875183846479</v>
      </c>
      <c r="L12756" t="n">
        <v>334.8773432744529</v>
      </c>
      <c r="M12756" t="n">
        <v>334.8773432744529</v>
      </c>
      <c r="N12756" t="n">
        <v>336.290064162674</v>
      </c>
      <c r="O12756" t="n">
        <v>336.290064162674</v>
      </c>
      <c r="P12756" t="n">
        <v>2.246054221554402</v>
      </c>
      <c r="Q12756" t="n">
        <v>0.9984102962465816</v>
      </c>
      <c r="R12756" t="n">
        <v>0.9952872493379217</v>
      </c>
      <c r="S12756" t="n">
        <v>0.9999925081225836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345.4495845403123</v>
      </c>
      <c r="N12757" t="n">
        <v>345.6677635982098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8</v>
      </c>
      <c r="I12758" t="n">
        <v>335.0414120515685</v>
      </c>
      <c r="J12758" t="n">
        <v>339.8749083909288</v>
      </c>
      <c r="K12758" t="n">
        <v>343.7104158173071</v>
      </c>
      <c r="L12758" t="n">
        <v>334.8276620515685</v>
      </c>
      <c r="M12758" t="n">
        <v>334.8276620515685</v>
      </c>
      <c r="N12758" t="n">
        <v>339.1193487649652</v>
      </c>
      <c r="O12758" t="n">
        <v>339.1193487649652</v>
      </c>
      <c r="P12758" t="n">
        <v>4.671686713396696</v>
      </c>
      <c r="Q12758" t="n">
        <v>0.9806965943863033</v>
      </c>
      <c r="R12758" t="n">
        <v>0.987293632813582</v>
      </c>
      <c r="S12758" t="n">
        <v>0.999754723840324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6</v>
      </c>
      <c r="H12759" t="n">
        <v>7</v>
      </c>
      <c r="I12759" t="n">
        <v>335.6246289504372</v>
      </c>
      <c r="J12759" t="n">
        <v>340.7052666216463</v>
      </c>
      <c r="K12759" t="n">
        <v>345.4495845403123</v>
      </c>
      <c r="L12759" t="n">
        <v>335.5301845059927</v>
      </c>
      <c r="M12759" t="n">
        <v>335.5301845059927</v>
      </c>
      <c r="N12759" t="n">
        <v>339.5852817585343</v>
      </c>
      <c r="O12759" t="n">
        <v>339.5852817585343</v>
      </c>
      <c r="P12759" t="n">
        <v>4.810652808097075</v>
      </c>
      <c r="Q12759" t="n">
        <v>0.9840741646062857</v>
      </c>
      <c r="R12759" t="n">
        <v>0.9885654053831209</v>
      </c>
      <c r="S12759" t="n">
        <v>0.9998178945283377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4</v>
      </c>
      <c r="H12760" t="n">
        <v>6</v>
      </c>
      <c r="I12760" t="n">
        <v>337.753617194498</v>
      </c>
      <c r="J12760" t="n">
        <v>343.7104158173071</v>
      </c>
      <c r="K12760" t="n">
        <v>349.4443601057581</v>
      </c>
      <c r="L12760" t="n">
        <v>337.191117194498</v>
      </c>
      <c r="M12760" t="n">
        <v>345.6677635982098</v>
      </c>
      <c r="N12760" t="n">
        <v>353.0414509475668</v>
      </c>
      <c r="O12760" t="n">
        <v>349.4443601057581</v>
      </c>
      <c r="P12760" t="n">
        <v>14.50324291126014</v>
      </c>
      <c r="Q12760" t="n">
        <v>0.9712804221685765</v>
      </c>
      <c r="R12760" t="n">
        <v>0.9753573322467061</v>
      </c>
      <c r="S12760" t="n">
        <v>0.9992922729854854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5</v>
      </c>
      <c r="H12761" t="n">
        <v>7</v>
      </c>
      <c r="I12761" t="n">
        <v>338.8860879281835</v>
      </c>
      <c r="J12761" t="n">
        <v>338.8860879281835</v>
      </c>
      <c r="K12761" t="n">
        <v>344.2445697837423</v>
      </c>
      <c r="L12761" t="n">
        <v>338.6360879281835</v>
      </c>
      <c r="M12761" t="n">
        <v>339.5852817585343</v>
      </c>
      <c r="N12761" t="n">
        <v>343.9140783997275</v>
      </c>
      <c r="O12761" t="n">
        <v>343.9140783997275</v>
      </c>
      <c r="P12761" t="n">
        <v>6.277990471544001</v>
      </c>
      <c r="Q12761" t="n">
        <v>0.9822417469293133</v>
      </c>
      <c r="R12761" t="n">
        <v>0.9877983528792342</v>
      </c>
      <c r="S12761" t="n">
        <v>0.9997833200625502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1</v>
      </c>
      <c r="H12762" t="n">
        <v>4</v>
      </c>
      <c r="I12762" t="n">
        <v>342.5028872948612</v>
      </c>
      <c r="J12762" t="n">
        <v>342.5028872948612</v>
      </c>
      <c r="K12762" t="n">
        <v>346.3788872855179</v>
      </c>
      <c r="L12762" t="n">
        <v>340.7966372948612</v>
      </c>
      <c r="M12762" t="n">
        <v>349.4443601057581</v>
      </c>
      <c r="N12762" t="n">
        <v>352.3174789799512</v>
      </c>
      <c r="O12762" t="n">
        <v>346.3788872855179</v>
      </c>
      <c r="P12762" t="n">
        <v>8.425999990656749</v>
      </c>
      <c r="Q12762" t="n">
        <v>0.9850693954841052</v>
      </c>
      <c r="R12762" t="n">
        <v>0.9855048161495424</v>
      </c>
      <c r="S12762" t="n">
        <v>0.9997835781425436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7</v>
      </c>
      <c r="H12763" t="n">
        <v>8</v>
      </c>
      <c r="I12763" t="n">
        <v>345.1133892895542</v>
      </c>
      <c r="J12763" t="n">
        <v>345.1133892895542</v>
      </c>
      <c r="K12763" t="n">
        <v>351.0934693869945</v>
      </c>
      <c r="L12763" t="n">
        <v>344.9200559562208</v>
      </c>
      <c r="M12763" t="n">
        <v>344.9200559562208</v>
      </c>
      <c r="N12763" t="n">
        <v>351.0077587784195</v>
      </c>
      <c r="O12763" t="n">
        <v>351.0077587784195</v>
      </c>
      <c r="P12763" t="n">
        <v>7.82770282219866</v>
      </c>
      <c r="Q12763" t="n">
        <v>0.9831831818824029</v>
      </c>
      <c r="R12763" t="n">
        <v>0.9820242193607946</v>
      </c>
      <c r="S12763" t="n">
        <v>0.9996977045664687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1</v>
      </c>
      <c r="H12764" t="n">
        <v>7</v>
      </c>
      <c r="I12764" t="n">
        <v>348.2966868883689</v>
      </c>
      <c r="J12764" t="n">
        <v>348.2966868883689</v>
      </c>
      <c r="K12764" t="n">
        <v>353.3612490205562</v>
      </c>
      <c r="L12764" t="n">
        <v>345.7411313328133</v>
      </c>
      <c r="M12764" t="n">
        <v>351.0934693869945</v>
      </c>
      <c r="N12764" t="n">
        <v>355.2198612856251</v>
      </c>
      <c r="O12764" t="n">
        <v>353.3612490205562</v>
      </c>
      <c r="P12764" t="n">
        <v>9.664562132187257</v>
      </c>
      <c r="Q12764" t="n">
        <v>0.9805357920028354</v>
      </c>
      <c r="R12764" t="n">
        <v>0.988365542190258</v>
      </c>
      <c r="S12764" t="n">
        <v>0.9997735444932569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3</v>
      </c>
      <c r="H12765" t="n">
        <v>4</v>
      </c>
      <c r="I12765" t="n">
        <v>355.1258904015752</v>
      </c>
      <c r="J12765" t="n">
        <v>355.1258904015752</v>
      </c>
      <c r="K12765" t="n">
        <v>356.3297290636131</v>
      </c>
      <c r="L12765" t="n">
        <v>354.7241046872895</v>
      </c>
      <c r="M12765" t="n">
        <v>355.6724783359725</v>
      </c>
      <c r="N12765" t="n">
        <v>356.7298359300422</v>
      </c>
      <c r="O12765" t="n">
        <v>356.3297290636131</v>
      </c>
      <c r="P12765" t="n">
        <v>4.418124376323647</v>
      </c>
      <c r="Q12765" t="n">
        <v>0.9983811421927843</v>
      </c>
      <c r="R12765" t="n">
        <v>0.9946408925338346</v>
      </c>
      <c r="S12765" t="n">
        <v>0.9999913243670386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4</v>
      </c>
      <c r="H12766" t="n">
        <v>7</v>
      </c>
      <c r="I12766" t="n">
        <v>353.7813266099566</v>
      </c>
      <c r="J12766" t="n">
        <v>353.7813266099566</v>
      </c>
      <c r="K12766" t="n">
        <v>355.6724783359725</v>
      </c>
      <c r="L12766" t="n">
        <v>353.2667432766232</v>
      </c>
      <c r="M12766" t="n">
        <v>355.2198612856251</v>
      </c>
      <c r="N12766" t="n">
        <v>357.298529208917</v>
      </c>
      <c r="O12766" t="n">
        <v>355.6724783359725</v>
      </c>
      <c r="P12766" t="n">
        <v>3.672401726015892</v>
      </c>
      <c r="Q12766" t="n">
        <v>0.990435154312138</v>
      </c>
      <c r="R12766" t="n">
        <v>0.9941221294854793</v>
      </c>
      <c r="S12766" t="n">
        <v>0.9999437790755554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8</v>
      </c>
      <c r="I12767" t="n">
        <v>354.9510731406893</v>
      </c>
      <c r="J12767" t="n">
        <v>354.9510731406893</v>
      </c>
      <c r="K12767" t="n">
        <v>359.6663880141155</v>
      </c>
      <c r="L12767" t="n">
        <v>354.2310731406894</v>
      </c>
      <c r="M12767" t="n">
        <v>354.2310731406894</v>
      </c>
      <c r="N12767" t="n">
        <v>358.1420541781164</v>
      </c>
      <c r="O12767" t="n">
        <v>358.1420541781164</v>
      </c>
      <c r="P12767" t="n">
        <v>4.390981037427025</v>
      </c>
      <c r="Q12767" t="n">
        <v>0.981865777615231</v>
      </c>
      <c r="R12767" t="n">
        <v>0.9884142294128855</v>
      </c>
      <c r="S12767" t="n">
        <v>0.9997899010596744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356.7298359300422</v>
      </c>
      <c r="K12768" t="n">
        <v>360.3624334034432</v>
      </c>
      <c r="L12768" t="n">
        <v>354.8979060877218</v>
      </c>
      <c r="M12768" t="n">
        <v>354.8979060877218</v>
      </c>
      <c r="N12768" t="n">
        <v>359.5693219033365</v>
      </c>
      <c r="O12768" t="n">
        <v>359.5693219033365</v>
      </c>
      <c r="P12768" t="n">
        <v>5.046415815614694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2</v>
      </c>
      <c r="H12769" t="n">
        <v>3</v>
      </c>
      <c r="I12769" t="n">
        <v>358.6713729757494</v>
      </c>
      <c r="J12769" t="n">
        <v>358.6713729757494</v>
      </c>
      <c r="K12769" t="n">
        <v>361.0415380699494</v>
      </c>
      <c r="L12769" t="n">
        <v>358.213039642416</v>
      </c>
      <c r="M12769" t="n">
        <v>358.213039642416</v>
      </c>
      <c r="N12769" t="n">
        <v>360.5737693660181</v>
      </c>
      <c r="O12769" t="n">
        <v>360.5737693660181</v>
      </c>
      <c r="P12769" t="n">
        <v>5.110729723602049</v>
      </c>
      <c r="Q12769" t="n">
        <v>0.9968688052947686</v>
      </c>
      <c r="R12769" t="n">
        <v>0.9968278864475527</v>
      </c>
      <c r="S12769" t="n">
        <v>0.9999900674948402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4</v>
      </c>
      <c r="H12770" t="n">
        <v>8</v>
      </c>
      <c r="I12770" t="n">
        <v>358.1185642157435</v>
      </c>
      <c r="J12770" t="n">
        <v>360.3624334034432</v>
      </c>
      <c r="K12770" t="n">
        <v>364.4487110309215</v>
      </c>
      <c r="L12770" t="n">
        <v>357.4773142157435</v>
      </c>
      <c r="M12770" t="n">
        <v>358.1420541781164</v>
      </c>
      <c r="N12770" t="n">
        <v>362.7143366564371</v>
      </c>
      <c r="O12770" t="n">
        <v>362.7143366564371</v>
      </c>
      <c r="P12770" t="n">
        <v>6.377022440693622</v>
      </c>
      <c r="Q12770" t="n">
        <v>0.979447570374912</v>
      </c>
      <c r="R12770" t="n">
        <v>0.9864685203058886</v>
      </c>
      <c r="S12770" t="n">
        <v>0.9997218952158635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3</v>
      </c>
      <c r="H12771" t="n">
        <v>6</v>
      </c>
      <c r="I12771" t="n">
        <v>360.0212950229453</v>
      </c>
      <c r="J12771" t="n">
        <v>365.0218721309297</v>
      </c>
      <c r="K12771" t="n">
        <v>369.5011934168805</v>
      </c>
      <c r="L12771" t="n">
        <v>359.3784378800881</v>
      </c>
      <c r="M12771" t="n">
        <v>359.5693219033365</v>
      </c>
      <c r="N12771" t="n">
        <v>364.6286991831515</v>
      </c>
      <c r="O12771" t="n">
        <v>364.6286991831515</v>
      </c>
      <c r="P12771" t="n">
        <v>6.750261303063326</v>
      </c>
      <c r="Q12771" t="n">
        <v>0.9939897020877909</v>
      </c>
      <c r="R12771" t="n">
        <v>0.983025591786759</v>
      </c>
      <c r="S12771" t="n">
        <v>0.9998979787497549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3</v>
      </c>
      <c r="H12772" t="n">
        <v>4</v>
      </c>
      <c r="I12772" t="n">
        <v>359.4335867149563</v>
      </c>
      <c r="J12772" t="n">
        <v>360.5737693660181</v>
      </c>
      <c r="K12772" t="n">
        <v>365.0218721309297</v>
      </c>
      <c r="L12772" t="n">
        <v>359.241622429242</v>
      </c>
      <c r="M12772" t="n">
        <v>364.4487110309215</v>
      </c>
      <c r="N12772" t="n">
        <v>368.3555761167459</v>
      </c>
      <c r="O12772" t="n">
        <v>365.0218721309297</v>
      </c>
      <c r="P12772" t="n">
        <v>7.123999701687694</v>
      </c>
      <c r="Q12772" t="n">
        <v>0.9940314654561102</v>
      </c>
      <c r="R12772" t="n">
        <v>0.9803410175847472</v>
      </c>
      <c r="S12772" t="n">
        <v>0.9998826646843568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1</v>
      </c>
      <c r="H12773" t="n">
        <v>8</v>
      </c>
      <c r="I12773" t="n">
        <v>361.3681274808847</v>
      </c>
      <c r="J12773" t="n">
        <v>361.3681274808847</v>
      </c>
      <c r="K12773" t="n">
        <v>366.0996527184061</v>
      </c>
      <c r="L12773" t="n">
        <v>360.6481274808847</v>
      </c>
      <c r="M12773" t="n">
        <v>362.7143366564371</v>
      </c>
      <c r="N12773" t="n">
        <v>366.6387629097804</v>
      </c>
      <c r="O12773" t="n">
        <v>366.0996527184061</v>
      </c>
      <c r="P12773" t="n">
        <v>5.931525237521441</v>
      </c>
      <c r="Q12773" t="n">
        <v>0.9818040062290075</v>
      </c>
      <c r="R12773" t="n">
        <v>0.9883746321348487</v>
      </c>
      <c r="S12773" t="n">
        <v>0.9997884648787402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8</v>
      </c>
      <c r="I12774" t="n">
        <v>362.8339144743192</v>
      </c>
      <c r="J12774" t="n">
        <v>368.3555761167459</v>
      </c>
      <c r="K12774" t="n">
        <v>372.121685585082</v>
      </c>
      <c r="L12774" t="n">
        <v>362.3839144743192</v>
      </c>
      <c r="M12774" t="n">
        <v>366.6387629097804</v>
      </c>
      <c r="N12774" t="n">
        <v>370.852797760892</v>
      </c>
      <c r="O12774" t="n">
        <v>370.852797760892</v>
      </c>
      <c r="P12774" t="n">
        <v>9.268883286572816</v>
      </c>
      <c r="Q12774" t="n">
        <v>0.9810425296578762</v>
      </c>
      <c r="R12774" t="n">
        <v>0.9875220957308716</v>
      </c>
      <c r="S12774" t="n">
        <v>0.9997634504998861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3</v>
      </c>
      <c r="H12775" t="n">
        <v>8</v>
      </c>
      <c r="I12775" t="n">
        <v>366.3556601864064</v>
      </c>
      <c r="J12775" t="n">
        <v>369.5011934168805</v>
      </c>
      <c r="K12775" t="n">
        <v>370.606246765723</v>
      </c>
      <c r="L12775" t="n">
        <v>365.9470887578349</v>
      </c>
      <c r="M12775" t="n">
        <v>370.852797760892</v>
      </c>
      <c r="N12775" t="n">
        <v>371.9388282821331</v>
      </c>
      <c r="O12775" t="n">
        <v>370.606246765723</v>
      </c>
      <c r="P12775" t="n">
        <v>5.17915800788802</v>
      </c>
      <c r="Q12775" t="n">
        <v>0.9985138846355068</v>
      </c>
      <c r="R12775" t="n">
        <v>0.9967692244103407</v>
      </c>
      <c r="S12775" t="n">
        <v>0.9999951986947569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3</v>
      </c>
      <c r="H12776" t="n">
        <v>4</v>
      </c>
      <c r="I12776" t="n">
        <v>371.8886159836469</v>
      </c>
      <c r="J12776" t="n">
        <v>371.8886159836469</v>
      </c>
      <c r="K12776" t="n">
        <v>374.9780751521943</v>
      </c>
      <c r="L12776" t="n">
        <v>371.5404016979326</v>
      </c>
      <c r="M12776" t="n">
        <v>372.121685585082</v>
      </c>
      <c r="N12776" t="n">
        <v>374.8352245471069</v>
      </c>
      <c r="O12776" t="n">
        <v>374.8352245471069</v>
      </c>
      <c r="P12776" t="n">
        <v>5.732322849174238</v>
      </c>
      <c r="Q12776" t="n">
        <v>0.9958507263322212</v>
      </c>
      <c r="R12776" t="n">
        <v>0.986304374177693</v>
      </c>
      <c r="S12776" t="n">
        <v>0.9999431731004117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1</v>
      </c>
      <c r="H12777" t="n">
        <v>7</v>
      </c>
      <c r="I12777" t="n">
        <v>376.0463960023729</v>
      </c>
      <c r="J12777" t="n">
        <v>376.0463960023729</v>
      </c>
      <c r="K12777" t="n">
        <v>379.1461782735872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0.9880414778074357</v>
      </c>
      <c r="R12777" t="n">
        <v>0.9928629336110498</v>
      </c>
      <c r="S12777" t="n">
        <v>0.9999146512331979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4</v>
      </c>
      <c r="H12778" t="n">
        <v>6</v>
      </c>
      <c r="I12778" t="n">
        <v>375.5283697389741</v>
      </c>
      <c r="J12778" t="n">
        <v>375.5283697389741</v>
      </c>
      <c r="K12778" t="n">
        <v>380.332033369039</v>
      </c>
      <c r="L12778" t="n">
        <v>375.2158697389741</v>
      </c>
      <c r="M12778" t="n">
        <v>380.0398078362747</v>
      </c>
      <c r="N12778" t="n">
        <v>386.2171810296136</v>
      </c>
      <c r="O12778" t="n">
        <v>380.332033369039</v>
      </c>
      <c r="P12778" t="n">
        <v>6.366163630064932</v>
      </c>
      <c r="Q12778" t="n">
        <v>0.9758832267827509</v>
      </c>
      <c r="R12778" t="n">
        <v>0.9793137140267765</v>
      </c>
      <c r="S12778" t="n">
        <v>0.9995011135324766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2</v>
      </c>
      <c r="H12779" t="n">
        <v>6</v>
      </c>
      <c r="I12779" t="n">
        <v>375.46004818627</v>
      </c>
      <c r="J12779" t="n">
        <v>375.46004818627</v>
      </c>
      <c r="K12779" t="n">
        <v>380.0494641714594</v>
      </c>
      <c r="L12779" t="n">
        <v>374.8767148529367</v>
      </c>
      <c r="M12779" t="n">
        <v>374.8767148529367</v>
      </c>
      <c r="N12779" t="n">
        <v>380.0398078362747</v>
      </c>
      <c r="O12779" t="n">
        <v>380.0398078362747</v>
      </c>
      <c r="P12779" t="n">
        <v>6.038092983338004</v>
      </c>
      <c r="Q12779" t="n">
        <v>0.9939458698502309</v>
      </c>
      <c r="R12779" t="n">
        <v>0.9826806522348843</v>
      </c>
      <c r="S12779" t="n">
        <v>0.9998951464145209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2</v>
      </c>
      <c r="H12780" t="n">
        <v>7</v>
      </c>
      <c r="I12780" t="n">
        <v>385.5205709750269</v>
      </c>
      <c r="J12780" t="n">
        <v>385.5205709750269</v>
      </c>
      <c r="K12780" t="n">
        <v>388.8824128168647</v>
      </c>
      <c r="L12780" t="n">
        <v>383.6150154194714</v>
      </c>
      <c r="M12780" t="n">
        <v>386.6261796921407</v>
      </c>
      <c r="N12780" t="n">
        <v>389.8588193110023</v>
      </c>
      <c r="O12780" t="n">
        <v>388.8824128168647</v>
      </c>
      <c r="P12780" t="n">
        <v>7.445175175171073</v>
      </c>
      <c r="Q12780" t="n">
        <v>0.9955616248767786</v>
      </c>
      <c r="R12780" t="n">
        <v>0.9908739588990625</v>
      </c>
      <c r="S12780" t="n">
        <v>0.9999594952062041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7</v>
      </c>
      <c r="H12781" t="n">
        <v>8</v>
      </c>
      <c r="I12781" t="n">
        <v>382.975996727968</v>
      </c>
      <c r="J12781" t="n">
        <v>382.975996727968</v>
      </c>
      <c r="K12781" t="n">
        <v>386.6261796921407</v>
      </c>
      <c r="L12781" t="n">
        <v>382.8715522835236</v>
      </c>
      <c r="M12781" t="n">
        <v>382.8715522835236</v>
      </c>
      <c r="N12781" t="n">
        <v>386.5874271163785</v>
      </c>
      <c r="O12781" t="n">
        <v>386.5874271163785</v>
      </c>
      <c r="P12781" t="n">
        <v>4.65587483285492</v>
      </c>
      <c r="Q12781" t="n">
        <v>0.9897012849781719</v>
      </c>
      <c r="R12781" t="n">
        <v>0.9889890119657503</v>
      </c>
      <c r="S12781" t="n">
        <v>0.9998866009721264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1</v>
      </c>
      <c r="H12782" t="n">
        <v>5</v>
      </c>
      <c r="I12782" t="n">
        <v>385.7283592127394</v>
      </c>
      <c r="J12782" t="n">
        <v>385.7283592127394</v>
      </c>
      <c r="K12782" t="n">
        <v>390.4961259625816</v>
      </c>
      <c r="L12782" t="n">
        <v>384.4394703238505</v>
      </c>
      <c r="M12782" t="n">
        <v>384.4394703238505</v>
      </c>
      <c r="N12782" t="n">
        <v>389.2480647623212</v>
      </c>
      <c r="O12782" t="n">
        <v>389.2480647623212</v>
      </c>
      <c r="P12782" t="n">
        <v>6.419705549581749</v>
      </c>
      <c r="Q12782" t="n">
        <v>0.9816659179918696</v>
      </c>
      <c r="R12782" t="n">
        <v>0.984049482811823</v>
      </c>
      <c r="S12782" t="n">
        <v>0.9997075619097999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2</v>
      </c>
      <c r="H12783" t="n">
        <v>7</v>
      </c>
      <c r="I12783" t="n">
        <v>387.8196423920456</v>
      </c>
      <c r="J12783" t="n">
        <v>388.8824128168647</v>
      </c>
      <c r="K12783" t="n">
        <v>395.1099638569014</v>
      </c>
      <c r="L12783" t="n">
        <v>386.5363090587122</v>
      </c>
      <c r="M12783" t="n">
        <v>389.8588193110023</v>
      </c>
      <c r="N12783" t="n">
        <v>395.8470332626441</v>
      </c>
      <c r="O12783" t="n">
        <v>395.1099638569014</v>
      </c>
      <c r="P12783" t="n">
        <v>10.04032146485582</v>
      </c>
      <c r="Q12783" t="n">
        <v>0.9917938109784968</v>
      </c>
      <c r="R12783" t="n">
        <v>0.9831605020304143</v>
      </c>
      <c r="S12783" t="n">
        <v>0.9998618118966344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2</v>
      </c>
      <c r="H12784" t="n">
        <v>8</v>
      </c>
      <c r="I12784" t="n">
        <v>392.1148393924866</v>
      </c>
      <c r="J12784" t="n">
        <v>395.1099638569014</v>
      </c>
      <c r="K12784" t="n">
        <v>398.1314143329247</v>
      </c>
      <c r="L12784" t="n">
        <v>390.7498393924866</v>
      </c>
      <c r="M12784" t="n">
        <v>390.7498393924866</v>
      </c>
      <c r="N12784" t="n">
        <v>393.7074564077489</v>
      </c>
      <c r="O12784" t="n">
        <v>393.7074564077489</v>
      </c>
      <c r="P12784" t="n">
        <v>4.217617015262249</v>
      </c>
      <c r="Q12784" t="n">
        <v>0.9960101190276525</v>
      </c>
      <c r="R12784" t="n">
        <v>0.991226013748684</v>
      </c>
      <c r="S12784" t="n">
        <v>0.9999649928392043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4</v>
      </c>
      <c r="H12785" t="n">
        <v>8</v>
      </c>
      <c r="I12785" t="n">
        <v>393.1745971906474</v>
      </c>
      <c r="J12785" t="n">
        <v>393.1745971906474</v>
      </c>
      <c r="K12785" t="n">
        <v>397.1377340976857</v>
      </c>
      <c r="L12785" t="n">
        <v>392.1620971906474</v>
      </c>
      <c r="M12785" t="n">
        <v>393.7074564077489</v>
      </c>
      <c r="N12785" t="n">
        <v>398.141952320945</v>
      </c>
      <c r="O12785" t="n">
        <v>397.1377340976857</v>
      </c>
      <c r="P12785" t="n">
        <v>6.775636907038233</v>
      </c>
      <c r="Q12785" t="n">
        <v>0.9800607047731544</v>
      </c>
      <c r="R12785" t="n">
        <v>0.9868736056414207</v>
      </c>
      <c r="S12785" t="n">
        <v>0.9997382689476203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5</v>
      </c>
      <c r="H12786" t="n">
        <v>8</v>
      </c>
      <c r="I12786" t="n">
        <v>393.6433527151023</v>
      </c>
      <c r="J12786" t="n">
        <v>393.6433527151023</v>
      </c>
      <c r="K12786" t="n">
        <v>400.2859413258319</v>
      </c>
      <c r="L12786" t="n">
        <v>393.1144638262134</v>
      </c>
      <c r="M12786" t="n">
        <v>398.141952320945</v>
      </c>
      <c r="N12786" t="n">
        <v>403.6046758185013</v>
      </c>
      <c r="O12786" t="n">
        <v>400.2859413258319</v>
      </c>
      <c r="P12786" t="n">
        <v>8.531477499618575</v>
      </c>
      <c r="Q12786" t="n">
        <v>0.9780332120349819</v>
      </c>
      <c r="R12786" t="n">
        <v>0.9838546764494215</v>
      </c>
      <c r="S12786" t="n">
        <v>0.9996453391009378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4</v>
      </c>
      <c r="H12787" t="n">
        <v>8</v>
      </c>
      <c r="I12787" t="n">
        <v>394.1661704558377</v>
      </c>
      <c r="J12787" t="n">
        <v>397.1377340976857</v>
      </c>
      <c r="K12787" t="n">
        <v>399.8957712306413</v>
      </c>
      <c r="L12787" t="n">
        <v>393.5249204558377</v>
      </c>
      <c r="M12787" t="n">
        <v>403.6046758185013</v>
      </c>
      <c r="N12787" t="n">
        <v>406.6907424070197</v>
      </c>
      <c r="O12787" t="n">
        <v>399.8957712306413</v>
      </c>
      <c r="P12787" t="n">
        <v>7.5108507748036</v>
      </c>
      <c r="Q12787" t="n">
        <v>0.9860813556657324</v>
      </c>
      <c r="R12787" t="n">
        <v>0.9908467079239703</v>
      </c>
      <c r="S12787" t="n">
        <v>0.9998725985831061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5</v>
      </c>
      <c r="H12788" t="n">
        <v>8</v>
      </c>
      <c r="I12788" t="n">
        <v>394.608809371363</v>
      </c>
      <c r="J12788" t="n">
        <v>400.2859413258319</v>
      </c>
      <c r="K12788" t="n">
        <v>406.1108394455388</v>
      </c>
      <c r="L12788" t="n">
        <v>394.0488093713629</v>
      </c>
      <c r="M12788" t="n">
        <v>406.6907424070197</v>
      </c>
      <c r="N12788" t="n">
        <v>411.4810146478741</v>
      </c>
      <c r="O12788" t="n">
        <v>406.1108394455388</v>
      </c>
      <c r="P12788" t="n">
        <v>13.50203007417582</v>
      </c>
      <c r="Q12788" t="n">
        <v>0.9807110228107301</v>
      </c>
      <c r="R12788" t="n">
        <v>0.9858279813400773</v>
      </c>
      <c r="S12788" t="n">
        <v>0.9997266362553429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1</v>
      </c>
      <c r="H12789" t="n">
        <v>3</v>
      </c>
      <c r="I12789" t="n">
        <v>395.6500924627208</v>
      </c>
      <c r="J12789" t="n">
        <v>395.6500924627208</v>
      </c>
      <c r="K12789" t="n">
        <v>402.1160199808418</v>
      </c>
      <c r="L12789" t="n">
        <v>395.3072353198637</v>
      </c>
      <c r="M12789" t="n">
        <v>395.3072353198637</v>
      </c>
      <c r="N12789" t="n">
        <v>400.7641486711441</v>
      </c>
      <c r="O12789" t="n">
        <v>400.7641486711441</v>
      </c>
      <c r="P12789" t="n">
        <v>6.314056208423267</v>
      </c>
      <c r="Q12789" t="n">
        <v>0.975217276168969</v>
      </c>
      <c r="R12789" t="n">
        <v>0.9926827909071514</v>
      </c>
      <c r="S12789" t="n">
        <v>0.999818659627838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3</v>
      </c>
      <c r="H12790" t="n">
        <v>7</v>
      </c>
      <c r="I12790" t="n">
        <v>399.7347432104689</v>
      </c>
      <c r="J12790" t="n">
        <v>405.4712795516114</v>
      </c>
      <c r="K12790" t="n">
        <v>408.6821398062578</v>
      </c>
      <c r="L12790" t="n">
        <v>398.4395051152308</v>
      </c>
      <c r="M12790" t="n">
        <v>398.4395051152308</v>
      </c>
      <c r="N12790" t="n">
        <v>401.5393056377795</v>
      </c>
      <c r="O12790" t="n">
        <v>401.5393056377795</v>
      </c>
      <c r="P12790" t="n">
        <v>5.233133855882102</v>
      </c>
      <c r="Q12790" t="n">
        <v>0.9956880315880647</v>
      </c>
      <c r="R12790" t="n">
        <v>0.991247329860772</v>
      </c>
      <c r="S12790" t="n">
        <v>0.9999622587628395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1</v>
      </c>
      <c r="H12791" t="n">
        <v>3</v>
      </c>
      <c r="I12791" t="n">
        <v>398.9586689469483</v>
      </c>
      <c r="J12791" t="n">
        <v>402.1160199808418</v>
      </c>
      <c r="K12791" t="n">
        <v>407.6935260052445</v>
      </c>
      <c r="L12791" t="n">
        <v>398.2872403755197</v>
      </c>
      <c r="M12791" t="n">
        <v>400.7641486711441</v>
      </c>
      <c r="N12791" t="n">
        <v>405.4712795516114</v>
      </c>
      <c r="O12791" t="n">
        <v>405.4712795516114</v>
      </c>
      <c r="P12791" t="n">
        <v>8.862610604663075</v>
      </c>
      <c r="Q12791" t="n">
        <v>0.9785856905444956</v>
      </c>
      <c r="R12791" t="n">
        <v>0.993684997139727</v>
      </c>
      <c r="S12791" t="n">
        <v>0.9998647685745378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4</v>
      </c>
      <c r="H12792" t="n">
        <v>6</v>
      </c>
      <c r="I12792" t="n">
        <v>401.8989266288019</v>
      </c>
      <c r="J12792" t="n">
        <v>401.8989266288019</v>
      </c>
      <c r="K12792" t="n">
        <v>405.7807877535041</v>
      </c>
      <c r="L12792" t="n">
        <v>401.3801766288019</v>
      </c>
      <c r="M12792" t="n">
        <v>401.3801766288019</v>
      </c>
      <c r="N12792" t="n">
        <v>406.3721383269352</v>
      </c>
      <c r="O12792" t="n">
        <v>405.7807877535041</v>
      </c>
      <c r="P12792" t="n">
        <v>6.475611124702198</v>
      </c>
      <c r="Q12792" t="n">
        <v>0.9804655982030106</v>
      </c>
      <c r="R12792" t="n">
        <v>0.9832498686678054</v>
      </c>
      <c r="S12792" t="n">
        <v>0.9996727962044045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3</v>
      </c>
      <c r="H12793" t="n">
        <v>6</v>
      </c>
      <c r="I12793" t="n">
        <v>401.9949823792652</v>
      </c>
      <c r="J12793" t="n">
        <v>408.6821398062578</v>
      </c>
      <c r="K12793" t="n">
        <v>413.9976075363024</v>
      </c>
      <c r="L12793" t="n">
        <v>401.5342680935509</v>
      </c>
      <c r="M12793" t="n">
        <v>406.3721383269352</v>
      </c>
      <c r="N12793" t="n">
        <v>412.3759400076331</v>
      </c>
      <c r="O12793" t="n">
        <v>412.3759400076331</v>
      </c>
      <c r="P12793" t="n">
        <v>11.91667191408214</v>
      </c>
      <c r="Q12793" t="n">
        <v>0.992871778599876</v>
      </c>
      <c r="R12793" t="n">
        <v>0.9798890714091073</v>
      </c>
      <c r="S12793" t="n">
        <v>0.9998566448484421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3</v>
      </c>
      <c r="H12794" t="n">
        <v>6</v>
      </c>
      <c r="I12794" t="n">
        <v>406.4017854822992</v>
      </c>
      <c r="J12794" t="n">
        <v>413.9976075363024</v>
      </c>
      <c r="K12794" t="n">
        <v>416.5190646493271</v>
      </c>
      <c r="L12794" t="n">
        <v>405.5446426251564</v>
      </c>
      <c r="M12794" t="n">
        <v>412.3759400076331</v>
      </c>
      <c r="N12794" t="n">
        <v>415.2239167468048</v>
      </c>
      <c r="O12794" t="n">
        <v>415.2239167468048</v>
      </c>
      <c r="P12794" t="n">
        <v>11.67927412164846</v>
      </c>
      <c r="Q12794" t="n">
        <v>0.996612283207047</v>
      </c>
      <c r="R12794" t="n">
        <v>0.9904091895172419</v>
      </c>
      <c r="S12794" t="n">
        <v>0.9999675090502695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6</v>
      </c>
      <c r="H12795" t="n">
        <v>7</v>
      </c>
      <c r="I12795" t="n">
        <v>405.8367275003862</v>
      </c>
      <c r="J12795" t="n">
        <v>415.2239167468048</v>
      </c>
      <c r="K12795" t="n">
        <v>417.7483064787859</v>
      </c>
      <c r="L12795" t="n">
        <v>405.6311719448307</v>
      </c>
      <c r="M12795" t="n">
        <v>405.6311719448307</v>
      </c>
      <c r="N12795" t="n">
        <v>407.7888363429574</v>
      </c>
      <c r="O12795" t="n">
        <v>407.7888363429574</v>
      </c>
      <c r="P12795" t="n">
        <v>3.802108842571215</v>
      </c>
      <c r="Q12795" t="n">
        <v>0.99149424860196</v>
      </c>
      <c r="R12795" t="n">
        <v>0.9938994330809309</v>
      </c>
      <c r="S12795" t="n">
        <v>0.9999481100943993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1</v>
      </c>
      <c r="H12796" t="n">
        <v>4</v>
      </c>
      <c r="I12796" t="n">
        <v>408.8122997603633</v>
      </c>
      <c r="J12796" t="n">
        <v>408.8122997603633</v>
      </c>
      <c r="K12796" t="n">
        <v>413.9248324803062</v>
      </c>
      <c r="L12796" t="n">
        <v>407.9685497603633</v>
      </c>
      <c r="M12796" t="n">
        <v>407.9685497603633</v>
      </c>
      <c r="N12796" t="n">
        <v>411.7582593289923</v>
      </c>
      <c r="O12796" t="n">
        <v>411.7582593289923</v>
      </c>
      <c r="P12796" t="n">
        <v>5.195959568629007</v>
      </c>
      <c r="Q12796" t="n">
        <v>0.9803532536280416</v>
      </c>
      <c r="R12796" t="n">
        <v>0.9809248740750108</v>
      </c>
      <c r="S12796" t="n">
        <v>0.9996252358389386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4</v>
      </c>
      <c r="H12797" t="n">
        <v>7</v>
      </c>
      <c r="I12797" t="n">
        <v>408.0596603184133</v>
      </c>
      <c r="J12797" t="n">
        <v>411.7582593289923</v>
      </c>
      <c r="K12797" t="n">
        <v>415.1938898588127</v>
      </c>
      <c r="L12797" t="n">
        <v>407.7978547628577</v>
      </c>
      <c r="M12797" t="n">
        <v>407.7978547628577</v>
      </c>
      <c r="N12797" t="n">
        <v>411.5741435081638</v>
      </c>
      <c r="O12797" t="n">
        <v>411.5741435081638</v>
      </c>
      <c r="P12797" t="n">
        <v>4.420733189750536</v>
      </c>
      <c r="Q12797" t="n">
        <v>0.982691577562809</v>
      </c>
      <c r="R12797" t="n">
        <v>0.9893473887999806</v>
      </c>
      <c r="S12797" t="n">
        <v>0.9998156201052909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6</v>
      </c>
      <c r="H12798" t="n">
        <v>7</v>
      </c>
      <c r="I12798" t="n">
        <v>411.3791497879107</v>
      </c>
      <c r="J12798" t="n">
        <v>417.7483064787859</v>
      </c>
      <c r="K12798" t="n">
        <v>420.7741158281203</v>
      </c>
      <c r="L12798" t="n">
        <v>411.3097053434662</v>
      </c>
      <c r="M12798" t="n">
        <v>411.5741435081638</v>
      </c>
      <c r="N12798" t="n">
        <v>414.1603848582483</v>
      </c>
      <c r="O12798" t="n">
        <v>414.1603848582483</v>
      </c>
      <c r="P12798" t="n">
        <v>3.406235070337573</v>
      </c>
      <c r="Q12798" t="n">
        <v>0.9898133829840784</v>
      </c>
      <c r="R12798" t="n">
        <v>0.9926921148830906</v>
      </c>
      <c r="S12798" t="n">
        <v>0.9999255573731177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8</v>
      </c>
      <c r="I12799" t="n">
        <v>412.3540256399705</v>
      </c>
      <c r="J12799" t="n">
        <v>413.9248324803062</v>
      </c>
      <c r="K12799" t="n">
        <v>417.435960815695</v>
      </c>
      <c r="L12799" t="n">
        <v>411.7840256399705</v>
      </c>
      <c r="M12799" t="n">
        <v>411.7840256399705</v>
      </c>
      <c r="N12799" t="n">
        <v>414.6962291106374</v>
      </c>
      <c r="O12799" t="n">
        <v>414.6962291106374</v>
      </c>
      <c r="P12799" t="n">
        <v>3.292203470666834</v>
      </c>
      <c r="Q12799" t="n">
        <v>0.98646534788471</v>
      </c>
      <c r="R12799" t="n">
        <v>0.9913601526479666</v>
      </c>
      <c r="S12799" t="n">
        <v>0.999883062671761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5</v>
      </c>
      <c r="H12800" t="n">
        <v>6</v>
      </c>
      <c r="I12800" t="n">
        <v>413.0512082560488</v>
      </c>
      <c r="J12800" t="n">
        <v>413.0512082560488</v>
      </c>
      <c r="K12800" t="n">
        <v>417.2570131490205</v>
      </c>
      <c r="L12800" t="n">
        <v>412.9456527004932</v>
      </c>
      <c r="M12800" t="n">
        <v>420.7741158281203</v>
      </c>
      <c r="N12800" t="n">
        <v>424.7492066037618</v>
      </c>
      <c r="O12800" t="n">
        <v>417.2570131490205</v>
      </c>
      <c r="P12800" t="n">
        <v>5.261360448527228</v>
      </c>
      <c r="Q12800" t="n">
        <v>0.9860349553375684</v>
      </c>
      <c r="R12800" t="n">
        <v>0.9866389889967054</v>
      </c>
      <c r="S12800" t="n">
        <v>0.9998134128846038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1</v>
      </c>
      <c r="H12801" t="n">
        <v>8</v>
      </c>
      <c r="I12801" t="n">
        <v>419.7673623808284</v>
      </c>
      <c r="J12801" t="n">
        <v>419.7673623808284</v>
      </c>
      <c r="K12801" t="n">
        <v>425.636672405817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0.9774780462421295</v>
      </c>
      <c r="R12801" t="n">
        <v>0.9855993091648199</v>
      </c>
      <c r="S12801" t="n">
        <v>0.9996756683069287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3</v>
      </c>
      <c r="H12802" t="n">
        <v>6</v>
      </c>
      <c r="I12802" t="n">
        <v>1.69405756897581</v>
      </c>
      <c r="J12802" t="n">
        <v>1.69405756897581</v>
      </c>
      <c r="K12802" t="n">
        <v>4.973245524625851</v>
      </c>
      <c r="L12802" t="n">
        <v>1.586914711832952</v>
      </c>
      <c r="M12802" t="n">
        <v>1.586914711832952</v>
      </c>
      <c r="N12802" t="n">
        <v>5.290745712099545</v>
      </c>
      <c r="O12802" t="n">
        <v>4.973245524625851</v>
      </c>
      <c r="P12802" t="n">
        <v>3.636330812792898</v>
      </c>
      <c r="Q12802" t="n">
        <v>0.9819587114435351</v>
      </c>
      <c r="R12802" t="n">
        <v>0.9814318232500259</v>
      </c>
      <c r="S12802" t="n">
        <v>0.9996650061652863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2</v>
      </c>
      <c r="H12803" t="n">
        <v>5</v>
      </c>
      <c r="I12803" t="n">
        <v>3.776767490371705</v>
      </c>
      <c r="J12803" t="n">
        <v>3.776767490371705</v>
      </c>
      <c r="K12803" t="n">
        <v>7.973325243872843</v>
      </c>
      <c r="L12803" t="n">
        <v>3.429545268149482</v>
      </c>
      <c r="M12803" t="n">
        <v>3.429545268149482</v>
      </c>
      <c r="N12803" t="n">
        <v>8.42468679967177</v>
      </c>
      <c r="O12803" t="n">
        <v>7.973325243872843</v>
      </c>
      <c r="P12803" t="n">
        <v>5.238224420167805</v>
      </c>
      <c r="Q12803" t="n">
        <v>0.9736875486092172</v>
      </c>
      <c r="R12803" t="n">
        <v>0.9868246735549354</v>
      </c>
      <c r="S12803" t="n">
        <v>0.9996533248633566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1</v>
      </c>
      <c r="H12804" t="n">
        <v>8</v>
      </c>
      <c r="I12804" t="n">
        <v>3.908609690206608</v>
      </c>
      <c r="J12804" t="n">
        <v>3.908609690206608</v>
      </c>
      <c r="K12804" t="n">
        <v>7.536197989367485</v>
      </c>
      <c r="L12804" t="n">
        <v>3.278609690206608</v>
      </c>
      <c r="M12804" t="n">
        <v>3.278609690206608</v>
      </c>
      <c r="N12804" t="n">
        <v>6.287407497022359</v>
      </c>
      <c r="O12804" t="n">
        <v>6.287407497022359</v>
      </c>
      <c r="P12804" t="n">
        <v>3.428797806815751</v>
      </c>
      <c r="Q12804" t="n">
        <v>0.9707233853346832</v>
      </c>
      <c r="R12804" t="n">
        <v>0.9854737908544804</v>
      </c>
      <c r="S12804" t="n">
        <v>0.9995747217722988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1</v>
      </c>
      <c r="H12805" t="n">
        <v>8</v>
      </c>
      <c r="I12805" t="n">
        <v>5.54105236601121</v>
      </c>
      <c r="J12805" t="n">
        <v>7.536197989367485</v>
      </c>
      <c r="K12805" t="n">
        <v>11.07105879691694</v>
      </c>
      <c r="L12805" t="n">
        <v>4.821052366011211</v>
      </c>
      <c r="M12805" t="n">
        <v>6.287407497022359</v>
      </c>
      <c r="N12805" t="n">
        <v>9.219295177775425</v>
      </c>
      <c r="O12805" t="n">
        <v>9.219295177775425</v>
      </c>
      <c r="P12805" t="n">
        <v>4.878242811764215</v>
      </c>
      <c r="Q12805" t="n">
        <v>0.9714609635595801</v>
      </c>
      <c r="R12805" t="n">
        <v>0.9858424650156314</v>
      </c>
      <c r="S12805" t="n">
        <v>0.9995959575931745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2</v>
      </c>
      <c r="H12806" t="n">
        <v>3</v>
      </c>
      <c r="I12806" t="n">
        <v>5.231112824876442</v>
      </c>
      <c r="J12806" t="n">
        <v>7.973325243872843</v>
      </c>
      <c r="K12806" t="n">
        <v>10.84241997545591</v>
      </c>
      <c r="L12806" t="n">
        <v>5.118017586781204</v>
      </c>
      <c r="M12806" t="n">
        <v>5.118017586781204</v>
      </c>
      <c r="N12806" t="n">
        <v>7.975690762904151</v>
      </c>
      <c r="O12806" t="n">
        <v>7.975690762904151</v>
      </c>
      <c r="P12806" t="n">
        <v>3.536244604694375</v>
      </c>
      <c r="Q12806" t="n">
        <v>0.9819350107848972</v>
      </c>
      <c r="R12806" t="n">
        <v>0.9842594270696865</v>
      </c>
      <c r="S12806" t="n">
        <v>0.9997156467197743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1</v>
      </c>
      <c r="H12807" t="n">
        <v>8</v>
      </c>
      <c r="I12807" t="n">
        <v>6.84637193582976</v>
      </c>
      <c r="J12807" t="n">
        <v>11.07105879691694</v>
      </c>
      <c r="K12807" t="n">
        <v>16.42999291131081</v>
      </c>
      <c r="L12807" t="n">
        <v>5.52637193582976</v>
      </c>
      <c r="M12807" t="n">
        <v>9.219295177775425</v>
      </c>
      <c r="N12807" t="n">
        <v>13.66410751052778</v>
      </c>
      <c r="O12807" t="n">
        <v>13.66410751052778</v>
      </c>
      <c r="P12807" t="n">
        <v>9.017735574698015</v>
      </c>
      <c r="Q12807" t="n">
        <v>0.9570542005220953</v>
      </c>
      <c r="R12807" t="n">
        <v>0.9786154169766474</v>
      </c>
      <c r="S12807" t="n">
        <v>0.9990816219855605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4</v>
      </c>
      <c r="H12808" t="n">
        <v>5</v>
      </c>
      <c r="I12808" t="n">
        <v>11.27478315186229</v>
      </c>
      <c r="J12808" t="n">
        <v>11.27478315186229</v>
      </c>
      <c r="K12808" t="n">
        <v>13.73483534129272</v>
      </c>
      <c r="L12808" t="n">
        <v>11.05950537408452</v>
      </c>
      <c r="M12808" t="n">
        <v>11.05950537408452</v>
      </c>
      <c r="N12808" t="n">
        <v>14.40667438539328</v>
      </c>
      <c r="O12808" t="n">
        <v>13.73483534129272</v>
      </c>
      <c r="P12808" t="n">
        <v>4.39755218943043</v>
      </c>
      <c r="Q12808" t="n">
        <v>0.9871120767533191</v>
      </c>
      <c r="R12808" t="n">
        <v>0.9911521117190044</v>
      </c>
      <c r="S12808" t="n">
        <v>0.9998859690949393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4</v>
      </c>
      <c r="I12809" t="n">
        <v>14.12303569693499</v>
      </c>
      <c r="J12809" t="n">
        <v>16.42999291131081</v>
      </c>
      <c r="K12809" t="n">
        <v>19.6922618027287</v>
      </c>
      <c r="L12809" t="n">
        <v>13.54178569693499</v>
      </c>
      <c r="M12809" t="n">
        <v>13.73483534129272</v>
      </c>
      <c r="N12809" t="n">
        <v>16.1530206733927</v>
      </c>
      <c r="O12809" t="n">
        <v>16.1530206733927</v>
      </c>
      <c r="P12809" t="n">
        <v>3.579984976457713</v>
      </c>
      <c r="Q12809" t="n">
        <v>0.9736324764265564</v>
      </c>
      <c r="R12809" t="n">
        <v>0.9873300168349288</v>
      </c>
      <c r="S12809" t="n">
        <v>0.9996659239202198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6</v>
      </c>
      <c r="H12810" t="n">
        <v>7</v>
      </c>
      <c r="I12810" t="n">
        <v>16.98166918771579</v>
      </c>
      <c r="J12810" t="n">
        <v>16.98166918771579</v>
      </c>
      <c r="K12810" t="n">
        <v>19.77829502379099</v>
      </c>
      <c r="L12810" t="n">
        <v>16.73444696549356</v>
      </c>
      <c r="M12810" t="n">
        <v>16.73444696549356</v>
      </c>
      <c r="N12810" t="n">
        <v>19.12479894836491</v>
      </c>
      <c r="O12810" t="n">
        <v>19.12479894836491</v>
      </c>
      <c r="P12810" t="n">
        <v>4.368129760649126</v>
      </c>
      <c r="Q12810" t="n">
        <v>0.9859477260160288</v>
      </c>
      <c r="R12810" t="n">
        <v>0.9937789572829481</v>
      </c>
      <c r="S12810" t="n">
        <v>0.999912580203274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1</v>
      </c>
      <c r="H12811" t="n">
        <v>8</v>
      </c>
      <c r="I12811" t="n">
        <v>17.65838737231208</v>
      </c>
      <c r="J12811" t="n">
        <v>19.6922618027287</v>
      </c>
      <c r="K12811" t="n">
        <v>24.1543712548013</v>
      </c>
      <c r="L12811" t="n">
        <v>16.78838737231208</v>
      </c>
      <c r="M12811" t="n">
        <v>16.78838737231208</v>
      </c>
      <c r="N12811" t="n">
        <v>20.48935452348341</v>
      </c>
      <c r="O12811" t="n">
        <v>20.48935452348341</v>
      </c>
      <c r="P12811" t="n">
        <v>4.280967151171325</v>
      </c>
      <c r="Q12811" t="n">
        <v>0.9641105379872652</v>
      </c>
      <c r="R12811" t="n">
        <v>0.9821620255691647</v>
      </c>
      <c r="S12811" t="n">
        <v>0.9993598046942804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5</v>
      </c>
      <c r="I12812" t="n">
        <v>23.61653272477466</v>
      </c>
      <c r="J12812" t="n">
        <v>23.61653272477466</v>
      </c>
      <c r="K12812" t="n">
        <v>28.54640351588346</v>
      </c>
      <c r="L12812" t="n">
        <v>22.40819939144133</v>
      </c>
      <c r="M12812" t="n">
        <v>22.40819939144133</v>
      </c>
      <c r="N12812" t="n">
        <v>28.27619973366503</v>
      </c>
      <c r="O12812" t="n">
        <v>28.27619973366503</v>
      </c>
      <c r="P12812" t="n">
        <v>8.284667008890374</v>
      </c>
      <c r="Q12812" t="n">
        <v>0.9691612514707101</v>
      </c>
      <c r="R12812" t="n">
        <v>0.9845402783240049</v>
      </c>
      <c r="S12812" t="n">
        <v>0.9995232415309012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3</v>
      </c>
      <c r="H12813" t="n">
        <v>4</v>
      </c>
      <c r="I12813" t="n">
        <v>23.36194044858857</v>
      </c>
      <c r="J12813" t="n">
        <v>23.36194044858857</v>
      </c>
      <c r="K12813" t="n">
        <v>29.33160448877418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0.9673997164670063</v>
      </c>
      <c r="R12813" t="n">
        <v>0.9727311960575338</v>
      </c>
      <c r="S12813" t="n">
        <v>0.9991110292598699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28.27619973366503</v>
      </c>
      <c r="N12814" t="n">
        <v>33.35685608297079</v>
      </c>
      <c r="O12814" t="n">
        <v>29.80655812000679</v>
      </c>
      <c r="P12814" t="n">
        <v>8.087518701056943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1</v>
      </c>
      <c r="H12815" t="n">
        <v>8</v>
      </c>
      <c r="I12815" t="n">
        <v>25.72547641467649</v>
      </c>
      <c r="J12815" t="n">
        <v>29.80655812000679</v>
      </c>
      <c r="K12815" t="n">
        <v>32.78080376471229</v>
      </c>
      <c r="L12815" t="n">
        <v>24.76547641467648</v>
      </c>
      <c r="M12815" t="n">
        <v>24.76547641467648</v>
      </c>
      <c r="N12815" t="n">
        <v>27.23237812311766</v>
      </c>
      <c r="O12815" t="n">
        <v>27.23237812311766</v>
      </c>
      <c r="P12815" t="n">
        <v>3.106901708441178</v>
      </c>
      <c r="Q12815" t="n">
        <v>0.975932192028948</v>
      </c>
      <c r="R12815" t="n">
        <v>0.988074347849031</v>
      </c>
      <c r="S12815" t="n">
        <v>0.9997129756941009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3</v>
      </c>
      <c r="H12816" t="n">
        <v>6</v>
      </c>
      <c r="I12816" t="n">
        <v>28.26595016071642</v>
      </c>
      <c r="J12816" t="n">
        <v>29.33160448877418</v>
      </c>
      <c r="K12816" t="n">
        <v>32.3111616760078</v>
      </c>
      <c r="L12816" t="n">
        <v>28.062378732145</v>
      </c>
      <c r="M12816" t="n">
        <v>28.062378732145</v>
      </c>
      <c r="N12816" t="n">
        <v>31.42777785729377</v>
      </c>
      <c r="O12816" t="n">
        <v>31.42777785729377</v>
      </c>
      <c r="P12816" t="n">
        <v>3.840399125148775</v>
      </c>
      <c r="Q12816" t="n">
        <v>0.9835936052594164</v>
      </c>
      <c r="R12816" t="n">
        <v>0.9831140518315412</v>
      </c>
      <c r="S12816" t="n">
        <v>0.9997229624687792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5</v>
      </c>
      <c r="H12817" t="n">
        <v>7</v>
      </c>
      <c r="I12817" t="n">
        <v>31.96041032816247</v>
      </c>
      <c r="J12817" t="n">
        <v>33.35685608297079</v>
      </c>
      <c r="K12817" t="n">
        <v>37.45184548430937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0.9891860510079697</v>
      </c>
      <c r="R12817" t="n">
        <v>0.9914007633663399</v>
      </c>
      <c r="S12817" t="n">
        <v>0.9999070082936732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3</v>
      </c>
      <c r="H12818" t="n">
        <v>4</v>
      </c>
      <c r="I12818" t="n">
        <v>41.44847318331851</v>
      </c>
      <c r="J12818" t="n">
        <v>41.44847318331851</v>
      </c>
      <c r="K12818" t="n">
        <v>44.32579340174932</v>
      </c>
      <c r="L12818" t="n">
        <v>41.09133032617565</v>
      </c>
      <c r="M12818" t="n">
        <v>41.09133032617565</v>
      </c>
      <c r="N12818" t="n">
        <v>43.6185430494967</v>
      </c>
      <c r="O12818" t="n">
        <v>43.6185430494967</v>
      </c>
      <c r="P12818" t="n">
        <v>5.02721272332105</v>
      </c>
      <c r="Q12818" t="n">
        <v>0.9841520697381428</v>
      </c>
      <c r="R12818" t="n">
        <v>0.9867625696141183</v>
      </c>
      <c r="S12818" t="n">
        <v>0.9997902141263983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5</v>
      </c>
      <c r="H12819" t="n">
        <v>6</v>
      </c>
      <c r="I12819" t="n">
        <v>39.17602885969649</v>
      </c>
      <c r="J12819" t="n">
        <v>39.17602885969649</v>
      </c>
      <c r="K12819" t="n">
        <v>45.74656505377865</v>
      </c>
      <c r="L12819" t="n">
        <v>39.1371399708076</v>
      </c>
      <c r="M12819" t="n">
        <v>39.1371399708076</v>
      </c>
      <c r="N12819" t="n">
        <v>45.34724207510649</v>
      </c>
      <c r="O12819" t="n">
        <v>45.34724207510649</v>
      </c>
      <c r="P12819" t="n">
        <v>6.560102104298885</v>
      </c>
      <c r="Q12819" t="n">
        <v>0.9827054839802675</v>
      </c>
      <c r="R12819" t="n">
        <v>0.9690632738669184</v>
      </c>
      <c r="S12819" t="n">
        <v>0.9994649642942933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1</v>
      </c>
      <c r="H12820" t="n">
        <v>2</v>
      </c>
      <c r="I12820" t="n">
        <v>59.45506672535296</v>
      </c>
      <c r="J12820" t="n">
        <v>59.45506672535296</v>
      </c>
      <c r="K12820" t="n">
        <v>68.29490000360978</v>
      </c>
      <c r="L12820" t="n">
        <v>58.6634000586863</v>
      </c>
      <c r="M12820" t="n">
        <v>58.6634000586863</v>
      </c>
      <c r="N12820" t="n">
        <v>66.15358652947145</v>
      </c>
      <c r="O12820" t="n">
        <v>66.15358652947145</v>
      </c>
      <c r="P12820" t="n">
        <v>11.44851980411849</v>
      </c>
      <c r="Q12820" t="n">
        <v>0.9301518340152126</v>
      </c>
      <c r="R12820" t="n">
        <v>0.9535223159498915</v>
      </c>
      <c r="S12820" t="n">
        <v>0.9967536190098795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1</v>
      </c>
      <c r="H12821" t="n">
        <v>3</v>
      </c>
      <c r="I12821" t="n">
        <v>59.77580957850974</v>
      </c>
      <c r="J12821" t="n">
        <v>68.29490000360978</v>
      </c>
      <c r="K12821" t="n">
        <v>73.80675073756116</v>
      </c>
      <c r="L12821" t="n">
        <v>58.61866672136689</v>
      </c>
      <c r="M12821" t="n">
        <v>58.61866672136689</v>
      </c>
      <c r="N12821" t="n">
        <v>63.27038788218573</v>
      </c>
      <c r="O12821" t="n">
        <v>63.27038788218573</v>
      </c>
      <c r="P12821" t="n">
        <v>7.544578303675991</v>
      </c>
      <c r="Q12821" t="n">
        <v>0.9558561961433625</v>
      </c>
      <c r="R12821" t="n">
        <v>0.9745043397462301</v>
      </c>
      <c r="S12821" t="n">
        <v>0.9988745245745622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3</v>
      </c>
      <c r="H12822" t="n">
        <v>4</v>
      </c>
      <c r="I12822" t="n">
        <v>60.94916006756772</v>
      </c>
      <c r="J12822" t="n">
        <v>63.27038788218573</v>
      </c>
      <c r="K12822" t="n">
        <v>69.85220471014584</v>
      </c>
      <c r="L12822" t="n">
        <v>60.66791006756772</v>
      </c>
      <c r="M12822" t="n">
        <v>60.66791006756772</v>
      </c>
      <c r="N12822" t="n">
        <v>66.44886247030752</v>
      </c>
      <c r="O12822" t="n">
        <v>66.44886247030752</v>
      </c>
      <c r="P12822" t="n">
        <v>7.749702402739793</v>
      </c>
      <c r="Q12822" t="n">
        <v>0.9641174289843714</v>
      </c>
      <c r="R12822" t="n">
        <v>0.9699773279558801</v>
      </c>
      <c r="S12822" t="n">
        <v>0.998922709338298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2</v>
      </c>
      <c r="H12823" t="n">
        <v>5</v>
      </c>
      <c r="I12823" t="n">
        <v>62.27711927012052</v>
      </c>
      <c r="J12823" t="n">
        <v>66.15358652947145</v>
      </c>
      <c r="K12823" t="n">
        <v>69.48760136524425</v>
      </c>
      <c r="L12823" t="n">
        <v>61.54100815900941</v>
      </c>
      <c r="M12823" t="n">
        <v>61.54100815900941</v>
      </c>
      <c r="N12823" t="n">
        <v>65.50946920520518</v>
      </c>
      <c r="O12823" t="n">
        <v>65.50946920520518</v>
      </c>
      <c r="P12823" t="n">
        <v>5.440683268417992</v>
      </c>
      <c r="Q12823" t="n">
        <v>0.9790385664321981</v>
      </c>
      <c r="R12823" t="n">
        <v>0.9895184266603481</v>
      </c>
      <c r="S12823" t="n">
        <v>0.9997802911967548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2</v>
      </c>
      <c r="H12824" t="n">
        <v>6</v>
      </c>
      <c r="I12824" t="n">
        <v>63.44851545049551</v>
      </c>
      <c r="J12824" t="n">
        <v>69.48760136524425</v>
      </c>
      <c r="K12824" t="n">
        <v>74.18172628973538</v>
      </c>
      <c r="L12824" t="n">
        <v>62.51518211716217</v>
      </c>
      <c r="M12824" t="n">
        <v>62.51518211716217</v>
      </c>
      <c r="N12824" t="n">
        <v>67.79607265721469</v>
      </c>
      <c r="O12824" t="n">
        <v>67.79607265721469</v>
      </c>
      <c r="P12824" t="n">
        <v>6.680890540052523</v>
      </c>
      <c r="Q12824" t="n">
        <v>0.970614068332379</v>
      </c>
      <c r="R12824" t="n">
        <v>0.9736306825554567</v>
      </c>
      <c r="S12824" t="n">
        <v>0.9992251130394528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2</v>
      </c>
      <c r="H12825" t="n">
        <v>7</v>
      </c>
      <c r="I12825" t="n">
        <v>66.83490202185384</v>
      </c>
      <c r="J12825" t="n">
        <v>74.18172628973538</v>
      </c>
      <c r="K12825" t="n">
        <v>79.38430995756592</v>
      </c>
      <c r="L12825" t="n">
        <v>65.29879091074272</v>
      </c>
      <c r="M12825" t="n">
        <v>65.29879091074272</v>
      </c>
      <c r="N12825" t="n">
        <v>70.30142901101637</v>
      </c>
      <c r="O12825" t="n">
        <v>70.30142901101637</v>
      </c>
      <c r="P12825" t="n">
        <v>6.758193655829203</v>
      </c>
      <c r="Q12825" t="n">
        <v>0.9674833328323849</v>
      </c>
      <c r="R12825" t="n">
        <v>0.9870245664362778</v>
      </c>
      <c r="S12825" t="n">
        <v>0.999578082145453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2</v>
      </c>
      <c r="H12826" t="n">
        <v>5</v>
      </c>
      <c r="I12826" t="n">
        <v>70.9803382095547</v>
      </c>
      <c r="J12826" t="n">
        <v>79.38430995756592</v>
      </c>
      <c r="K12826" t="n">
        <v>81.77432589103272</v>
      </c>
      <c r="L12826" t="n">
        <v>69.95256043177693</v>
      </c>
      <c r="M12826" t="n">
        <v>69.95256043177693</v>
      </c>
      <c r="N12826" t="n">
        <v>72.79738434497099</v>
      </c>
      <c r="O12826" t="n">
        <v>72.79738434497099</v>
      </c>
      <c r="P12826" t="n">
        <v>4.90037946874962</v>
      </c>
      <c r="Q12826" t="n">
        <v>0.9849286282529137</v>
      </c>
      <c r="R12826" t="n">
        <v>0.9924749981061328</v>
      </c>
      <c r="S12826" t="n">
        <v>0.99988658789906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5</v>
      </c>
      <c r="H12827" t="n">
        <v>6</v>
      </c>
      <c r="I12827" t="n">
        <v>71.98496702431574</v>
      </c>
      <c r="J12827" t="n">
        <v>72.79738434497099</v>
      </c>
      <c r="K12827" t="n">
        <v>78.62505979908772</v>
      </c>
      <c r="L12827" t="n">
        <v>71.78496702431573</v>
      </c>
      <c r="M12827" t="n">
        <v>71.78496702431573</v>
      </c>
      <c r="N12827" t="n">
        <v>77.29295884290987</v>
      </c>
      <c r="O12827" t="n">
        <v>77.29295884290987</v>
      </c>
      <c r="P12827" t="n">
        <v>7.307991818594132</v>
      </c>
      <c r="Q12827" t="n">
        <v>0.9846456976688285</v>
      </c>
      <c r="R12827" t="n">
        <v>0.9725124143421755</v>
      </c>
      <c r="S12827" t="n">
        <v>0.9995779472994558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3</v>
      </c>
      <c r="H12828" t="n">
        <v>5</v>
      </c>
      <c r="I12828" t="n">
        <v>76.48023742690013</v>
      </c>
      <c r="J12828" t="n">
        <v>80.39908805744992</v>
      </c>
      <c r="K12828" t="n">
        <v>81.00566267780204</v>
      </c>
      <c r="L12828" t="n">
        <v>75.98817393483665</v>
      </c>
      <c r="M12828" t="n">
        <v>83.7783332411844</v>
      </c>
      <c r="N12828" t="n">
        <v>84.50322165523032</v>
      </c>
      <c r="O12828" t="n">
        <v>81.00566267780204</v>
      </c>
      <c r="P12828" t="n">
        <v>6.739710965187612</v>
      </c>
      <c r="Q12828" t="n">
        <v>0.9966379684437541</v>
      </c>
      <c r="R12828" t="n">
        <v>0.9980771576122726</v>
      </c>
      <c r="S12828" t="n">
        <v>0.9999935353432148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3</v>
      </c>
      <c r="H12829" t="n">
        <v>5</v>
      </c>
      <c r="I12829" t="n">
        <v>76.08691418193749</v>
      </c>
      <c r="J12829" t="n">
        <v>76.08691418193749</v>
      </c>
      <c r="K12829" t="n">
        <v>80.39908805744992</v>
      </c>
      <c r="L12829" t="n">
        <v>75.73770783273115</v>
      </c>
      <c r="M12829" t="n">
        <v>78.62505979908772</v>
      </c>
      <c r="N12829" t="n">
        <v>83.7783332411844</v>
      </c>
      <c r="O12829" t="n">
        <v>80.39908805744992</v>
      </c>
      <c r="P12829" t="n">
        <v>5.883602446940998</v>
      </c>
      <c r="Q12829" t="n">
        <v>0.976343171917594</v>
      </c>
      <c r="R12829" t="n">
        <v>0.9864104271461666</v>
      </c>
      <c r="S12829" t="n">
        <v>0.9996785138112835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1</v>
      </c>
      <c r="H12830" t="n">
        <v>5</v>
      </c>
      <c r="I12830" t="n">
        <v>79.21652470653883</v>
      </c>
      <c r="J12830" t="n">
        <v>79.21652470653883</v>
      </c>
      <c r="K12830" t="n">
        <v>84.58810544714353</v>
      </c>
      <c r="L12830" t="n">
        <v>78.39430248431661</v>
      </c>
      <c r="M12830" t="n">
        <v>84.50322165523032</v>
      </c>
      <c r="N12830" t="n">
        <v>89.92080070855191</v>
      </c>
      <c r="O12830" t="n">
        <v>84.58810544714353</v>
      </c>
      <c r="P12830" t="n">
        <v>7.221580740604693</v>
      </c>
      <c r="Q12830" t="n">
        <v>0.9569550653273791</v>
      </c>
      <c r="R12830" t="n">
        <v>0.9857184335710119</v>
      </c>
      <c r="S12830" t="n">
        <v>0.9993852509060415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2</v>
      </c>
      <c r="H12831" t="n">
        <v>3</v>
      </c>
      <c r="I12831" t="n">
        <v>78.38671203771494</v>
      </c>
      <c r="J12831" t="n">
        <v>81.77432589103272</v>
      </c>
      <c r="K12831" t="n">
        <v>86.26343645731754</v>
      </c>
      <c r="L12831" t="n">
        <v>78.24980727581018</v>
      </c>
      <c r="M12831" t="n">
        <v>81.00566267780204</v>
      </c>
      <c r="N12831" t="n">
        <v>85.47690258100452</v>
      </c>
      <c r="O12831" t="n">
        <v>85.47690258100452</v>
      </c>
      <c r="P12831" t="n">
        <v>8.048523876622909</v>
      </c>
      <c r="Q12831" t="n">
        <v>0.9718792683547092</v>
      </c>
      <c r="R12831" t="n">
        <v>0.9754813117602686</v>
      </c>
      <c r="S12831" t="n">
        <v>0.999310516547716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4</v>
      </c>
      <c r="H12832" t="n">
        <v>6</v>
      </c>
      <c r="I12832" t="n">
        <v>82.68610479327621</v>
      </c>
      <c r="J12832" t="n">
        <v>82.68610479327621</v>
      </c>
      <c r="K12832" t="n">
        <v>84.81280677575084</v>
      </c>
      <c r="L12832" t="n">
        <v>82.33610479327622</v>
      </c>
      <c r="M12832" t="n">
        <v>82.33610479327622</v>
      </c>
      <c r="N12832" t="n">
        <v>85.07098234268155</v>
      </c>
      <c r="O12832" t="n">
        <v>84.81280677575084</v>
      </c>
      <c r="P12832" t="n">
        <v>3.876701982474628</v>
      </c>
      <c r="Q12832" t="n">
        <v>0.9888486826852154</v>
      </c>
      <c r="R12832" t="n">
        <v>0.9862558520041131</v>
      </c>
      <c r="S12832" t="n">
        <v>0.9998467346444765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6</v>
      </c>
      <c r="H12833" t="n">
        <v>7</v>
      </c>
      <c r="I12833" t="n">
        <v>87.55098179294653</v>
      </c>
      <c r="J12833" t="n">
        <v>87.55098179294653</v>
      </c>
      <c r="K12833" t="n">
        <v>89.66801747691468</v>
      </c>
      <c r="L12833" t="n">
        <v>87.39542623739096</v>
      </c>
      <c r="M12833" t="n">
        <v>87.39542623739096</v>
      </c>
      <c r="N12833" t="n">
        <v>89.20491407795406</v>
      </c>
      <c r="O12833" t="n">
        <v>89.20491407795406</v>
      </c>
      <c r="P12833" t="n">
        <v>3.053932285007534</v>
      </c>
      <c r="Q12833" t="n">
        <v>0.9893442103710527</v>
      </c>
      <c r="R12833" t="n">
        <v>0.995287124251202</v>
      </c>
      <c r="S12833" t="n">
        <v>0.9999497805874734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2</v>
      </c>
      <c r="H12834" t="n">
        <v>8</v>
      </c>
      <c r="I12834" t="n">
        <v>91.05677069329529</v>
      </c>
      <c r="J12834" t="n">
        <v>91.05677069329529</v>
      </c>
      <c r="K12834" t="n">
        <v>95.03788159766083</v>
      </c>
      <c r="L12834" t="n">
        <v>89.90843735996197</v>
      </c>
      <c r="M12834" t="n">
        <v>89.90843735996197</v>
      </c>
      <c r="N12834" t="n">
        <v>93.80544028747471</v>
      </c>
      <c r="O12834" t="n">
        <v>93.80544028747471</v>
      </c>
      <c r="P12834" t="n">
        <v>4.957002927512747</v>
      </c>
      <c r="Q12834" t="n">
        <v>0.9750213847845967</v>
      </c>
      <c r="R12834" t="n">
        <v>0.9812260934704641</v>
      </c>
      <c r="S12834" t="n">
        <v>0.9995310538127088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7</v>
      </c>
      <c r="H12835" t="n">
        <v>8</v>
      </c>
      <c r="I12835" t="n">
        <v>92.58467861044983</v>
      </c>
      <c r="J12835" t="n">
        <v>92.58467861044983</v>
      </c>
      <c r="K12835" t="n">
        <v>95.40087171061641</v>
      </c>
      <c r="L12835" t="n">
        <v>92.49801194378317</v>
      </c>
      <c r="M12835" t="n">
        <v>93.80544028747471</v>
      </c>
      <c r="N12835" t="n">
        <v>96.67231604906839</v>
      </c>
      <c r="O12835" t="n">
        <v>95.40087171061641</v>
      </c>
      <c r="P12835" t="n">
        <v>3.682859766833246</v>
      </c>
      <c r="Q12835" t="n">
        <v>0.9926747471592507</v>
      </c>
      <c r="R12835" t="n">
        <v>0.986154211842155</v>
      </c>
      <c r="S12835" t="n">
        <v>0.9998985761009643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6</v>
      </c>
      <c r="H12836" t="n">
        <v>7</v>
      </c>
      <c r="I12836" t="n">
        <v>94.04962625722192</v>
      </c>
      <c r="J12836" t="n">
        <v>94.04962625722192</v>
      </c>
      <c r="K12836" t="n">
        <v>99.2760836641897</v>
      </c>
      <c r="L12836" t="n">
        <v>93.93018181277746</v>
      </c>
      <c r="M12836" t="n">
        <v>95.40087171061641</v>
      </c>
      <c r="N12836" t="n">
        <v>99.86806666568803</v>
      </c>
      <c r="O12836" t="n">
        <v>99.2760836641897</v>
      </c>
      <c r="P12836" t="n">
        <v>6.301457406967785</v>
      </c>
      <c r="Q12836" t="n">
        <v>0.9738989074438268</v>
      </c>
      <c r="R12836" t="n">
        <v>0.9884052705858114</v>
      </c>
      <c r="S12836" t="n">
        <v>0.9996973648943965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98.62675894385966</v>
      </c>
      <c r="K12837" t="n">
        <v>102.4218078653166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2</v>
      </c>
      <c r="H12838" t="n">
        <v>8</v>
      </c>
      <c r="I12838" t="n">
        <v>100.4796917713513</v>
      </c>
      <c r="J12838" t="n">
        <v>101.0757212594027</v>
      </c>
      <c r="K12838" t="n">
        <v>104.5204168196173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0.9783502874263493</v>
      </c>
      <c r="R12838" t="n">
        <v>0.9837349986438744</v>
      </c>
      <c r="S12838" t="n">
        <v>0.9996478673956298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1</v>
      </c>
      <c r="H12839" t="n">
        <v>6</v>
      </c>
      <c r="I12839" t="n">
        <v>102.6751455711191</v>
      </c>
      <c r="J12839" t="n">
        <v>102.6751455711191</v>
      </c>
      <c r="K12839" t="n">
        <v>106.0644198973151</v>
      </c>
      <c r="L12839" t="n">
        <v>101.3751455711191</v>
      </c>
      <c r="M12839" t="n">
        <v>101.3751455711191</v>
      </c>
      <c r="N12839" t="n">
        <v>104.6059286518456</v>
      </c>
      <c r="O12839" t="n">
        <v>104.6059286518456</v>
      </c>
      <c r="P12839" t="n">
        <v>4.530783080726437</v>
      </c>
      <c r="Q12839" t="n">
        <v>0.9726201265862371</v>
      </c>
      <c r="R12839" t="n">
        <v>0.9837839832309042</v>
      </c>
      <c r="S12839" t="n">
        <v>0.9995560075135868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5</v>
      </c>
      <c r="H12840" t="n">
        <v>8</v>
      </c>
      <c r="I12840" t="n">
        <v>103.6334370927615</v>
      </c>
      <c r="J12840" t="n">
        <v>103.6334370927615</v>
      </c>
      <c r="K12840" t="n">
        <v>110.4435597782935</v>
      </c>
      <c r="L12840" t="n">
        <v>103.0734370927615</v>
      </c>
      <c r="M12840" t="n">
        <v>103.0734370927615</v>
      </c>
      <c r="N12840" t="n">
        <v>108.6739370477647</v>
      </c>
      <c r="O12840" t="n">
        <v>108.6739370477647</v>
      </c>
      <c r="P12840" t="n">
        <v>7.040499955003185</v>
      </c>
      <c r="Q12840" t="n">
        <v>0.98208054447069</v>
      </c>
      <c r="R12840" t="n">
        <v>0.9731305576889231</v>
      </c>
      <c r="S12840" t="n">
        <v>0.9995185142234093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4</v>
      </c>
      <c r="H12841" t="n">
        <v>6</v>
      </c>
      <c r="I12841" t="n">
        <v>107.8117220447673</v>
      </c>
      <c r="J12841" t="n">
        <v>107.8117220447673</v>
      </c>
      <c r="K12841" t="n">
        <v>112.0416324763795</v>
      </c>
      <c r="L12841" t="n">
        <v>107.6304720447673</v>
      </c>
      <c r="M12841" t="n">
        <v>107.6304720447673</v>
      </c>
      <c r="N12841" t="n">
        <v>113.0700151357794</v>
      </c>
      <c r="O12841" t="n">
        <v>112.0416324763795</v>
      </c>
      <c r="P12841" t="n">
        <v>5.13616043161224</v>
      </c>
      <c r="Q12841" t="n">
        <v>0.9779428571619609</v>
      </c>
      <c r="R12841" t="n">
        <v>0.9728493270748385</v>
      </c>
      <c r="S12841" t="n">
        <v>0.9994011337291409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5</v>
      </c>
      <c r="H12842" t="n">
        <v>6</v>
      </c>
      <c r="I12842" t="n">
        <v>108.1811686745069</v>
      </c>
      <c r="J12842" t="n">
        <v>110.4435597782935</v>
      </c>
      <c r="K12842" t="n">
        <v>116.9975598934964</v>
      </c>
      <c r="L12842" t="n">
        <v>108.1006131189513</v>
      </c>
      <c r="M12842" t="n">
        <v>113.0700151357794</v>
      </c>
      <c r="N12842" t="n">
        <v>119.2644882662455</v>
      </c>
      <c r="O12842" t="n">
        <v>116.9975598934964</v>
      </c>
      <c r="P12842" t="n">
        <v>9.621946774545052</v>
      </c>
      <c r="Q12842" t="n">
        <v>0.9827486315016516</v>
      </c>
      <c r="R12842" t="n">
        <v>0.9691399184466352</v>
      </c>
      <c r="S12842" t="n">
        <v>0.9994676213612338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2</v>
      </c>
      <c r="H12843" t="n">
        <v>3</v>
      </c>
      <c r="I12843" t="n">
        <v>111.4396313482371</v>
      </c>
      <c r="J12843" t="n">
        <v>111.4396313482371</v>
      </c>
      <c r="K12843" t="n">
        <v>113.8949691982384</v>
      </c>
      <c r="L12843" t="n">
        <v>111.1479646815704</v>
      </c>
      <c r="M12843" t="n">
        <v>111.1479646815704</v>
      </c>
      <c r="N12843" t="n">
        <v>113.5935280974555</v>
      </c>
      <c r="O12843" t="n">
        <v>113.5935280974555</v>
      </c>
      <c r="P12843" t="n">
        <v>4.195563415885076</v>
      </c>
      <c r="Q12843" t="n">
        <v>0.984519914749081</v>
      </c>
      <c r="R12843" t="n">
        <v>0.9865140195195654</v>
      </c>
      <c r="S12843" t="n">
        <v>0.9997912358724707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2</v>
      </c>
      <c r="H12844" t="n">
        <v>4</v>
      </c>
      <c r="I12844" t="n">
        <v>112.1307300888792</v>
      </c>
      <c r="J12844" t="n">
        <v>113.8949691982384</v>
      </c>
      <c r="K12844" t="n">
        <v>118.0312958065295</v>
      </c>
      <c r="L12844" t="n">
        <v>111.7973967555458</v>
      </c>
      <c r="M12844" t="n">
        <v>112.0416324763795</v>
      </c>
      <c r="N12844" t="n">
        <v>115.6601951246118</v>
      </c>
      <c r="O12844" t="n">
        <v>115.6601951246118</v>
      </c>
      <c r="P12844" t="n">
        <v>4.862798369065999</v>
      </c>
      <c r="Q12844" t="n">
        <v>0.9740602570906889</v>
      </c>
      <c r="R12844" t="n">
        <v>0.9811004370475541</v>
      </c>
      <c r="S12844" t="n">
        <v>0.9995097501959153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4</v>
      </c>
      <c r="H12845" t="n">
        <v>7</v>
      </c>
      <c r="I12845" t="n">
        <v>116.6592825860797</v>
      </c>
      <c r="J12845" t="n">
        <v>116.6592825860797</v>
      </c>
      <c r="K12845" t="n">
        <v>120.8816351527423</v>
      </c>
      <c r="L12845" t="n">
        <v>115.9821992527464</v>
      </c>
      <c r="M12845" t="n">
        <v>119.1387180939</v>
      </c>
      <c r="N12845" t="n">
        <v>123.7797359035291</v>
      </c>
      <c r="O12845" t="n">
        <v>120.8816351527423</v>
      </c>
      <c r="P12845" t="n">
        <v>6.566102566662593</v>
      </c>
      <c r="Q12845" t="n">
        <v>0.9779818310383093</v>
      </c>
      <c r="R12845" t="n">
        <v>0.9879568359825702</v>
      </c>
      <c r="S12845" t="n">
        <v>0.9997348315798309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6</v>
      </c>
      <c r="H12846" t="n">
        <v>7</v>
      </c>
      <c r="I12846" t="n">
        <v>115.4758876685833</v>
      </c>
      <c r="J12846" t="n">
        <v>119.2644882662455</v>
      </c>
      <c r="K12846" t="n">
        <v>123.6116162088947</v>
      </c>
      <c r="L12846" t="n">
        <v>115.4231098908055</v>
      </c>
      <c r="M12846" t="n">
        <v>115.4231098908055</v>
      </c>
      <c r="N12846" t="n">
        <v>119.1387180939</v>
      </c>
      <c r="O12846" t="n">
        <v>119.1387180939</v>
      </c>
      <c r="P12846" t="n">
        <v>4.137830425316693</v>
      </c>
      <c r="Q12846" t="n">
        <v>0.9782421469871042</v>
      </c>
      <c r="R12846" t="n">
        <v>0.9903465857228889</v>
      </c>
      <c r="S12846" t="n">
        <v>0.999789962431086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1</v>
      </c>
      <c r="H12847" t="n">
        <v>3</v>
      </c>
      <c r="I12847" t="n">
        <v>119.3841135772085</v>
      </c>
      <c r="J12847" t="n">
        <v>119.3841135772085</v>
      </c>
      <c r="K12847" t="n">
        <v>124.5717759883976</v>
      </c>
      <c r="L12847" t="n">
        <v>118.3412564343513</v>
      </c>
      <c r="M12847" t="n">
        <v>118.3412564343513</v>
      </c>
      <c r="N12847" t="n">
        <v>122.719379169909</v>
      </c>
      <c r="O12847" t="n">
        <v>122.719379169909</v>
      </c>
      <c r="P12847" t="n">
        <v>6.985265592700571</v>
      </c>
      <c r="Q12847" t="n">
        <v>0.9583977880443757</v>
      </c>
      <c r="R12847" t="n">
        <v>0.9759857518670638</v>
      </c>
      <c r="S12847" t="n">
        <v>0.9990009541592186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1</v>
      </c>
      <c r="H12848" t="n">
        <v>8</v>
      </c>
      <c r="I12848" t="n">
        <v>122.4845218101426</v>
      </c>
      <c r="J12848" t="n">
        <v>124.5717759883976</v>
      </c>
      <c r="K12848" t="n">
        <v>130.0420509752271</v>
      </c>
      <c r="L12848" t="n">
        <v>120.1745218101426</v>
      </c>
      <c r="M12848" t="n">
        <v>120.1745218101426</v>
      </c>
      <c r="N12848" t="n">
        <v>124.7116825973408</v>
      </c>
      <c r="O12848" t="n">
        <v>124.7116825973408</v>
      </c>
      <c r="P12848" t="n">
        <v>6.077160787198224</v>
      </c>
      <c r="Q12848" t="n">
        <v>0.9561817671444113</v>
      </c>
      <c r="R12848" t="n">
        <v>0.9781759997909413</v>
      </c>
      <c r="S12848" t="n">
        <v>0.9990437108769991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5</v>
      </c>
      <c r="I12849" t="n">
        <v>124.6863152435659</v>
      </c>
      <c r="J12849" t="n">
        <v>130.0420509752271</v>
      </c>
      <c r="K12849" t="n">
        <v>133.5239869100234</v>
      </c>
      <c r="L12849" t="n">
        <v>123.3085374657881</v>
      </c>
      <c r="M12849" t="n">
        <v>123.3085374657881</v>
      </c>
      <c r="N12849" t="n">
        <v>126.8202901688177</v>
      </c>
      <c r="O12849" t="n">
        <v>126.8202901688177</v>
      </c>
      <c r="P12849" t="n">
        <v>5.2339749252518</v>
      </c>
      <c r="Q12849" t="n">
        <v>0.9718821927475697</v>
      </c>
      <c r="R12849" t="n">
        <v>0.9907190770925669</v>
      </c>
      <c r="S12849" t="n">
        <v>0.9997390407985641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3</v>
      </c>
      <c r="H12850" t="n">
        <v>6</v>
      </c>
      <c r="I12850" t="n">
        <v>130.3303518643639</v>
      </c>
      <c r="J12850" t="n">
        <v>130.3303518643639</v>
      </c>
      <c r="K12850" t="n">
        <v>136.5263464341694</v>
      </c>
      <c r="L12850" t="n">
        <v>129.4839232929353</v>
      </c>
      <c r="M12850" t="n">
        <v>129.4839232929353</v>
      </c>
      <c r="N12850" t="n">
        <v>136.4822768717804</v>
      </c>
      <c r="O12850" t="n">
        <v>136.4822768717804</v>
      </c>
      <c r="P12850" t="n">
        <v>8.97335357884505</v>
      </c>
      <c r="Q12850" t="n">
        <v>0.9661848602203155</v>
      </c>
      <c r="R12850" t="n">
        <v>0.9652055359151159</v>
      </c>
      <c r="S12850" t="n">
        <v>0.9988234203334104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2</v>
      </c>
      <c r="H12851" t="n">
        <v>7</v>
      </c>
      <c r="I12851" t="n">
        <v>132.5025263514354</v>
      </c>
      <c r="J12851" t="n">
        <v>132.5025263514354</v>
      </c>
      <c r="K12851" t="n">
        <v>135.6075608147162</v>
      </c>
      <c r="L12851" t="n">
        <v>132.1136374625465</v>
      </c>
      <c r="M12851" t="n">
        <v>132.1136374625465</v>
      </c>
      <c r="N12851" t="n">
        <v>135.0993393177073</v>
      </c>
      <c r="O12851" t="n">
        <v>135.0993393177073</v>
      </c>
      <c r="P12851" t="n">
        <v>3.430146299605241</v>
      </c>
      <c r="Q12851" t="n">
        <v>0.980464040966698</v>
      </c>
      <c r="R12851" t="n">
        <v>0.9922355507906885</v>
      </c>
      <c r="S12851" t="n">
        <v>0.9998483140383307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1</v>
      </c>
      <c r="H12852" t="n">
        <v>8</v>
      </c>
      <c r="I12852" t="n">
        <v>136.5803194202007</v>
      </c>
      <c r="J12852" t="n">
        <v>140.3245710130919</v>
      </c>
      <c r="K12852" t="n">
        <v>144.5868875071103</v>
      </c>
      <c r="L12852" t="n">
        <v>134.5403194202007</v>
      </c>
      <c r="M12852" t="n">
        <v>134.5403194202007</v>
      </c>
      <c r="N12852" t="n">
        <v>138.0755741022504</v>
      </c>
      <c r="O12852" t="n">
        <v>138.0755741022504</v>
      </c>
      <c r="P12852" t="n">
        <v>4.89525468204971</v>
      </c>
      <c r="Q12852" t="n">
        <v>0.965689608635499</v>
      </c>
      <c r="R12852" t="n">
        <v>0.9829538815758697</v>
      </c>
      <c r="S12852" t="n">
        <v>0.9994151410056225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1</v>
      </c>
      <c r="H12853" t="n">
        <v>5</v>
      </c>
      <c r="I12853" t="n">
        <v>134.59840428336</v>
      </c>
      <c r="J12853" t="n">
        <v>134.59840428336</v>
      </c>
      <c r="K12853" t="n">
        <v>140.3245710130919</v>
      </c>
      <c r="L12853" t="n">
        <v>134.3761820611378</v>
      </c>
      <c r="M12853" t="n">
        <v>134.3761820611378</v>
      </c>
      <c r="N12853" t="n">
        <v>140.1513835202394</v>
      </c>
      <c r="O12853" t="n">
        <v>140.1513835202394</v>
      </c>
      <c r="P12853" t="n">
        <v>6.052979236879395</v>
      </c>
      <c r="Q12853" t="n">
        <v>0.9541796900056068</v>
      </c>
      <c r="R12853" t="n">
        <v>0.9847828947196084</v>
      </c>
      <c r="S12853" t="n">
        <v>0.9993027475188352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1</v>
      </c>
      <c r="H12854" t="n">
        <v>8</v>
      </c>
      <c r="I12854" t="n">
        <v>138.8880651635227</v>
      </c>
      <c r="J12854" t="n">
        <v>144.5868875071103</v>
      </c>
      <c r="K12854" t="n">
        <v>148.8261326114481</v>
      </c>
      <c r="L12854" t="n">
        <v>137.0580651635227</v>
      </c>
      <c r="M12854" t="n">
        <v>138.0755741022504</v>
      </c>
      <c r="N12854" t="n">
        <v>141.5916928898858</v>
      </c>
      <c r="O12854" t="n">
        <v>141.5916928898858</v>
      </c>
      <c r="P12854" t="n">
        <v>5.753627726363135</v>
      </c>
      <c r="Q12854" t="n">
        <v>0.9658721206636358</v>
      </c>
      <c r="R12854" t="n">
        <v>0.9830453634370885</v>
      </c>
      <c r="S12854" t="n">
        <v>0.9994213742091891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4</v>
      </c>
      <c r="H12855" t="n">
        <v>6</v>
      </c>
      <c r="I12855" t="n">
        <v>139.2111464402351</v>
      </c>
      <c r="J12855" t="n">
        <v>139.2111464402351</v>
      </c>
      <c r="K12855" t="n">
        <v>143.273880693641</v>
      </c>
      <c r="L12855" t="n">
        <v>138.6798964402351</v>
      </c>
      <c r="M12855" t="n">
        <v>141.857909377821</v>
      </c>
      <c r="N12855" t="n">
        <v>147.082468714485</v>
      </c>
      <c r="O12855" t="n">
        <v>143.273880693641</v>
      </c>
      <c r="P12855" t="n">
        <v>6.718984253405893</v>
      </c>
      <c r="Q12855" t="n">
        <v>0.978805302632739</v>
      </c>
      <c r="R12855" t="n">
        <v>0.9739082617145166</v>
      </c>
      <c r="S12855" t="n">
        <v>0.9994469935032534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7</v>
      </c>
      <c r="I12856" t="n">
        <v>138.6276089142719</v>
      </c>
      <c r="J12856" t="n">
        <v>138.6276089142719</v>
      </c>
      <c r="K12856" t="n">
        <v>141.857909377821</v>
      </c>
      <c r="L12856" t="n">
        <v>138.5720533587163</v>
      </c>
      <c r="M12856" t="n">
        <v>138.5720533587163</v>
      </c>
      <c r="N12856" t="n">
        <v>141.3330788125723</v>
      </c>
      <c r="O12856" t="n">
        <v>141.3330788125723</v>
      </c>
      <c r="P12856" t="n">
        <v>3.205469898300407</v>
      </c>
      <c r="Q12856" t="n">
        <v>0.9837863858489109</v>
      </c>
      <c r="R12856" t="n">
        <v>0.992817728191748</v>
      </c>
      <c r="S12856" t="n">
        <v>0.9998835494161727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3</v>
      </c>
      <c r="H12857" t="n">
        <v>4</v>
      </c>
      <c r="I12857" t="n">
        <v>141.2886273525338</v>
      </c>
      <c r="J12857" t="n">
        <v>141.2886273525338</v>
      </c>
      <c r="K12857" t="n">
        <v>144.320133849144</v>
      </c>
      <c r="L12857" t="n">
        <v>141.1725559239623</v>
      </c>
      <c r="M12857" t="n">
        <v>143.273880693641</v>
      </c>
      <c r="N12857" t="n">
        <v>145.9365185675867</v>
      </c>
      <c r="O12857" t="n">
        <v>144.320133849144</v>
      </c>
      <c r="P12857" t="n">
        <v>3.960077925181679</v>
      </c>
      <c r="Q12857" t="n">
        <v>0.9833099561153626</v>
      </c>
      <c r="R12857" t="n">
        <v>0.9860581859353343</v>
      </c>
      <c r="S12857" t="n">
        <v>0.9997673105114293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8</v>
      </c>
      <c r="I12858" t="n">
        <v>145.2587839805905</v>
      </c>
      <c r="J12858" t="n">
        <v>148.8261326114481</v>
      </c>
      <c r="K12858" t="n">
        <v>155.8415552481529</v>
      </c>
      <c r="L12858" t="n">
        <v>142.7387839805905</v>
      </c>
      <c r="M12858" t="n">
        <v>142.7387839805905</v>
      </c>
      <c r="N12858" t="n">
        <v>148.5575226307525</v>
      </c>
      <c r="O12858" t="n">
        <v>148.5575226307525</v>
      </c>
      <c r="P12858" t="n">
        <v>7.498738650162039</v>
      </c>
      <c r="Q12858" t="n">
        <v>0.9441562381884134</v>
      </c>
      <c r="R12858" t="n">
        <v>0.972098259204688</v>
      </c>
      <c r="S12858" t="n">
        <v>0.998441861832898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4</v>
      </c>
      <c r="H12859" t="n">
        <v>6</v>
      </c>
      <c r="I12859" t="n">
        <v>147.0013123445027</v>
      </c>
      <c r="J12859" t="n">
        <v>147.0013123445027</v>
      </c>
      <c r="K12859" t="n">
        <v>150.4947779058423</v>
      </c>
      <c r="L12859" t="n">
        <v>146.7450623445027</v>
      </c>
      <c r="M12859" t="n">
        <v>147.082468714485</v>
      </c>
      <c r="N12859" t="n">
        <v>151.5749648949846</v>
      </c>
      <c r="O12859" t="n">
        <v>150.4947779058423</v>
      </c>
      <c r="P12859" t="n">
        <v>4.774715561339576</v>
      </c>
      <c r="Q12859" t="n">
        <v>0.9817478125378594</v>
      </c>
      <c r="R12859" t="n">
        <v>0.9775228009699446</v>
      </c>
      <c r="S12859" t="n">
        <v>0.9995897419496795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4</v>
      </c>
      <c r="H12860" t="n">
        <v>6</v>
      </c>
      <c r="I12860" t="n">
        <v>147.9424360585473</v>
      </c>
      <c r="J12860" t="n">
        <v>150.4947779058423</v>
      </c>
      <c r="K12860" t="n">
        <v>152.7333291450699</v>
      </c>
      <c r="L12860" t="n">
        <v>147.8799360585473</v>
      </c>
      <c r="M12860" t="n">
        <v>151.5749648949846</v>
      </c>
      <c r="N12860" t="n">
        <v>154.4536773698906</v>
      </c>
      <c r="O12860" t="n">
        <v>152.7333291450699</v>
      </c>
      <c r="P12860" t="n">
        <v>5.103393086522601</v>
      </c>
      <c r="Q12860" t="n">
        <v>0.9882656576239703</v>
      </c>
      <c r="R12860" t="n">
        <v>0.9855382600216995</v>
      </c>
      <c r="S12860" t="n">
        <v>0.9998303009917415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3</v>
      </c>
      <c r="H12861" t="n">
        <v>5</v>
      </c>
      <c r="I12861" t="n">
        <v>148.7812911182</v>
      </c>
      <c r="J12861" t="n">
        <v>148.7812911182</v>
      </c>
      <c r="K12861" t="n">
        <v>153.152098845757</v>
      </c>
      <c r="L12861" t="n">
        <v>148.5273228642317</v>
      </c>
      <c r="M12861" t="n">
        <v>148.5273228642317</v>
      </c>
      <c r="N12861" t="n">
        <v>153.7506668278964</v>
      </c>
      <c r="O12861" t="n">
        <v>153.152098845757</v>
      </c>
      <c r="P12861" t="n">
        <v>5.513664870414146</v>
      </c>
      <c r="Q12861" t="n">
        <v>0.9760253902321193</v>
      </c>
      <c r="R12861" t="n">
        <v>0.9862269242136344</v>
      </c>
      <c r="S12861" t="n">
        <v>0.9996697958827184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7</v>
      </c>
      <c r="I12862" t="n">
        <v>151.2603185054165</v>
      </c>
      <c r="J12862" t="n">
        <v>155.8415552481529</v>
      </c>
      <c r="K12862" t="n">
        <v>161.9275194393055</v>
      </c>
      <c r="L12862" t="n">
        <v>149.5380962831943</v>
      </c>
      <c r="M12862" t="n">
        <v>149.5380962831943</v>
      </c>
      <c r="N12862" t="n">
        <v>154.4966835565392</v>
      </c>
      <c r="O12862" t="n">
        <v>154.4966835565392</v>
      </c>
      <c r="P12862" t="n">
        <v>6.336365051122669</v>
      </c>
      <c r="Q12862" t="n">
        <v>0.9513717514273827</v>
      </c>
      <c r="R12862" t="n">
        <v>0.9871380839118866</v>
      </c>
      <c r="S12862" t="n">
        <v>0.9993745475473471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6</v>
      </c>
      <c r="H12863" t="n">
        <v>7</v>
      </c>
      <c r="I12863" t="n">
        <v>152.6181873073956</v>
      </c>
      <c r="J12863" t="n">
        <v>154.4536773698906</v>
      </c>
      <c r="K12863" t="n">
        <v>159.3541063142151</v>
      </c>
      <c r="L12863" t="n">
        <v>152.3459650851734</v>
      </c>
      <c r="M12863" t="n">
        <v>154.4966835565392</v>
      </c>
      <c r="N12863" t="n">
        <v>158.6852131384676</v>
      </c>
      <c r="O12863" t="n">
        <v>158.6852131384676</v>
      </c>
      <c r="P12863" t="n">
        <v>8.517025831071976</v>
      </c>
      <c r="Q12863" t="n">
        <v>0.9755069938206929</v>
      </c>
      <c r="R12863" t="n">
        <v>0.989124606543308</v>
      </c>
      <c r="S12863" t="n">
        <v>0.9997336289208628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2</v>
      </c>
      <c r="H12864" t="n">
        <v>6</v>
      </c>
      <c r="I12864" t="n">
        <v>154.208636879451</v>
      </c>
      <c r="J12864" t="n">
        <v>154.208636879451</v>
      </c>
      <c r="K12864" t="n">
        <v>157.6894668780084</v>
      </c>
      <c r="L12864" t="n">
        <v>152.758636879451</v>
      </c>
      <c r="M12864" t="n">
        <v>159.3541063142151</v>
      </c>
      <c r="N12864" t="n">
        <v>163.2700400625922</v>
      </c>
      <c r="O12864" t="n">
        <v>157.6894668780084</v>
      </c>
      <c r="P12864" t="n">
        <v>7.105829998557454</v>
      </c>
      <c r="Q12864" t="n">
        <v>0.9781256866452001</v>
      </c>
      <c r="R12864" t="n">
        <v>0.9803790009895028</v>
      </c>
      <c r="S12864" t="n">
        <v>0.9995708041193102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7</v>
      </c>
      <c r="I12865" t="n">
        <v>159.5023020779827</v>
      </c>
      <c r="J12865" t="n">
        <v>159.5023020779827</v>
      </c>
      <c r="K12865" t="n">
        <v>161.6178857929723</v>
      </c>
      <c r="L12865" t="n">
        <v>157.6161909668716</v>
      </c>
      <c r="M12865" t="n">
        <v>158.6852131384676</v>
      </c>
      <c r="N12865" t="n">
        <v>160.7194907921586</v>
      </c>
      <c r="O12865" t="n">
        <v>160.7194907921586</v>
      </c>
      <c r="P12865" t="n">
        <v>5.25885538084259</v>
      </c>
      <c r="Q12865" t="n">
        <v>0.9866475812121382</v>
      </c>
      <c r="R12865" t="n">
        <v>0.9947032043082931</v>
      </c>
      <c r="S12865" t="n">
        <v>0.9999292749656906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1</v>
      </c>
      <c r="H12866" t="n">
        <v>7</v>
      </c>
      <c r="I12866" t="n">
        <v>162.0321088875781</v>
      </c>
      <c r="J12866" t="n">
        <v>162.0321088875781</v>
      </c>
      <c r="K12866" t="n">
        <v>166.7241969119313</v>
      </c>
      <c r="L12866" t="n">
        <v>159.2821088875781</v>
      </c>
      <c r="M12866" t="n">
        <v>160.7194907921586</v>
      </c>
      <c r="N12866" t="n">
        <v>164.5424064768738</v>
      </c>
      <c r="O12866" t="n">
        <v>164.5424064768738</v>
      </c>
      <c r="P12866" t="n">
        <v>7.460297589295692</v>
      </c>
      <c r="Q12866" t="n">
        <v>0.962296090703272</v>
      </c>
      <c r="R12866" t="n">
        <v>0.9900691821158217</v>
      </c>
      <c r="S12866" t="n">
        <v>0.9996255693432526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5</v>
      </c>
      <c r="H12867" t="n">
        <v>7</v>
      </c>
      <c r="I12867" t="n">
        <v>160.8216270244357</v>
      </c>
      <c r="J12867" t="n">
        <v>160.8216270244357</v>
      </c>
      <c r="K12867" t="n">
        <v>166.3938086808129</v>
      </c>
      <c r="L12867" t="n">
        <v>160.4160714688802</v>
      </c>
      <c r="M12867" t="n">
        <v>164.5424064768738</v>
      </c>
      <c r="N12867" t="n">
        <v>169.0438383914414</v>
      </c>
      <c r="O12867" t="n">
        <v>166.3938086808129</v>
      </c>
      <c r="P12867" t="n">
        <v>7.599959434154982</v>
      </c>
      <c r="Q12867" t="n">
        <v>0.9853138847413562</v>
      </c>
      <c r="R12867" t="n">
        <v>0.9883169287221355</v>
      </c>
      <c r="S12867" t="n">
        <v>0.9998284210686383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2</v>
      </c>
      <c r="H12868" t="n">
        <v>6</v>
      </c>
      <c r="I12868" t="n">
        <v>164.6536043186947</v>
      </c>
      <c r="J12868" t="n">
        <v>164.6536043186947</v>
      </c>
      <c r="K12868" t="n">
        <v>170.0280840932921</v>
      </c>
      <c r="L12868" t="n">
        <v>163.2202709853614</v>
      </c>
      <c r="M12868" t="n">
        <v>163.2700400625922</v>
      </c>
      <c r="N12868" t="n">
        <v>169.3163298090143</v>
      </c>
      <c r="O12868" t="n">
        <v>169.3163298090143</v>
      </c>
      <c r="P12868" t="n">
        <v>8.246058823652959</v>
      </c>
      <c r="Q12868" t="n">
        <v>0.9664272017770639</v>
      </c>
      <c r="R12868" t="n">
        <v>0.9698669119096696</v>
      </c>
      <c r="S12868" t="n">
        <v>0.9989883479137094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6</v>
      </c>
      <c r="H12869" t="n">
        <v>7</v>
      </c>
      <c r="I12869" t="n">
        <v>166.8685000230348</v>
      </c>
      <c r="J12869" t="n">
        <v>175.600791416806</v>
      </c>
      <c r="K12869" t="n">
        <v>176.6774200164583</v>
      </c>
      <c r="L12869" t="n">
        <v>166.5962778008126</v>
      </c>
      <c r="M12869" t="n">
        <v>169.0438383914414</v>
      </c>
      <c r="N12869" t="n">
        <v>169.9640620677006</v>
      </c>
      <c r="O12869" t="n">
        <v>169.9640620677006</v>
      </c>
      <c r="P12869" t="n">
        <v>5.545562044665843</v>
      </c>
      <c r="Q12869" t="n">
        <v>0.9945666825882989</v>
      </c>
      <c r="R12869" t="n">
        <v>0.9976004624386127</v>
      </c>
      <c r="S12869" t="n">
        <v>0.9999869625507877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3</v>
      </c>
      <c r="H12870" t="n">
        <v>6</v>
      </c>
      <c r="I12870" t="n">
        <v>166.6567942768649</v>
      </c>
      <c r="J12870" t="n">
        <v>166.6567942768649</v>
      </c>
      <c r="K12870" t="n">
        <v>172.2207443627441</v>
      </c>
      <c r="L12870" t="n">
        <v>166.4210799911506</v>
      </c>
      <c r="M12870" t="n">
        <v>169.3163298090143</v>
      </c>
      <c r="N12870" t="n">
        <v>175.600791416806</v>
      </c>
      <c r="O12870" t="n">
        <v>172.2207443627441</v>
      </c>
      <c r="P12870" t="n">
        <v>6.349664371593519</v>
      </c>
      <c r="Q12870" t="n">
        <v>0.9695812593392984</v>
      </c>
      <c r="R12870" t="n">
        <v>0.9686986974406525</v>
      </c>
      <c r="S12870" t="n">
        <v>0.9990478537951051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1</v>
      </c>
      <c r="H12871" t="n">
        <v>2</v>
      </c>
      <c r="I12871" t="n">
        <v>184.1970458699479</v>
      </c>
      <c r="J12871" t="n">
        <v>184.1970458699479</v>
      </c>
      <c r="K12871" t="n">
        <v>190.3786316828002</v>
      </c>
      <c r="L12871" t="n">
        <v>183.5303792032813</v>
      </c>
      <c r="M12871" t="n">
        <v>183.5303792032813</v>
      </c>
      <c r="N12871" t="n">
        <v>188.7681737369531</v>
      </c>
      <c r="O12871" t="n">
        <v>188.7681737369531</v>
      </c>
      <c r="P12871" t="n">
        <v>8.571127867005174</v>
      </c>
      <c r="Q12871" t="n">
        <v>0.9506268900925758</v>
      </c>
      <c r="R12871" t="n">
        <v>0.9672669030375989</v>
      </c>
      <c r="S12871" t="n">
        <v>0.998383865206065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3</v>
      </c>
      <c r="H12872" t="n">
        <v>8</v>
      </c>
      <c r="I12872" t="n">
        <v>182.9587320141668</v>
      </c>
      <c r="J12872" t="n">
        <v>182.9587320141668</v>
      </c>
      <c r="K12872" t="n">
        <v>190.4513886533885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0.9592542200904365</v>
      </c>
      <c r="R12872" t="n">
        <v>0.9648217491657858</v>
      </c>
      <c r="S12872" t="n">
        <v>0.9985666347339057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5</v>
      </c>
      <c r="H12873" t="n">
        <v>6</v>
      </c>
      <c r="I12873" t="n">
        <v>184.5900491495036</v>
      </c>
      <c r="J12873" t="n">
        <v>184.5900491495036</v>
      </c>
      <c r="K12873" t="n">
        <v>187.8550047142045</v>
      </c>
      <c r="L12873" t="n">
        <v>184.4789380383924</v>
      </c>
      <c r="M12873" t="n">
        <v>188.3824921202146</v>
      </c>
      <c r="N12873" t="n">
        <v>191.468344906636</v>
      </c>
      <c r="O12873" t="n">
        <v>187.8550047142045</v>
      </c>
      <c r="P12873" t="n">
        <v>4.376066675812012</v>
      </c>
      <c r="Q12873" t="n">
        <v>0.9913684936397333</v>
      </c>
      <c r="R12873" t="n">
        <v>0.9845057549506229</v>
      </c>
      <c r="S12873" t="n">
        <v>0.9998662613253088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6</v>
      </c>
      <c r="H12874" t="n">
        <v>8</v>
      </c>
      <c r="I12874" t="n">
        <v>184.4557313408478</v>
      </c>
      <c r="J12874" t="n">
        <v>184.4557313408478</v>
      </c>
      <c r="K12874" t="n">
        <v>188.3824921202146</v>
      </c>
      <c r="L12874" t="n">
        <v>184.2607313408478</v>
      </c>
      <c r="M12874" t="n">
        <v>189.5366927979849</v>
      </c>
      <c r="N12874" t="n">
        <v>192.9534048376218</v>
      </c>
      <c r="O12874" t="n">
        <v>188.3824921202146</v>
      </c>
      <c r="P12874" t="n">
        <v>4.901760779366811</v>
      </c>
      <c r="Q12874" t="n">
        <v>0.9803252887627321</v>
      </c>
      <c r="R12874" t="n">
        <v>0.9835207285264308</v>
      </c>
      <c r="S12874" t="n">
        <v>0.9996757750923569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2</v>
      </c>
      <c r="H12875" t="n">
        <v>6</v>
      </c>
      <c r="I12875" t="n">
        <v>190.8164375196765</v>
      </c>
      <c r="J12875" t="n">
        <v>190.8164375196765</v>
      </c>
      <c r="K12875" t="n">
        <v>192.6733452347875</v>
      </c>
      <c r="L12875" t="n">
        <v>189.1831041863431</v>
      </c>
      <c r="M12875" t="n">
        <v>191.468344906636</v>
      </c>
      <c r="N12875" t="n">
        <v>193.557366086136</v>
      </c>
      <c r="O12875" t="n">
        <v>192.6733452347875</v>
      </c>
      <c r="P12875" t="n">
        <v>5.940241048444392</v>
      </c>
      <c r="Q12875" t="n">
        <v>0.9882705889143865</v>
      </c>
      <c r="R12875" t="n">
        <v>0.9894844732729771</v>
      </c>
      <c r="S12875" t="n">
        <v>0.999876659064237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3</v>
      </c>
      <c r="H12876" t="n">
        <v>7</v>
      </c>
      <c r="I12876" t="n">
        <v>191.901198616506</v>
      </c>
      <c r="J12876" t="n">
        <v>191.901198616506</v>
      </c>
      <c r="K12876" t="n">
        <v>196.0047087109068</v>
      </c>
      <c r="L12876" t="n">
        <v>191.1591351244425</v>
      </c>
      <c r="M12876" t="n">
        <v>191.1591351244425</v>
      </c>
      <c r="N12876" t="n">
        <v>195.1207098197288</v>
      </c>
      <c r="O12876" t="n">
        <v>195.1207098197288</v>
      </c>
      <c r="P12876" t="n">
        <v>5.183796917508488</v>
      </c>
      <c r="Q12876" t="n">
        <v>0.9774749200495563</v>
      </c>
      <c r="R12876" t="n">
        <v>0.9897108458533813</v>
      </c>
      <c r="S12876" t="n">
        <v>0.999768235980225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4</v>
      </c>
      <c r="I12877" t="n">
        <v>190.8283507146448</v>
      </c>
      <c r="J12877" t="n">
        <v>192.6733452347875</v>
      </c>
      <c r="K12877" t="n">
        <v>196.5793199762844</v>
      </c>
      <c r="L12877" t="n">
        <v>190.6200173813114</v>
      </c>
      <c r="M12877" t="n">
        <v>190.6200173813114</v>
      </c>
      <c r="N12877" t="n">
        <v>194.0370624174041</v>
      </c>
      <c r="O12877" t="n">
        <v>194.0370624174041</v>
      </c>
      <c r="P12877" t="n">
        <v>4.042045036092702</v>
      </c>
      <c r="Q12877" t="n">
        <v>0.9754869840202457</v>
      </c>
      <c r="R12877" t="n">
        <v>0.982143497739387</v>
      </c>
      <c r="S12877" t="n">
        <v>0.9995622832747431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4</v>
      </c>
      <c r="H12878" t="n">
        <v>8</v>
      </c>
      <c r="I12878" t="n">
        <v>193.9288584082898</v>
      </c>
      <c r="J12878" t="n">
        <v>194.0370624174041</v>
      </c>
      <c r="K12878" t="n">
        <v>197.001879225016</v>
      </c>
      <c r="L12878" t="n">
        <v>192.8263584082898</v>
      </c>
      <c r="M12878" t="n">
        <v>192.9534048376218</v>
      </c>
      <c r="N12878" t="n">
        <v>196.270844614527</v>
      </c>
      <c r="O12878" t="n">
        <v>196.270844614527</v>
      </c>
      <c r="P12878" t="n">
        <v>5.404486206237294</v>
      </c>
      <c r="Q12878" t="n">
        <v>0.9844882818481909</v>
      </c>
      <c r="R12878" t="n">
        <v>0.9839956799074943</v>
      </c>
      <c r="S12878" t="n">
        <v>0.9997517454975137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1</v>
      </c>
      <c r="H12879" t="n">
        <v>4</v>
      </c>
      <c r="I12879" t="n">
        <v>198.7275970255296</v>
      </c>
      <c r="J12879" t="n">
        <v>198.7275970255296</v>
      </c>
      <c r="K12879" t="n">
        <v>203.753352612385</v>
      </c>
      <c r="L12879" t="n">
        <v>197.2838470255296</v>
      </c>
      <c r="M12879" t="n">
        <v>197.2838470255296</v>
      </c>
      <c r="N12879" t="n">
        <v>201.0092322857161</v>
      </c>
      <c r="O12879" t="n">
        <v>201.0092322857161</v>
      </c>
      <c r="P12879" t="n">
        <v>6.131635260186499</v>
      </c>
      <c r="Q12879" t="n">
        <v>0.959669644527738</v>
      </c>
      <c r="R12879" t="n">
        <v>0.980547969593965</v>
      </c>
      <c r="S12879" t="n">
        <v>0.9992154926990674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8</v>
      </c>
      <c r="I12880" t="n">
        <v>200.1220232684246</v>
      </c>
      <c r="J12880" t="n">
        <v>203.753352612385</v>
      </c>
      <c r="K12880" t="n">
        <v>210.1588132039969</v>
      </c>
      <c r="L12880" t="n">
        <v>197.6620232684246</v>
      </c>
      <c r="M12880" t="n">
        <v>197.6620232684246</v>
      </c>
      <c r="N12880" t="n">
        <v>202.9748466073202</v>
      </c>
      <c r="O12880" t="n">
        <v>202.9748466073202</v>
      </c>
      <c r="P12880" t="n">
        <v>6.952823338895655</v>
      </c>
      <c r="Q12880" t="n">
        <v>0.9488852585989669</v>
      </c>
      <c r="R12880" t="n">
        <v>0.9744929820016033</v>
      </c>
      <c r="S12880" t="n">
        <v>0.9986962153711004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6</v>
      </c>
      <c r="H12881" t="n">
        <v>7</v>
      </c>
      <c r="I12881" t="n">
        <v>199.6972951384493</v>
      </c>
      <c r="J12881" t="n">
        <v>199.6972951384493</v>
      </c>
      <c r="K12881" t="n">
        <v>203.07526314426</v>
      </c>
      <c r="L12881" t="n">
        <v>199.563961805116</v>
      </c>
      <c r="M12881" t="n">
        <v>199.563961805116</v>
      </c>
      <c r="N12881" t="n">
        <v>202.4512027140026</v>
      </c>
      <c r="O12881" t="n">
        <v>202.4512027140026</v>
      </c>
      <c r="P12881" t="n">
        <v>3.953907575553302</v>
      </c>
      <c r="Q12881" t="n">
        <v>0.9830515247195973</v>
      </c>
      <c r="R12881" t="n">
        <v>0.9924906389688569</v>
      </c>
      <c r="S12881" t="n">
        <v>0.9998727277801921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2</v>
      </c>
      <c r="H12882" t="n">
        <v>4</v>
      </c>
      <c r="I12882" t="n">
        <v>202.4223063729924</v>
      </c>
      <c r="J12882" t="n">
        <v>202.4223063729924</v>
      </c>
      <c r="K12882" t="n">
        <v>205.2213554968452</v>
      </c>
      <c r="L12882" t="n">
        <v>201.4848063729924</v>
      </c>
      <c r="M12882" t="n">
        <v>201.4848063729924</v>
      </c>
      <c r="N12882" t="n">
        <v>203.9334850121112</v>
      </c>
      <c r="O12882" t="n">
        <v>203.9334850121112</v>
      </c>
      <c r="P12882" t="n">
        <v>5.261178639118754</v>
      </c>
      <c r="Q12882" t="n">
        <v>0.9823721358739941</v>
      </c>
      <c r="R12882" t="n">
        <v>0.987171277595374</v>
      </c>
      <c r="S12882" t="n">
        <v>0.999773857024541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1</v>
      </c>
      <c r="H12883" t="n">
        <v>6</v>
      </c>
      <c r="I12883" t="n">
        <v>200.5052837553825</v>
      </c>
      <c r="J12883" t="n">
        <v>210.1588132039969</v>
      </c>
      <c r="K12883" t="n">
        <v>217.0351206075718</v>
      </c>
      <c r="L12883" t="n">
        <v>199.7552837553825</v>
      </c>
      <c r="M12883" t="n">
        <v>203.07526314426</v>
      </c>
      <c r="N12883" t="n">
        <v>209.6300166045023</v>
      </c>
      <c r="O12883" t="n">
        <v>209.6300166045023</v>
      </c>
      <c r="P12883" t="n">
        <v>10.62473284911977</v>
      </c>
      <c r="Q12883" t="n">
        <v>0.9452327161891338</v>
      </c>
      <c r="R12883" t="n">
        <v>0.9673746413902534</v>
      </c>
      <c r="S12883" t="n">
        <v>0.9982131977255887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7</v>
      </c>
      <c r="H12884" t="n">
        <v>8</v>
      </c>
      <c r="I12884" t="n">
        <v>201.9943546635475</v>
      </c>
      <c r="J12884" t="n">
        <v>202.4512027140026</v>
      </c>
      <c r="K12884" t="n">
        <v>208.461733914388</v>
      </c>
      <c r="L12884" t="n">
        <v>201.8387991079919</v>
      </c>
      <c r="M12884" t="n">
        <v>206.7260793010382</v>
      </c>
      <c r="N12884" t="n">
        <v>212.8447812507263</v>
      </c>
      <c r="O12884" t="n">
        <v>208.461733914388</v>
      </c>
      <c r="P12884" t="n">
        <v>8.022934806396051</v>
      </c>
      <c r="Q12884" t="n">
        <v>0.9844308236601114</v>
      </c>
      <c r="R12884" t="n">
        <v>0.9706811790277344</v>
      </c>
      <c r="S12884" t="n">
        <v>0.9995435301062052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4</v>
      </c>
      <c r="H12885" t="n">
        <v>8</v>
      </c>
      <c r="I12885" t="n">
        <v>201.8552027630855</v>
      </c>
      <c r="J12885" t="n">
        <v>203.9334850121112</v>
      </c>
      <c r="K12885" t="n">
        <v>207.2859852796437</v>
      </c>
      <c r="L12885" t="n">
        <v>201.5064527630855</v>
      </c>
      <c r="M12885" t="n">
        <v>202.9748466073202</v>
      </c>
      <c r="N12885" t="n">
        <v>206.7260793010382</v>
      </c>
      <c r="O12885" t="n">
        <v>206.7260793010382</v>
      </c>
      <c r="P12885" t="n">
        <v>5.839626537952682</v>
      </c>
      <c r="Q12885" t="n">
        <v>0.9824778176504032</v>
      </c>
      <c r="R12885" t="n">
        <v>0.9819219581045003</v>
      </c>
      <c r="S12885" t="n">
        <v>0.9996832332533834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1</v>
      </c>
      <c r="H12886" t="n">
        <v>4</v>
      </c>
      <c r="I12886" t="n">
        <v>204.8763236738543</v>
      </c>
      <c r="J12886" t="n">
        <v>217.0351206075718</v>
      </c>
      <c r="K12886" t="n">
        <v>220.9727968580285</v>
      </c>
      <c r="L12886" t="n">
        <v>203.9013236738543</v>
      </c>
      <c r="M12886" t="n">
        <v>209.1749517778707</v>
      </c>
      <c r="N12886" t="n">
        <v>212.0937887187686</v>
      </c>
      <c r="O12886" t="n">
        <v>212.0937887187686</v>
      </c>
      <c r="P12886" t="n">
        <v>9.817465044914371</v>
      </c>
      <c r="Q12886" t="n">
        <v>0.9682609314814775</v>
      </c>
      <c r="R12886" t="n">
        <v>0.9847269987944519</v>
      </c>
      <c r="S12886" t="n">
        <v>0.9995152491682536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3</v>
      </c>
      <c r="H12887" t="n">
        <v>7</v>
      </c>
      <c r="I12887" t="n">
        <v>203.883246016527</v>
      </c>
      <c r="J12887" t="n">
        <v>203.883246016527</v>
      </c>
      <c r="K12887" t="n">
        <v>207.4847915074679</v>
      </c>
      <c r="L12887" t="n">
        <v>203.5864206197016</v>
      </c>
      <c r="M12887" t="n">
        <v>208.461733914388</v>
      </c>
      <c r="N12887" t="n">
        <v>211.9387063483786</v>
      </c>
      <c r="O12887" t="n">
        <v>207.4847915074679</v>
      </c>
      <c r="P12887" t="n">
        <v>4.387259776655185</v>
      </c>
      <c r="Q12887" t="n">
        <v>0.9802028464968104</v>
      </c>
      <c r="R12887" t="n">
        <v>0.9909637684517221</v>
      </c>
      <c r="S12887" t="n">
        <v>0.9998211083369484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5</v>
      </c>
      <c r="I12888" t="n">
        <v>203.5684987947483</v>
      </c>
      <c r="J12888" t="n">
        <v>207.2859852796437</v>
      </c>
      <c r="K12888" t="n">
        <v>209.1749517778707</v>
      </c>
      <c r="L12888" t="n">
        <v>203.5198876836372</v>
      </c>
      <c r="M12888" t="n">
        <v>203.5198876836372</v>
      </c>
      <c r="N12888" t="n">
        <v>206.0900323957823</v>
      </c>
      <c r="O12888" t="n">
        <v>206.0900323957823</v>
      </c>
      <c r="P12888" t="n">
        <v>2.959033601034008</v>
      </c>
      <c r="Q12888" t="n">
        <v>0.9900890446136114</v>
      </c>
      <c r="R12888" t="n">
        <v>0.9931990907458675</v>
      </c>
      <c r="S12888" t="n">
        <v>0.9999325964917954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6</v>
      </c>
      <c r="H12889" t="n">
        <v>7</v>
      </c>
      <c r="I12889" t="n">
        <v>203.9844592562009</v>
      </c>
      <c r="J12889" t="n">
        <v>209.6300166045023</v>
      </c>
      <c r="K12889" t="n">
        <v>214.1649588348794</v>
      </c>
      <c r="L12889" t="n">
        <v>203.9316814784231</v>
      </c>
      <c r="M12889" t="n">
        <v>211.9387063483786</v>
      </c>
      <c r="N12889" t="n">
        <v>215.8148445191545</v>
      </c>
      <c r="O12889" t="n">
        <v>214.1649588348794</v>
      </c>
      <c r="P12889" t="n">
        <v>10.65549957867847</v>
      </c>
      <c r="Q12889" t="n">
        <v>0.9773128590280687</v>
      </c>
      <c r="R12889" t="n">
        <v>0.9899316239894229</v>
      </c>
      <c r="S12889" t="n">
        <v>0.9997715773340896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3</v>
      </c>
      <c r="H12890" t="n">
        <v>6</v>
      </c>
      <c r="I12890" t="n">
        <v>205.0426288118155</v>
      </c>
      <c r="J12890" t="n">
        <v>207.4847915074679</v>
      </c>
      <c r="K12890" t="n">
        <v>211.5218440493452</v>
      </c>
      <c r="L12890" t="n">
        <v>204.8283430975297</v>
      </c>
      <c r="M12890" t="n">
        <v>214.1649588348794</v>
      </c>
      <c r="N12890" t="n">
        <v>218.7247951591582</v>
      </c>
      <c r="O12890" t="n">
        <v>211.5218440493452</v>
      </c>
      <c r="P12890" t="n">
        <v>7.193500951815508</v>
      </c>
      <c r="Q12890" t="n">
        <v>0.9778356471085144</v>
      </c>
      <c r="R12890" t="n">
        <v>0.9771897516005158</v>
      </c>
      <c r="S12890" t="n">
        <v>0.9994944256049314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6</v>
      </c>
      <c r="H12891" t="n">
        <v>8</v>
      </c>
      <c r="I12891" t="n">
        <v>207.9595962656585</v>
      </c>
      <c r="J12891" t="n">
        <v>218.7247951591582</v>
      </c>
      <c r="K12891" t="n">
        <v>220.9685755595409</v>
      </c>
      <c r="L12891" t="n">
        <v>207.8095962656585</v>
      </c>
      <c r="M12891" t="n">
        <v>212.8447812507263</v>
      </c>
      <c r="N12891" t="n">
        <v>214.7971159965992</v>
      </c>
      <c r="O12891" t="n">
        <v>214.7971159965992</v>
      </c>
      <c r="P12891" t="n">
        <v>7.58751973094067</v>
      </c>
      <c r="Q12891" t="n">
        <v>0.98870987388825</v>
      </c>
      <c r="R12891" t="n">
        <v>0.9905501043254605</v>
      </c>
      <c r="S12891" t="n">
        <v>0.9998933094860916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6</v>
      </c>
      <c r="H12892" t="n">
        <v>7</v>
      </c>
      <c r="I12892" t="n">
        <v>210.844642819563</v>
      </c>
      <c r="J12892" t="n">
        <v>220.9685755595409</v>
      </c>
      <c r="K12892" t="n">
        <v>222.3412186327798</v>
      </c>
      <c r="L12892" t="n">
        <v>210.7418650417852</v>
      </c>
      <c r="M12892" t="n">
        <v>220.5240403154093</v>
      </c>
      <c r="N12892" t="n">
        <v>221.6972755939963</v>
      </c>
      <c r="O12892" t="n">
        <v>221.6972755939963</v>
      </c>
      <c r="P12892" t="n">
        <v>11.77763277443333</v>
      </c>
      <c r="Q12892" t="n">
        <v>0.9930779959369649</v>
      </c>
      <c r="R12892" t="n">
        <v>0.9969417295037115</v>
      </c>
      <c r="S12892" t="n">
        <v>0.9999788306391988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5</v>
      </c>
      <c r="H12893" t="n">
        <v>7</v>
      </c>
      <c r="I12893" t="n">
        <v>210.3329484360486</v>
      </c>
      <c r="J12893" t="n">
        <v>210.3329484360486</v>
      </c>
      <c r="K12893" t="n">
        <v>216.1623144978256</v>
      </c>
      <c r="L12893" t="n">
        <v>210.2773928804931</v>
      </c>
      <c r="M12893" t="n">
        <v>215.8148445191545</v>
      </c>
      <c r="N12893" t="n">
        <v>220.5240403154093</v>
      </c>
      <c r="O12893" t="n">
        <v>216.1623144978256</v>
      </c>
      <c r="P12893" t="n">
        <v>6.107143839554737</v>
      </c>
      <c r="Q12893" t="n">
        <v>0.9846412777708085</v>
      </c>
      <c r="R12893" t="n">
        <v>0.9877810034558719</v>
      </c>
      <c r="S12893" t="n">
        <v>0.9998123318261593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1</v>
      </c>
      <c r="H12894" t="n">
        <v>3</v>
      </c>
      <c r="I12894" t="n">
        <v>214.6320197349282</v>
      </c>
      <c r="J12894" t="n">
        <v>220.9727968580285</v>
      </c>
      <c r="K12894" t="n">
        <v>225.5350157486438</v>
      </c>
      <c r="L12894" t="n">
        <v>213.846305449214</v>
      </c>
      <c r="M12894" t="n">
        <v>213.846305449214</v>
      </c>
      <c r="N12894" t="n">
        <v>217.6965857231409</v>
      </c>
      <c r="O12894" t="n">
        <v>217.6965857231409</v>
      </c>
      <c r="P12894" t="n">
        <v>5.814565988212621</v>
      </c>
      <c r="Q12894" t="n">
        <v>0.9633202908188555</v>
      </c>
      <c r="R12894" t="n">
        <v>0.9788501471773335</v>
      </c>
      <c r="S12894" t="n">
        <v>0.9992242295492406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6</v>
      </c>
      <c r="H12895" t="n">
        <v>7</v>
      </c>
      <c r="I12895" t="n">
        <v>215.3347665709686</v>
      </c>
      <c r="J12895" t="n">
        <v>222.3412186327798</v>
      </c>
      <c r="K12895" t="n">
        <v>228.6265313062023</v>
      </c>
      <c r="L12895" t="n">
        <v>215.2653221265242</v>
      </c>
      <c r="M12895" t="n">
        <v>221.6972755939963</v>
      </c>
      <c r="N12895" t="n">
        <v>227.0695028751999</v>
      </c>
      <c r="O12895" t="n">
        <v>227.0695028751999</v>
      </c>
      <c r="P12895" t="n">
        <v>12.35973630423126</v>
      </c>
      <c r="Q12895" t="n">
        <v>0.9686945255539327</v>
      </c>
      <c r="R12895" t="n">
        <v>0.9860726618243177</v>
      </c>
      <c r="S12895" t="n">
        <v>0.9995639980706394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3</v>
      </c>
      <c r="H12896" t="n">
        <v>4</v>
      </c>
      <c r="I12896" t="n">
        <v>219.6239500775061</v>
      </c>
      <c r="J12896" t="n">
        <v>219.6239500775061</v>
      </c>
      <c r="K12896" t="n">
        <v>224.876691605968</v>
      </c>
      <c r="L12896" t="n">
        <v>219.4766286489346</v>
      </c>
      <c r="M12896" t="n">
        <v>219.4766286489346</v>
      </c>
      <c r="N12896" t="n">
        <v>224.0902254040033</v>
      </c>
      <c r="O12896" t="n">
        <v>224.0902254040033</v>
      </c>
      <c r="P12896" t="n">
        <v>5.644846755068642</v>
      </c>
      <c r="Q12896" t="n">
        <v>0.9712579757726894</v>
      </c>
      <c r="R12896" t="n">
        <v>0.9759663295177736</v>
      </c>
      <c r="S12896" t="n">
        <v>0.9993092236607286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6</v>
      </c>
      <c r="H12897" t="n">
        <v>7</v>
      </c>
      <c r="I12897" t="n">
        <v>220.6211206997414</v>
      </c>
      <c r="J12897" t="n">
        <v>228.6265313062023</v>
      </c>
      <c r="K12897" t="n">
        <v>234.8089649022996</v>
      </c>
      <c r="L12897" t="n">
        <v>220.501676255297</v>
      </c>
      <c r="M12897" t="n">
        <v>227.0695028751999</v>
      </c>
      <c r="N12897" t="n">
        <v>232.3537966175982</v>
      </c>
      <c r="O12897" t="n">
        <v>232.3537966175982</v>
      </c>
      <c r="P12897" t="n">
        <v>12.80767591785676</v>
      </c>
      <c r="Q12897" t="n">
        <v>0.9691989645275312</v>
      </c>
      <c r="R12897" t="n">
        <v>0.9862990579783836</v>
      </c>
      <c r="S12897" t="n">
        <v>0.999577996798786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7</v>
      </c>
      <c r="H12898" t="n">
        <v>8</v>
      </c>
      <c r="I12898" t="n">
        <v>221.2701235147086</v>
      </c>
      <c r="J12898" t="n">
        <v>232.3537966175982</v>
      </c>
      <c r="K12898" t="n">
        <v>235.5954072560885</v>
      </c>
      <c r="L12898" t="n">
        <v>221.1101235147086</v>
      </c>
      <c r="M12898" t="n">
        <v>221.1101235147086</v>
      </c>
      <c r="N12898" t="n">
        <v>224.4100729988056</v>
      </c>
      <c r="O12898" t="n">
        <v>224.4100729988056</v>
      </c>
      <c r="P12898" t="n">
        <v>4.73994948409694</v>
      </c>
      <c r="Q12898" t="n">
        <v>0.9915728604630505</v>
      </c>
      <c r="R12898" t="n">
        <v>0.9840793830219787</v>
      </c>
      <c r="S12898" t="n">
        <v>0.9998658347392119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3</v>
      </c>
      <c r="H12899" t="n">
        <v>4</v>
      </c>
      <c r="I12899" t="n">
        <v>222.3402863493155</v>
      </c>
      <c r="J12899" t="n">
        <v>224.876691605968</v>
      </c>
      <c r="K12899" t="n">
        <v>228.2351235907426</v>
      </c>
      <c r="L12899" t="n">
        <v>222.1438577778869</v>
      </c>
      <c r="M12899" t="n">
        <v>224.0902254040033</v>
      </c>
      <c r="N12899" t="n">
        <v>227.0400090213997</v>
      </c>
      <c r="O12899" t="n">
        <v>227.0400090213997</v>
      </c>
      <c r="P12899" t="n">
        <v>6.271151243512804</v>
      </c>
      <c r="Q12899" t="n">
        <v>0.9815267819359335</v>
      </c>
      <c r="R12899" t="n">
        <v>0.9845663243637861</v>
      </c>
      <c r="S12899" t="n">
        <v>0.9997148903444422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1</v>
      </c>
      <c r="H12900" t="n">
        <v>8</v>
      </c>
      <c r="I12900" t="n">
        <v>230.3765806400648</v>
      </c>
      <c r="J12900" t="n">
        <v>230.3765806400648</v>
      </c>
      <c r="K12900" t="n">
        <v>233.6494284646985</v>
      </c>
      <c r="L12900" t="n">
        <v>229.8365806400648</v>
      </c>
      <c r="M12900" t="n">
        <v>229.8365806400648</v>
      </c>
      <c r="N12900" t="n">
        <v>232.5511492583056</v>
      </c>
      <c r="O12900" t="n">
        <v>232.5511492583056</v>
      </c>
      <c r="P12900" t="n">
        <v>3.074568618240875</v>
      </c>
      <c r="Q12900" t="n">
        <v>0.9735481124091597</v>
      </c>
      <c r="R12900" t="n">
        <v>0.9868849450372665</v>
      </c>
      <c r="S12900" t="n">
        <v>0.9996530820403781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2</v>
      </c>
      <c r="H12901" t="n">
        <v>5</v>
      </c>
      <c r="I12901" t="n">
        <v>231.6288154817879</v>
      </c>
      <c r="J12901" t="n">
        <v>231.6288154817879</v>
      </c>
      <c r="K12901" t="n">
        <v>234.5298248567159</v>
      </c>
      <c r="L12901" t="n">
        <v>231.1843710373435</v>
      </c>
      <c r="M12901" t="n">
        <v>231.1843710373435</v>
      </c>
      <c r="N12901" t="n">
        <v>234.6374278670627</v>
      </c>
      <c r="O12901" t="n">
        <v>234.5298248567159</v>
      </c>
      <c r="P12901" t="n">
        <v>4.234342708261295</v>
      </c>
      <c r="Q12901" t="n">
        <v>0.9817359094648994</v>
      </c>
      <c r="R12901" t="n">
        <v>0.9908734895519777</v>
      </c>
      <c r="S12901" t="n">
        <v>0.9998333125869078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5</v>
      </c>
      <c r="H12902" t="n">
        <v>8</v>
      </c>
      <c r="I12902" t="n">
        <v>231.2475020403871</v>
      </c>
      <c r="J12902" t="n">
        <v>234.6374278670627</v>
      </c>
      <c r="K12902" t="n">
        <v>238.7431678599449</v>
      </c>
      <c r="L12902" t="n">
        <v>231.0919464848316</v>
      </c>
      <c r="M12902" t="n">
        <v>232.5511492583056</v>
      </c>
      <c r="N12902" t="n">
        <v>235.9276224449404</v>
      </c>
      <c r="O12902" t="n">
        <v>235.9276224449404</v>
      </c>
      <c r="P12902" t="n">
        <v>5.235675960108807</v>
      </c>
      <c r="Q12902" t="n">
        <v>0.9891578155685765</v>
      </c>
      <c r="R12902" t="n">
        <v>0.9837132168900641</v>
      </c>
      <c r="S12902" t="n">
        <v>0.9998234156937275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7</v>
      </c>
      <c r="H12903" t="n">
        <v>8</v>
      </c>
      <c r="I12903" t="n">
        <v>242.6977881047034</v>
      </c>
      <c r="J12903" t="n">
        <v>242.6977881047034</v>
      </c>
      <c r="K12903" t="n">
        <v>245.821763409364</v>
      </c>
      <c r="L12903" t="n">
        <v>242.4844547713701</v>
      </c>
      <c r="M12903" t="n">
        <v>242.4844547713701</v>
      </c>
      <c r="N12903" t="n">
        <v>245.6646518538141</v>
      </c>
      <c r="O12903" t="n">
        <v>245.6646518538141</v>
      </c>
      <c r="P12903" t="n">
        <v>5.10019708244397</v>
      </c>
      <c r="Q12903" t="n">
        <v>0.9918774288581604</v>
      </c>
      <c r="R12903" t="n">
        <v>0.9846526721578679</v>
      </c>
      <c r="S12903" t="n">
        <v>0.9998753402377651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2</v>
      </c>
      <c r="H12904" t="n">
        <v>5</v>
      </c>
      <c r="I12904" t="n">
        <v>247.9677718318875</v>
      </c>
      <c r="J12904" t="n">
        <v>247.9677718318875</v>
      </c>
      <c r="K12904" t="n">
        <v>251.6170049972204</v>
      </c>
      <c r="L12904" t="n">
        <v>247.3149940541097</v>
      </c>
      <c r="M12904" t="n">
        <v>247.3149940541097</v>
      </c>
      <c r="N12904" t="n">
        <v>251.6586578883927</v>
      </c>
      <c r="O12904" t="n">
        <v>251.6170049972204</v>
      </c>
      <c r="P12904" t="n">
        <v>5.607566498666188</v>
      </c>
      <c r="Q12904" t="n">
        <v>0.9770796232209215</v>
      </c>
      <c r="R12904" t="n">
        <v>0.9885331367454879</v>
      </c>
      <c r="S12904" t="n">
        <v>0.9997371751737324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2</v>
      </c>
      <c r="H12905" t="n">
        <v>7</v>
      </c>
      <c r="I12905" t="n">
        <v>252.1066118800918</v>
      </c>
      <c r="J12905" t="n">
        <v>252.1066118800918</v>
      </c>
      <c r="K12905" t="n">
        <v>254.2025739534251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0.9867705995630995</v>
      </c>
      <c r="R12905" t="n">
        <v>0.9947522019627489</v>
      </c>
      <c r="S12905" t="n">
        <v>0.9999305747783532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4</v>
      </c>
      <c r="H12906" t="n">
        <v>5</v>
      </c>
      <c r="I12906" t="n">
        <v>253.0699399485005</v>
      </c>
      <c r="J12906" t="n">
        <v>253.0699399485005</v>
      </c>
      <c r="K12906" t="n">
        <v>257.647599643667</v>
      </c>
      <c r="L12906" t="n">
        <v>253.0074399485005</v>
      </c>
      <c r="M12906" t="n">
        <v>253.0074399485005</v>
      </c>
      <c r="N12906" t="n">
        <v>259.2358446717051</v>
      </c>
      <c r="O12906" t="n">
        <v>257.647599643667</v>
      </c>
      <c r="P12906" t="n">
        <v>5.140159695166517</v>
      </c>
      <c r="Q12906" t="n">
        <v>0.9761512865592832</v>
      </c>
      <c r="R12906" t="n">
        <v>0.9835985921912198</v>
      </c>
      <c r="S12906" t="n">
        <v>0.9996088475251441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2</v>
      </c>
      <c r="H12907" t="n">
        <v>7</v>
      </c>
      <c r="I12907" t="n">
        <v>257.1572102751926</v>
      </c>
      <c r="J12907" t="n">
        <v>257.1572102751926</v>
      </c>
      <c r="K12907" t="n">
        <v>262.1717594537552</v>
      </c>
      <c r="L12907" t="n">
        <v>255.7766547196371</v>
      </c>
      <c r="M12907" t="n">
        <v>255.7766547196371</v>
      </c>
      <c r="N12907" t="n">
        <v>260.5984848675093</v>
      </c>
      <c r="O12907" t="n">
        <v>260.5984848675093</v>
      </c>
      <c r="P12907" t="n">
        <v>6.399607925650059</v>
      </c>
      <c r="Q12907" t="n">
        <v>0.9686399400686998</v>
      </c>
      <c r="R12907" t="n">
        <v>0.9874905855389432</v>
      </c>
      <c r="S12907" t="n">
        <v>0.9996077040127958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1</v>
      </c>
      <c r="H12908" t="n">
        <v>6</v>
      </c>
      <c r="I12908" t="n">
        <v>259.2817595497629</v>
      </c>
      <c r="J12908" t="n">
        <v>259.2817595497629</v>
      </c>
      <c r="K12908" t="n">
        <v>263.1132812620088</v>
      </c>
      <c r="L12908" t="n">
        <v>257.6317595497629</v>
      </c>
      <c r="M12908" t="n">
        <v>257.6317595497629</v>
      </c>
      <c r="N12908" t="n">
        <v>261.2841093833786</v>
      </c>
      <c r="O12908" t="n">
        <v>261.2841093833786</v>
      </c>
      <c r="P12908" t="n">
        <v>5.30234983361575</v>
      </c>
      <c r="Q12908" t="n">
        <v>0.969103216240892</v>
      </c>
      <c r="R12908" t="n">
        <v>0.9816875326903031</v>
      </c>
      <c r="S12908" t="n">
        <v>0.9994342036574365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2</v>
      </c>
      <c r="H12909" t="n">
        <v>4</v>
      </c>
      <c r="I12909" t="n">
        <v>259.2206508266716</v>
      </c>
      <c r="J12909" t="n">
        <v>262.1717594537552</v>
      </c>
      <c r="K12909" t="n">
        <v>267.1583180779524</v>
      </c>
      <c r="L12909" t="n">
        <v>258.9602341600049</v>
      </c>
      <c r="M12909" t="n">
        <v>258.9602341600049</v>
      </c>
      <c r="N12909" t="n">
        <v>263.3226011801942</v>
      </c>
      <c r="O12909" t="n">
        <v>263.3226011801942</v>
      </c>
      <c r="P12909" t="n">
        <v>5.143617020189311</v>
      </c>
      <c r="Q12909" t="n">
        <v>0.9688122292174008</v>
      </c>
      <c r="R12909" t="n">
        <v>0.9772600662483042</v>
      </c>
      <c r="S12909" t="n">
        <v>0.9992907921585407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1</v>
      </c>
      <c r="H12910" t="n">
        <v>7</v>
      </c>
      <c r="I12910" t="n">
        <v>269.8612651093886</v>
      </c>
      <c r="J12910" t="n">
        <v>269.8612651093886</v>
      </c>
      <c r="K12910" t="n">
        <v>275.4880451125914</v>
      </c>
      <c r="L12910" t="n">
        <v>268.0557095538331</v>
      </c>
      <c r="M12910" t="n">
        <v>268.0557095538331</v>
      </c>
      <c r="N12910" t="n">
        <v>272.640172892338</v>
      </c>
      <c r="O12910" t="n">
        <v>272.640172892338</v>
      </c>
      <c r="P12910" t="n">
        <v>6.028907782949375</v>
      </c>
      <c r="Q12910" t="n">
        <v>0.9549567856661781</v>
      </c>
      <c r="R12910" t="n">
        <v>0.9881027149570785</v>
      </c>
      <c r="S12910" t="n">
        <v>0.9994641080398211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7</v>
      </c>
      <c r="I12911" t="n">
        <v>269.1326710491125</v>
      </c>
      <c r="J12911" t="n">
        <v>269.1326710491125</v>
      </c>
      <c r="K12911" t="n">
        <v>270.4944841881657</v>
      </c>
      <c r="L12911" t="n">
        <v>268.6326710491125</v>
      </c>
      <c r="M12911" t="n">
        <v>272.640172892338</v>
      </c>
      <c r="N12911" t="n">
        <v>273.7403001860696</v>
      </c>
      <c r="O12911" t="n">
        <v>270.4944841881657</v>
      </c>
      <c r="P12911" t="n">
        <v>3.861813139053197</v>
      </c>
      <c r="Q12911" t="n">
        <v>0.9963906999051969</v>
      </c>
      <c r="R12911" t="n">
        <v>0.9971320264233176</v>
      </c>
      <c r="S12911" t="n">
        <v>0.9999896486226978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5</v>
      </c>
      <c r="H12912" t="n">
        <v>6</v>
      </c>
      <c r="I12912" t="n">
        <v>269.7061426889458</v>
      </c>
      <c r="J12912" t="n">
        <v>278.0466741276744</v>
      </c>
      <c r="K12912" t="n">
        <v>282.7961559609578</v>
      </c>
      <c r="L12912" t="n">
        <v>269.4366982445013</v>
      </c>
      <c r="M12912" t="n">
        <v>269.4366982445013</v>
      </c>
      <c r="N12912" t="n">
        <v>273.9256419556352</v>
      </c>
      <c r="O12912" t="n">
        <v>273.9256419556352</v>
      </c>
      <c r="P12912" t="n">
        <v>6.913943711133925</v>
      </c>
      <c r="Q12912" t="n">
        <v>0.9874685550779424</v>
      </c>
      <c r="R12912" t="n">
        <v>0.9775403738447809</v>
      </c>
      <c r="S12912" t="n">
        <v>0.9997185484318659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8</v>
      </c>
      <c r="I12913" t="n">
        <v>269.3916107486833</v>
      </c>
      <c r="J12913" t="n">
        <v>270.4944841881657</v>
      </c>
      <c r="K12913" t="n">
        <v>278.0466741276744</v>
      </c>
      <c r="L12913" t="n">
        <v>268.8938329709055</v>
      </c>
      <c r="M12913" t="n">
        <v>268.8938329709055</v>
      </c>
      <c r="N12913" t="n">
        <v>275.1045932419725</v>
      </c>
      <c r="O12913" t="n">
        <v>275.1045932419725</v>
      </c>
      <c r="P12913" t="n">
        <v>7.490760271066961</v>
      </c>
      <c r="Q12913" t="n">
        <v>0.9801474503393319</v>
      </c>
      <c r="R12913" t="n">
        <v>0.9702466934946653</v>
      </c>
      <c r="S12913" t="n">
        <v>0.9994093210050338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2</v>
      </c>
      <c r="H12914" t="n">
        <v>8</v>
      </c>
      <c r="I12914" t="n">
        <v>271.1643282894872</v>
      </c>
      <c r="J12914" t="n">
        <v>271.1643282894872</v>
      </c>
      <c r="K12914" t="n">
        <v>273.3852697281557</v>
      </c>
      <c r="L12914" t="n">
        <v>270.1676616228205</v>
      </c>
      <c r="M12914" t="n">
        <v>280.083961809112</v>
      </c>
      <c r="N12914" t="n">
        <v>282.2579819497805</v>
      </c>
      <c r="O12914" t="n">
        <v>273.3852697281557</v>
      </c>
      <c r="P12914" t="n">
        <v>4.137608105335232</v>
      </c>
      <c r="Q12914" t="n">
        <v>0.9859873006571223</v>
      </c>
      <c r="R12914" t="n">
        <v>0.9894827409088726</v>
      </c>
      <c r="S12914" t="n">
        <v>0.9998526248104449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8</v>
      </c>
      <c r="I12915" t="n">
        <v>270.2018295242476</v>
      </c>
      <c r="J12915" t="n">
        <v>282.7961559609578</v>
      </c>
      <c r="K12915" t="n">
        <v>288.8509923347012</v>
      </c>
      <c r="L12915" t="n">
        <v>270.116273968692</v>
      </c>
      <c r="M12915" t="n">
        <v>275.1045932419725</v>
      </c>
      <c r="N12915" t="n">
        <v>280.083961809112</v>
      </c>
      <c r="O12915" t="n">
        <v>280.083961809112</v>
      </c>
      <c r="P12915" t="n">
        <v>10.18768784041998</v>
      </c>
      <c r="Q12915" t="n">
        <v>0.9840519894730859</v>
      </c>
      <c r="R12915" t="n">
        <v>0.9760745968086139</v>
      </c>
      <c r="S12915" t="n">
        <v>0.9996184374180431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5</v>
      </c>
      <c r="H12916" t="n">
        <v>6</v>
      </c>
      <c r="I12916" t="n">
        <v>273.2209403309252</v>
      </c>
      <c r="J12916" t="n">
        <v>288.8509923347012</v>
      </c>
      <c r="K12916" t="n">
        <v>292.4088508069582</v>
      </c>
      <c r="L12916" t="n">
        <v>272.9764958864807</v>
      </c>
      <c r="M12916" t="n">
        <v>273.9256419556352</v>
      </c>
      <c r="N12916" t="n">
        <v>277.2883301340004</v>
      </c>
      <c r="O12916" t="n">
        <v>277.2883301340004</v>
      </c>
      <c r="P12916" t="n">
        <v>6.51183424751963</v>
      </c>
      <c r="Q12916" t="n">
        <v>0.9905978025572789</v>
      </c>
      <c r="R12916" t="n">
        <v>0.9831275386511685</v>
      </c>
      <c r="S12916" t="n">
        <v>0.9998413617870536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6</v>
      </c>
      <c r="I12917" t="n">
        <v>273.4662885443978</v>
      </c>
      <c r="J12917" t="n">
        <v>273.4662885443978</v>
      </c>
      <c r="K12917" t="n">
        <v>277.2495332280266</v>
      </c>
      <c r="L12917" t="n">
        <v>273.0412885443978</v>
      </c>
      <c r="M12917" t="n">
        <v>277.2883301340004</v>
      </c>
      <c r="N12917" t="n">
        <v>282.1534739267963</v>
      </c>
      <c r="O12917" t="n">
        <v>277.2495332280266</v>
      </c>
      <c r="P12917" t="n">
        <v>5.908244683628766</v>
      </c>
      <c r="Q12917" t="n">
        <v>0.9802488608964141</v>
      </c>
      <c r="R12917" t="n">
        <v>0.9756811916833353</v>
      </c>
      <c r="S12917" t="n">
        <v>0.9995196758341041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2</v>
      </c>
      <c r="H12918" t="n">
        <v>4</v>
      </c>
      <c r="I12918" t="n">
        <v>274.5716369058417</v>
      </c>
      <c r="J12918" t="n">
        <v>274.5716369058417</v>
      </c>
      <c r="K12918" t="n">
        <v>276.9782364064417</v>
      </c>
      <c r="L12918" t="n">
        <v>274.029970239175</v>
      </c>
      <c r="M12918" t="n">
        <v>277.2495332280266</v>
      </c>
      <c r="N12918" t="n">
        <v>279.3548870568731</v>
      </c>
      <c r="O12918" t="n">
        <v>276.9782364064417</v>
      </c>
      <c r="P12918" t="n">
        <v>4.573266167266638</v>
      </c>
      <c r="Q12918" t="n">
        <v>0.9848248502603772</v>
      </c>
      <c r="R12918" t="n">
        <v>0.9889600010826665</v>
      </c>
      <c r="S12918" t="n">
        <v>0.9998324663633041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5</v>
      </c>
      <c r="H12919" t="n">
        <v>8</v>
      </c>
      <c r="I12919" t="n">
        <v>273.5149248395405</v>
      </c>
      <c r="J12919" t="n">
        <v>292.4088508069582</v>
      </c>
      <c r="K12919" t="n">
        <v>298.536276123104</v>
      </c>
      <c r="L12919" t="n">
        <v>273.2349248395405</v>
      </c>
      <c r="M12919" t="n">
        <v>282.2579819497805</v>
      </c>
      <c r="N12919" t="n">
        <v>287.2970461182228</v>
      </c>
      <c r="O12919" t="n">
        <v>287.2970461182228</v>
      </c>
      <c r="P12919" t="n">
        <v>14.78212127868233</v>
      </c>
      <c r="Q12919" t="n">
        <v>0.9838623463647168</v>
      </c>
      <c r="R12919" t="n">
        <v>0.9757912651031195</v>
      </c>
      <c r="S12919" t="n">
        <v>0.9996093278212858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1</v>
      </c>
      <c r="H12920" t="n">
        <v>8</v>
      </c>
      <c r="I12920" t="n">
        <v>274.7144404289902</v>
      </c>
      <c r="J12920" t="n">
        <v>275.4880451125914</v>
      </c>
      <c r="K12920" t="n">
        <v>279.6782610499735</v>
      </c>
      <c r="L12920" t="n">
        <v>274.1144404289902</v>
      </c>
      <c r="M12920" t="n">
        <v>287.2970461182228</v>
      </c>
      <c r="N12920" t="n">
        <v>290.7724990866305</v>
      </c>
      <c r="O12920" t="n">
        <v>279.6782610499735</v>
      </c>
      <c r="P12920" t="n">
        <v>5.963820620983313</v>
      </c>
      <c r="Q12920" t="n">
        <v>0.9662600927637442</v>
      </c>
      <c r="R12920" t="n">
        <v>0.9832398004346087</v>
      </c>
      <c r="S12920" t="n">
        <v>0.9994345124214026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6</v>
      </c>
      <c r="I12921" t="n">
        <v>281.0835720359453</v>
      </c>
      <c r="J12921" t="n">
        <v>281.0835720359453</v>
      </c>
      <c r="K12921" t="n">
        <v>286.7404209815054</v>
      </c>
      <c r="L12921" t="n">
        <v>279.2085720359453</v>
      </c>
      <c r="M12921" t="n">
        <v>282.1534739267963</v>
      </c>
      <c r="N12921" t="n">
        <v>287.5457939648302</v>
      </c>
      <c r="O12921" t="n">
        <v>286.7404209815054</v>
      </c>
      <c r="P12921" t="n">
        <v>9.406848945560057</v>
      </c>
      <c r="Q12921" t="n">
        <v>0.9547216126269574</v>
      </c>
      <c r="R12921" t="n">
        <v>0.9730818325636741</v>
      </c>
      <c r="S12921" t="n">
        <v>0.9987811887874456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4</v>
      </c>
      <c r="H12922" t="n">
        <v>8</v>
      </c>
      <c r="I12922" t="n">
        <v>281.0233547146607</v>
      </c>
      <c r="J12922" t="n">
        <v>281.0233547146607</v>
      </c>
      <c r="K12922" t="n">
        <v>284.2879019316936</v>
      </c>
      <c r="L12922" t="n">
        <v>280.0446047146607</v>
      </c>
      <c r="M12922" t="n">
        <v>290.7724990866305</v>
      </c>
      <c r="N12922" t="n">
        <v>294.4253179601493</v>
      </c>
      <c r="O12922" t="n">
        <v>284.2879019316936</v>
      </c>
      <c r="P12922" t="n">
        <v>5.983297217032828</v>
      </c>
      <c r="Q12922" t="n">
        <v>0.9829335676886167</v>
      </c>
      <c r="R12922" t="n">
        <v>0.9823920360459192</v>
      </c>
      <c r="S12922" t="n">
        <v>0.9996994948750364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5</v>
      </c>
      <c r="I12923" t="n">
        <v>286.4254697115636</v>
      </c>
      <c r="J12923" t="n">
        <v>286.4254697115636</v>
      </c>
      <c r="K12923" t="n">
        <v>288.5368972469441</v>
      </c>
      <c r="L12923" t="n">
        <v>285.6635649496588</v>
      </c>
      <c r="M12923" t="n">
        <v>298.536276123104</v>
      </c>
      <c r="N12923" t="n">
        <v>301.0595425212372</v>
      </c>
      <c r="O12923" t="n">
        <v>288.5368972469441</v>
      </c>
      <c r="P12923" t="n">
        <v>5.53999896395203</v>
      </c>
      <c r="Q12923" t="n">
        <v>0.9883458188784073</v>
      </c>
      <c r="R12923" t="n">
        <v>0.9933227212753464</v>
      </c>
      <c r="S12923" t="n">
        <v>0.9999221817843436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6</v>
      </c>
      <c r="H12924" t="n">
        <v>7</v>
      </c>
      <c r="I12924" t="n">
        <v>285.0229165583685</v>
      </c>
      <c r="J12924" t="n">
        <v>287.5457939648302</v>
      </c>
      <c r="K12924" t="n">
        <v>291.9814461548158</v>
      </c>
      <c r="L12924" t="n">
        <v>284.928472113924</v>
      </c>
      <c r="M12924" t="n">
        <v>284.928472113924</v>
      </c>
      <c r="N12924" t="n">
        <v>288.7197443931431</v>
      </c>
      <c r="O12924" t="n">
        <v>288.7197443931431</v>
      </c>
      <c r="P12924" t="n">
        <v>4.546827834774547</v>
      </c>
      <c r="Q12924" t="n">
        <v>0.9778040270498132</v>
      </c>
      <c r="R12924" t="n">
        <v>0.9901509762994627</v>
      </c>
      <c r="S12924" t="n">
        <v>0.9997813913363571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301.0595425212372</v>
      </c>
      <c r="K12925" t="n">
        <v>302.5750270530189</v>
      </c>
      <c r="L12925" t="n">
        <v>288.3747126646849</v>
      </c>
      <c r="M12925" t="n">
        <v>289.7364300585239</v>
      </c>
      <c r="N12925" t="n">
        <v>290.9606992690562</v>
      </c>
      <c r="O12925" t="n">
        <v>290.9606992690562</v>
      </c>
      <c r="P12925" t="n">
        <v>4.385986604371396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7</v>
      </c>
      <c r="H12926" t="n">
        <v>8</v>
      </c>
      <c r="I12926" t="n">
        <v>288.1793871898229</v>
      </c>
      <c r="J12926" t="n">
        <v>288.7197443931431</v>
      </c>
      <c r="K12926" t="n">
        <v>289.7364300585239</v>
      </c>
      <c r="L12926" t="n">
        <v>288.0727205231562</v>
      </c>
      <c r="M12926" t="n">
        <v>294.4253179601493</v>
      </c>
      <c r="N12926" t="n">
        <v>295.4603007853922</v>
      </c>
      <c r="O12926" t="n">
        <v>289.7364300585239</v>
      </c>
      <c r="P12926" t="n">
        <v>2.623709535367652</v>
      </c>
      <c r="Q12926" t="n">
        <v>0.9973492657583185</v>
      </c>
      <c r="R12926" t="n">
        <v>0.9949791935921294</v>
      </c>
      <c r="S12926" t="n">
        <v>0.9999866911765338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1</v>
      </c>
      <c r="H12927" t="n">
        <v>3</v>
      </c>
      <c r="I12927" t="n">
        <v>290.3450336989673</v>
      </c>
      <c r="J12927" t="n">
        <v>290.3450336989673</v>
      </c>
      <c r="K12927" t="n">
        <v>296.0162444293526</v>
      </c>
      <c r="L12927" t="n">
        <v>289.559319413253</v>
      </c>
      <c r="M12927" t="n">
        <v>289.559319413253</v>
      </c>
      <c r="N12927" t="n">
        <v>294.3455322908075</v>
      </c>
      <c r="O12927" t="n">
        <v>294.3455322908075</v>
      </c>
      <c r="P12927" t="n">
        <v>6.750498591840199</v>
      </c>
      <c r="Q12927" t="n">
        <v>0.9546093077111115</v>
      </c>
      <c r="R12927" t="n">
        <v>0.973776952281082</v>
      </c>
      <c r="S12927" t="n">
        <v>0.9988097177101137</v>
      </c>
      <c r="T12927" t="b">
        <v>0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6</v>
      </c>
      <c r="H12928" t="n">
        <v>8</v>
      </c>
      <c r="I12928" t="n">
        <v>290.0621027189088</v>
      </c>
      <c r="J12928" t="n">
        <v>291.9814461548158</v>
      </c>
      <c r="K12928" t="n">
        <v>296.3466018168235</v>
      </c>
      <c r="L12928" t="n">
        <v>289.9021027189088</v>
      </c>
      <c r="M12928" t="n">
        <v>295.4603007853922</v>
      </c>
      <c r="N12928" t="n">
        <v>299.2584643974052</v>
      </c>
      <c r="O12928" t="n">
        <v>296.3466018168235</v>
      </c>
      <c r="P12928" t="n">
        <v>7.084499097914659</v>
      </c>
      <c r="Q12928" t="n">
        <v>0.9781529091524157</v>
      </c>
      <c r="R12928" t="n">
        <v>0.9816978697237521</v>
      </c>
      <c r="S12928" t="n">
        <v>0.9996001516971504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5</v>
      </c>
      <c r="H12929" t="n">
        <v>8</v>
      </c>
      <c r="I12929" t="n">
        <v>295.1138933262134</v>
      </c>
      <c r="J12929" t="n">
        <v>302.5750270530189</v>
      </c>
      <c r="K12929" t="n">
        <v>302.7664283399376</v>
      </c>
      <c r="L12929" t="n">
        <v>294.499448881769</v>
      </c>
      <c r="M12929" t="n">
        <v>299.2584643974052</v>
      </c>
      <c r="N12929" t="n">
        <v>299.4158687421248</v>
      </c>
      <c r="O12929" t="n">
        <v>299.4158687421248</v>
      </c>
      <c r="P12929" t="n">
        <v>6.496419860355786</v>
      </c>
      <c r="Q12929" t="n">
        <v>0.9994919284141377</v>
      </c>
      <c r="R12929" t="n">
        <v>0.9992347851781731</v>
      </c>
      <c r="S12929" t="n">
        <v>0.9999996112160919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3</v>
      </c>
      <c r="H12930" t="n">
        <v>5</v>
      </c>
      <c r="I12930" t="n">
        <v>298.8082025281936</v>
      </c>
      <c r="J12930" t="n">
        <v>304.5651312352494</v>
      </c>
      <c r="K12930" t="n">
        <v>308.3159442319797</v>
      </c>
      <c r="L12930" t="n">
        <v>298.3082025281936</v>
      </c>
      <c r="M12930" t="n">
        <v>302.7664283399376</v>
      </c>
      <c r="N12930" t="n">
        <v>307.2488461552499</v>
      </c>
      <c r="O12930" t="n">
        <v>307.2488461552499</v>
      </c>
      <c r="P12930" t="n">
        <v>10.69064362705632</v>
      </c>
      <c r="Q12930" t="n">
        <v>0.9793908579154698</v>
      </c>
      <c r="R12930" t="n">
        <v>0.9881690146021441</v>
      </c>
      <c r="S12930" t="n">
        <v>0.9997561735409356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2</v>
      </c>
      <c r="H12931" t="n">
        <v>3</v>
      </c>
      <c r="I12931" t="n">
        <v>297.3861852825755</v>
      </c>
      <c r="J12931" t="n">
        <v>297.3861852825755</v>
      </c>
      <c r="K12931" t="n">
        <v>304.665538122122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0.9548005403759824</v>
      </c>
      <c r="R12931" t="n">
        <v>0.9605454269772624</v>
      </c>
      <c r="S12931" t="n">
        <v>0.9982166746196759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3</v>
      </c>
      <c r="H12932" t="n">
        <v>4</v>
      </c>
      <c r="I12932" t="n">
        <v>299.2909274768761</v>
      </c>
      <c r="J12932" t="n">
        <v>308.3159442319797</v>
      </c>
      <c r="K12932" t="n">
        <v>313.5471769328695</v>
      </c>
      <c r="L12932" t="n">
        <v>299.0096774768761</v>
      </c>
      <c r="M12932" t="n">
        <v>299.0096774768761</v>
      </c>
      <c r="N12932" t="n">
        <v>303.6043825624129</v>
      </c>
      <c r="O12932" t="n">
        <v>303.6043825624129</v>
      </c>
      <c r="P12932" t="n">
        <v>6.563455085536759</v>
      </c>
      <c r="Q12932" t="n">
        <v>0.9713739672015678</v>
      </c>
      <c r="R12932" t="n">
        <v>0.9760635547857681</v>
      </c>
      <c r="S12932" t="n">
        <v>0.9993147945342196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6</v>
      </c>
      <c r="H12933" t="n">
        <v>7</v>
      </c>
      <c r="I12933" t="n">
        <v>299.4870996690237</v>
      </c>
      <c r="J12933" t="n">
        <v>299.4870996690237</v>
      </c>
      <c r="K12933" t="n">
        <v>304.3928557085554</v>
      </c>
      <c r="L12933" t="n">
        <v>299.3315441134682</v>
      </c>
      <c r="M12933" t="n">
        <v>299.3315441134682</v>
      </c>
      <c r="N12933" t="n">
        <v>303.5246269082101</v>
      </c>
      <c r="O12933" t="n">
        <v>303.5246269082101</v>
      </c>
      <c r="P12933" t="n">
        <v>5.437527239186352</v>
      </c>
      <c r="Q12933" t="n">
        <v>0.9754806973983169</v>
      </c>
      <c r="R12933" t="n">
        <v>0.9891128488507933</v>
      </c>
      <c r="S12933" t="n">
        <v>0.9997330546465023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5</v>
      </c>
      <c r="I12934" t="n">
        <v>300.0873016263778</v>
      </c>
      <c r="J12934" t="n">
        <v>313.5471769328695</v>
      </c>
      <c r="K12934" t="n">
        <v>317.8619157259048</v>
      </c>
      <c r="L12934" t="n">
        <v>299.9841270232031</v>
      </c>
      <c r="M12934" t="n">
        <v>307.2488461552499</v>
      </c>
      <c r="N12934" t="n">
        <v>312.4051848080114</v>
      </c>
      <c r="O12934" t="n">
        <v>312.4051848080114</v>
      </c>
      <c r="P12934" t="n">
        <v>12.78216889591937</v>
      </c>
      <c r="Q12934" t="n">
        <v>0.9763292685041771</v>
      </c>
      <c r="R12934" t="n">
        <v>0.9864023991599387</v>
      </c>
      <c r="S12934" t="n">
        <v>0.9996781348415276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4</v>
      </c>
      <c r="I12935" t="n">
        <v>308.6924488839589</v>
      </c>
      <c r="J12935" t="n">
        <v>308.6924488839589</v>
      </c>
      <c r="K12935" t="n">
        <v>315.5506046624917</v>
      </c>
      <c r="L12935" t="n">
        <v>307.323698883959</v>
      </c>
      <c r="M12935" t="n">
        <v>307.323698883959</v>
      </c>
      <c r="N12935" t="n">
        <v>312.4073668037105</v>
      </c>
      <c r="O12935" t="n">
        <v>312.4073668037105</v>
      </c>
      <c r="P12935" t="n">
        <v>7.36491791975152</v>
      </c>
      <c r="Q12935" t="n">
        <v>0.9453732645173761</v>
      </c>
      <c r="R12935" t="n">
        <v>0.9735502419684016</v>
      </c>
      <c r="S12935" t="n">
        <v>0.9985551360644285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4</v>
      </c>
      <c r="H12936" t="n">
        <v>8</v>
      </c>
      <c r="I12936" t="n">
        <v>307.7630253806367</v>
      </c>
      <c r="J12936" t="n">
        <v>312.4073668037105</v>
      </c>
      <c r="K12936" t="n">
        <v>315.8577107754236</v>
      </c>
      <c r="L12936" t="n">
        <v>307.2792753806367</v>
      </c>
      <c r="M12936" t="n">
        <v>307.2792753806367</v>
      </c>
      <c r="N12936" t="n">
        <v>311.1399889014111</v>
      </c>
      <c r="O12936" t="n">
        <v>311.1399889014111</v>
      </c>
      <c r="P12936" t="n">
        <v>4.720713520774439</v>
      </c>
      <c r="Q12936" t="n">
        <v>0.9819710650850471</v>
      </c>
      <c r="R12936" t="n">
        <v>0.9813992824113908</v>
      </c>
      <c r="S12936" t="n">
        <v>0.9996646488732236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2</v>
      </c>
      <c r="H12937" t="n">
        <v>6</v>
      </c>
      <c r="I12937" t="n">
        <v>309.8644100680134</v>
      </c>
      <c r="J12937" t="n">
        <v>309.8644100680134</v>
      </c>
      <c r="K12937" t="n">
        <v>312.3072493280339</v>
      </c>
      <c r="L12937" t="n">
        <v>309.3477434013467</v>
      </c>
      <c r="M12937" t="n">
        <v>309.3477434013467</v>
      </c>
      <c r="N12937" t="n">
        <v>312.0959375688698</v>
      </c>
      <c r="O12937" t="n">
        <v>312.0959375688698</v>
      </c>
      <c r="P12937" t="n">
        <v>3.523194167523059</v>
      </c>
      <c r="Q12937" t="n">
        <v>0.9845981042072991</v>
      </c>
      <c r="R12937" t="n">
        <v>0.9861893934971476</v>
      </c>
      <c r="S12937" t="n">
        <v>0.9997872904778091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4</v>
      </c>
      <c r="H12938" t="n">
        <v>6</v>
      </c>
      <c r="I12938" t="n">
        <v>311.7703519062626</v>
      </c>
      <c r="J12938" t="n">
        <v>315.8577107754236</v>
      </c>
      <c r="K12938" t="n">
        <v>322.5355521127308</v>
      </c>
      <c r="L12938" t="n">
        <v>311.2078519062626</v>
      </c>
      <c r="M12938" t="n">
        <v>312.0959375688698</v>
      </c>
      <c r="N12938" t="n">
        <v>320.6834493605508</v>
      </c>
      <c r="O12938" t="n">
        <v>320.6834493605508</v>
      </c>
      <c r="P12938" t="n">
        <v>11.72559745428816</v>
      </c>
      <c r="Q12938" t="n">
        <v>0.9654009060458552</v>
      </c>
      <c r="R12938" t="n">
        <v>0.9574747517453122</v>
      </c>
      <c r="S12938" t="n">
        <v>0.9985286649402128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4</v>
      </c>
      <c r="H12939" t="n">
        <v>6</v>
      </c>
      <c r="I12939" t="n">
        <v>312.5831881154451</v>
      </c>
      <c r="J12939" t="n">
        <v>322.5355521127308</v>
      </c>
      <c r="K12939" t="n">
        <v>325.6077202053186</v>
      </c>
      <c r="L12939" t="n">
        <v>312.1519381154451</v>
      </c>
      <c r="M12939" t="n">
        <v>320.6834493605508</v>
      </c>
      <c r="N12939" t="n">
        <v>324.6341691199038</v>
      </c>
      <c r="O12939" t="n">
        <v>324.6341691199038</v>
      </c>
      <c r="P12939" t="n">
        <v>14.20723100445872</v>
      </c>
      <c r="Q12939" t="n">
        <v>0.98393116379796</v>
      </c>
      <c r="R12939" t="n">
        <v>0.9802064402152851</v>
      </c>
      <c r="S12939" t="n">
        <v>0.9996819405299642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8</v>
      </c>
      <c r="I12940" t="n">
        <v>313.9177922912349</v>
      </c>
      <c r="J12940" t="n">
        <v>319.5865152237678</v>
      </c>
      <c r="K12940" t="n">
        <v>325.1922416584047</v>
      </c>
      <c r="L12940" t="n">
        <v>312.147792291235</v>
      </c>
      <c r="M12940" t="n">
        <v>312.147792291235</v>
      </c>
      <c r="N12940" t="n">
        <v>316.7972993496975</v>
      </c>
      <c r="O12940" t="n">
        <v>316.7972993496975</v>
      </c>
      <c r="P12940" t="n">
        <v>5.829507058462582</v>
      </c>
      <c r="Q12940" t="n">
        <v>0.955121482794701</v>
      </c>
      <c r="R12940" t="n">
        <v>0.977641693974069</v>
      </c>
      <c r="S12940" t="n">
        <v>0.9989965923783339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2</v>
      </c>
      <c r="I12941" t="n">
        <v>312.0590095094365</v>
      </c>
      <c r="J12941" t="n">
        <v>315.5506046624917</v>
      </c>
      <c r="K12941" t="n">
        <v>319.5865152237678</v>
      </c>
      <c r="L12941" t="n">
        <v>311.9423428427698</v>
      </c>
      <c r="M12941" t="n">
        <v>312.3072493280339</v>
      </c>
      <c r="N12941" t="n">
        <v>315.7269657108897</v>
      </c>
      <c r="O12941" t="n">
        <v>315.7269657108897</v>
      </c>
      <c r="P12941" t="n">
        <v>4.367956201453183</v>
      </c>
      <c r="Q12941" t="n">
        <v>0.9674821420684455</v>
      </c>
      <c r="R12941" t="n">
        <v>0.9785055806145689</v>
      </c>
      <c r="S12941" t="n">
        <v>0.9993010475241033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4</v>
      </c>
      <c r="I12942" t="n">
        <v>318.0346817966665</v>
      </c>
      <c r="J12942" t="n">
        <v>318.0346817966665</v>
      </c>
      <c r="K12942" t="n">
        <v>324.3120034459124</v>
      </c>
      <c r="L12942" t="n">
        <v>317.0138484633331</v>
      </c>
      <c r="M12942" t="n">
        <v>325.6077202053186</v>
      </c>
      <c r="N12942" t="n">
        <v>331.099279214554</v>
      </c>
      <c r="O12942" t="n">
        <v>324.3120034459124</v>
      </c>
      <c r="P12942" t="n">
        <v>10.36065498257926</v>
      </c>
      <c r="Q12942" t="n">
        <v>0.9608990345386414</v>
      </c>
      <c r="R12942" t="n">
        <v>0.9714585969663438</v>
      </c>
      <c r="S12942" t="n">
        <v>0.9988840035857623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4</v>
      </c>
      <c r="H12943" t="n">
        <v>7</v>
      </c>
      <c r="I12943" t="n">
        <v>318.3273774059089</v>
      </c>
      <c r="J12943" t="n">
        <v>334.8147367749282</v>
      </c>
      <c r="K12943" t="n">
        <v>340.644099259114</v>
      </c>
      <c r="L12943" t="n">
        <v>317.5329329614645</v>
      </c>
      <c r="M12943" t="n">
        <v>321.6023077305772</v>
      </c>
      <c r="N12943" t="n">
        <v>328.0096777170381</v>
      </c>
      <c r="O12943" t="n">
        <v>328.0096777170381</v>
      </c>
      <c r="P12943" t="n">
        <v>12.43230031112921</v>
      </c>
      <c r="Q12943" t="n">
        <v>0.9697297600683329</v>
      </c>
      <c r="R12943" t="n">
        <v>0.983411457787046</v>
      </c>
      <c r="S12943" t="n">
        <v>0.9994978608470972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4</v>
      </c>
      <c r="H12944" t="n">
        <v>7</v>
      </c>
      <c r="I12944" t="n">
        <v>317.9246958463842</v>
      </c>
      <c r="J12944" t="n">
        <v>331.099279214554</v>
      </c>
      <c r="K12944" t="n">
        <v>334.8147367749282</v>
      </c>
      <c r="L12944" t="n">
        <v>317.5184458463842</v>
      </c>
      <c r="M12944" t="n">
        <v>317.5184458463842</v>
      </c>
      <c r="N12944" t="n">
        <v>321.6023077305772</v>
      </c>
      <c r="O12944" t="n">
        <v>321.6023077305772</v>
      </c>
      <c r="P12944" t="n">
        <v>5.083861884193027</v>
      </c>
      <c r="Q12944" t="n">
        <v>0.9805993007673124</v>
      </c>
      <c r="R12944" t="n">
        <v>0.9893949268925146</v>
      </c>
      <c r="S12944" t="n">
        <v>0.999794254166301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6</v>
      </c>
      <c r="H12945" t="n">
        <v>7</v>
      </c>
      <c r="I12945" t="n">
        <v>319.2191753219852</v>
      </c>
      <c r="J12945" t="n">
        <v>324.6341691199038</v>
      </c>
      <c r="K12945" t="n">
        <v>329.3512639263454</v>
      </c>
      <c r="L12945" t="n">
        <v>318.9913975442074</v>
      </c>
      <c r="M12945" t="n">
        <v>328.0096777170381</v>
      </c>
      <c r="N12945" t="n">
        <v>332.0415066369175</v>
      </c>
      <c r="O12945" t="n">
        <v>329.3512639263454</v>
      </c>
      <c r="P12945" t="n">
        <v>12.18208860436022</v>
      </c>
      <c r="Q12945" t="n">
        <v>0.9764124279768832</v>
      </c>
      <c r="R12945" t="n">
        <v>0.9895293374770791</v>
      </c>
      <c r="S12945" t="n">
        <v>0.9997530224936109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1</v>
      </c>
      <c r="H12946" t="n">
        <v>6</v>
      </c>
      <c r="I12946" t="n">
        <v>323.9289371875686</v>
      </c>
      <c r="J12946" t="n">
        <v>325.1922416584047</v>
      </c>
      <c r="K12946" t="n">
        <v>331.5702146951859</v>
      </c>
      <c r="L12946" t="n">
        <v>321.6539371875686</v>
      </c>
      <c r="M12946" t="n">
        <v>329.3512639263454</v>
      </c>
      <c r="N12946" t="n">
        <v>335.4309864254355</v>
      </c>
      <c r="O12946" t="n">
        <v>331.5702146951859</v>
      </c>
      <c r="P12946" t="n">
        <v>12.19127750761731</v>
      </c>
      <c r="Q12946" t="n">
        <v>0.9490989257906458</v>
      </c>
      <c r="R12946" t="n">
        <v>0.9697028418952917</v>
      </c>
      <c r="S12946" t="n">
        <v>0.9984578421069797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5</v>
      </c>
      <c r="H12947" t="n">
        <v>7</v>
      </c>
      <c r="I12947" t="n">
        <v>321.5783725468277</v>
      </c>
      <c r="J12947" t="n">
        <v>321.5783725468277</v>
      </c>
      <c r="K12947" t="n">
        <v>328.3769066609766</v>
      </c>
      <c r="L12947" t="n">
        <v>321.4672614357166</v>
      </c>
      <c r="M12947" t="n">
        <v>332.0415066369175</v>
      </c>
      <c r="N12947" t="n">
        <v>337.5336352717911</v>
      </c>
      <c r="O12947" t="n">
        <v>328.3769066609766</v>
      </c>
      <c r="P12947" t="n">
        <v>7.354089669704422</v>
      </c>
      <c r="Q12947" t="n">
        <v>0.982110763053503</v>
      </c>
      <c r="R12947" t="n">
        <v>0.9857640441756047</v>
      </c>
      <c r="S12947" t="n">
        <v>0.9997453296130975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3</v>
      </c>
      <c r="H12948" t="n">
        <v>7</v>
      </c>
      <c r="I12948" t="n">
        <v>324.4547668314254</v>
      </c>
      <c r="J12948" t="n">
        <v>324.4547668314254</v>
      </c>
      <c r="K12948" t="n">
        <v>329.0997750899411</v>
      </c>
      <c r="L12948" t="n">
        <v>323.5373065139651</v>
      </c>
      <c r="M12948" t="n">
        <v>337.5336352717911</v>
      </c>
      <c r="N12948" t="n">
        <v>342.0179783714803</v>
      </c>
      <c r="O12948" t="n">
        <v>329.0997750899411</v>
      </c>
      <c r="P12948" t="n">
        <v>7.073579687087147</v>
      </c>
      <c r="Q12948" t="n">
        <v>0.974540660163415</v>
      </c>
      <c r="R12948" t="n">
        <v>0.9883610221224844</v>
      </c>
      <c r="S12948" t="n">
        <v>0.9997036793068659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2</v>
      </c>
      <c r="H12949" t="n">
        <v>4</v>
      </c>
      <c r="I12949" t="n">
        <v>324.2035699491884</v>
      </c>
      <c r="J12949" t="n">
        <v>324.3120034459124</v>
      </c>
      <c r="K12949" t="n">
        <v>328.7055300024832</v>
      </c>
      <c r="L12949" t="n">
        <v>323.7035699491884</v>
      </c>
      <c r="M12949" t="n">
        <v>340.644099259114</v>
      </c>
      <c r="N12949" t="n">
        <v>344.4876668970651</v>
      </c>
      <c r="O12949" t="n">
        <v>328.7055300024832</v>
      </c>
      <c r="P12949" t="n">
        <v>6.501960053294852</v>
      </c>
      <c r="Q12949" t="n">
        <v>0.9724697071479257</v>
      </c>
      <c r="R12949" t="n">
        <v>0.9799371139386683</v>
      </c>
      <c r="S12949" t="n">
        <v>0.9994476628712737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7</v>
      </c>
      <c r="H12950" t="n">
        <v>8</v>
      </c>
      <c r="I12950" t="n">
        <v>330.3130672436496</v>
      </c>
      <c r="J12950" t="n">
        <v>342.0179783714803</v>
      </c>
      <c r="K12950" t="n">
        <v>346.5218933944313</v>
      </c>
      <c r="L12950" t="n">
        <v>330.2175116880941</v>
      </c>
      <c r="M12950" t="n">
        <v>330.2175116880941</v>
      </c>
      <c r="N12950" t="n">
        <v>334.8024830846976</v>
      </c>
      <c r="O12950" t="n">
        <v>334.8024830846976</v>
      </c>
      <c r="P12950" t="n">
        <v>5.444971396603535</v>
      </c>
      <c r="Q12950" t="n">
        <v>0.9883105218474848</v>
      </c>
      <c r="R12950" t="n">
        <v>0.9779485824026936</v>
      </c>
      <c r="S12950" t="n">
        <v>0.9997422304357643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1</v>
      </c>
      <c r="H12951" t="n">
        <v>7</v>
      </c>
      <c r="I12951" t="n">
        <v>334.0442813593501</v>
      </c>
      <c r="J12951" t="n">
        <v>334.0442813593501</v>
      </c>
      <c r="K12951" t="n">
        <v>339.3546027617097</v>
      </c>
      <c r="L12951" t="n">
        <v>333.1553924704612</v>
      </c>
      <c r="M12951" t="n">
        <v>346.5218933944313</v>
      </c>
      <c r="N12951" t="n">
        <v>350.8485195946628</v>
      </c>
      <c r="O12951" t="n">
        <v>339.3546027617097</v>
      </c>
      <c r="P12951" t="n">
        <v>6.910321402359614</v>
      </c>
      <c r="Q12951" t="n">
        <v>0.9574353646259206</v>
      </c>
      <c r="R12951" t="n">
        <v>0.9887680638927213</v>
      </c>
      <c r="S12951" t="n">
        <v>0.9995219167350488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1</v>
      </c>
      <c r="H12952" t="n">
        <v>8</v>
      </c>
      <c r="I12952" t="n">
        <v>337.8043943465113</v>
      </c>
      <c r="J12952" t="n">
        <v>339.3546027617097</v>
      </c>
      <c r="K12952" t="n">
        <v>343.1667113019989</v>
      </c>
      <c r="L12952" t="n">
        <v>334.8343943465114</v>
      </c>
      <c r="M12952" t="n">
        <v>339.9294104216002</v>
      </c>
      <c r="N12952" t="n">
        <v>343.0912531858464</v>
      </c>
      <c r="O12952" t="n">
        <v>343.0912531858464</v>
      </c>
      <c r="P12952" t="n">
        <v>10.23685883933501</v>
      </c>
      <c r="Q12952" t="n">
        <v>0.9692573295720467</v>
      </c>
      <c r="R12952" t="n">
        <v>0.9847405690619981</v>
      </c>
      <c r="S12952" t="n">
        <v>0.9995308843437549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3</v>
      </c>
      <c r="H12953" t="n">
        <v>5</v>
      </c>
      <c r="I12953" t="n">
        <v>335.0176268131551</v>
      </c>
      <c r="J12953" t="n">
        <v>335.0176268131551</v>
      </c>
      <c r="K12953" t="n">
        <v>338.1019881978353</v>
      </c>
      <c r="L12953" t="n">
        <v>334.6604839560123</v>
      </c>
      <c r="M12953" t="n">
        <v>334.6604839560123</v>
      </c>
      <c r="N12953" t="n">
        <v>338.34645721877</v>
      </c>
      <c r="O12953" t="n">
        <v>338.1019881978353</v>
      </c>
      <c r="P12953" t="n">
        <v>4.691504241823054</v>
      </c>
      <c r="Q12953" t="n">
        <v>0.9830214463585573</v>
      </c>
      <c r="R12953" t="n">
        <v>0.9902608931242275</v>
      </c>
      <c r="S12953" t="n">
        <v>0.9998346440514899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3</v>
      </c>
      <c r="H12954" t="n">
        <v>8</v>
      </c>
      <c r="I12954" t="n">
        <v>335.031787591891</v>
      </c>
      <c r="J12954" t="n">
        <v>338.1019881978353</v>
      </c>
      <c r="K12954" t="n">
        <v>343.318718402104</v>
      </c>
      <c r="L12954" t="n">
        <v>334.4975018776053</v>
      </c>
      <c r="M12954" t="n">
        <v>334.8024830846976</v>
      </c>
      <c r="N12954" t="n">
        <v>339.9294104216002</v>
      </c>
      <c r="O12954" t="n">
        <v>339.9294104216002</v>
      </c>
      <c r="P12954" t="n">
        <v>6.111908543994844</v>
      </c>
      <c r="Q12954" t="n">
        <v>0.9714521831558796</v>
      </c>
      <c r="R12954" t="n">
        <v>0.9753743919986593</v>
      </c>
      <c r="S12954" t="n">
        <v>0.9992969926531026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3</v>
      </c>
      <c r="H12955" t="n">
        <v>5</v>
      </c>
      <c r="I12955" t="n">
        <v>338.6108872022322</v>
      </c>
      <c r="J12955" t="n">
        <v>343.318718402104</v>
      </c>
      <c r="K12955" t="n">
        <v>348.9885095534024</v>
      </c>
      <c r="L12955" t="n">
        <v>337.856918948264</v>
      </c>
      <c r="M12955" t="n">
        <v>348.5847608774546</v>
      </c>
      <c r="N12955" t="n">
        <v>355.3604580097388</v>
      </c>
      <c r="O12955" t="n">
        <v>348.9885095534024</v>
      </c>
      <c r="P12955" t="n">
        <v>13.77047949402731</v>
      </c>
      <c r="Q12955" t="n">
        <v>0.9690116731494833</v>
      </c>
      <c r="R12955" t="n">
        <v>0.9821703159306537</v>
      </c>
      <c r="S12955" t="n">
        <v>0.9994474879224177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6</v>
      </c>
      <c r="H12956" t="n">
        <v>7</v>
      </c>
      <c r="I12956" t="n">
        <v>336.0161088896271</v>
      </c>
      <c r="J12956" t="n">
        <v>336.0161088896271</v>
      </c>
      <c r="K12956" t="n">
        <v>337.3513333981886</v>
      </c>
      <c r="L12956" t="n">
        <v>335.9327755562938</v>
      </c>
      <c r="M12956" t="n">
        <v>350.8485195946628</v>
      </c>
      <c r="N12956" t="n">
        <v>351.9897722107431</v>
      </c>
      <c r="O12956" t="n">
        <v>337.3513333981886</v>
      </c>
      <c r="P12956" t="n">
        <v>2.08522450856151</v>
      </c>
      <c r="Q12956" t="n">
        <v>0.9932660545704091</v>
      </c>
      <c r="R12956" t="n">
        <v>0.9970249745205848</v>
      </c>
      <c r="S12956" t="n">
        <v>0.99997996634077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1</v>
      </c>
      <c r="H12957" t="n">
        <v>2</v>
      </c>
      <c r="I12957" t="n">
        <v>339.1878526983324</v>
      </c>
      <c r="J12957" t="n">
        <v>343.1667113019989</v>
      </c>
      <c r="K12957" t="n">
        <v>343.3955934834914</v>
      </c>
      <c r="L12957" t="n">
        <v>338.6045193649991</v>
      </c>
      <c r="M12957" t="n">
        <v>338.6045193649991</v>
      </c>
      <c r="N12957" t="n">
        <v>338.7984563053524</v>
      </c>
      <c r="O12957" t="n">
        <v>338.7984563053524</v>
      </c>
      <c r="P12957" t="n">
        <v>3.110603607020039</v>
      </c>
      <c r="Q12957" t="n">
        <v>0.9981269727958016</v>
      </c>
      <c r="R12957" t="n">
        <v>0.9987684886597684</v>
      </c>
      <c r="S12957" t="n">
        <v>0.9999976933457575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5</v>
      </c>
      <c r="H12958" t="n">
        <v>6</v>
      </c>
      <c r="I12958" t="n">
        <v>336.6216617206218</v>
      </c>
      <c r="J12958" t="n">
        <v>338.34645721877</v>
      </c>
      <c r="K12958" t="n">
        <v>343.5650829273532</v>
      </c>
      <c r="L12958" t="n">
        <v>336.568883942844</v>
      </c>
      <c r="M12958" t="n">
        <v>337.3513333981886</v>
      </c>
      <c r="N12958" t="n">
        <v>342.2836855741967</v>
      </c>
      <c r="O12958" t="n">
        <v>342.2836855741967</v>
      </c>
      <c r="P12958" t="n">
        <v>6.18980163135268</v>
      </c>
      <c r="Q12958" t="n">
        <v>0.986239279459582</v>
      </c>
      <c r="R12958" t="n">
        <v>0.975349420084196</v>
      </c>
      <c r="S12958" t="n">
        <v>0.9996607902586194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344.4876668970651</v>
      </c>
      <c r="K12959" t="n">
        <v>348.1769546771746</v>
      </c>
      <c r="L12959" t="n">
        <v>337.8333943331212</v>
      </c>
      <c r="M12959" t="n">
        <v>343.5650829273532</v>
      </c>
      <c r="N12959" t="n">
        <v>348.5847608774546</v>
      </c>
      <c r="O12959" t="n">
        <v>348.1769546771746</v>
      </c>
      <c r="P12959" t="n">
        <v>11.28800478849786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5</v>
      </c>
      <c r="I12960" t="n">
        <v>340.3718210771395</v>
      </c>
      <c r="J12960" t="n">
        <v>348.9885095534024</v>
      </c>
      <c r="K12960" t="n">
        <v>355.5168059964636</v>
      </c>
      <c r="L12960" t="n">
        <v>339.6575353628538</v>
      </c>
      <c r="M12960" t="n">
        <v>355.3604580097388</v>
      </c>
      <c r="N12960" t="n">
        <v>363.1621138922173</v>
      </c>
      <c r="O12960" t="n">
        <v>355.5168059964636</v>
      </c>
      <c r="P12960" t="n">
        <v>18.35927063360981</v>
      </c>
      <c r="Q12960" t="n">
        <v>0.9644039538508083</v>
      </c>
      <c r="R12960" t="n">
        <v>0.9794984435228294</v>
      </c>
      <c r="S12960" t="n">
        <v>0.9992702256495084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2</v>
      </c>
      <c r="I12961" t="n">
        <v>339.6725412413348</v>
      </c>
      <c r="J12961" t="n">
        <v>343.3955934834914</v>
      </c>
      <c r="K12961" t="n">
        <v>348.7085787949936</v>
      </c>
      <c r="L12961" t="n">
        <v>339.2975412413348</v>
      </c>
      <c r="M12961" t="n">
        <v>339.2975412413348</v>
      </c>
      <c r="N12961" t="n">
        <v>343.7993513374118</v>
      </c>
      <c r="O12961" t="n">
        <v>343.7993513374118</v>
      </c>
      <c r="P12961" t="n">
        <v>6.376810096077008</v>
      </c>
      <c r="Q12961" t="n">
        <v>0.9574144734312187</v>
      </c>
      <c r="R12961" t="n">
        <v>0.9718008481684366</v>
      </c>
      <c r="S12961" t="n">
        <v>0.9987991242704598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4</v>
      </c>
      <c r="H12962" t="n">
        <v>7</v>
      </c>
      <c r="I12962" t="n">
        <v>340.4999701958652</v>
      </c>
      <c r="J12962" t="n">
        <v>348.1769546771746</v>
      </c>
      <c r="K12962" t="n">
        <v>351.0500735513677</v>
      </c>
      <c r="L12962" t="n">
        <v>339.6784424180875</v>
      </c>
      <c r="M12962" t="n">
        <v>351.9897722107431</v>
      </c>
      <c r="N12962" t="n">
        <v>355.1477737404096</v>
      </c>
      <c r="O12962" t="n">
        <v>351.0500735513677</v>
      </c>
      <c r="P12962" t="n">
        <v>13.39385335550253</v>
      </c>
      <c r="Q12962" t="n">
        <v>0.9849644139251754</v>
      </c>
      <c r="R12962" t="n">
        <v>0.9917893223048946</v>
      </c>
      <c r="S12962" t="n">
        <v>0.9998765476487826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3</v>
      </c>
      <c r="H12963" t="n">
        <v>5</v>
      </c>
      <c r="I12963" t="n">
        <v>343.6326167996629</v>
      </c>
      <c r="J12963" t="n">
        <v>355.5168059964636</v>
      </c>
      <c r="K12963" t="n">
        <v>361.7111405559938</v>
      </c>
      <c r="L12963" t="n">
        <v>342.9421406091868</v>
      </c>
      <c r="M12963" t="n">
        <v>363.1621138922173</v>
      </c>
      <c r="N12963" t="n">
        <v>370.5646678472791</v>
      </c>
      <c r="O12963" t="n">
        <v>361.7111405559938</v>
      </c>
      <c r="P12963" t="n">
        <v>21.1856666134737</v>
      </c>
      <c r="Q12963" t="n">
        <v>0.9661937649683755</v>
      </c>
      <c r="R12963" t="n">
        <v>0.9805369473603345</v>
      </c>
      <c r="S12963" t="n">
        <v>0.9993420274680306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5</v>
      </c>
      <c r="H12964" t="n">
        <v>6</v>
      </c>
      <c r="I12964" t="n">
        <v>345.6318481890443</v>
      </c>
      <c r="J12964" t="n">
        <v>370.5646678472791</v>
      </c>
      <c r="K12964" t="n">
        <v>375.6725992080007</v>
      </c>
      <c r="L12964" t="n">
        <v>345.3762926334887</v>
      </c>
      <c r="M12964" t="n">
        <v>345.3762926334887</v>
      </c>
      <c r="N12964" t="n">
        <v>350.2040227235233</v>
      </c>
      <c r="O12964" t="n">
        <v>350.2040227235233</v>
      </c>
      <c r="P12964" t="n">
        <v>7.127730090034561</v>
      </c>
      <c r="Q12964" t="n">
        <v>0.9865291886403158</v>
      </c>
      <c r="R12964" t="n">
        <v>0.9758659318842458</v>
      </c>
      <c r="S12964" t="n">
        <v>0.9996748945210709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3</v>
      </c>
      <c r="H12965" t="n">
        <v>7</v>
      </c>
      <c r="I12965" t="n">
        <v>348.0803331676291</v>
      </c>
      <c r="J12965" t="n">
        <v>361.7111405559938</v>
      </c>
      <c r="K12965" t="n">
        <v>362.9149792180317</v>
      </c>
      <c r="L12965" t="n">
        <v>346.8660474533434</v>
      </c>
      <c r="M12965" t="n">
        <v>355.1477737404096</v>
      </c>
      <c r="N12965" t="n">
        <v>356.3099730943832</v>
      </c>
      <c r="O12965" t="n">
        <v>356.3099730943832</v>
      </c>
      <c r="P12965" t="n">
        <v>11.44392564103975</v>
      </c>
      <c r="Q12965" t="n">
        <v>0.9933385867076235</v>
      </c>
      <c r="R12965" t="n">
        <v>0.9969704532102254</v>
      </c>
      <c r="S12965" t="n">
        <v>0.9999798189367447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2</v>
      </c>
      <c r="H12966" t="n">
        <v>5</v>
      </c>
      <c r="I12966" t="n">
        <v>347.6211120827441</v>
      </c>
      <c r="J12966" t="n">
        <v>347.6211120827441</v>
      </c>
      <c r="K12966" t="n">
        <v>349.7828602587655</v>
      </c>
      <c r="L12966" t="n">
        <v>346.8294454160774</v>
      </c>
      <c r="M12966" t="n">
        <v>375.6725992080007</v>
      </c>
      <c r="N12966" t="n">
        <v>378.2457171606199</v>
      </c>
      <c r="O12966" t="n">
        <v>349.7828602587655</v>
      </c>
      <c r="P12966" t="n">
        <v>4.536748176021376</v>
      </c>
      <c r="Q12966" t="n">
        <v>0.9863582125052073</v>
      </c>
      <c r="R12966" t="n">
        <v>0.993191250042228</v>
      </c>
      <c r="S12966" t="n">
        <v>0.9999071164799709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5</v>
      </c>
      <c r="H12967" t="n">
        <v>6</v>
      </c>
      <c r="I12967" t="n">
        <v>347.0835008655835</v>
      </c>
      <c r="J12967" t="n">
        <v>378.2457171606199</v>
      </c>
      <c r="K12967" t="n">
        <v>383.0014105629336</v>
      </c>
      <c r="L12967" t="n">
        <v>347.0168341989168</v>
      </c>
      <c r="M12967" t="n">
        <v>350.2040227235233</v>
      </c>
      <c r="N12967" t="n">
        <v>354.6988372611417</v>
      </c>
      <c r="O12967" t="n">
        <v>354.6988372611417</v>
      </c>
      <c r="P12967" t="n">
        <v>8.282003062224931</v>
      </c>
      <c r="Q12967" t="n">
        <v>0.9874522691910902</v>
      </c>
      <c r="R12967" t="n">
        <v>0.9775113330049549</v>
      </c>
      <c r="S12967" t="n">
        <v>0.9997178182602949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2</v>
      </c>
      <c r="H12968" t="n">
        <v>5</v>
      </c>
      <c r="I12968" t="n">
        <v>350.5869883523499</v>
      </c>
      <c r="J12968" t="n">
        <v>350.5869883523499</v>
      </c>
      <c r="K12968" t="n">
        <v>354.7393579662296</v>
      </c>
      <c r="L12968" t="n">
        <v>350.3786550190165</v>
      </c>
      <c r="M12968" t="n">
        <v>383.0014105629336</v>
      </c>
      <c r="N12968" t="n">
        <v>387.9439551746972</v>
      </c>
      <c r="O12968" t="n">
        <v>354.7393579662296</v>
      </c>
      <c r="P12968" t="n">
        <v>4.777369613879728</v>
      </c>
      <c r="Q12968" t="n">
        <v>0.9739609695266014</v>
      </c>
      <c r="R12968" t="n">
        <v>0.986962496345861</v>
      </c>
      <c r="S12968" t="n">
        <v>0.9996605160450528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3</v>
      </c>
      <c r="H12969" t="n">
        <v>4</v>
      </c>
      <c r="I12969" t="n">
        <v>356.5862988838575</v>
      </c>
      <c r="J12969" t="n">
        <v>362.9149792180317</v>
      </c>
      <c r="K12969" t="n">
        <v>365.2757089416338</v>
      </c>
      <c r="L12969" t="n">
        <v>356.2425488838575</v>
      </c>
      <c r="M12969" t="n">
        <v>356.2425488838575</v>
      </c>
      <c r="N12969" t="n">
        <v>358.3160289767555</v>
      </c>
      <c r="O12969" t="n">
        <v>358.3160289767555</v>
      </c>
      <c r="P12969" t="n">
        <v>4.479730092898023</v>
      </c>
      <c r="Q12969" t="n">
        <v>0.9869787728830144</v>
      </c>
      <c r="R12969" t="n">
        <v>0.9891262276881013</v>
      </c>
      <c r="S12969" t="n">
        <v>0.9998584101411083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7</v>
      </c>
      <c r="H12970" t="n">
        <v>8</v>
      </c>
      <c r="I12970" t="n">
        <v>355.1870632773184</v>
      </c>
      <c r="J12970" t="n">
        <v>356.3099730943832</v>
      </c>
      <c r="K12970" t="n">
        <v>360.8014235227413</v>
      </c>
      <c r="L12970" t="n">
        <v>355.0603966106517</v>
      </c>
      <c r="M12970" t="n">
        <v>355.0603966106517</v>
      </c>
      <c r="N12970" t="n">
        <v>359.6326790889725</v>
      </c>
      <c r="O12970" t="n">
        <v>359.6326790889725</v>
      </c>
      <c r="P12970" t="n">
        <v>5.712282478320731</v>
      </c>
      <c r="Q12970" t="n">
        <v>0.9883426832046692</v>
      </c>
      <c r="R12970" t="n">
        <v>0.9780089337399223</v>
      </c>
      <c r="S12970" t="n">
        <v>0.9997436431739392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7</v>
      </c>
      <c r="I12971" t="n">
        <v>356.1709953445391</v>
      </c>
      <c r="J12971" t="n">
        <v>387.9439551746972</v>
      </c>
      <c r="K12971" t="n">
        <v>393.2969785192778</v>
      </c>
      <c r="L12971" t="n">
        <v>355.8376620112057</v>
      </c>
      <c r="M12971" t="n">
        <v>365.0956718492048</v>
      </c>
      <c r="N12971" t="n">
        <v>369.420058886218</v>
      </c>
      <c r="O12971" t="n">
        <v>369.420058886218</v>
      </c>
      <c r="P12971" t="n">
        <v>14.91573020834568</v>
      </c>
      <c r="Q12971" t="n">
        <v>0.98588740573117</v>
      </c>
      <c r="R12971" t="n">
        <v>0.9887738440169959</v>
      </c>
      <c r="S12971" t="n">
        <v>0.9998415698154133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7</v>
      </c>
      <c r="H12972" t="n">
        <v>8</v>
      </c>
      <c r="I12972" t="n">
        <v>355.7467658804869</v>
      </c>
      <c r="J12972" t="n">
        <v>360.8014235227413</v>
      </c>
      <c r="K12972" t="n">
        <v>365.0956718492048</v>
      </c>
      <c r="L12972" t="n">
        <v>355.6512103249313</v>
      </c>
      <c r="M12972" t="n">
        <v>359.6326790889725</v>
      </c>
      <c r="N12972" t="n">
        <v>364.0042104447854</v>
      </c>
      <c r="O12972" t="n">
        <v>364.0042104447854</v>
      </c>
      <c r="P12972" t="n">
        <v>9.213000119854144</v>
      </c>
      <c r="Q12972" t="n">
        <v>0.988851646677343</v>
      </c>
      <c r="R12972" t="n">
        <v>0.978964246769446</v>
      </c>
      <c r="S12972" t="n">
        <v>0.9997654859905776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2</v>
      </c>
      <c r="H12973" t="n">
        <v>4</v>
      </c>
      <c r="I12973" t="n">
        <v>357.4646336185261</v>
      </c>
      <c r="J12973" t="n">
        <v>357.4646336185261</v>
      </c>
      <c r="K12973" t="n">
        <v>361.4737597190638</v>
      </c>
      <c r="L12973" t="n">
        <v>357.2146336185261</v>
      </c>
      <c r="M12973" t="n">
        <v>358.3160289767555</v>
      </c>
      <c r="N12973" t="n">
        <v>361.8233134185546</v>
      </c>
      <c r="O12973" t="n">
        <v>361.4737597190638</v>
      </c>
      <c r="P12973" t="n">
        <v>5.009126100537742</v>
      </c>
      <c r="Q12973" t="n">
        <v>0.9748478387927337</v>
      </c>
      <c r="R12973" t="n">
        <v>0.9816762790629349</v>
      </c>
      <c r="S12973" t="n">
        <v>0.999539118817074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3</v>
      </c>
      <c r="H12974" t="n">
        <v>8</v>
      </c>
      <c r="I12974" t="n">
        <v>360.9063480224173</v>
      </c>
      <c r="J12974" t="n">
        <v>365.2757089416338</v>
      </c>
      <c r="K12974" t="n">
        <v>369.5635565051056</v>
      </c>
      <c r="L12974" t="n">
        <v>360.2777765938458</v>
      </c>
      <c r="M12974" t="n">
        <v>364.0042104447854</v>
      </c>
      <c r="N12974" t="n">
        <v>368.218245295897</v>
      </c>
      <c r="O12974" t="n">
        <v>368.218245295897</v>
      </c>
      <c r="P12974" t="n">
        <v>8.740468702051203</v>
      </c>
      <c r="Q12974" t="n">
        <v>0.9764750451725401</v>
      </c>
      <c r="R12974" t="n">
        <v>0.9797143775075839</v>
      </c>
      <c r="S12974" t="n">
        <v>0.999522781647219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4</v>
      </c>
      <c r="H12975" t="n">
        <v>6</v>
      </c>
      <c r="I12975" t="n">
        <v>361.7866535913197</v>
      </c>
      <c r="J12975" t="n">
        <v>361.8233134185546</v>
      </c>
      <c r="K12975" t="n">
        <v>362.7939057305449</v>
      </c>
      <c r="L12975" t="n">
        <v>361.6241535913197</v>
      </c>
      <c r="M12975" t="n">
        <v>361.6241535913197</v>
      </c>
      <c r="N12975" t="n">
        <v>362.8723073738253</v>
      </c>
      <c r="O12975" t="n">
        <v>362.7939057305449</v>
      </c>
      <c r="P12975" t="n">
        <v>1.819752139225159</v>
      </c>
      <c r="Q12975" t="n">
        <v>0.9948952046901371</v>
      </c>
      <c r="R12975" t="n">
        <v>0.9937037934423824</v>
      </c>
      <c r="S12975" t="n">
        <v>0.9999678591542948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3</v>
      </c>
      <c r="H12976" t="n">
        <v>8</v>
      </c>
      <c r="I12976" t="n">
        <v>365.5789925757348</v>
      </c>
      <c r="J12976" t="n">
        <v>369.5635565051056</v>
      </c>
      <c r="K12976" t="n">
        <v>372.653015673653</v>
      </c>
      <c r="L12976" t="n">
        <v>364.3532782900205</v>
      </c>
      <c r="M12976" t="n">
        <v>368.218245295897</v>
      </c>
      <c r="N12976" t="n">
        <v>371.2545212862692</v>
      </c>
      <c r="O12976" t="n">
        <v>371.2545212862692</v>
      </c>
      <c r="P12976" t="n">
        <v>8.461242996248643</v>
      </c>
      <c r="Q12976" t="n">
        <v>0.9829936244514306</v>
      </c>
      <c r="R12976" t="n">
        <v>0.9853421056581061</v>
      </c>
      <c r="S12976" t="n">
        <v>0.9997507223440705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1</v>
      </c>
      <c r="H12977" t="n">
        <v>7</v>
      </c>
      <c r="I12977" t="n">
        <v>366.7952917314823</v>
      </c>
      <c r="J12977" t="n">
        <v>366.7952917314823</v>
      </c>
      <c r="K12977" t="n">
        <v>369.8950740026966</v>
      </c>
      <c r="L12977" t="n">
        <v>365.1286250648157</v>
      </c>
      <c r="M12977" t="n">
        <v>369.420058886218</v>
      </c>
      <c r="N12977" t="n">
        <v>371.9456309134949</v>
      </c>
      <c r="O12977" t="n">
        <v>369.8950740026966</v>
      </c>
      <c r="P12977" t="n">
        <v>6.099782271214281</v>
      </c>
      <c r="Q12977" t="n">
        <v>0.9749291803933544</v>
      </c>
      <c r="R12977" t="n">
        <v>0.9934281973806253</v>
      </c>
      <c r="S12977" t="n">
        <v>0.9998352395220391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3</v>
      </c>
      <c r="H12978" t="n">
        <v>4</v>
      </c>
      <c r="I12978" t="n">
        <v>365.9195547264924</v>
      </c>
      <c r="J12978" t="n">
        <v>372.653015673653</v>
      </c>
      <c r="K12978" t="n">
        <v>378.1221549976919</v>
      </c>
      <c r="L12978" t="n">
        <v>365.6963404407781</v>
      </c>
      <c r="M12978" t="n">
        <v>365.6963404407781</v>
      </c>
      <c r="N12978" t="n">
        <v>370.500004070843</v>
      </c>
      <c r="O12978" t="n">
        <v>370.500004070843</v>
      </c>
      <c r="P12978" t="n">
        <v>6.366163630064932</v>
      </c>
      <c r="Q12978" t="n">
        <v>0.9700917699683391</v>
      </c>
      <c r="R12978" t="n">
        <v>0.9749886961793987</v>
      </c>
      <c r="S12978" t="n">
        <v>0.9992519561719417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6</v>
      </c>
      <c r="H12979" t="n">
        <v>7</v>
      </c>
      <c r="I12979" t="n">
        <v>371.7667237623598</v>
      </c>
      <c r="J12979" t="n">
        <v>371.7667237623598</v>
      </c>
      <c r="K12979" t="n">
        <v>376.9298167456978</v>
      </c>
      <c r="L12979" t="n">
        <v>371.6695015401376</v>
      </c>
      <c r="M12979" t="n">
        <v>371.9456309134949</v>
      </c>
      <c r="N12979" t="n">
        <v>376.3586665764249</v>
      </c>
      <c r="O12979" t="n">
        <v>376.3586665764249</v>
      </c>
      <c r="P12979" t="n">
        <v>5.466942814065021</v>
      </c>
      <c r="Q12979" t="n">
        <v>0.9742112352648495</v>
      </c>
      <c r="R12979" t="n">
        <v>0.98854503430853</v>
      </c>
      <c r="S12979" t="n">
        <v>0.9997045905847335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2</v>
      </c>
      <c r="H12980" t="n">
        <v>3</v>
      </c>
      <c r="I12980" t="n">
        <v>376.2432987648807</v>
      </c>
      <c r="J12980" t="n">
        <v>376.2432987648807</v>
      </c>
      <c r="K12980" t="n">
        <v>379.6051406067185</v>
      </c>
      <c r="L12980" t="n">
        <v>375.6599654315474</v>
      </c>
      <c r="M12980" t="n">
        <v>382.14590719103</v>
      </c>
      <c r="N12980" t="n">
        <v>385.4943659045165</v>
      </c>
      <c r="O12980" t="n">
        <v>379.6051406067185</v>
      </c>
      <c r="P12980" t="n">
        <v>7.445175175171073</v>
      </c>
      <c r="Q12980" t="n">
        <v>0.9788654758968307</v>
      </c>
      <c r="R12980" t="n">
        <v>0.9815811320477307</v>
      </c>
      <c r="S12980" t="n">
        <v>0.9996107259913096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5</v>
      </c>
      <c r="H12981" t="n">
        <v>6</v>
      </c>
      <c r="I12981" t="n">
        <v>373.6937547542386</v>
      </c>
      <c r="J12981" t="n">
        <v>393.2969785192778</v>
      </c>
      <c r="K12981" t="n">
        <v>397.81542574705</v>
      </c>
      <c r="L12981" t="n">
        <v>373.5631991986831</v>
      </c>
      <c r="M12981" t="n">
        <v>376.9298167456978</v>
      </c>
      <c r="N12981" t="n">
        <v>381.2003995122344</v>
      </c>
      <c r="O12981" t="n">
        <v>381.2003995122344</v>
      </c>
      <c r="P12981" t="n">
        <v>8.812200313551273</v>
      </c>
      <c r="Q12981" t="n">
        <v>0.9880744871303307</v>
      </c>
      <c r="R12981" t="n">
        <v>0.9786211389368509</v>
      </c>
      <c r="S12981" t="n">
        <v>0.9997450461172526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3</v>
      </c>
      <c r="H12982" t="n">
        <v>8</v>
      </c>
      <c r="I12982" t="n">
        <v>374.496339066414</v>
      </c>
      <c r="J12982" t="n">
        <v>378.1221549976919</v>
      </c>
      <c r="K12982" t="n">
        <v>382.14590719103</v>
      </c>
      <c r="L12982" t="n">
        <v>373.5849104949854</v>
      </c>
      <c r="M12982" t="n">
        <v>373.5849104949854</v>
      </c>
      <c r="N12982" t="n">
        <v>377.5393962186417</v>
      </c>
      <c r="O12982" t="n">
        <v>377.5393962186417</v>
      </c>
      <c r="P12982" t="n">
        <v>5.114485723656287</v>
      </c>
      <c r="Q12982" t="n">
        <v>0.9779078564780885</v>
      </c>
      <c r="R12982" t="n">
        <v>0.9809518229405635</v>
      </c>
      <c r="S12982" t="n">
        <v>0.9995791849385721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6</v>
      </c>
      <c r="I12983" t="n">
        <v>379.0283464366323</v>
      </c>
      <c r="J12983" t="n">
        <v>379.0283464366323</v>
      </c>
      <c r="K12983" t="n">
        <v>386.3780316735058</v>
      </c>
      <c r="L12983" t="n">
        <v>377.3783464366322</v>
      </c>
      <c r="M12983" t="n">
        <v>381.2003995122344</v>
      </c>
      <c r="N12983" t="n">
        <v>388.2063944322757</v>
      </c>
      <c r="O12983" t="n">
        <v>386.3780316735058</v>
      </c>
      <c r="P12983" t="n">
        <v>10.64968523687355</v>
      </c>
      <c r="Q12983" t="n">
        <v>0.9415747128563193</v>
      </c>
      <c r="R12983" t="n">
        <v>0.9651682141071566</v>
      </c>
      <c r="S12983" t="n">
        <v>0.9979649429074834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4</v>
      </c>
      <c r="H12984" t="n">
        <v>7</v>
      </c>
      <c r="I12984" t="n">
        <v>378.4726895598217</v>
      </c>
      <c r="J12984" t="n">
        <v>378.4726895598217</v>
      </c>
      <c r="K12984" t="n">
        <v>381.1159305007345</v>
      </c>
      <c r="L12984" t="n">
        <v>377.9039395598217</v>
      </c>
      <c r="M12984" t="n">
        <v>377.9039395598217</v>
      </c>
      <c r="N12984" t="n">
        <v>380.8092697254675</v>
      </c>
      <c r="O12984" t="n">
        <v>380.8092697254675</v>
      </c>
      <c r="P12984" t="n">
        <v>4.305330165645785</v>
      </c>
      <c r="Q12984" t="n">
        <v>0.9861590438911906</v>
      </c>
      <c r="R12984" t="n">
        <v>0.9924437692215692</v>
      </c>
      <c r="S12984" t="n">
        <v>0.9998954145414477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1</v>
      </c>
      <c r="H12985" t="n">
        <v>5</v>
      </c>
      <c r="I12985" t="n">
        <v>385.6321560291187</v>
      </c>
      <c r="J12985" t="n">
        <v>386.3780316735058</v>
      </c>
      <c r="K12985" t="n">
        <v>391.7245276896045</v>
      </c>
      <c r="L12985" t="n">
        <v>383.6321560291187</v>
      </c>
      <c r="M12985" t="n">
        <v>397.81542574705</v>
      </c>
      <c r="N12985" t="n">
        <v>403.2077052685198</v>
      </c>
      <c r="O12985" t="n">
        <v>391.7245276896045</v>
      </c>
      <c r="P12985" t="n">
        <v>10.59237166048587</v>
      </c>
      <c r="Q12985" t="n">
        <v>0.9571517111118816</v>
      </c>
      <c r="R12985" t="n">
        <v>0.9857846507010312</v>
      </c>
      <c r="S12985" t="n">
        <v>0.9993908966065923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2</v>
      </c>
      <c r="H12986" t="n">
        <v>6</v>
      </c>
      <c r="I12986" t="n">
        <v>383.9866876161784</v>
      </c>
      <c r="J12986" t="n">
        <v>383.9866876161784</v>
      </c>
      <c r="K12986" t="n">
        <v>389.5673116208761</v>
      </c>
      <c r="L12986" t="n">
        <v>382.853354282845</v>
      </c>
      <c r="M12986" t="n">
        <v>388.2063944322757</v>
      </c>
      <c r="N12986" t="n">
        <v>394.4845964375606</v>
      </c>
      <c r="O12986" t="n">
        <v>389.5673116208761</v>
      </c>
      <c r="P12986" t="n">
        <v>8.413957338031082</v>
      </c>
      <c r="Q12986" t="n">
        <v>0.9651621702030284</v>
      </c>
      <c r="R12986" t="n">
        <v>0.968729382292043</v>
      </c>
      <c r="S12986" t="n">
        <v>0.9989105995426441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5</v>
      </c>
      <c r="H12987" t="n">
        <v>8</v>
      </c>
      <c r="I12987" t="n">
        <v>387.7796706773254</v>
      </c>
      <c r="J12987" t="n">
        <v>403.2077052685198</v>
      </c>
      <c r="K12987" t="n">
        <v>406.9603152591254</v>
      </c>
      <c r="L12987" t="n">
        <v>387.3363373439921</v>
      </c>
      <c r="M12987" t="n">
        <v>387.3363373439921</v>
      </c>
      <c r="N12987" t="n">
        <v>390.4224039325106</v>
      </c>
      <c r="O12987" t="n">
        <v>390.4224039325106</v>
      </c>
      <c r="P12987" t="n">
        <v>4.226066588518449</v>
      </c>
      <c r="Q12987" t="n">
        <v>0.9900857007187334</v>
      </c>
      <c r="R12987" t="n">
        <v>0.9851035362904067</v>
      </c>
      <c r="S12987" t="n">
        <v>0.9998523120005506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6</v>
      </c>
      <c r="I12988" t="n">
        <v>389.955336714078</v>
      </c>
      <c r="J12988" t="n">
        <v>389.955336714078</v>
      </c>
      <c r="K12988" t="n">
        <v>394.8295149973677</v>
      </c>
      <c r="L12988" t="n">
        <v>389.1839081426494</v>
      </c>
      <c r="M12988" t="n">
        <v>394.4845964375606</v>
      </c>
      <c r="N12988" t="n">
        <v>399.989963275521</v>
      </c>
      <c r="O12988" t="n">
        <v>394.8295149973677</v>
      </c>
      <c r="P12988" t="n">
        <v>7.445606854718278</v>
      </c>
      <c r="Q12988" t="n">
        <v>0.9733014922813457</v>
      </c>
      <c r="R12988" t="n">
        <v>0.9725253326555767</v>
      </c>
      <c r="S12988" t="n">
        <v>0.9992664673818374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6</v>
      </c>
      <c r="H12989" t="n">
        <v>8</v>
      </c>
      <c r="I12989" t="n">
        <v>390.7777079957726</v>
      </c>
      <c r="J12989" t="n">
        <v>399.989963275521</v>
      </c>
      <c r="K12989" t="n">
        <v>406.1535272766076</v>
      </c>
      <c r="L12989" t="n">
        <v>390.6577079957726</v>
      </c>
      <c r="M12989" t="n">
        <v>390.6577079957726</v>
      </c>
      <c r="N12989" t="n">
        <v>396.0206838715224</v>
      </c>
      <c r="O12989" t="n">
        <v>396.0206838715224</v>
      </c>
      <c r="P12989" t="n">
        <v>5.842975875749801</v>
      </c>
      <c r="Q12989" t="n">
        <v>0.9692915148486568</v>
      </c>
      <c r="R12989" t="n">
        <v>0.9742553244964247</v>
      </c>
      <c r="S12989" t="n">
        <v>0.9992094200145724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1</v>
      </c>
      <c r="H12990" t="n">
        <v>5</v>
      </c>
      <c r="I12990" t="n">
        <v>399.5290016225813</v>
      </c>
      <c r="J12990" t="n">
        <v>399.5290016225813</v>
      </c>
      <c r="K12990" t="n">
        <v>403.3335681129926</v>
      </c>
      <c r="L12990" t="n">
        <v>397.395668289248</v>
      </c>
      <c r="M12990" t="n">
        <v>406.9603152591254</v>
      </c>
      <c r="N12990" t="n">
        <v>410.7974612913195</v>
      </c>
      <c r="O12990" t="n">
        <v>403.3335681129926</v>
      </c>
      <c r="P12990" t="n">
        <v>8.604566490411287</v>
      </c>
      <c r="Q12990" t="n">
        <v>0.9693172094698462</v>
      </c>
      <c r="R12990" t="n">
        <v>0.9898634944223687</v>
      </c>
      <c r="S12990" t="n">
        <v>0.9996889837226538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4</v>
      </c>
      <c r="H12991" t="n">
        <v>7</v>
      </c>
      <c r="I12991" t="n">
        <v>398.4465895364959</v>
      </c>
      <c r="J12991" t="n">
        <v>398.4465895364959</v>
      </c>
      <c r="K12991" t="n">
        <v>402.5809646315077</v>
      </c>
      <c r="L12991" t="n">
        <v>398.0222839809403</v>
      </c>
      <c r="M12991" t="n">
        <v>398.0222839809403</v>
      </c>
      <c r="N12991" t="n">
        <v>402.5666009570102</v>
      </c>
      <c r="O12991" t="n">
        <v>402.5666009570102</v>
      </c>
      <c r="P12991" t="n">
        <v>5.588761420514288</v>
      </c>
      <c r="Q12991" t="n">
        <v>0.9784356214806038</v>
      </c>
      <c r="R12991" t="n">
        <v>0.9882062832402898</v>
      </c>
      <c r="S12991" t="n">
        <v>0.9997456758276431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3</v>
      </c>
      <c r="H12992" t="n">
        <v>4</v>
      </c>
      <c r="I12992" t="n">
        <v>400.7596907993157</v>
      </c>
      <c r="J12992" t="n">
        <v>400.7596907993157</v>
      </c>
      <c r="K12992" t="n">
        <v>405.1793256785547</v>
      </c>
      <c r="L12992" t="n">
        <v>400.38915508503</v>
      </c>
      <c r="M12992" t="n">
        <v>402.5809646315077</v>
      </c>
      <c r="N12992" t="n">
        <v>406.4628257562099</v>
      </c>
      <c r="O12992" t="n">
        <v>405.1793256785547</v>
      </c>
      <c r="P12992" t="n">
        <v>7.383920593524692</v>
      </c>
      <c r="Q12992" t="n">
        <v>0.9757608374869239</v>
      </c>
      <c r="R12992" t="n">
        <v>0.9797392659607747</v>
      </c>
      <c r="S12992" t="n">
        <v>0.999508896774989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7</v>
      </c>
      <c r="H12993" t="n">
        <v>8</v>
      </c>
      <c r="I12993" t="n">
        <v>399.2313721576937</v>
      </c>
      <c r="J12993" t="n">
        <v>402.5666009570102</v>
      </c>
      <c r="K12993" t="n">
        <v>407.6982131545014</v>
      </c>
      <c r="L12993" t="n">
        <v>399.1358166021381</v>
      </c>
      <c r="M12993" t="n">
        <v>399.1358166021381</v>
      </c>
      <c r="N12993" t="n">
        <v>404.3597817578001</v>
      </c>
      <c r="O12993" t="n">
        <v>404.3597817578001</v>
      </c>
      <c r="P12993" t="n">
        <v>6.083965155662042</v>
      </c>
      <c r="Q12993" t="n">
        <v>0.9866922796518205</v>
      </c>
      <c r="R12993" t="n">
        <v>0.9749141960652077</v>
      </c>
      <c r="S12993" t="n">
        <v>0.9996661651365265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7</v>
      </c>
      <c r="H12994" t="n">
        <v>8</v>
      </c>
      <c r="I12994" t="n">
        <v>403.0266701851754</v>
      </c>
      <c r="J12994" t="n">
        <v>407.6982131545014</v>
      </c>
      <c r="K12994" t="n">
        <v>410.1324561475521</v>
      </c>
      <c r="L12994" t="n">
        <v>402.8488924073976</v>
      </c>
      <c r="M12994" t="n">
        <v>404.3597817578001</v>
      </c>
      <c r="N12994" t="n">
        <v>406.8378335058119</v>
      </c>
      <c r="O12994" t="n">
        <v>406.8378335058119</v>
      </c>
      <c r="P12994" t="n">
        <v>5.588941098414296</v>
      </c>
      <c r="Q12994" t="n">
        <v>0.9936650907189776</v>
      </c>
      <c r="R12994" t="n">
        <v>0.9880207697706657</v>
      </c>
      <c r="S12994" t="n">
        <v>0.9999241126632407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4</v>
      </c>
      <c r="H12995" t="n">
        <v>8</v>
      </c>
      <c r="I12995" t="n">
        <v>403.7186140008653</v>
      </c>
      <c r="J12995" t="n">
        <v>406.4628257562099</v>
      </c>
      <c r="K12995" t="n">
        <v>408.4258477016385</v>
      </c>
      <c r="L12995" t="n">
        <v>402.8861140008653</v>
      </c>
      <c r="M12995" t="n">
        <v>406.8378335058119</v>
      </c>
      <c r="N12995" t="n">
        <v>409.0343291098517</v>
      </c>
      <c r="O12995" t="n">
        <v>408.4258477016385</v>
      </c>
      <c r="P12995" t="n">
        <v>7.019733700773259</v>
      </c>
      <c r="Q12995" t="n">
        <v>0.989702500720995</v>
      </c>
      <c r="R12995" t="n">
        <v>0.9893745910349238</v>
      </c>
      <c r="S12995" t="n">
        <v>0.999890584858843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3</v>
      </c>
      <c r="H12996" t="n">
        <v>4</v>
      </c>
      <c r="I12996" t="n">
        <v>405.6780863601547</v>
      </c>
      <c r="J12996" t="n">
        <v>405.6780863601547</v>
      </c>
      <c r="K12996" t="n">
        <v>409.9928034645651</v>
      </c>
      <c r="L12996" t="n">
        <v>405.4771935030118</v>
      </c>
      <c r="M12996" t="n">
        <v>408.4258477016385</v>
      </c>
      <c r="N12996" t="n">
        <v>412.2155572702675</v>
      </c>
      <c r="O12996" t="n">
        <v>409.9928034645651</v>
      </c>
      <c r="P12996" t="n">
        <v>5.921859961553253</v>
      </c>
      <c r="Q12996" t="n">
        <v>0.9763293860688889</v>
      </c>
      <c r="R12996" t="n">
        <v>0.9802154458483032</v>
      </c>
      <c r="S12996" t="n">
        <v>0.999531687456876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2</v>
      </c>
      <c r="H12997" t="n">
        <v>5</v>
      </c>
      <c r="I12997" t="n">
        <v>407.0993521011069</v>
      </c>
      <c r="J12997" t="n">
        <v>407.0993521011069</v>
      </c>
      <c r="K12997" t="n">
        <v>411.0265716515812</v>
      </c>
      <c r="L12997" t="n">
        <v>406.6965743233292</v>
      </c>
      <c r="M12997" t="n">
        <v>410.7974612913195</v>
      </c>
      <c r="N12997" t="n">
        <v>415.4720109180018</v>
      </c>
      <c r="O12997" t="n">
        <v>411.0265716515812</v>
      </c>
      <c r="P12997" t="n">
        <v>5.13555288380752</v>
      </c>
      <c r="Q12997" t="n">
        <v>0.9753553129306078</v>
      </c>
      <c r="R12997" t="n">
        <v>0.9876650382695513</v>
      </c>
      <c r="S12997" t="n">
        <v>0.9996960087281401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3</v>
      </c>
      <c r="H12998" t="n">
        <v>4</v>
      </c>
      <c r="I12998" t="n">
        <v>408.3364795469794</v>
      </c>
      <c r="J12998" t="n">
        <v>409.9928034645651</v>
      </c>
      <c r="K12998" t="n">
        <v>412.6717047356319</v>
      </c>
      <c r="L12998" t="n">
        <v>408.2248724041222</v>
      </c>
      <c r="M12998" t="n">
        <v>412.2155572702675</v>
      </c>
      <c r="N12998" t="n">
        <v>414.568494330729</v>
      </c>
      <c r="O12998" t="n">
        <v>412.6717047356319</v>
      </c>
      <c r="P12998" t="n">
        <v>5.228082331509711</v>
      </c>
      <c r="Q12998" t="n">
        <v>0.9852368286285358</v>
      </c>
      <c r="R12998" t="n">
        <v>0.9876697660071332</v>
      </c>
      <c r="S12998" t="n">
        <v>0.9998179666425131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6</v>
      </c>
      <c r="H12999" t="n">
        <v>8</v>
      </c>
      <c r="I12999" t="n">
        <v>411.9882501528241</v>
      </c>
      <c r="J12999" t="n">
        <v>411.9882501528241</v>
      </c>
      <c r="K12999" t="n">
        <v>415.3351890336804</v>
      </c>
      <c r="L12999" t="n">
        <v>411.8932501528241</v>
      </c>
      <c r="M12999" t="n">
        <v>411.8932501528241</v>
      </c>
      <c r="N12999" t="n">
        <v>414.8054536234909</v>
      </c>
      <c r="O12999" t="n">
        <v>414.8054536234909</v>
      </c>
      <c r="P12999" t="n">
        <v>3.292203470666834</v>
      </c>
      <c r="Q12999" t="n">
        <v>0.9832058942490832</v>
      </c>
      <c r="R12999" t="n">
        <v>0.9859368448423887</v>
      </c>
      <c r="S12999" t="n">
        <v>0.9997638218850915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5</v>
      </c>
      <c r="H13000" t="n">
        <v>8</v>
      </c>
      <c r="I13000" t="n">
        <v>416.1895291902247</v>
      </c>
      <c r="J13000" t="n">
        <v>416.1895291902247</v>
      </c>
      <c r="K13000" t="n">
        <v>420.3953340831964</v>
      </c>
      <c r="L13000" t="n">
        <v>415.8939736346692</v>
      </c>
      <c r="M13000" t="n">
        <v>415.8939736346692</v>
      </c>
      <c r="N13000" t="n">
        <v>419.3527380654307</v>
      </c>
      <c r="O13000" t="n">
        <v>419.3527380654307</v>
      </c>
      <c r="P13000" t="n">
        <v>4.218764430761553</v>
      </c>
      <c r="Q13000" t="n">
        <v>0.9888950429769316</v>
      </c>
      <c r="R13000" t="n">
        <v>0.9833196050909915</v>
      </c>
      <c r="S13000" t="n">
        <v>0.9998147649314076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3</v>
      </c>
      <c r="H13001" t="n">
        <v>7</v>
      </c>
      <c r="I13001" t="n">
        <v>420.9827982227751</v>
      </c>
      <c r="J13001" t="n">
        <v>420.9827982227751</v>
      </c>
      <c r="K13001" t="n">
        <v>425.9361968107431</v>
      </c>
      <c r="L13001" t="n">
        <v>420.105814095791</v>
      </c>
      <c r="M13001" t="n">
        <v>420.105814095791</v>
      </c>
      <c r="N13001" t="n">
        <v>424.887880680332</v>
      </c>
      <c r="O13001" t="n">
        <v>424.887880680332</v>
      </c>
      <c r="P13001" t="n">
        <v>6.226511028985499</v>
      </c>
      <c r="Q13001" t="n">
        <v>0.9728734989283793</v>
      </c>
      <c r="R13001" t="n">
        <v>0.987593102689467</v>
      </c>
      <c r="S13001" t="n">
        <v>0.9996634442868103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2</v>
      </c>
      <c r="H13002" t="n">
        <v>7</v>
      </c>
      <c r="I13002" t="n">
        <v>1.037603873111649</v>
      </c>
      <c r="J13002" t="n">
        <v>1.037603873111649</v>
      </c>
      <c r="K13002" t="n">
        <v>4.329898095570842</v>
      </c>
      <c r="L13002" t="n">
        <v>0.8431594286672041</v>
      </c>
      <c r="M13002" t="n">
        <v>0.8431594286672041</v>
      </c>
      <c r="N13002" t="n">
        <v>4.008924280547643</v>
      </c>
      <c r="O13002" t="n">
        <v>4.008924280547643</v>
      </c>
      <c r="P13002" t="n">
        <v>3.387987074102662</v>
      </c>
      <c r="Q13002" t="n">
        <v>0.995104013909745</v>
      </c>
      <c r="R13002" t="n">
        <v>0.9974637773267485</v>
      </c>
      <c r="S13002" t="n">
        <v>0.99998758268907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2</v>
      </c>
      <c r="H13004" t="n">
        <v>7</v>
      </c>
      <c r="I13004" t="n">
        <v>3.050621397322953</v>
      </c>
      <c r="J13004" t="n">
        <v>4.329898095570842</v>
      </c>
      <c r="K13004" t="n">
        <v>7.403633984548085</v>
      </c>
      <c r="L13004" t="n">
        <v>2.64228806398962</v>
      </c>
      <c r="M13004" t="n">
        <v>4.008924280547643</v>
      </c>
      <c r="N13004" t="n">
        <v>6.964530427442748</v>
      </c>
      <c r="O13004" t="n">
        <v>6.964530427442748</v>
      </c>
      <c r="P13004" t="n">
        <v>4.788909030119795</v>
      </c>
      <c r="Q13004" t="n">
        <v>0.9954282889047381</v>
      </c>
      <c r="R13004" t="n">
        <v>0.9976319444785168</v>
      </c>
      <c r="S13004" t="n">
        <v>0.9999891739342982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1</v>
      </c>
      <c r="H13005" t="n">
        <v>4</v>
      </c>
      <c r="I13005" t="n">
        <v>4.379491738076408</v>
      </c>
      <c r="J13005" t="n">
        <v>4.379491738076408</v>
      </c>
      <c r="K13005" t="n">
        <v>7.914352545625859</v>
      </c>
      <c r="L13005" t="n">
        <v>3.929491738076408</v>
      </c>
      <c r="M13005" t="n">
        <v>3.929491738076408</v>
      </c>
      <c r="N13005" t="n">
        <v>6.549738210805371</v>
      </c>
      <c r="O13005" t="n">
        <v>6.549738210805371</v>
      </c>
      <c r="P13005" t="n">
        <v>3.370246472728963</v>
      </c>
      <c r="Q13005" t="n">
        <v>0.996230983422577</v>
      </c>
      <c r="R13005" t="n">
        <v>0.9895807310196567</v>
      </c>
      <c r="S13005" t="n">
        <v>0.9999607296024885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4</v>
      </c>
      <c r="H13006" t="n">
        <v>7</v>
      </c>
      <c r="I13006" t="n">
        <v>5.619431742930814</v>
      </c>
      <c r="J13006" t="n">
        <v>6.549738210805371</v>
      </c>
      <c r="K13006" t="n">
        <v>9.059694510952518</v>
      </c>
      <c r="L13006" t="n">
        <v>5.447903965153037</v>
      </c>
      <c r="M13006" t="n">
        <v>6.964530427442748</v>
      </c>
      <c r="N13006" t="n">
        <v>9.723360180871204</v>
      </c>
      <c r="O13006" t="n">
        <v>9.059694510952518</v>
      </c>
      <c r="P13006" t="n">
        <v>4.034012768021704</v>
      </c>
      <c r="Q13006" t="n">
        <v>0.9900170974036905</v>
      </c>
      <c r="R13006" t="n">
        <v>0.9977894289234409</v>
      </c>
      <c r="S13006" t="n">
        <v>0.9999779320842604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1</v>
      </c>
      <c r="H13007" t="n">
        <v>5</v>
      </c>
      <c r="I13007" t="n">
        <v>27.05654556268697</v>
      </c>
      <c r="J13007" t="n">
        <v>27.05654556268697</v>
      </c>
      <c r="K13007" t="n">
        <v>32.41547967708084</v>
      </c>
      <c r="L13007" t="n">
        <v>26.07876778490919</v>
      </c>
      <c r="M13007" t="n">
        <v>26.07876778490919</v>
      </c>
      <c r="N13007" t="n">
        <v>31.48359191550624</v>
      </c>
      <c r="O13007" t="n">
        <v>31.48359191550624</v>
      </c>
      <c r="P13007" t="n">
        <v>6.627046352819274</v>
      </c>
      <c r="Q13007" t="n">
        <v>0.9942916399935015</v>
      </c>
      <c r="R13007" t="n">
        <v>0.9927133381270452</v>
      </c>
      <c r="S13007" t="n">
        <v>0.9999584051107836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3</v>
      </c>
      <c r="H13008" t="n">
        <v>7</v>
      </c>
      <c r="I13008" t="n">
        <v>27.1022360878647</v>
      </c>
      <c r="J13008" t="n">
        <v>27.1022360878647</v>
      </c>
      <c r="K13008" t="n">
        <v>29.90309168570349</v>
      </c>
      <c r="L13008" t="n">
        <v>26.26572815135676</v>
      </c>
      <c r="M13008" t="n">
        <v>26.26572815135676</v>
      </c>
      <c r="N13008" t="n">
        <v>28.96970557709505</v>
      </c>
      <c r="O13008" t="n">
        <v>28.96970557709505</v>
      </c>
      <c r="P13008" t="n">
        <v>4.081755203516067</v>
      </c>
      <c r="Q13008" t="n">
        <v>0.9960581065795506</v>
      </c>
      <c r="R13008" t="n">
        <v>0.9978333328698183</v>
      </c>
      <c r="S13008" t="n">
        <v>0.9999914592290953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4</v>
      </c>
      <c r="H13009" t="n">
        <v>6</v>
      </c>
      <c r="I13009" t="n">
        <v>27.7803636402427</v>
      </c>
      <c r="J13009" t="n">
        <v>27.7803636402427</v>
      </c>
      <c r="K13009" t="n">
        <v>30.19854897234268</v>
      </c>
      <c r="L13009" t="n">
        <v>27.5866136402427</v>
      </c>
      <c r="M13009" t="n">
        <v>27.5866136402427</v>
      </c>
      <c r="N13009" t="n">
        <v>30.69633038925616</v>
      </c>
      <c r="O13009" t="n">
        <v>30.19854897234268</v>
      </c>
      <c r="P13009" t="n">
        <v>3.386935332099977</v>
      </c>
      <c r="Q13009" t="n">
        <v>0.9903803386626814</v>
      </c>
      <c r="R13009" t="n">
        <v>0.9890614924333982</v>
      </c>
      <c r="S13009" t="n">
        <v>0.9998947752616736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3</v>
      </c>
      <c r="H13010" t="n">
        <v>4</v>
      </c>
      <c r="I13010" t="n">
        <v>33.81163629239609</v>
      </c>
      <c r="J13010" t="n">
        <v>33.81163629239609</v>
      </c>
      <c r="K13010" t="n">
        <v>36.28762986701044</v>
      </c>
      <c r="L13010" t="n">
        <v>33.41431486382466</v>
      </c>
      <c r="M13010" t="n">
        <v>33.41431486382466</v>
      </c>
      <c r="N13010" t="n">
        <v>35.58903369579362</v>
      </c>
      <c r="O13010" t="n">
        <v>35.58903369579362</v>
      </c>
      <c r="P13010" t="n">
        <v>4.955968831968963</v>
      </c>
      <c r="Q13010" t="n">
        <v>0.996514516042233</v>
      </c>
      <c r="R13010" t="n">
        <v>0.9913446562207138</v>
      </c>
      <c r="S13010" t="n">
        <v>0.9999698319381083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5</v>
      </c>
      <c r="H13011" t="n">
        <v>8</v>
      </c>
      <c r="I13011" t="n">
        <v>31.5726467772743</v>
      </c>
      <c r="J13011" t="n">
        <v>31.5726467772743</v>
      </c>
      <c r="K13011" t="n">
        <v>36.07296649106779</v>
      </c>
      <c r="L13011" t="n">
        <v>31.34709122171875</v>
      </c>
      <c r="M13011" t="n">
        <v>31.34709122171875</v>
      </c>
      <c r="N13011" t="n">
        <v>35.04805837289007</v>
      </c>
      <c r="O13011" t="n">
        <v>35.04805837289007</v>
      </c>
      <c r="P13011" t="n">
        <v>4.280967151171321</v>
      </c>
      <c r="Q13011" t="n">
        <v>0.9939290607429686</v>
      </c>
      <c r="R13011" t="n">
        <v>0.993436983369654</v>
      </c>
      <c r="S13011" t="n">
        <v>0.9999601563246943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4</v>
      </c>
      <c r="H13012" t="n">
        <v>5</v>
      </c>
      <c r="I13012" t="n">
        <v>33.91712232477583</v>
      </c>
      <c r="J13012" t="n">
        <v>35.58903369579362</v>
      </c>
      <c r="K13012" t="n">
        <v>39.90180877249091</v>
      </c>
      <c r="L13012" t="n">
        <v>33.6150389914425</v>
      </c>
      <c r="M13012" t="n">
        <v>36.07296649106779</v>
      </c>
      <c r="N13012" t="n">
        <v>41.9409668332915</v>
      </c>
      <c r="O13012" t="n">
        <v>39.90180877249091</v>
      </c>
      <c r="P13012" t="n">
        <v>8.703436447715081</v>
      </c>
      <c r="Q13012" t="n">
        <v>0.982908263657897</v>
      </c>
      <c r="R13012" t="n">
        <v>0.992091369939797</v>
      </c>
      <c r="S13012" t="n">
        <v>0.9998648277801838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5</v>
      </c>
      <c r="H13013" t="n">
        <v>8</v>
      </c>
      <c r="I13013" t="n">
        <v>36.8049825562722</v>
      </c>
      <c r="J13013" t="n">
        <v>41.9409668332915</v>
      </c>
      <c r="K13013" t="n">
        <v>49.0750277604781</v>
      </c>
      <c r="L13013" t="n">
        <v>36.12053811182776</v>
      </c>
      <c r="M13013" t="n">
        <v>36.12053811182776</v>
      </c>
      <c r="N13013" t="n">
        <v>41.9874379823075</v>
      </c>
      <c r="O13013" t="n">
        <v>41.9874379823075</v>
      </c>
      <c r="P13013" t="n">
        <v>7.626899870479747</v>
      </c>
      <c r="Q13013" t="n">
        <v>0.9903932499776751</v>
      </c>
      <c r="R13013" t="n">
        <v>0.9896160796703235</v>
      </c>
      <c r="S13013" t="n">
        <v>0.9999002442731411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2</v>
      </c>
      <c r="H13014" t="n">
        <v>6</v>
      </c>
      <c r="I13014" t="n">
        <v>40.08076600773933</v>
      </c>
      <c r="J13014" t="n">
        <v>40.08076600773933</v>
      </c>
      <c r="K13014" t="n">
        <v>44.34916714532554</v>
      </c>
      <c r="L13014" t="n">
        <v>39.06409934107266</v>
      </c>
      <c r="M13014" t="n">
        <v>39.06409934107266</v>
      </c>
      <c r="N13014" t="n">
        <v>43.86605062085716</v>
      </c>
      <c r="O13014" t="n">
        <v>43.86605062085716</v>
      </c>
      <c r="P13014" t="n">
        <v>6.326951279784495</v>
      </c>
      <c r="Q13014" t="n">
        <v>0.993657053038412</v>
      </c>
      <c r="R13014" t="n">
        <v>0.9831593700300062</v>
      </c>
      <c r="S13014" t="n">
        <v>0.9998931807773006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3</v>
      </c>
      <c r="H13015" t="n">
        <v>8</v>
      </c>
      <c r="I13015" t="n">
        <v>42.45265332903296</v>
      </c>
      <c r="J13015" t="n">
        <v>42.45265332903296</v>
      </c>
      <c r="K13015" t="n">
        <v>44.9627650992462</v>
      </c>
      <c r="L13015" t="n">
        <v>41.94979618617582</v>
      </c>
      <c r="M13015" t="n">
        <v>41.9874379823075</v>
      </c>
      <c r="N13015" t="n">
        <v>44.45433969074868</v>
      </c>
      <c r="O13015" t="n">
        <v>44.45433969074868</v>
      </c>
      <c r="P13015" t="n">
        <v>3.144543504572866</v>
      </c>
      <c r="Q13015" t="n">
        <v>0.9964665724273457</v>
      </c>
      <c r="R13015" t="n">
        <v>0.9956205814350787</v>
      </c>
      <c r="S13015" t="n">
        <v>0.9999845256416905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5</v>
      </c>
      <c r="I13016" t="n">
        <v>43.11957282376095</v>
      </c>
      <c r="J13016" t="n">
        <v>43.11957282376095</v>
      </c>
      <c r="K13016" t="n">
        <v>46.65006700033212</v>
      </c>
      <c r="L13016" t="n">
        <v>42.69735060153873</v>
      </c>
      <c r="M13016" t="n">
        <v>49.0750277604781</v>
      </c>
      <c r="N13016" t="n">
        <v>52.63575452276681</v>
      </c>
      <c r="O13016" t="n">
        <v>46.65006700033212</v>
      </c>
      <c r="P13016" t="n">
        <v>4.48049417657117</v>
      </c>
      <c r="Q13016" t="n">
        <v>0.9962356305330732</v>
      </c>
      <c r="R13016" t="n">
        <v>0.9951935216236565</v>
      </c>
      <c r="S13016" t="n">
        <v>0.9999819066395567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2</v>
      </c>
      <c r="H13017" t="n">
        <v>8</v>
      </c>
      <c r="I13017" t="n">
        <v>45.80327728928875</v>
      </c>
      <c r="J13017" t="n">
        <v>45.80327728928875</v>
      </c>
      <c r="K13017" t="n">
        <v>49.2435921260648</v>
      </c>
      <c r="L13017" t="n">
        <v>44.39494395595541</v>
      </c>
      <c r="M13017" t="n">
        <v>44.45433969074868</v>
      </c>
      <c r="N13017" t="n">
        <v>47.82197181970552</v>
      </c>
      <c r="O13017" t="n">
        <v>47.82197181970552</v>
      </c>
      <c r="P13017" t="n">
        <v>4.727027863750109</v>
      </c>
      <c r="Q13017" t="n">
        <v>0.9948844557280742</v>
      </c>
      <c r="R13017" t="n">
        <v>0.9940263253592028</v>
      </c>
      <c r="S13017" t="n">
        <v>0.9999694414029089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7</v>
      </c>
      <c r="H13018" t="n">
        <v>8</v>
      </c>
      <c r="I13018" t="n">
        <v>45.07279702962402</v>
      </c>
      <c r="J13018" t="n">
        <v>45.07279702962402</v>
      </c>
      <c r="K13018" t="n">
        <v>47.85059425817829</v>
      </c>
      <c r="L13018" t="n">
        <v>44.89501925184624</v>
      </c>
      <c r="M13018" t="n">
        <v>47.82197181970552</v>
      </c>
      <c r="N13018" t="n">
        <v>50.64976070417274</v>
      </c>
      <c r="O13018" t="n">
        <v>47.85059425817829</v>
      </c>
      <c r="P13018" t="n">
        <v>4.555575006332049</v>
      </c>
      <c r="Q13018" t="n">
        <v>0.9977742477562858</v>
      </c>
      <c r="R13018" t="n">
        <v>0.9949815190952888</v>
      </c>
      <c r="S13018" t="n">
        <v>0.9999888301048663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3</v>
      </c>
      <c r="H13019" t="n">
        <v>6</v>
      </c>
      <c r="I13019" t="n">
        <v>45.18722945732866</v>
      </c>
      <c r="J13019" t="n">
        <v>45.18722945732866</v>
      </c>
      <c r="K13019" t="n">
        <v>50.6853453331092</v>
      </c>
      <c r="L13019" t="n">
        <v>45.03722945732866</v>
      </c>
      <c r="M13019" t="n">
        <v>45.03722945732866</v>
      </c>
      <c r="N13019" t="n">
        <v>51.24733156162754</v>
      </c>
      <c r="O13019" t="n">
        <v>50.6853453331092</v>
      </c>
      <c r="P13019" t="n">
        <v>5.998115875780542</v>
      </c>
      <c r="Q13019" t="n">
        <v>0.9922766998562847</v>
      </c>
      <c r="R13019" t="n">
        <v>0.9782749225155449</v>
      </c>
      <c r="S13019" t="n">
        <v>0.9998322107059421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4</v>
      </c>
      <c r="H13020" t="n">
        <v>7</v>
      </c>
      <c r="I13020" t="n">
        <v>47.81030847134633</v>
      </c>
      <c r="J13020" t="n">
        <v>51.86548084271766</v>
      </c>
      <c r="K13020" t="n">
        <v>58.41808453149544</v>
      </c>
      <c r="L13020" t="n">
        <v>46.95266958245745</v>
      </c>
      <c r="M13020" t="n">
        <v>47.85059425817829</v>
      </c>
      <c r="N13020" t="n">
        <v>55.05291806675033</v>
      </c>
      <c r="O13020" t="n">
        <v>55.05291806675033</v>
      </c>
      <c r="P13020" t="n">
        <v>10.211359595404</v>
      </c>
      <c r="Q13020" t="n">
        <v>0.9741472864814394</v>
      </c>
      <c r="R13020" t="n">
        <v>0.9942392537732203</v>
      </c>
      <c r="S13020" t="n">
        <v>0.9998510690781459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4</v>
      </c>
      <c r="H13021" t="n">
        <v>8</v>
      </c>
      <c r="I13021" t="n">
        <v>47.77977330566279</v>
      </c>
      <c r="J13021" t="n">
        <v>47.77977330566279</v>
      </c>
      <c r="K13021" t="n">
        <v>51.86548084271766</v>
      </c>
      <c r="L13021" t="n">
        <v>46.86852330566278</v>
      </c>
      <c r="M13021" t="n">
        <v>50.64976070417274</v>
      </c>
      <c r="N13021" t="n">
        <v>55.22140528788829</v>
      </c>
      <c r="O13021" t="n">
        <v>51.86548084271766</v>
      </c>
      <c r="P13021" t="n">
        <v>6.616957537054873</v>
      </c>
      <c r="Q13021" t="n">
        <v>0.983800813866024</v>
      </c>
      <c r="R13021" t="n">
        <v>0.9918992586216232</v>
      </c>
      <c r="S13021" t="n">
        <v>0.9998687745825885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1</v>
      </c>
      <c r="H13022" t="n">
        <v>3</v>
      </c>
      <c r="I13022" t="n">
        <v>51.94837439271541</v>
      </c>
      <c r="J13022" t="n">
        <v>51.94837439271541</v>
      </c>
      <c r="K13022" t="n">
        <v>59.7472064077323</v>
      </c>
      <c r="L13022" t="n">
        <v>51.04837439271541</v>
      </c>
      <c r="M13022" t="n">
        <v>51.04837439271541</v>
      </c>
      <c r="N13022" t="n">
        <v>57.63019122067553</v>
      </c>
      <c r="O13022" t="n">
        <v>57.63019122067553</v>
      </c>
      <c r="P13022" t="n">
        <v>8.831816827960118</v>
      </c>
      <c r="Q13022" t="n">
        <v>0.9917034566742475</v>
      </c>
      <c r="R13022" t="n">
        <v>0.9907614579064623</v>
      </c>
      <c r="S13022" t="n">
        <v>0.9999233520352542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7</v>
      </c>
      <c r="H13023" t="n">
        <v>8</v>
      </c>
      <c r="I13023" t="n">
        <v>50.83525428277184</v>
      </c>
      <c r="J13023" t="n">
        <v>55.05291806675033</v>
      </c>
      <c r="K13023" t="n">
        <v>58.25880012635967</v>
      </c>
      <c r="L13023" t="n">
        <v>50.71747650499407</v>
      </c>
      <c r="M13023" t="n">
        <v>55.22140528788829</v>
      </c>
      <c r="N13023" t="n">
        <v>58.48498319051095</v>
      </c>
      <c r="O13023" t="n">
        <v>58.25880012635967</v>
      </c>
      <c r="P13023" t="n">
        <v>8.601323621365609</v>
      </c>
      <c r="Q13023" t="n">
        <v>0.997431679111349</v>
      </c>
      <c r="R13023" t="n">
        <v>0.9942103665945266</v>
      </c>
      <c r="S13023" t="n">
        <v>0.999985130363587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2</v>
      </c>
      <c r="H13024" t="n">
        <v>6</v>
      </c>
      <c r="I13024" t="n">
        <v>52.54158798816469</v>
      </c>
      <c r="J13024" t="n">
        <v>52.54158798816469</v>
      </c>
      <c r="K13024" t="n">
        <v>57.23571291265581</v>
      </c>
      <c r="L13024" t="n">
        <v>51.60825465483135</v>
      </c>
      <c r="M13024" t="n">
        <v>51.60825465483135</v>
      </c>
      <c r="N13024" t="n">
        <v>56.88914519488387</v>
      </c>
      <c r="O13024" t="n">
        <v>56.88914519488387</v>
      </c>
      <c r="P13024" t="n">
        <v>6.680890540052516</v>
      </c>
      <c r="Q13024" t="n">
        <v>0.9930266279452208</v>
      </c>
      <c r="R13024" t="n">
        <v>0.981495344530175</v>
      </c>
      <c r="S13024" t="n">
        <v>0.9998709601526634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5</v>
      </c>
      <c r="H13025" t="n">
        <v>8</v>
      </c>
      <c r="I13025" t="n">
        <v>52.6681166601704</v>
      </c>
      <c r="J13025" t="n">
        <v>52.6681166601704</v>
      </c>
      <c r="K13025" t="n">
        <v>58.86072576431503</v>
      </c>
      <c r="L13025" t="n">
        <v>52.05367221572595</v>
      </c>
      <c r="M13025" t="n">
        <v>58.48498319051095</v>
      </c>
      <c r="N13025" t="n">
        <v>63.57765311888028</v>
      </c>
      <c r="O13025" t="n">
        <v>58.86072576431503</v>
      </c>
      <c r="P13025" t="n">
        <v>8.387053548589073</v>
      </c>
      <c r="Q13025" t="n">
        <v>0.991655706928167</v>
      </c>
      <c r="R13025" t="n">
        <v>0.9909802015844554</v>
      </c>
      <c r="S13025" t="n">
        <v>0.9999247361585718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3</v>
      </c>
      <c r="H13026" t="n">
        <v>4</v>
      </c>
      <c r="I13026" t="n">
        <v>54.21821161915938</v>
      </c>
      <c r="J13026" t="n">
        <v>57.63019122067553</v>
      </c>
      <c r="K13026" t="n">
        <v>60.01069275950273</v>
      </c>
      <c r="L13026" t="n">
        <v>53.88785447630224</v>
      </c>
      <c r="M13026" t="n">
        <v>58.41808453149544</v>
      </c>
      <c r="N13026" t="n">
        <v>60.50893063832548</v>
      </c>
      <c r="O13026" t="n">
        <v>60.01069275950273</v>
      </c>
      <c r="P13026" t="n">
        <v>8.435338283200494</v>
      </c>
      <c r="Q13026" t="n">
        <v>0.9966487157476366</v>
      </c>
      <c r="R13026" t="n">
        <v>0.991677075139342</v>
      </c>
      <c r="S13026" t="n">
        <v>0.9999721075129808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5</v>
      </c>
      <c r="H13027" t="n">
        <v>6</v>
      </c>
      <c r="I13027" t="n">
        <v>55.07792846819107</v>
      </c>
      <c r="J13027" t="n">
        <v>58.86072576431503</v>
      </c>
      <c r="K13027" t="n">
        <v>64.68840121843175</v>
      </c>
      <c r="L13027" t="n">
        <v>54.87792846819107</v>
      </c>
      <c r="M13027" t="n">
        <v>56.88914519488387</v>
      </c>
      <c r="N13027" t="n">
        <v>62.397137013478</v>
      </c>
      <c r="O13027" t="n">
        <v>62.397137013478</v>
      </c>
      <c r="P13027" t="n">
        <v>9.319208545286934</v>
      </c>
      <c r="Q13027" t="n">
        <v>0.9921455040303655</v>
      </c>
      <c r="R13027" t="n">
        <v>0.9807072890066547</v>
      </c>
      <c r="S13027" t="n">
        <v>0.9998484654792594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1</v>
      </c>
      <c r="H13028" t="n">
        <v>5</v>
      </c>
      <c r="I13028" t="n">
        <v>57.5322105588215</v>
      </c>
      <c r="J13028" t="n">
        <v>59.7472064077323</v>
      </c>
      <c r="K13028" t="n">
        <v>60.46594010882878</v>
      </c>
      <c r="L13028" t="n">
        <v>56.15443278104372</v>
      </c>
      <c r="M13028" t="n">
        <v>64.68840121843175</v>
      </c>
      <c r="N13028" t="n">
        <v>65.41328963247767</v>
      </c>
      <c r="O13028" t="n">
        <v>60.46594010882878</v>
      </c>
      <c r="P13028" t="n">
        <v>6.03372955000728</v>
      </c>
      <c r="Q13028" t="n">
        <v>0.9992325028947097</v>
      </c>
      <c r="R13028" t="n">
        <v>0.9990196247481871</v>
      </c>
      <c r="S13028" t="n">
        <v>0.9999992475648322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4</v>
      </c>
      <c r="H13029" t="n">
        <v>7</v>
      </c>
      <c r="I13029" t="n">
        <v>56.35933498004206</v>
      </c>
      <c r="J13029" t="n">
        <v>60.50893063832548</v>
      </c>
      <c r="K13029" t="n">
        <v>64.29640643388045</v>
      </c>
      <c r="L13029" t="n">
        <v>55.96211275781984</v>
      </c>
      <c r="M13029" t="n">
        <v>58.25880012635967</v>
      </c>
      <c r="N13029" t="n">
        <v>62.42182117758458</v>
      </c>
      <c r="O13029" t="n">
        <v>62.42182117758458</v>
      </c>
      <c r="P13029" t="n">
        <v>7.437486197542519</v>
      </c>
      <c r="Q13029" t="n">
        <v>0.9849743256059603</v>
      </c>
      <c r="R13029" t="n">
        <v>0.9966661679966974</v>
      </c>
      <c r="S13029" t="n">
        <v>0.999949906925834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5</v>
      </c>
      <c r="H13030" t="n">
        <v>6</v>
      </c>
      <c r="I13030" t="n">
        <v>57.40217632433205</v>
      </c>
      <c r="J13030" t="n">
        <v>65.41328963247767</v>
      </c>
      <c r="K13030" t="n">
        <v>70.83086868579926</v>
      </c>
      <c r="L13030" t="n">
        <v>57.29939854655427</v>
      </c>
      <c r="M13030" t="n">
        <v>62.397137013478</v>
      </c>
      <c r="N13030" t="n">
        <v>67.51752872664436</v>
      </c>
      <c r="O13030" t="n">
        <v>67.51752872664436</v>
      </c>
      <c r="P13030" t="n">
        <v>11.14313018009008</v>
      </c>
      <c r="Q13030" t="n">
        <v>0.9926962051791103</v>
      </c>
      <c r="R13030" t="n">
        <v>0.9820526672949615</v>
      </c>
      <c r="S13030" t="n">
        <v>0.9998689163643402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3</v>
      </c>
      <c r="I13031" t="n">
        <v>58.8957873590903</v>
      </c>
      <c r="J13031" t="n">
        <v>60.46594010882878</v>
      </c>
      <c r="K13031" t="n">
        <v>65.76393757903851</v>
      </c>
      <c r="L13031" t="n">
        <v>58.56721593051887</v>
      </c>
      <c r="M13031" t="n">
        <v>60.01069275950273</v>
      </c>
      <c r="N13031" t="n">
        <v>64.48193266270522</v>
      </c>
      <c r="O13031" t="n">
        <v>64.48193266270522</v>
      </c>
      <c r="P13031" t="n">
        <v>6.736145303614919</v>
      </c>
      <c r="Q13031" t="n">
        <v>0.9943563664612292</v>
      </c>
      <c r="R13031" t="n">
        <v>0.9937146267538772</v>
      </c>
      <c r="S13031" t="n">
        <v>0.9999645276567445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6</v>
      </c>
      <c r="I13032" t="n">
        <v>64.39148964648301</v>
      </c>
      <c r="J13032" t="n">
        <v>64.39148964648301</v>
      </c>
      <c r="K13032" t="n">
        <v>66.82249191262108</v>
      </c>
      <c r="L13032" t="n">
        <v>63.45815631314968</v>
      </c>
      <c r="M13032" t="n">
        <v>67.51752872664436</v>
      </c>
      <c r="N13032" t="n">
        <v>70.25240627604968</v>
      </c>
      <c r="O13032" t="n">
        <v>66.82249191262108</v>
      </c>
      <c r="P13032" t="n">
        <v>4.764335599471394</v>
      </c>
      <c r="Q13032" t="n">
        <v>0.9963825252124283</v>
      </c>
      <c r="R13032" t="n">
        <v>0.9903736307494876</v>
      </c>
      <c r="S13032" t="n">
        <v>0.9999651768519404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1</v>
      </c>
      <c r="H13033" t="n">
        <v>5</v>
      </c>
      <c r="I13033" t="n">
        <v>68.03763999783621</v>
      </c>
      <c r="J13033" t="n">
        <v>68.03763999783621</v>
      </c>
      <c r="K13033" t="n">
        <v>70.25853026252733</v>
      </c>
      <c r="L13033" t="n">
        <v>66.79319555339177</v>
      </c>
      <c r="M13033" t="n">
        <v>70.83086868579926</v>
      </c>
      <c r="N13033" t="n">
        <v>73.07077704029268</v>
      </c>
      <c r="O13033" t="n">
        <v>70.25853026252733</v>
      </c>
      <c r="P13033" t="n">
        <v>5.020890264691118</v>
      </c>
      <c r="Q13033" t="n">
        <v>0.9976303321580798</v>
      </c>
      <c r="R13033" t="n">
        <v>0.9969737386651704</v>
      </c>
      <c r="S13033" t="n">
        <v>0.9999928287658336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2</v>
      </c>
      <c r="I13034" t="n">
        <v>68.77724672960179</v>
      </c>
      <c r="J13034" t="n">
        <v>70.25853026252733</v>
      </c>
      <c r="K13034" t="n">
        <v>74.95699228267949</v>
      </c>
      <c r="L13034" t="n">
        <v>68.33558006293511</v>
      </c>
      <c r="M13034" t="n">
        <v>68.33558006293511</v>
      </c>
      <c r="N13034" t="n">
        <v>72.31669096730064</v>
      </c>
      <c r="O13034" t="n">
        <v>72.31669096730064</v>
      </c>
      <c r="P13034" t="n">
        <v>6.189444237698865</v>
      </c>
      <c r="Q13034" t="n">
        <v>0.9949934134358125</v>
      </c>
      <c r="R13034" t="n">
        <v>0.9940827075540375</v>
      </c>
      <c r="S13034" t="n">
        <v>0.9999703745631436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5</v>
      </c>
      <c r="H13035" t="n">
        <v>8</v>
      </c>
      <c r="I13035" t="n">
        <v>67.6856908352195</v>
      </c>
      <c r="J13035" t="n">
        <v>73.07077704029268</v>
      </c>
      <c r="K13035" t="n">
        <v>76.55685432223058</v>
      </c>
      <c r="L13035" t="n">
        <v>67.38235750188618</v>
      </c>
      <c r="M13035" t="n">
        <v>67.38235750188618</v>
      </c>
      <c r="N13035" t="n">
        <v>70.24923326347985</v>
      </c>
      <c r="O13035" t="n">
        <v>70.24923326347985</v>
      </c>
      <c r="P13035" t="n">
        <v>3.646875761593677</v>
      </c>
      <c r="Q13035" t="n">
        <v>0.9952940504048188</v>
      </c>
      <c r="R13035" t="n">
        <v>0.9949123283171557</v>
      </c>
      <c r="S13035" t="n">
        <v>0.9999760576735037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4</v>
      </c>
      <c r="H13036" t="n">
        <v>8</v>
      </c>
      <c r="I13036" t="n">
        <v>68.63441902684332</v>
      </c>
      <c r="J13036" t="n">
        <v>68.63441902684332</v>
      </c>
      <c r="K13036" t="n">
        <v>72.69862926219169</v>
      </c>
      <c r="L13036" t="n">
        <v>68.15066902684332</v>
      </c>
      <c r="M13036" t="n">
        <v>70.24923326347985</v>
      </c>
      <c r="N13036" t="n">
        <v>74.79682374591191</v>
      </c>
      <c r="O13036" t="n">
        <v>72.69862926219169</v>
      </c>
      <c r="P13036" t="n">
        <v>5.407960235348369</v>
      </c>
      <c r="Q13036" t="n">
        <v>0.9838853567957283</v>
      </c>
      <c r="R13036" t="n">
        <v>0.9919417091716728</v>
      </c>
      <c r="S13036" t="n">
        <v>0.9998701435184653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4</v>
      </c>
      <c r="H13037" t="n">
        <v>6</v>
      </c>
      <c r="I13037" t="n">
        <v>70.89572775850284</v>
      </c>
      <c r="J13037" t="n">
        <v>72.69862926219169</v>
      </c>
      <c r="K13037" t="n">
        <v>75.51174244872618</v>
      </c>
      <c r="L13037" t="n">
        <v>70.32072775850284</v>
      </c>
      <c r="M13037" t="n">
        <v>70.32072775850284</v>
      </c>
      <c r="N13037" t="n">
        <v>73.93831036348874</v>
      </c>
      <c r="O13037" t="n">
        <v>73.93831036348874</v>
      </c>
      <c r="P13037" t="n">
        <v>5.917582604985896</v>
      </c>
      <c r="Q13037" t="n">
        <v>0.9888181102708123</v>
      </c>
      <c r="R13037" t="n">
        <v>0.9872864623614515</v>
      </c>
      <c r="S13037" t="n">
        <v>0.9998578386240579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8</v>
      </c>
      <c r="I13038" t="n">
        <v>73.83388042208102</v>
      </c>
      <c r="J13038" t="n">
        <v>78.02407166954282</v>
      </c>
      <c r="K13038" t="n">
        <v>81.03757806522705</v>
      </c>
      <c r="L13038" t="n">
        <v>73.00138042208103</v>
      </c>
      <c r="M13038" t="n">
        <v>74.79682374591191</v>
      </c>
      <c r="N13038" t="n">
        <v>78.1687440478121</v>
      </c>
      <c r="O13038" t="n">
        <v>78.1687440478121</v>
      </c>
      <c r="P13038" t="n">
        <v>6.647363625731074</v>
      </c>
      <c r="Q13038" t="n">
        <v>0.9880263513119626</v>
      </c>
      <c r="R13038" t="n">
        <v>0.9940187415770426</v>
      </c>
      <c r="S13038" t="n">
        <v>0.9999283825129311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3</v>
      </c>
      <c r="H13039" t="n">
        <v>4</v>
      </c>
      <c r="I13039" t="n">
        <v>73.97567488023691</v>
      </c>
      <c r="J13039" t="n">
        <v>73.97567488023691</v>
      </c>
      <c r="K13039" t="n">
        <v>76.83604970966987</v>
      </c>
      <c r="L13039" t="n">
        <v>73.74353202309405</v>
      </c>
      <c r="M13039" t="n">
        <v>75.51174244872618</v>
      </c>
      <c r="N13039" t="n">
        <v>78.02407166954282</v>
      </c>
      <c r="O13039" t="n">
        <v>76.83604970966987</v>
      </c>
      <c r="P13039" t="n">
        <v>4.717517686575817</v>
      </c>
      <c r="Q13039" t="n">
        <v>0.9959745086918302</v>
      </c>
      <c r="R13039" t="n">
        <v>0.9900077068465652</v>
      </c>
      <c r="S13039" t="n">
        <v>0.9999597761107621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2</v>
      </c>
      <c r="H13040" t="n">
        <v>7</v>
      </c>
      <c r="I13040" t="n">
        <v>75.64845527074463</v>
      </c>
      <c r="J13040" t="n">
        <v>80.54982630757526</v>
      </c>
      <c r="K13040" t="n">
        <v>86.27120036232671</v>
      </c>
      <c r="L13040" t="n">
        <v>74.24845527074463</v>
      </c>
      <c r="M13040" t="n">
        <v>74.24845527074463</v>
      </c>
      <c r="N13040" t="n">
        <v>79.74994561854945</v>
      </c>
      <c r="O13040" t="n">
        <v>79.74994561854945</v>
      </c>
      <c r="P13040" t="n">
        <v>7.101490347804813</v>
      </c>
      <c r="Q13040" t="n">
        <v>0.9915070917664066</v>
      </c>
      <c r="R13040" t="n">
        <v>0.9955966574993123</v>
      </c>
      <c r="S13040" t="n">
        <v>0.9999626028162206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1</v>
      </c>
      <c r="H13041" t="n">
        <v>8</v>
      </c>
      <c r="I13041" t="n">
        <v>75.23110795486011</v>
      </c>
      <c r="J13041" t="n">
        <v>75.23110795486011</v>
      </c>
      <c r="K13041" t="n">
        <v>80.93749655599737</v>
      </c>
      <c r="L13041" t="n">
        <v>74.3611079548601</v>
      </c>
      <c r="M13041" t="n">
        <v>78.1687440478121</v>
      </c>
      <c r="N13041" t="n">
        <v>82.90174241808243</v>
      </c>
      <c r="O13041" t="n">
        <v>80.93749655599737</v>
      </c>
      <c r="P13041" t="n">
        <v>7.156388601137266</v>
      </c>
      <c r="Q13041" t="n">
        <v>0.9939226568163441</v>
      </c>
      <c r="R13041" t="n">
        <v>0.9916145492787737</v>
      </c>
      <c r="S13041" t="n">
        <v>0.9999490387382175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2</v>
      </c>
      <c r="H13042" t="n">
        <v>6</v>
      </c>
      <c r="I13042" t="n">
        <v>75.04362796938319</v>
      </c>
      <c r="J13042" t="n">
        <v>75.04362796938319</v>
      </c>
      <c r="K13042" t="n">
        <v>80.54982630757526</v>
      </c>
      <c r="L13042" t="n">
        <v>74.56029463604986</v>
      </c>
      <c r="M13042" t="n">
        <v>74.56029463604986</v>
      </c>
      <c r="N13042" t="n">
        <v>80.75476776651593</v>
      </c>
      <c r="O13042" t="n">
        <v>80.54982630757526</v>
      </c>
      <c r="P13042" t="n">
        <v>6.714531671525393</v>
      </c>
      <c r="Q13042" t="n">
        <v>0.9918251931810217</v>
      </c>
      <c r="R13042" t="n">
        <v>0.9783290012838155</v>
      </c>
      <c r="S13042" t="n">
        <v>0.9998228437719209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5</v>
      </c>
      <c r="H13043" t="n">
        <v>8</v>
      </c>
      <c r="I13043" t="n">
        <v>76.75846998534186</v>
      </c>
      <c r="J13043" t="n">
        <v>76.75846998534186</v>
      </c>
      <c r="K13043" t="n">
        <v>79.68104624638053</v>
      </c>
      <c r="L13043" t="n">
        <v>76.37735887423075</v>
      </c>
      <c r="M13043" t="n">
        <v>82.90174241808243</v>
      </c>
      <c r="N13043" t="n">
        <v>85.30520693322457</v>
      </c>
      <c r="O13043" t="n">
        <v>79.68104624638053</v>
      </c>
      <c r="P13043" t="n">
        <v>4.283687372149785</v>
      </c>
      <c r="Q13043" t="n">
        <v>0.9960532323133386</v>
      </c>
      <c r="R13043" t="n">
        <v>0.9957329590116261</v>
      </c>
      <c r="S13043" t="n">
        <v>0.9999831589805094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2</v>
      </c>
      <c r="I13044" t="n">
        <v>77.80618083376483</v>
      </c>
      <c r="J13044" t="n">
        <v>80.93749655599737</v>
      </c>
      <c r="K13044" t="n">
        <v>85.81914239276361</v>
      </c>
      <c r="L13044" t="n">
        <v>77.53951416709816</v>
      </c>
      <c r="M13044" t="n">
        <v>86.27120036232671</v>
      </c>
      <c r="N13044" t="n">
        <v>90.40752697061785</v>
      </c>
      <c r="O13044" t="n">
        <v>85.81914239276361</v>
      </c>
      <c r="P13044" t="n">
        <v>9.612961558998776</v>
      </c>
      <c r="Q13044" t="n">
        <v>0.9947987249501833</v>
      </c>
      <c r="R13044" t="n">
        <v>0.9938527144609268</v>
      </c>
      <c r="S13044" t="n">
        <v>0.9999680262771016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2</v>
      </c>
      <c r="H13045" t="n">
        <v>4</v>
      </c>
      <c r="I13045" t="n">
        <v>80.29280786645808</v>
      </c>
      <c r="J13045" t="n">
        <v>90.40752697061785</v>
      </c>
      <c r="K13045" t="n">
        <v>95.23403709877732</v>
      </c>
      <c r="L13045" t="n">
        <v>79.51155786645808</v>
      </c>
      <c r="M13045" t="n">
        <v>81.03757806522705</v>
      </c>
      <c r="N13045" t="n">
        <v>85.25993063188965</v>
      </c>
      <c r="O13045" t="n">
        <v>85.25993063188965</v>
      </c>
      <c r="P13045" t="n">
        <v>8.092122765431569</v>
      </c>
      <c r="Q13045" t="n">
        <v>0.9928306693360176</v>
      </c>
      <c r="R13045" t="n">
        <v>0.9832635966547959</v>
      </c>
      <c r="S13045" t="n">
        <v>0.9998800111902925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3</v>
      </c>
      <c r="H13046" t="n">
        <v>5</v>
      </c>
      <c r="I13046" t="n">
        <v>80.29888456223686</v>
      </c>
      <c r="J13046" t="n">
        <v>80.29888456223686</v>
      </c>
      <c r="K13046" t="n">
        <v>84.14761567069698</v>
      </c>
      <c r="L13046" t="n">
        <v>80.14809091144321</v>
      </c>
      <c r="M13046" t="n">
        <v>80.14809091144321</v>
      </c>
      <c r="N13046" t="n">
        <v>84.74752599443646</v>
      </c>
      <c r="O13046" t="n">
        <v>84.14761567069698</v>
      </c>
      <c r="P13046" t="n">
        <v>4.527302537031545</v>
      </c>
      <c r="Q13046" t="n">
        <v>0.9945873355406633</v>
      </c>
      <c r="R13046" t="n">
        <v>0.9937957695596473</v>
      </c>
      <c r="S13046" t="n">
        <v>0.999966418582398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2</v>
      </c>
      <c r="H13047" t="n">
        <v>3</v>
      </c>
      <c r="I13047" t="n">
        <v>83.33210794317986</v>
      </c>
      <c r="J13047" t="n">
        <v>95.23403709877732</v>
      </c>
      <c r="K13047" t="n">
        <v>99.62965832648354</v>
      </c>
      <c r="L13047" t="n">
        <v>82.89758413365605</v>
      </c>
      <c r="M13047" t="n">
        <v>84.14761567069698</v>
      </c>
      <c r="N13047" t="n">
        <v>88.52573840625469</v>
      </c>
      <c r="O13047" t="n">
        <v>88.52573840625469</v>
      </c>
      <c r="P13047" t="n">
        <v>8.235297129741497</v>
      </c>
      <c r="Q13047" t="n">
        <v>0.9934686196330812</v>
      </c>
      <c r="R13047" t="n">
        <v>0.9938451210393178</v>
      </c>
      <c r="S13047" t="n">
        <v>0.9999598001443954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1</v>
      </c>
      <c r="H13048" t="n">
        <v>4</v>
      </c>
      <c r="I13048" t="n">
        <v>87.91110281008777</v>
      </c>
      <c r="J13048" t="n">
        <v>87.91110281008777</v>
      </c>
      <c r="K13048" t="n">
        <v>93.38137779691732</v>
      </c>
      <c r="L13048" t="n">
        <v>86.46735281008777</v>
      </c>
      <c r="M13048" t="n">
        <v>86.46735281008777</v>
      </c>
      <c r="N13048" t="n">
        <v>90.52224196116423</v>
      </c>
      <c r="O13048" t="n">
        <v>90.52224196116423</v>
      </c>
      <c r="P13048" t="n">
        <v>6.461139151076452</v>
      </c>
      <c r="Q13048" t="n">
        <v>0.994173385396973</v>
      </c>
      <c r="R13048" t="n">
        <v>0.9839220162948347</v>
      </c>
      <c r="S13048" t="n">
        <v>0.9999063197853563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1</v>
      </c>
      <c r="H13049" t="n">
        <v>4</v>
      </c>
      <c r="I13049" t="n">
        <v>88.36662696244106</v>
      </c>
      <c r="J13049" t="n">
        <v>93.38137779691732</v>
      </c>
      <c r="K13049" t="n">
        <v>96.86331373171362</v>
      </c>
      <c r="L13049" t="n">
        <v>87.20412696244107</v>
      </c>
      <c r="M13049" t="n">
        <v>90.52224196116423</v>
      </c>
      <c r="N13049" t="n">
        <v>93.10325740933492</v>
      </c>
      <c r="O13049" t="n">
        <v>93.10325740933492</v>
      </c>
      <c r="P13049" t="n">
        <v>7.836630446893849</v>
      </c>
      <c r="Q13049" t="n">
        <v>0.9962873092518024</v>
      </c>
      <c r="R13049" t="n">
        <v>0.989735927703821</v>
      </c>
      <c r="S13049" t="n">
        <v>0.9999618926737471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6</v>
      </c>
      <c r="H13050" t="n">
        <v>8</v>
      </c>
      <c r="I13050" t="n">
        <v>89.80271493280596</v>
      </c>
      <c r="J13050" t="n">
        <v>89.80271493280596</v>
      </c>
      <c r="K13050" t="n">
        <v>96.80106851165101</v>
      </c>
      <c r="L13050" t="n">
        <v>89.40771493280596</v>
      </c>
      <c r="M13050" t="n">
        <v>89.40771493280596</v>
      </c>
      <c r="N13050" t="n">
        <v>95.49704918920321</v>
      </c>
      <c r="O13050" t="n">
        <v>95.49704918920321</v>
      </c>
      <c r="P13050" t="n">
        <v>7.669334256397249</v>
      </c>
      <c r="Q13050" t="n">
        <v>0.9755513191883355</v>
      </c>
      <c r="R13050" t="n">
        <v>0.9892245180982016</v>
      </c>
      <c r="S13050" t="n">
        <v>0.9997365536823911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5</v>
      </c>
      <c r="I13051" t="n">
        <v>88.59108940776157</v>
      </c>
      <c r="J13051" t="n">
        <v>88.59108940776157</v>
      </c>
      <c r="K13051" t="n">
        <v>91.6837630650579</v>
      </c>
      <c r="L13051" t="n">
        <v>88.43235924903142</v>
      </c>
      <c r="M13051" t="n">
        <v>88.43235924903142</v>
      </c>
      <c r="N13051" t="n">
        <v>92.12826611255586</v>
      </c>
      <c r="O13051" t="n">
        <v>91.6837630650579</v>
      </c>
      <c r="P13051" t="n">
        <v>3.806959371582039</v>
      </c>
      <c r="Q13051" t="n">
        <v>0.9956482999090157</v>
      </c>
      <c r="R13051" t="n">
        <v>0.9950115034540048</v>
      </c>
      <c r="S13051" t="n">
        <v>0.9999782915591269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3</v>
      </c>
      <c r="H13052" t="n">
        <v>4</v>
      </c>
      <c r="I13052" t="n">
        <v>91.23150755281895</v>
      </c>
      <c r="J13052" t="n">
        <v>91.6837630650579</v>
      </c>
      <c r="K13052" t="n">
        <v>95.28094099790785</v>
      </c>
      <c r="L13052" t="n">
        <v>90.92793612424752</v>
      </c>
      <c r="M13052" t="n">
        <v>93.10325740933492</v>
      </c>
      <c r="N13052" t="n">
        <v>96.26273676853738</v>
      </c>
      <c r="O13052" t="n">
        <v>95.28094099790785</v>
      </c>
      <c r="P13052" t="n">
        <v>6.478004873660325</v>
      </c>
      <c r="Q13052" t="n">
        <v>0.9949402108730564</v>
      </c>
      <c r="R13052" t="n">
        <v>0.9874500073359038</v>
      </c>
      <c r="S13052" t="n">
        <v>0.999936499683575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2</v>
      </c>
      <c r="H13053" t="n">
        <v>8</v>
      </c>
      <c r="I13053" t="n">
        <v>96.46385041285329</v>
      </c>
      <c r="J13053" t="n">
        <v>99.62965832648354</v>
      </c>
      <c r="K13053" t="n">
        <v>104.4815661870078</v>
      </c>
      <c r="L13053" t="n">
        <v>96.24718374618662</v>
      </c>
      <c r="M13053" t="n">
        <v>96.24718374618662</v>
      </c>
      <c r="N13053" t="n">
        <v>100.996586511066</v>
      </c>
      <c r="O13053" t="n">
        <v>100.996586511066</v>
      </c>
      <c r="P13053" t="n">
        <v>4.949402764879352</v>
      </c>
      <c r="Q13053" t="n">
        <v>0.9927930796441483</v>
      </c>
      <c r="R13053" t="n">
        <v>0.9915856082417953</v>
      </c>
      <c r="S13053" t="n">
        <v>0.9999393581487557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2</v>
      </c>
      <c r="H13054" t="n">
        <v>8</v>
      </c>
      <c r="I13054" t="n">
        <v>99.10734474330151</v>
      </c>
      <c r="J13054" t="n">
        <v>104.4815661870078</v>
      </c>
      <c r="K13054" t="n">
        <v>108.0735724304915</v>
      </c>
      <c r="L13054" t="n">
        <v>97.78567807663484</v>
      </c>
      <c r="M13054" t="n">
        <v>100.996586511066</v>
      </c>
      <c r="N13054" t="n">
        <v>104.5127052987014</v>
      </c>
      <c r="O13054" t="n">
        <v>104.5127052987014</v>
      </c>
      <c r="P13054" t="n">
        <v>7.947027222066595</v>
      </c>
      <c r="Q13054" t="n">
        <v>0.9946595029395749</v>
      </c>
      <c r="R13054" t="n">
        <v>0.9937637552508468</v>
      </c>
      <c r="S13054" t="n">
        <v>0.999966695353249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6</v>
      </c>
      <c r="H13055" t="n">
        <v>7</v>
      </c>
      <c r="I13055" t="n">
        <v>98.75275612301958</v>
      </c>
      <c r="J13055" t="n">
        <v>98.75275612301958</v>
      </c>
      <c r="K13055" t="n">
        <v>103.9773154596836</v>
      </c>
      <c r="L13055" t="n">
        <v>98.51664501190847</v>
      </c>
      <c r="M13055" t="n">
        <v>98.51664501190847</v>
      </c>
      <c r="N13055" t="n">
        <v>102.9822176347912</v>
      </c>
      <c r="O13055" t="n">
        <v>102.9822176347912</v>
      </c>
      <c r="P13055" t="n">
        <v>6.354461511771603</v>
      </c>
      <c r="Q13055" t="n">
        <v>0.9816909152979184</v>
      </c>
      <c r="R13055" t="n">
        <v>0.9964243122145851</v>
      </c>
      <c r="S13055" t="n">
        <v>0.9999345324294686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4</v>
      </c>
      <c r="H13056" t="n">
        <v>5</v>
      </c>
      <c r="I13056" t="n">
        <v>98.3189689260453</v>
      </c>
      <c r="J13056" t="n">
        <v>98.3189689260453</v>
      </c>
      <c r="K13056" t="n">
        <v>100.830922852945</v>
      </c>
      <c r="L13056" t="n">
        <v>98.24952448160086</v>
      </c>
      <c r="M13056" t="n">
        <v>98.24952448160086</v>
      </c>
      <c r="N13056" t="n">
        <v>101.6673114611124</v>
      </c>
      <c r="O13056" t="n">
        <v>100.830922852945</v>
      </c>
      <c r="P13056" t="n">
        <v>3.136953926899722</v>
      </c>
      <c r="Q13056" t="n">
        <v>0.9900091920225933</v>
      </c>
      <c r="R13056" t="n">
        <v>0.9953860243177475</v>
      </c>
      <c r="S13056" t="n">
        <v>0.9999539026549462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4</v>
      </c>
      <c r="I13057" t="n">
        <v>99.48387074787505</v>
      </c>
      <c r="J13057" t="n">
        <v>108.0735724304915</v>
      </c>
      <c r="K13057" t="n">
        <v>111.1171952600218</v>
      </c>
      <c r="L13057" t="n">
        <v>99.21303741454172</v>
      </c>
      <c r="M13057" t="n">
        <v>100.830922852945</v>
      </c>
      <c r="N13057" t="n">
        <v>103.4935607268908</v>
      </c>
      <c r="O13057" t="n">
        <v>103.4935607268908</v>
      </c>
      <c r="P13057" t="n">
        <v>5.093023312349104</v>
      </c>
      <c r="Q13057" t="n">
        <v>0.9954729759324058</v>
      </c>
      <c r="R13057" t="n">
        <v>0.9894130593413601</v>
      </c>
      <c r="S13057" t="n">
        <v>0.9999520726648361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7</v>
      </c>
      <c r="H13058" t="n">
        <v>8</v>
      </c>
      <c r="I13058" t="n">
        <v>105.1081349372196</v>
      </c>
      <c r="J13058" t="n">
        <v>105.1081349372196</v>
      </c>
      <c r="K13058" t="n">
        <v>110.8240058018676</v>
      </c>
      <c r="L13058" t="n">
        <v>104.9214682705529</v>
      </c>
      <c r="M13058" t="n">
        <v>108.4216691114679</v>
      </c>
      <c r="N13058" t="n">
        <v>114.24040776163</v>
      </c>
      <c r="O13058" t="n">
        <v>110.8240058018676</v>
      </c>
      <c r="P13058" t="n">
        <v>7.582537531314671</v>
      </c>
      <c r="Q13058" t="n">
        <v>0.9954254623535032</v>
      </c>
      <c r="R13058" t="n">
        <v>0.9897008805115652</v>
      </c>
      <c r="S13058" t="n">
        <v>0.9999528862901744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3</v>
      </c>
      <c r="H13059" t="n">
        <v>8</v>
      </c>
      <c r="I13059" t="n">
        <v>105.1524286884014</v>
      </c>
      <c r="J13059" t="n">
        <v>105.1524286884014</v>
      </c>
      <c r="K13059" t="n">
        <v>109.129861612538</v>
      </c>
      <c r="L13059" t="n">
        <v>104.5081429741157</v>
      </c>
      <c r="M13059" t="n">
        <v>104.5127052987014</v>
      </c>
      <c r="N13059" t="n">
        <v>108.4216691114679</v>
      </c>
      <c r="O13059" t="n">
        <v>108.4216691114679</v>
      </c>
      <c r="P13059" t="n">
        <v>4.733526137352271</v>
      </c>
      <c r="Q13059" t="n">
        <v>0.9944068428045503</v>
      </c>
      <c r="R13059" t="n">
        <v>0.9930694187842485</v>
      </c>
      <c r="S13059" t="n">
        <v>0.9999612361698045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1</v>
      </c>
      <c r="H13060" t="n">
        <v>2</v>
      </c>
      <c r="I13060" t="n">
        <v>104.9805635903786</v>
      </c>
      <c r="J13060" t="n">
        <v>104.9805635903786</v>
      </c>
      <c r="K13060" t="n">
        <v>108.000495922544</v>
      </c>
      <c r="L13060" t="n">
        <v>104.8972302570452</v>
      </c>
      <c r="M13060" t="n">
        <v>111.1171952600218</v>
      </c>
      <c r="N13060" t="n">
        <v>113.6760507932715</v>
      </c>
      <c r="O13060" t="n">
        <v>108.000495922544</v>
      </c>
      <c r="P13060" t="n">
        <v>3.519932332165453</v>
      </c>
      <c r="Q13060" t="n">
        <v>0.9967791364995593</v>
      </c>
      <c r="R13060" t="n">
        <v>0.9961926346390916</v>
      </c>
      <c r="S13060" t="n">
        <v>0.9999877369958762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1</v>
      </c>
      <c r="H13061" t="n">
        <v>8</v>
      </c>
      <c r="I13061" t="n">
        <v>107.0229983163981</v>
      </c>
      <c r="J13061" t="n">
        <v>108.000495922544</v>
      </c>
      <c r="K13061" t="n">
        <v>113.1794907393474</v>
      </c>
      <c r="L13061" t="n">
        <v>106.0629983163981</v>
      </c>
      <c r="M13061" t="n">
        <v>114.24040776163</v>
      </c>
      <c r="N13061" t="n">
        <v>118.5359746675858</v>
      </c>
      <c r="O13061" t="n">
        <v>113.1794907393474</v>
      </c>
      <c r="P13061" t="n">
        <v>7.756492422949307</v>
      </c>
      <c r="Q13061" t="n">
        <v>0.9944827823781482</v>
      </c>
      <c r="R13061" t="n">
        <v>0.9923865882895688</v>
      </c>
      <c r="S13061" t="n">
        <v>0.9999579951507488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4</v>
      </c>
      <c r="I13062" t="n">
        <v>113.4300398673746</v>
      </c>
      <c r="J13062" t="n">
        <v>113.4300398673746</v>
      </c>
      <c r="K13062" t="n">
        <v>119.5160040585272</v>
      </c>
      <c r="L13062" t="n">
        <v>112.2675398673746</v>
      </c>
      <c r="M13062" t="n">
        <v>112.2675398673746</v>
      </c>
      <c r="N13062" t="n">
        <v>116.7788140230541</v>
      </c>
      <c r="O13062" t="n">
        <v>116.7788140230541</v>
      </c>
      <c r="P13062" t="n">
        <v>6.448774155679516</v>
      </c>
      <c r="Q13062" t="n">
        <v>0.9935197187761603</v>
      </c>
      <c r="R13062" t="n">
        <v>0.9821286728670451</v>
      </c>
      <c r="S13062" t="n">
        <v>0.9998841887743353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7</v>
      </c>
      <c r="I13063" t="n">
        <v>120.9704713068843</v>
      </c>
      <c r="J13063" t="n">
        <v>120.9704713068843</v>
      </c>
      <c r="K13063" t="n">
        <v>126.1112986522512</v>
      </c>
      <c r="L13063" t="n">
        <v>118.2482490846621</v>
      </c>
      <c r="M13063" t="n">
        <v>118.2482490846621</v>
      </c>
      <c r="N13063" t="n">
        <v>122.4367786665906</v>
      </c>
      <c r="O13063" t="n">
        <v>122.4367786665906</v>
      </c>
      <c r="P13063" t="n">
        <v>6.366307359706227</v>
      </c>
      <c r="Q13063" t="n">
        <v>0.9945233308938823</v>
      </c>
      <c r="R13063" t="n">
        <v>0.9966457745439328</v>
      </c>
      <c r="S13063" t="n">
        <v>0.9999816300170699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5</v>
      </c>
      <c r="H13064" t="n">
        <v>8</v>
      </c>
      <c r="I13064" t="n">
        <v>120.7610158410581</v>
      </c>
      <c r="J13064" t="n">
        <v>120.7610158410581</v>
      </c>
      <c r="K13064" t="n">
        <v>124.9042302351545</v>
      </c>
      <c r="L13064" t="n">
        <v>120.0843491743914</v>
      </c>
      <c r="M13064" t="n">
        <v>120.0843491743914</v>
      </c>
      <c r="N13064" t="n">
        <v>123.4916405110075</v>
      </c>
      <c r="O13064" t="n">
        <v>123.4916405110075</v>
      </c>
      <c r="P13064" t="n">
        <v>5.147291336616092</v>
      </c>
      <c r="Q13064" t="n">
        <v>0.9944094472418094</v>
      </c>
      <c r="R13064" t="n">
        <v>0.9939561888857147</v>
      </c>
      <c r="S13064" t="n">
        <v>0.999966211755105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3</v>
      </c>
      <c r="H13065" t="n">
        <v>8</v>
      </c>
      <c r="I13065" t="n">
        <v>122.8427098392365</v>
      </c>
      <c r="J13065" t="n">
        <v>122.8427098392365</v>
      </c>
      <c r="K13065" t="n">
        <v>124.9498716445327</v>
      </c>
      <c r="L13065" t="n">
        <v>121.3184241249508</v>
      </c>
      <c r="M13065" t="n">
        <v>123.4916405110075</v>
      </c>
      <c r="N13065" t="n">
        <v>125.5625287953987</v>
      </c>
      <c r="O13065" t="n">
        <v>124.9498716445327</v>
      </c>
      <c r="P13065" t="n">
        <v>5.571447519581881</v>
      </c>
      <c r="Q13065" t="n">
        <v>0.997032953577748</v>
      </c>
      <c r="R13065" t="n">
        <v>0.9963223180006042</v>
      </c>
      <c r="S13065" t="n">
        <v>0.9999890881467816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3</v>
      </c>
      <c r="H13066" t="n">
        <v>7</v>
      </c>
      <c r="I13066" t="n">
        <v>130.963622525916</v>
      </c>
      <c r="J13066" t="n">
        <v>130.963622525916</v>
      </c>
      <c r="K13066" t="n">
        <v>134.9235057311823</v>
      </c>
      <c r="L13066" t="n">
        <v>129.6279082402017</v>
      </c>
      <c r="M13066" t="n">
        <v>129.6279082402017</v>
      </c>
      <c r="N13066" t="n">
        <v>133.4508239249169</v>
      </c>
      <c r="O13066" t="n">
        <v>133.4508239249169</v>
      </c>
      <c r="P13066" t="n">
        <v>6.022915684715173</v>
      </c>
      <c r="Q13066" t="n">
        <v>0.9944314527800648</v>
      </c>
      <c r="R13066" t="n">
        <v>0.9969381138797383</v>
      </c>
      <c r="S13066" t="n">
        <v>0.9999829497425573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5</v>
      </c>
      <c r="H13067" t="n">
        <v>8</v>
      </c>
      <c r="I13067" t="n">
        <v>130.7786093143522</v>
      </c>
      <c r="J13067" t="n">
        <v>130.7786093143522</v>
      </c>
      <c r="K13067" t="n">
        <v>136.3507909707294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0.9924885599810446</v>
      </c>
      <c r="R13067" t="n">
        <v>0.9918802011659132</v>
      </c>
      <c r="S13067" t="n">
        <v>0.9999390086180918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1</v>
      </c>
      <c r="H13068" t="n">
        <v>5</v>
      </c>
      <c r="I13068" t="n">
        <v>134.5416458597951</v>
      </c>
      <c r="J13068" t="n">
        <v>134.5416458597951</v>
      </c>
      <c r="K13068" t="n">
        <v>140.8845460466077</v>
      </c>
      <c r="L13068" t="n">
        <v>132.6305347486839</v>
      </c>
      <c r="M13068" t="n">
        <v>136.3507909707294</v>
      </c>
      <c r="N13068" t="n">
        <v>142.7480071439182</v>
      </c>
      <c r="O13068" t="n">
        <v>140.8845460466077</v>
      </c>
      <c r="P13068" t="n">
        <v>10.64290018681262</v>
      </c>
      <c r="Q13068" t="n">
        <v>0.9932470613737673</v>
      </c>
      <c r="R13068" t="n">
        <v>0.9913811985610318</v>
      </c>
      <c r="S13068" t="n">
        <v>0.999941797762851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7</v>
      </c>
      <c r="I13069" t="n">
        <v>135.5361188560818</v>
      </c>
      <c r="J13069" t="n">
        <v>142.7480071439182</v>
      </c>
      <c r="K13069" t="n">
        <v>143.8871232265188</v>
      </c>
      <c r="L13069" t="n">
        <v>134.9916744116373</v>
      </c>
      <c r="M13069" t="n">
        <v>134.9916744116373</v>
      </c>
      <c r="N13069" t="n">
        <v>135.9118980878966</v>
      </c>
      <c r="O13069" t="n">
        <v>135.9118980878966</v>
      </c>
      <c r="P13069" t="n">
        <v>3.098001454037018</v>
      </c>
      <c r="Q13069" t="n">
        <v>0.9984598341845817</v>
      </c>
      <c r="R13069" t="n">
        <v>0.9992621073801897</v>
      </c>
      <c r="S13069" t="n">
        <v>0.9999988635230115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5</v>
      </c>
      <c r="H13070" t="n">
        <v>6</v>
      </c>
      <c r="I13070" t="n">
        <v>135.8328726126579</v>
      </c>
      <c r="J13070" t="n">
        <v>143.8871232265188</v>
      </c>
      <c r="K13070" t="n">
        <v>150.5363347468465</v>
      </c>
      <c r="L13070" t="n">
        <v>135.7717615015468</v>
      </c>
      <c r="M13070" t="n">
        <v>135.7717615015468</v>
      </c>
      <c r="N13070" t="n">
        <v>142.0562231093385</v>
      </c>
      <c r="O13070" t="n">
        <v>142.0562231093385</v>
      </c>
      <c r="P13070" t="n">
        <v>6.834461607791695</v>
      </c>
      <c r="Q13070" t="n">
        <v>0.9910432167615874</v>
      </c>
      <c r="R13070" t="n">
        <v>0.978017667591663</v>
      </c>
      <c r="S13070" t="n">
        <v>0.9998031090135437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7</v>
      </c>
      <c r="I13071" t="n">
        <v>139.728274942449</v>
      </c>
      <c r="J13071" t="n">
        <v>149.7626373096854</v>
      </c>
      <c r="K13071" t="n">
        <v>155.9442231225377</v>
      </c>
      <c r="L13071" t="n">
        <v>137.5060527202267</v>
      </c>
      <c r="M13071" t="n">
        <v>137.5060527202267</v>
      </c>
      <c r="N13071" t="n">
        <v>142.5425484632117</v>
      </c>
      <c r="O13071" t="n">
        <v>142.5425484632117</v>
      </c>
      <c r="P13071" t="n">
        <v>6.814273520762754</v>
      </c>
      <c r="Q13071" t="n">
        <v>0.9934182375128227</v>
      </c>
      <c r="R13071" t="n">
        <v>0.9959680835721559</v>
      </c>
      <c r="S13071" t="n">
        <v>0.9999734628837038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1</v>
      </c>
      <c r="H13072" t="n">
        <v>5</v>
      </c>
      <c r="I13072" t="n">
        <v>138.3836654543973</v>
      </c>
      <c r="J13072" t="n">
        <v>140.8845460466077</v>
      </c>
      <c r="K13072" t="n">
        <v>149.7626373096854</v>
      </c>
      <c r="L13072" t="n">
        <v>137.2725543432861</v>
      </c>
      <c r="M13072" t="n">
        <v>150.5363347468465</v>
      </c>
      <c r="N13072" t="n">
        <v>159.4904515297793</v>
      </c>
      <c r="O13072" t="n">
        <v>149.7626373096854</v>
      </c>
      <c r="P13072" t="n">
        <v>13.87897185528817</v>
      </c>
      <c r="Q13072" t="n">
        <v>0.990560755363872</v>
      </c>
      <c r="R13072" t="n">
        <v>0.9879571681386891</v>
      </c>
      <c r="S13072" t="n">
        <v>0.9998863247639493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3</v>
      </c>
      <c r="H13073" t="n">
        <v>8</v>
      </c>
      <c r="I13073" t="n">
        <v>138.1566279533989</v>
      </c>
      <c r="J13073" t="n">
        <v>138.1566279533989</v>
      </c>
      <c r="K13073" t="n">
        <v>140.8886887006127</v>
      </c>
      <c r="L13073" t="n">
        <v>137.5280565248275</v>
      </c>
      <c r="M13073" t="n">
        <v>137.5280565248275</v>
      </c>
      <c r="N13073" t="n">
        <v>140.2130864923553</v>
      </c>
      <c r="O13073" t="n">
        <v>140.2130864923553</v>
      </c>
      <c r="P13073" t="n">
        <v>3.485029967527879</v>
      </c>
      <c r="Q13073" t="n">
        <v>0.9961547413038949</v>
      </c>
      <c r="R13073" t="n">
        <v>0.9952342688491913</v>
      </c>
      <c r="S13073" t="n">
        <v>0.9999816745308491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7</v>
      </c>
      <c r="H13074" t="n">
        <v>8</v>
      </c>
      <c r="I13074" t="n">
        <v>138.1639541838867</v>
      </c>
      <c r="J13074" t="n">
        <v>142.5425484632117</v>
      </c>
      <c r="K13074" t="n">
        <v>145.8988574460372</v>
      </c>
      <c r="L13074" t="n">
        <v>138.07728751722</v>
      </c>
      <c r="M13074" t="n">
        <v>140.2130864923553</v>
      </c>
      <c r="N13074" t="n">
        <v>143.6297985319922</v>
      </c>
      <c r="O13074" t="n">
        <v>143.6297985319922</v>
      </c>
      <c r="P13074" t="n">
        <v>6.332511014772166</v>
      </c>
      <c r="Q13074" t="n">
        <v>0.9973113300873627</v>
      </c>
      <c r="R13074" t="n">
        <v>0.9939395292982197</v>
      </c>
      <c r="S13074" t="n">
        <v>0.9999837053947677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7</v>
      </c>
      <c r="H13075" t="n">
        <v>8</v>
      </c>
      <c r="I13075" t="n">
        <v>139.4870269212639</v>
      </c>
      <c r="J13075" t="n">
        <v>149.8604321413234</v>
      </c>
      <c r="K13075" t="n">
        <v>151.6459752248007</v>
      </c>
      <c r="L13075" t="n">
        <v>139.2692491434861</v>
      </c>
      <c r="M13075" t="n">
        <v>143.6297985319922</v>
      </c>
      <c r="N13075" t="n">
        <v>145.4474758024178</v>
      </c>
      <c r="O13075" t="n">
        <v>145.4474758024178</v>
      </c>
      <c r="P13075" t="n">
        <v>8.1382266589317</v>
      </c>
      <c r="Q13075" t="n">
        <v>0.9985687371532498</v>
      </c>
      <c r="R13075" t="n">
        <v>0.996771267620965</v>
      </c>
      <c r="S13075" t="n">
        <v>0.9999953788353038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2</v>
      </c>
      <c r="H13076" t="n">
        <v>7</v>
      </c>
      <c r="I13076" t="n">
        <v>140.5429884790101</v>
      </c>
      <c r="J13076" t="n">
        <v>140.5429884790101</v>
      </c>
      <c r="K13076" t="n">
        <v>144.6628994930529</v>
      </c>
      <c r="L13076" t="n">
        <v>139.4735440345657</v>
      </c>
      <c r="M13076" t="n">
        <v>145.8988574460372</v>
      </c>
      <c r="N13076" t="n">
        <v>149.8604321413234</v>
      </c>
      <c r="O13076" t="n">
        <v>144.6628994930529</v>
      </c>
      <c r="P13076" t="n">
        <v>6.411577680709371</v>
      </c>
      <c r="Q13076" t="n">
        <v>0.9938770359864401</v>
      </c>
      <c r="R13076" t="n">
        <v>0.9968272341423314</v>
      </c>
      <c r="S13076" t="n">
        <v>0.9999805732688301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2</v>
      </c>
      <c r="H13077" t="n">
        <v>3</v>
      </c>
      <c r="I13077" t="n">
        <v>143.3321049109583</v>
      </c>
      <c r="J13077" t="n">
        <v>144.6628994930529</v>
      </c>
      <c r="K13077" t="n">
        <v>148.5688742345497</v>
      </c>
      <c r="L13077" t="n">
        <v>143.2130572919107</v>
      </c>
      <c r="M13077" t="n">
        <v>143.2130572919107</v>
      </c>
      <c r="N13077" t="n">
        <v>147.1034827709016</v>
      </c>
      <c r="O13077" t="n">
        <v>147.1034827709016</v>
      </c>
      <c r="P13077" t="n">
        <v>4.604711193276614</v>
      </c>
      <c r="Q13077" t="n">
        <v>0.994194060757304</v>
      </c>
      <c r="R13077" t="n">
        <v>0.9945288593439084</v>
      </c>
      <c r="S13077" t="n">
        <v>0.9999682348897625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6</v>
      </c>
      <c r="H13078" t="n">
        <v>8</v>
      </c>
      <c r="I13078" t="n">
        <v>144.9959333885224</v>
      </c>
      <c r="J13078" t="n">
        <v>148.2604382332636</v>
      </c>
      <c r="K13078" t="n">
        <v>152.0731073293831</v>
      </c>
      <c r="L13078" t="n">
        <v>144.5059333885224</v>
      </c>
      <c r="M13078" t="n">
        <v>145.4474758024178</v>
      </c>
      <c r="N13078" t="n">
        <v>148.7649155793231</v>
      </c>
      <c r="O13078" t="n">
        <v>148.7649155793231</v>
      </c>
      <c r="P13078" t="n">
        <v>6.218982190800688</v>
      </c>
      <c r="Q13078" t="n">
        <v>0.9866054673055366</v>
      </c>
      <c r="R13078" t="n">
        <v>0.9941150965719735</v>
      </c>
      <c r="S13078" t="n">
        <v>0.9999211744686295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1</v>
      </c>
      <c r="H13079" t="n">
        <v>7</v>
      </c>
      <c r="I13079" t="n">
        <v>146.5575548539339</v>
      </c>
      <c r="J13079" t="n">
        <v>155.9442231225377</v>
      </c>
      <c r="K13079" t="n">
        <v>160.9699787093931</v>
      </c>
      <c r="L13079" t="n">
        <v>144.4186659650451</v>
      </c>
      <c r="M13079" t="n">
        <v>151.6459752248007</v>
      </c>
      <c r="N13079" t="n">
        <v>155.7407491848827</v>
      </c>
      <c r="O13079" t="n">
        <v>155.7407491848827</v>
      </c>
      <c r="P13079" t="n">
        <v>13.03319433094876</v>
      </c>
      <c r="Q13079" t="n">
        <v>0.9946455913099251</v>
      </c>
      <c r="R13079" t="n">
        <v>0.996720731945639</v>
      </c>
      <c r="S13079" t="n">
        <v>0.9999824414586327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5</v>
      </c>
      <c r="H13080" t="n">
        <v>7</v>
      </c>
      <c r="I13080" t="n">
        <v>145.4878617879782</v>
      </c>
      <c r="J13080" t="n">
        <v>159.4904515297793</v>
      </c>
      <c r="K13080" t="n">
        <v>165.9507638295973</v>
      </c>
      <c r="L13080" t="n">
        <v>145.0323062324227</v>
      </c>
      <c r="M13080" t="n">
        <v>155.7407491848827</v>
      </c>
      <c r="N13080" t="n">
        <v>160.9596486676718</v>
      </c>
      <c r="O13080" t="n">
        <v>160.9596486676718</v>
      </c>
      <c r="P13080" t="n">
        <v>17.74956465747138</v>
      </c>
      <c r="Q13080" t="n">
        <v>0.9912965618082659</v>
      </c>
      <c r="R13080" t="n">
        <v>0.9958223675080027</v>
      </c>
      <c r="S13080" t="n">
        <v>0.9999636402338181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2</v>
      </c>
      <c r="H13081" t="n">
        <v>6</v>
      </c>
      <c r="I13081" t="n">
        <v>145.6824702274529</v>
      </c>
      <c r="J13081" t="n">
        <v>148.5688742345497</v>
      </c>
      <c r="K13081" t="n">
        <v>151.571512461937</v>
      </c>
      <c r="L13081" t="n">
        <v>144.8824702274529</v>
      </c>
      <c r="M13081" t="n">
        <v>144.8824702274529</v>
      </c>
      <c r="N13081" t="n">
        <v>148.2604382332636</v>
      </c>
      <c r="O13081" t="n">
        <v>148.2604382332636</v>
      </c>
      <c r="P13081" t="n">
        <v>4.577968005810703</v>
      </c>
      <c r="Q13081" t="n">
        <v>0.9955337992809775</v>
      </c>
      <c r="R13081" t="n">
        <v>0.9881235364603757</v>
      </c>
      <c r="S13081" t="n">
        <v>0.9999469573299998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6</v>
      </c>
      <c r="I13082" t="n">
        <v>150.9216555508825</v>
      </c>
      <c r="J13082" t="n">
        <v>150.9216555508825</v>
      </c>
      <c r="K13082" t="n">
        <v>153.3703341900013</v>
      </c>
      <c r="L13082" t="n">
        <v>150.3591555508825</v>
      </c>
      <c r="M13082" t="n">
        <v>158.6278607896254</v>
      </c>
      <c r="N13082" t="n">
        <v>161.7767910539598</v>
      </c>
      <c r="O13082" t="n">
        <v>153.3703341900013</v>
      </c>
      <c r="P13082" t="n">
        <v>5.261178639118754</v>
      </c>
      <c r="Q13082" t="n">
        <v>0.9902596274611214</v>
      </c>
      <c r="R13082" t="n">
        <v>0.9889243245755238</v>
      </c>
      <c r="S13082" t="n">
        <v>0.9998921187952459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1</v>
      </c>
      <c r="H13083" t="n">
        <v>6</v>
      </c>
      <c r="I13083" t="n">
        <v>150.414347774066</v>
      </c>
      <c r="J13083" t="n">
        <v>160.9699787093931</v>
      </c>
      <c r="K13083" t="n">
        <v>167.846286112968</v>
      </c>
      <c r="L13083" t="n">
        <v>149.664347774066</v>
      </c>
      <c r="M13083" t="n">
        <v>152.0731073293831</v>
      </c>
      <c r="N13083" t="n">
        <v>158.6278607896254</v>
      </c>
      <c r="O13083" t="n">
        <v>158.6278607896254</v>
      </c>
      <c r="P13083" t="n">
        <v>9.713513015559414</v>
      </c>
      <c r="Q13083" t="n">
        <v>0.9926812549182805</v>
      </c>
      <c r="R13083" t="n">
        <v>0.9770831327825911</v>
      </c>
      <c r="S13083" t="n">
        <v>0.9998322772907642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4</v>
      </c>
      <c r="H13084" t="n">
        <v>5</v>
      </c>
      <c r="I13084" t="n">
        <v>152.830848491072</v>
      </c>
      <c r="J13084" t="n">
        <v>153.3703341900013</v>
      </c>
      <c r="K13084" t="n">
        <v>158.8386566317505</v>
      </c>
      <c r="L13084" t="n">
        <v>152.5877929355165</v>
      </c>
      <c r="M13084" t="n">
        <v>165.9507638295973</v>
      </c>
      <c r="N13084" t="n">
        <v>173.3910122517679</v>
      </c>
      <c r="O13084" t="n">
        <v>158.8386566317505</v>
      </c>
      <c r="P13084" t="n">
        <v>8.19530814067852</v>
      </c>
      <c r="Q13084" t="n">
        <v>0.978378603617626</v>
      </c>
      <c r="R13084" t="n">
        <v>0.9899830087407224</v>
      </c>
      <c r="S13084" t="n">
        <v>0.9997834186614244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3</v>
      </c>
      <c r="H13085" t="n">
        <v>5</v>
      </c>
      <c r="I13085" t="n">
        <v>152.9702412455968</v>
      </c>
      <c r="J13085" t="n">
        <v>152.9702412455968</v>
      </c>
      <c r="K13085" t="n">
        <v>156.7871802444595</v>
      </c>
      <c r="L13085" t="n">
        <v>152.724209499565</v>
      </c>
      <c r="M13085" t="n">
        <v>173.3910122517679</v>
      </c>
      <c r="N13085" t="n">
        <v>177.9524541000758</v>
      </c>
      <c r="O13085" t="n">
        <v>156.7871802444595</v>
      </c>
      <c r="P13085" t="n">
        <v>4.924081856005586</v>
      </c>
      <c r="Q13085" t="n">
        <v>0.994631926164329</v>
      </c>
      <c r="R13085" t="n">
        <v>0.9938468610688164</v>
      </c>
      <c r="S13085" t="n">
        <v>0.9999669694958963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4</v>
      </c>
      <c r="H13086" t="n">
        <v>7</v>
      </c>
      <c r="I13086" t="n">
        <v>156.4387990374321</v>
      </c>
      <c r="J13086" t="n">
        <v>158.8386566317505</v>
      </c>
      <c r="K13086" t="n">
        <v>161.7574935726485</v>
      </c>
      <c r="L13086" t="n">
        <v>155.9693545929877</v>
      </c>
      <c r="M13086" t="n">
        <v>160.9596486676718</v>
      </c>
      <c r="N13086" t="n">
        <v>164.1679014159302</v>
      </c>
      <c r="O13086" t="n">
        <v>161.7574935726485</v>
      </c>
      <c r="P13086" t="n">
        <v>6.943694535216395</v>
      </c>
      <c r="Q13086" t="n">
        <v>0.9884003138375961</v>
      </c>
      <c r="R13086" t="n">
        <v>0.997429782329831</v>
      </c>
      <c r="S13086" t="n">
        <v>0.999970186281657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2</v>
      </c>
      <c r="H13087" t="n">
        <v>8</v>
      </c>
      <c r="I13087" t="n">
        <v>157.3027792476573</v>
      </c>
      <c r="J13087" t="n">
        <v>159.149319804477</v>
      </c>
      <c r="K13087" t="n">
        <v>162.7652599616488</v>
      </c>
      <c r="L13087" t="n">
        <v>156.8261125809907</v>
      </c>
      <c r="M13087" t="n">
        <v>156.8261125809907</v>
      </c>
      <c r="N13087" t="n">
        <v>160.3656596362503</v>
      </c>
      <c r="O13087" t="n">
        <v>160.3656596362503</v>
      </c>
      <c r="P13087" t="n">
        <v>3.979547055259616</v>
      </c>
      <c r="Q13087" t="n">
        <v>0.9946240144701197</v>
      </c>
      <c r="R13087" t="n">
        <v>0.9937223331991852</v>
      </c>
      <c r="S13087" t="n">
        <v>0.9999662513541174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3</v>
      </c>
      <c r="I13088" t="n">
        <v>156.9900695307244</v>
      </c>
      <c r="J13088" t="n">
        <v>156.9900695307244</v>
      </c>
      <c r="K13088" t="n">
        <v>159.149319804477</v>
      </c>
      <c r="L13088" t="n">
        <v>156.9067361973911</v>
      </c>
      <c r="M13088" t="n">
        <v>156.9067361973911</v>
      </c>
      <c r="N13088" t="n">
        <v>159.0573907296081</v>
      </c>
      <c r="O13088" t="n">
        <v>159.0573907296081</v>
      </c>
      <c r="P13088" t="n">
        <v>2.650654532216976</v>
      </c>
      <c r="Q13088" t="n">
        <v>0.996786257676491</v>
      </c>
      <c r="R13088" t="n">
        <v>0.9969718052799036</v>
      </c>
      <c r="S13088" t="n">
        <v>0.9999902681624642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7</v>
      </c>
      <c r="I13089" t="n">
        <v>159.4767640955961</v>
      </c>
      <c r="J13089" t="n">
        <v>167.846286112968</v>
      </c>
      <c r="K13089" t="n">
        <v>172.6036972074768</v>
      </c>
      <c r="L13089" t="n">
        <v>158.9489863178184</v>
      </c>
      <c r="M13089" t="n">
        <v>164.1679014159302</v>
      </c>
      <c r="N13089" t="n">
        <v>168.044039586706</v>
      </c>
      <c r="O13089" t="n">
        <v>168.044039586706</v>
      </c>
      <c r="P13089" t="n">
        <v>9.517275491109871</v>
      </c>
      <c r="Q13089" t="n">
        <v>0.9949307579687542</v>
      </c>
      <c r="R13089" t="n">
        <v>0.996895552653651</v>
      </c>
      <c r="S13089" t="n">
        <v>0.9999842628050281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5</v>
      </c>
      <c r="H13090" t="n">
        <v>8</v>
      </c>
      <c r="I13090" t="n">
        <v>160.5813999865356</v>
      </c>
      <c r="J13090" t="n">
        <v>177.9524541000758</v>
      </c>
      <c r="K13090" t="n">
        <v>182.776943151073</v>
      </c>
      <c r="L13090" t="n">
        <v>160.4258444309801</v>
      </c>
      <c r="M13090" t="n">
        <v>160.4258444309801</v>
      </c>
      <c r="N13090" t="n">
        <v>164.393401545689</v>
      </c>
      <c r="O13090" t="n">
        <v>164.393401545689</v>
      </c>
      <c r="P13090" t="n">
        <v>4.367557114708916</v>
      </c>
      <c r="Q13090" t="n">
        <v>0.9934931814575378</v>
      </c>
      <c r="R13090" t="n">
        <v>0.9929658992589264</v>
      </c>
      <c r="S13090" t="n">
        <v>0.9999542303828685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4</v>
      </c>
      <c r="H13091" t="n">
        <v>7</v>
      </c>
      <c r="I13091" t="n">
        <v>161.8709754132898</v>
      </c>
      <c r="J13091" t="n">
        <v>161.8709754132898</v>
      </c>
      <c r="K13091" t="n">
        <v>163.6157892630978</v>
      </c>
      <c r="L13091" t="n">
        <v>161.6001420799564</v>
      </c>
      <c r="M13091" t="n">
        <v>168.044039586706</v>
      </c>
      <c r="N13091" t="n">
        <v>169.9618595753498</v>
      </c>
      <c r="O13091" t="n">
        <v>163.6157892630978</v>
      </c>
      <c r="P13091" t="n">
        <v>2.682313849808054</v>
      </c>
      <c r="Q13091" t="n">
        <v>0.9930497091507084</v>
      </c>
      <c r="R13091" t="n">
        <v>0.9984627876330683</v>
      </c>
      <c r="S13091" t="n">
        <v>0.9999893159269527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3</v>
      </c>
      <c r="H13092" t="n">
        <v>8</v>
      </c>
      <c r="I13092" t="n">
        <v>166.2481172467538</v>
      </c>
      <c r="J13092" t="n">
        <v>166.2481172467538</v>
      </c>
      <c r="K13092" t="n">
        <v>167.4633872287933</v>
      </c>
      <c r="L13092" t="n">
        <v>165.6666886753252</v>
      </c>
      <c r="M13092" t="n">
        <v>165.6666886753252</v>
      </c>
      <c r="N13092" t="n">
        <v>166.8610385168288</v>
      </c>
      <c r="O13092" t="n">
        <v>166.8610385168288</v>
      </c>
      <c r="P13092" t="n">
        <v>1.934349841503661</v>
      </c>
      <c r="Q13092" t="n">
        <v>0.9982877300694408</v>
      </c>
      <c r="R13092" t="n">
        <v>0.9978773052850141</v>
      </c>
      <c r="S13092" t="n">
        <v>0.9999963653736678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2</v>
      </c>
      <c r="H13093" t="n">
        <v>8</v>
      </c>
      <c r="I13093" t="n">
        <v>168.4922411842228</v>
      </c>
      <c r="J13093" t="n">
        <v>168.4922411842228</v>
      </c>
      <c r="K13093" t="n">
        <v>173.3896542385214</v>
      </c>
      <c r="L13093" t="n">
        <v>168.2755745175561</v>
      </c>
      <c r="M13093" t="n">
        <v>168.2755745175561</v>
      </c>
      <c r="N13093" t="n">
        <v>173.0695210988766</v>
      </c>
      <c r="O13093" t="n">
        <v>173.0695210988766</v>
      </c>
      <c r="P13093" t="n">
        <v>4.9939465813205</v>
      </c>
      <c r="Q13093" t="n">
        <v>0.9927257336390012</v>
      </c>
      <c r="R13093" t="n">
        <v>0.9915070272044517</v>
      </c>
      <c r="S13093" t="n">
        <v>0.9999382198536885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4</v>
      </c>
      <c r="H13094" t="n">
        <v>6</v>
      </c>
      <c r="I13094" t="n">
        <v>174.2189747888856</v>
      </c>
      <c r="J13094" t="n">
        <v>174.2189747888856</v>
      </c>
      <c r="K13094" t="n">
        <v>177.6007594210899</v>
      </c>
      <c r="L13094" t="n">
        <v>173.8752247888856</v>
      </c>
      <c r="M13094" t="n">
        <v>173.8752247888856</v>
      </c>
      <c r="N13094" t="n">
        <v>178.2241025083569</v>
      </c>
      <c r="O13094" t="n">
        <v>177.6007594210899</v>
      </c>
      <c r="P13094" t="n">
        <v>5.100534632204329</v>
      </c>
      <c r="Q13094" t="n">
        <v>0.9865729268704571</v>
      </c>
      <c r="R13094" t="n">
        <v>0.9847361244780519</v>
      </c>
      <c r="S13094" t="n">
        <v>0.9997950508271266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2</v>
      </c>
      <c r="H13095" t="n">
        <v>7</v>
      </c>
      <c r="I13095" t="n">
        <v>175.781811399436</v>
      </c>
      <c r="J13095" t="n">
        <v>175.781811399436</v>
      </c>
      <c r="K13095" t="n">
        <v>181.3687559980338</v>
      </c>
      <c r="L13095" t="n">
        <v>175.2957002883249</v>
      </c>
      <c r="M13095" t="n">
        <v>175.2957002883249</v>
      </c>
      <c r="N13095" t="n">
        <v>180.6679275695284</v>
      </c>
      <c r="O13095" t="n">
        <v>180.6679275695284</v>
      </c>
      <c r="P13095" t="n">
        <v>5.927782836759093</v>
      </c>
      <c r="Q13095" t="n">
        <v>0.9917058113389936</v>
      </c>
      <c r="R13095" t="n">
        <v>0.9956998957043686</v>
      </c>
      <c r="S13095" t="n">
        <v>0.99996433412371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5</v>
      </c>
      <c r="H13096" t="n">
        <v>6</v>
      </c>
      <c r="I13096" t="n">
        <v>175.8825047103549</v>
      </c>
      <c r="J13096" t="n">
        <v>182.776943151073</v>
      </c>
      <c r="K13096" t="n">
        <v>189.0542441593966</v>
      </c>
      <c r="L13096" t="n">
        <v>175.7908380436882</v>
      </c>
      <c r="M13096" t="n">
        <v>178.2241025083569</v>
      </c>
      <c r="N13096" t="n">
        <v>184.157055170001</v>
      </c>
      <c r="O13096" t="n">
        <v>184.157055170001</v>
      </c>
      <c r="P13096" t="n">
        <v>9.19121712631275</v>
      </c>
      <c r="Q13096" t="n">
        <v>0.9915420719369749</v>
      </c>
      <c r="R13096" t="n">
        <v>0.9792343479103147</v>
      </c>
      <c r="S13096" t="n">
        <v>0.9998243656084437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1</v>
      </c>
      <c r="H13097" t="n">
        <v>2</v>
      </c>
      <c r="I13097" t="n">
        <v>177.812519249397</v>
      </c>
      <c r="J13097" t="n">
        <v>177.812519249397</v>
      </c>
      <c r="K13097" t="n">
        <v>184.2982420407745</v>
      </c>
      <c r="L13097" t="n">
        <v>177.4541859160636</v>
      </c>
      <c r="M13097" t="n">
        <v>181.3687559980338</v>
      </c>
      <c r="N13097" t="n">
        <v>186.864252527898</v>
      </c>
      <c r="O13097" t="n">
        <v>184.2982420407745</v>
      </c>
      <c r="P13097" t="n">
        <v>8.635722791377532</v>
      </c>
      <c r="Q13097" t="n">
        <v>0.9930955320944321</v>
      </c>
      <c r="R13097" t="n">
        <v>0.9918410166838403</v>
      </c>
      <c r="S13097" t="n">
        <v>0.9999436665615515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7</v>
      </c>
      <c r="I13098" t="n">
        <v>179.4258045808068</v>
      </c>
      <c r="J13098" t="n">
        <v>186.864252527898</v>
      </c>
      <c r="K13098" t="n">
        <v>190.2354239433064</v>
      </c>
      <c r="L13098" t="n">
        <v>178.0258045808068</v>
      </c>
      <c r="M13098" t="n">
        <v>180.6679275695284</v>
      </c>
      <c r="N13098" t="n">
        <v>183.9095382080187</v>
      </c>
      <c r="O13098" t="n">
        <v>183.9095382080187</v>
      </c>
      <c r="P13098" t="n">
        <v>7.483733627211933</v>
      </c>
      <c r="Q13098" t="n">
        <v>0.9949870097635368</v>
      </c>
      <c r="R13098" t="n">
        <v>0.9974030931553536</v>
      </c>
      <c r="S13098" t="n">
        <v>0.9999869817313428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5</v>
      </c>
      <c r="H13099" t="n">
        <v>7</v>
      </c>
      <c r="I13099" t="n">
        <v>178.5218704226338</v>
      </c>
      <c r="J13099" t="n">
        <v>189.0542441593966</v>
      </c>
      <c r="K13099" t="n">
        <v>193.0677461316867</v>
      </c>
      <c r="L13099" t="n">
        <v>178.2774259781894</v>
      </c>
      <c r="M13099" t="n">
        <v>183.9095382080187</v>
      </c>
      <c r="N13099" t="n">
        <v>187.1518061349034</v>
      </c>
      <c r="O13099" t="n">
        <v>187.1518061349034</v>
      </c>
      <c r="P13099" t="n">
        <v>9.852157934491771</v>
      </c>
      <c r="Q13099" t="n">
        <v>0.9945839969297618</v>
      </c>
      <c r="R13099" t="n">
        <v>0.9974025672754137</v>
      </c>
      <c r="S13099" t="n">
        <v>0.9999859322963889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5</v>
      </c>
      <c r="H13100" t="n">
        <v>6</v>
      </c>
      <c r="I13100" t="n">
        <v>179.3357027644662</v>
      </c>
      <c r="J13100" t="n">
        <v>193.0677461316867</v>
      </c>
      <c r="K13100" t="n">
        <v>196.3686202459701</v>
      </c>
      <c r="L13100" t="n">
        <v>179.2857027644662</v>
      </c>
      <c r="M13100" t="n">
        <v>184.157055170001</v>
      </c>
      <c r="N13100" t="n">
        <v>187.2768561539145</v>
      </c>
      <c r="O13100" t="n">
        <v>187.2768561539145</v>
      </c>
      <c r="P13100" t="n">
        <v>8.441153389448317</v>
      </c>
      <c r="Q13100" t="n">
        <v>0.9955435032092398</v>
      </c>
      <c r="R13100" t="n">
        <v>0.9890262162245572</v>
      </c>
      <c r="S13100" t="n">
        <v>0.9999510953678222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4</v>
      </c>
      <c r="H13101" t="n">
        <v>7</v>
      </c>
      <c r="I13101" t="n">
        <v>182.7634178656726</v>
      </c>
      <c r="J13101" t="n">
        <v>185.4768038777566</v>
      </c>
      <c r="K13101" t="n">
        <v>188.0146799113474</v>
      </c>
      <c r="L13101" t="n">
        <v>182.4745289767837</v>
      </c>
      <c r="M13101" t="n">
        <v>187.1518061349034</v>
      </c>
      <c r="N13101" t="n">
        <v>189.9413239888887</v>
      </c>
      <c r="O13101" t="n">
        <v>188.0146799113474</v>
      </c>
      <c r="P13101" t="n">
        <v>6.251262045674849</v>
      </c>
      <c r="Q13101" t="n">
        <v>0.9899066139522753</v>
      </c>
      <c r="R13101" t="n">
        <v>0.9977648669302873</v>
      </c>
      <c r="S13101" t="n">
        <v>0.9999774399390594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4</v>
      </c>
      <c r="I13102" t="n">
        <v>182.8342285403306</v>
      </c>
      <c r="J13102" t="n">
        <v>184.2982420407745</v>
      </c>
      <c r="K13102" t="n">
        <v>188.3691219771134</v>
      </c>
      <c r="L13102" t="n">
        <v>182.4592285403306</v>
      </c>
      <c r="M13102" t="n">
        <v>182.4592285403306</v>
      </c>
      <c r="N13102" t="n">
        <v>185.4768038777566</v>
      </c>
      <c r="O13102" t="n">
        <v>185.4768038777566</v>
      </c>
      <c r="P13102" t="n">
        <v>3.642575337426024</v>
      </c>
      <c r="Q13102" t="n">
        <v>0.9956606990782876</v>
      </c>
      <c r="R13102" t="n">
        <v>0.9880102813824403</v>
      </c>
      <c r="S13102" t="n">
        <v>0.9999479730029518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5</v>
      </c>
      <c r="H13103" t="n">
        <v>6</v>
      </c>
      <c r="I13103" t="n">
        <v>184.7541472303498</v>
      </c>
      <c r="J13103" t="n">
        <v>205.0918380555115</v>
      </c>
      <c r="K13103" t="n">
        <v>208.958909293726</v>
      </c>
      <c r="L13103" t="n">
        <v>184.4874805636832</v>
      </c>
      <c r="M13103" t="n">
        <v>187.2768561539145</v>
      </c>
      <c r="N13103" t="n">
        <v>190.931794887155</v>
      </c>
      <c r="O13103" t="n">
        <v>190.931794887155</v>
      </c>
      <c r="P13103" t="n">
        <v>8.844314323471792</v>
      </c>
      <c r="Q13103" t="n">
        <v>0.9947810807110896</v>
      </c>
      <c r="R13103" t="n">
        <v>0.9871560256765732</v>
      </c>
      <c r="S13103" t="n">
        <v>0.9999329683346572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1</v>
      </c>
      <c r="H13104" t="n">
        <v>3</v>
      </c>
      <c r="I13104" t="n">
        <v>184.8298686587304</v>
      </c>
      <c r="J13104" t="n">
        <v>194.544644018706</v>
      </c>
      <c r="K13104" t="n">
        <v>198.8514276883582</v>
      </c>
      <c r="L13104" t="n">
        <v>184.1584400873019</v>
      </c>
      <c r="M13104" t="n">
        <v>184.1584400873019</v>
      </c>
      <c r="N13104" t="n">
        <v>187.7931460505434</v>
      </c>
      <c r="O13104" t="n">
        <v>187.7931460505434</v>
      </c>
      <c r="P13104" t="n">
        <v>5.313277391812989</v>
      </c>
      <c r="Q13104" t="n">
        <v>0.9954098185775747</v>
      </c>
      <c r="R13104" t="n">
        <v>0.9948875591239627</v>
      </c>
      <c r="S13104" t="n">
        <v>0.9999765329688676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5</v>
      </c>
      <c r="H13105" t="n">
        <v>8</v>
      </c>
      <c r="I13105" t="n">
        <v>184.2458851584792</v>
      </c>
      <c r="J13105" t="n">
        <v>202.5970249691748</v>
      </c>
      <c r="K13105" t="n">
        <v>205.0918380555115</v>
      </c>
      <c r="L13105" t="n">
        <v>183.8569962695903</v>
      </c>
      <c r="M13105" t="n">
        <v>183.8569962695903</v>
      </c>
      <c r="N13105" t="n">
        <v>185.9086774540503</v>
      </c>
      <c r="O13105" t="n">
        <v>185.9086774540503</v>
      </c>
      <c r="P13105" t="n">
        <v>3.051681184460051</v>
      </c>
      <c r="Q13105" t="n">
        <v>0.9966299267885477</v>
      </c>
      <c r="R13105" t="n">
        <v>0.9963563655926868</v>
      </c>
      <c r="S13105" t="n">
        <v>0.9999877206852916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1</v>
      </c>
      <c r="H13106" t="n">
        <v>5</v>
      </c>
      <c r="I13106" t="n">
        <v>183.8782202599418</v>
      </c>
      <c r="J13106" t="n">
        <v>188.3691219771134</v>
      </c>
      <c r="K13106" t="n">
        <v>194.544644018706</v>
      </c>
      <c r="L13106" t="n">
        <v>183.4782202599418</v>
      </c>
      <c r="M13106" t="n">
        <v>196.3686202459701</v>
      </c>
      <c r="N13106" t="n">
        <v>202.5970249691748</v>
      </c>
      <c r="O13106" t="n">
        <v>194.544644018706</v>
      </c>
      <c r="P13106" t="n">
        <v>11.56642375876413</v>
      </c>
      <c r="Q13106" t="n">
        <v>0.9934246725608965</v>
      </c>
      <c r="R13106" t="n">
        <v>0.9916076767243559</v>
      </c>
      <c r="S13106" t="n">
        <v>0.9999448177264878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3</v>
      </c>
      <c r="H13107" t="n">
        <v>6</v>
      </c>
      <c r="I13107" t="n">
        <v>188.0090729631105</v>
      </c>
      <c r="J13107" t="n">
        <v>188.0090729631105</v>
      </c>
      <c r="K13107" t="n">
        <v>193.0036597643699</v>
      </c>
      <c r="L13107" t="n">
        <v>187.2483586773962</v>
      </c>
      <c r="M13107" t="n">
        <v>190.931794887155</v>
      </c>
      <c r="N13107" t="n">
        <v>196.5731627130379</v>
      </c>
      <c r="O13107" t="n">
        <v>193.0036597643699</v>
      </c>
      <c r="P13107" t="n">
        <v>7.53030108697368</v>
      </c>
      <c r="Q13107" t="n">
        <v>0.9929815277493925</v>
      </c>
      <c r="R13107" t="n">
        <v>0.9802447609458796</v>
      </c>
      <c r="S13107" t="n">
        <v>0.9998613484028945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2</v>
      </c>
      <c r="H13108" t="n">
        <v>3</v>
      </c>
      <c r="I13108" t="n">
        <v>191.9130372221353</v>
      </c>
      <c r="J13108" t="n">
        <v>195.3101707747566</v>
      </c>
      <c r="K13108" t="n">
        <v>198.5567039601928</v>
      </c>
      <c r="L13108" t="n">
        <v>191.5201800792782</v>
      </c>
      <c r="M13108" t="n">
        <v>193.0036597643699</v>
      </c>
      <c r="N13108" t="n">
        <v>196.2372688527303</v>
      </c>
      <c r="O13108" t="n">
        <v>196.2372688527303</v>
      </c>
      <c r="P13108" t="n">
        <v>7.074231630595023</v>
      </c>
      <c r="Q13108" t="n">
        <v>0.9951719008148137</v>
      </c>
      <c r="R13108" t="n">
        <v>0.9954504414927562</v>
      </c>
      <c r="S13108" t="n">
        <v>0.9999780342802782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2</v>
      </c>
      <c r="H13109" t="n">
        <v>8</v>
      </c>
      <c r="I13109" t="n">
        <v>190.3236121505594</v>
      </c>
      <c r="J13109" t="n">
        <v>190.3236121505594</v>
      </c>
      <c r="K13109" t="n">
        <v>195.3101707747566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0.9925938147306528</v>
      </c>
      <c r="R13109" t="n">
        <v>0.9913531034551574</v>
      </c>
      <c r="S13109" t="n">
        <v>0.9999359594821841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1</v>
      </c>
      <c r="H13110" t="n">
        <v>5</v>
      </c>
      <c r="I13110" t="n">
        <v>196.3486536447202</v>
      </c>
      <c r="J13110" t="n">
        <v>198.8514276883582</v>
      </c>
      <c r="K13110" t="n">
        <v>204.4782076915609</v>
      </c>
      <c r="L13110" t="n">
        <v>194.9042092002758</v>
      </c>
      <c r="M13110" t="n">
        <v>208.958909293726</v>
      </c>
      <c r="N13110" t="n">
        <v>214.6338729506193</v>
      </c>
      <c r="O13110" t="n">
        <v>204.4782076915609</v>
      </c>
      <c r="P13110" t="n">
        <v>11.3795540468407</v>
      </c>
      <c r="Q13110" t="n">
        <v>0.9940071859626359</v>
      </c>
      <c r="R13110" t="n">
        <v>0.9923505385486286</v>
      </c>
      <c r="S13110" t="n">
        <v>0.999954158200036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5</v>
      </c>
      <c r="H13111" t="n">
        <v>7</v>
      </c>
      <c r="I13111" t="n">
        <v>195.6787377317981</v>
      </c>
      <c r="J13111" t="n">
        <v>214.6338729506193</v>
      </c>
      <c r="K13111" t="n">
        <v>215.9956860896725</v>
      </c>
      <c r="L13111" t="n">
        <v>195.1787377317981</v>
      </c>
      <c r="M13111" t="n">
        <v>195.1787377317981</v>
      </c>
      <c r="N13111" t="n">
        <v>196.2788650255297</v>
      </c>
      <c r="O13111" t="n">
        <v>196.2788650255297</v>
      </c>
      <c r="P13111" t="n">
        <v>3.100127293731674</v>
      </c>
      <c r="Q13111" t="n">
        <v>0.9981590092733713</v>
      </c>
      <c r="R13111" t="n">
        <v>0.9991179131034078</v>
      </c>
      <c r="S13111" t="n">
        <v>0.9999983760862033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6</v>
      </c>
      <c r="H13112" t="n">
        <v>7</v>
      </c>
      <c r="I13112" t="n">
        <v>199.1697063508875</v>
      </c>
      <c r="J13112" t="n">
        <v>199.1697063508875</v>
      </c>
      <c r="K13112" t="n">
        <v>203.6586500620214</v>
      </c>
      <c r="L13112" t="n">
        <v>198.900261906443</v>
      </c>
      <c r="M13112" t="n">
        <v>198.900261906443</v>
      </c>
      <c r="N13112" t="n">
        <v>202.737083894745</v>
      </c>
      <c r="O13112" t="n">
        <v>202.737083894745</v>
      </c>
      <c r="P13112" t="n">
        <v>5.992377543857572</v>
      </c>
      <c r="Q13112" t="n">
        <v>0.9842484069061131</v>
      </c>
      <c r="R13112" t="n">
        <v>0.9969269930413865</v>
      </c>
      <c r="S13112" t="n">
        <v>0.9999515952448133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5</v>
      </c>
      <c r="H13113" t="n">
        <v>7</v>
      </c>
      <c r="I13113" t="n">
        <v>200.4437691319825</v>
      </c>
      <c r="J13113" t="n">
        <v>215.9956860896725</v>
      </c>
      <c r="K13113" t="n">
        <v>223.5478760291812</v>
      </c>
      <c r="L13113" t="n">
        <v>200.0882135764269</v>
      </c>
      <c r="M13113" t="n">
        <v>202.737083894745</v>
      </c>
      <c r="N13113" t="n">
        <v>208.8380459442635</v>
      </c>
      <c r="O13113" t="n">
        <v>208.8380459442635</v>
      </c>
      <c r="P13113" t="n">
        <v>10.17205459005882</v>
      </c>
      <c r="Q13113" t="n">
        <v>0.9898330678131116</v>
      </c>
      <c r="R13113" t="n">
        <v>0.9951180188707344</v>
      </c>
      <c r="S13113" t="n">
        <v>0.9999503652289211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5</v>
      </c>
      <c r="H13114" t="n">
        <v>6</v>
      </c>
      <c r="I13114" t="n">
        <v>203.8804068272667</v>
      </c>
      <c r="J13114" t="n">
        <v>223.5478760291812</v>
      </c>
      <c r="K13114" t="n">
        <v>226.1914514238285</v>
      </c>
      <c r="L13114" t="n">
        <v>203.7526290494889</v>
      </c>
      <c r="M13114" t="n">
        <v>203.7526290494889</v>
      </c>
      <c r="N13114" t="n">
        <v>206.2511881679911</v>
      </c>
      <c r="O13114" t="n">
        <v>206.2511881679911</v>
      </c>
      <c r="P13114" t="n">
        <v>3.648559118502163</v>
      </c>
      <c r="Q13114" t="n">
        <v>0.9964293330940486</v>
      </c>
      <c r="R13114" t="n">
        <v>0.9912017665846121</v>
      </c>
      <c r="S13114" t="n">
        <v>0.9999685844391129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4</v>
      </c>
      <c r="H13115" t="n">
        <v>6</v>
      </c>
      <c r="I13115" t="n">
        <v>204.6665562087053</v>
      </c>
      <c r="J13115" t="n">
        <v>204.6665562087053</v>
      </c>
      <c r="K13115" t="n">
        <v>209.1166492358412</v>
      </c>
      <c r="L13115" t="n">
        <v>204.5978062087054</v>
      </c>
      <c r="M13115" t="n">
        <v>206.2511881679911</v>
      </c>
      <c r="N13115" t="n">
        <v>211.9738797406568</v>
      </c>
      <c r="O13115" t="n">
        <v>209.1166492358412</v>
      </c>
      <c r="P13115" t="n">
        <v>4.793843027135892</v>
      </c>
      <c r="Q13115" t="n">
        <v>0.9823688913860079</v>
      </c>
      <c r="R13115" t="n">
        <v>0.9799628494054626</v>
      </c>
      <c r="S13115" t="n">
        <v>0.9996467228215528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4</v>
      </c>
      <c r="H13116" t="n">
        <v>6</v>
      </c>
      <c r="I13116" t="n">
        <v>207.8030687994022</v>
      </c>
      <c r="J13116" t="n">
        <v>209.1166492358412</v>
      </c>
      <c r="K13116" t="n">
        <v>211.7315508123042</v>
      </c>
      <c r="L13116" t="n">
        <v>207.2530687994022</v>
      </c>
      <c r="M13116" t="n">
        <v>211.9738797406568</v>
      </c>
      <c r="N13116" t="n">
        <v>215.336567919022</v>
      </c>
      <c r="O13116" t="n">
        <v>211.7315508123042</v>
      </c>
      <c r="P13116" t="n">
        <v>6.678482012902009</v>
      </c>
      <c r="Q13116" t="n">
        <v>0.9896018738271201</v>
      </c>
      <c r="R13116" t="n">
        <v>0.9881769393592031</v>
      </c>
      <c r="S13116" t="n">
        <v>0.9998770623237074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3</v>
      </c>
      <c r="H13117" t="n">
        <v>7</v>
      </c>
      <c r="I13117" t="n">
        <v>211.8513528873351</v>
      </c>
      <c r="J13117" t="n">
        <v>211.8513528873351</v>
      </c>
      <c r="K13117" t="n">
        <v>216.1587094936959</v>
      </c>
      <c r="L13117" t="n">
        <v>210.9338925698748</v>
      </c>
      <c r="M13117" t="n">
        <v>210.9338925698748</v>
      </c>
      <c r="N13117" t="n">
        <v>215.0922629754006</v>
      </c>
      <c r="O13117" t="n">
        <v>215.0922629754006</v>
      </c>
      <c r="P13117" t="n">
        <v>5.669481516636949</v>
      </c>
      <c r="Q13117" t="n">
        <v>0.9939443040667448</v>
      </c>
      <c r="R13117" t="n">
        <v>0.9966698861203218</v>
      </c>
      <c r="S13117" t="n">
        <v>0.9999798338429216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5</v>
      </c>
      <c r="H13118" t="n">
        <v>8</v>
      </c>
      <c r="I13118" t="n">
        <v>211.0837016860171</v>
      </c>
      <c r="J13118" t="n">
        <v>226.1914514238285</v>
      </c>
      <c r="K13118" t="n">
        <v>229.0560146733533</v>
      </c>
      <c r="L13118" t="n">
        <v>210.6792572415727</v>
      </c>
      <c r="M13118" t="n">
        <v>210.6792572415727</v>
      </c>
      <c r="N13118" t="n">
        <v>213.0350130907515</v>
      </c>
      <c r="O13118" t="n">
        <v>213.0350130907515</v>
      </c>
      <c r="P13118" t="n">
        <v>3.395755849178812</v>
      </c>
      <c r="Q13118" t="n">
        <v>0.9961314237440201</v>
      </c>
      <c r="R13118" t="n">
        <v>0.9958174822086195</v>
      </c>
      <c r="S13118" t="n">
        <v>0.999983819610982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3</v>
      </c>
      <c r="H13119" t="n">
        <v>5</v>
      </c>
      <c r="I13119" t="n">
        <v>211.8975621187756</v>
      </c>
      <c r="J13119" t="n">
        <v>216.1587094936959</v>
      </c>
      <c r="K13119" t="n">
        <v>221.2860375249612</v>
      </c>
      <c r="L13119" t="n">
        <v>211.6118478330613</v>
      </c>
      <c r="M13119" t="n">
        <v>229.0560146733533</v>
      </c>
      <c r="N13119" t="n">
        <v>235.1834399894991</v>
      </c>
      <c r="O13119" t="n">
        <v>221.2860375249612</v>
      </c>
      <c r="P13119" t="n">
        <v>10.67418969189984</v>
      </c>
      <c r="Q13119" t="n">
        <v>0.9927956711870825</v>
      </c>
      <c r="R13119" t="n">
        <v>0.9917431758588139</v>
      </c>
      <c r="S13119" t="n">
        <v>0.9999405151239364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5</v>
      </c>
      <c r="I13120" t="n">
        <v>214.82510784826</v>
      </c>
      <c r="J13120" t="n">
        <v>221.2860375249612</v>
      </c>
      <c r="K13120" t="n">
        <v>224.8223662619238</v>
      </c>
      <c r="L13120" t="n">
        <v>214.6663776895298</v>
      </c>
      <c r="M13120" t="n">
        <v>235.1834399894991</v>
      </c>
      <c r="N13120" t="n">
        <v>239.409537890189</v>
      </c>
      <c r="O13120" t="n">
        <v>224.8223662619238</v>
      </c>
      <c r="P13120" t="n">
        <v>10.71154412794957</v>
      </c>
      <c r="Q13120" t="n">
        <v>0.9950255880910945</v>
      </c>
      <c r="R13120" t="n">
        <v>0.9942979297073045</v>
      </c>
      <c r="S13120" t="n">
        <v>0.9999716355536306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3</v>
      </c>
      <c r="H13121" t="n">
        <v>8</v>
      </c>
      <c r="I13121" t="n">
        <v>220.0468575802689</v>
      </c>
      <c r="J13121" t="n">
        <v>224.8223662619238</v>
      </c>
      <c r="K13121" t="n">
        <v>229.5964585248965</v>
      </c>
      <c r="L13121" t="n">
        <v>218.8682861516975</v>
      </c>
      <c r="M13121" t="n">
        <v>218.8682861516975</v>
      </c>
      <c r="N13121" t="n">
        <v>223.5601952927724</v>
      </c>
      <c r="O13121" t="n">
        <v>223.5601952927724</v>
      </c>
      <c r="P13121" t="n">
        <v>6.191909141074859</v>
      </c>
      <c r="Q13121" t="n">
        <v>0.9932903282998237</v>
      </c>
      <c r="R13121" t="n">
        <v>0.9916870436165445</v>
      </c>
      <c r="S13121" t="n">
        <v>0.9999442227918092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3</v>
      </c>
      <c r="H13122" t="n">
        <v>6</v>
      </c>
      <c r="I13122" t="n">
        <v>220.6130931646976</v>
      </c>
      <c r="J13122" t="n">
        <v>229.5964585248965</v>
      </c>
      <c r="K13122" t="n">
        <v>233.3132598946074</v>
      </c>
      <c r="L13122" t="n">
        <v>219.6809503075547</v>
      </c>
      <c r="M13122" t="n">
        <v>219.6809503075547</v>
      </c>
      <c r="N13122" t="n">
        <v>223.8790640848541</v>
      </c>
      <c r="O13122" t="n">
        <v>223.8790640848541</v>
      </c>
      <c r="P13122" t="n">
        <v>6.373113777299437</v>
      </c>
      <c r="Q13122" t="n">
        <v>0.994772389152659</v>
      </c>
      <c r="R13122" t="n">
        <v>0.9852613629800701</v>
      </c>
      <c r="S13122" t="n">
        <v>0.9999229521412396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4</v>
      </c>
      <c r="H13123" t="n">
        <v>5</v>
      </c>
      <c r="I13123" t="n">
        <v>220.6193203021561</v>
      </c>
      <c r="J13123" t="n">
        <v>222.5672525053477</v>
      </c>
      <c r="K13123" t="n">
        <v>224.4217650818778</v>
      </c>
      <c r="L13123" t="n">
        <v>220.2859869688227</v>
      </c>
      <c r="M13123" t="n">
        <v>244.1026351644649</v>
      </c>
      <c r="N13123" t="n">
        <v>246.6259015625981</v>
      </c>
      <c r="O13123" t="n">
        <v>224.4217650818778</v>
      </c>
      <c r="P13123" t="n">
        <v>6.802444779721725</v>
      </c>
      <c r="Q13123" t="n">
        <v>0.9926143528197945</v>
      </c>
      <c r="R13123" t="n">
        <v>0.9965915567230403</v>
      </c>
      <c r="S13123" t="n">
        <v>0.9999748264405226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4</v>
      </c>
      <c r="H13124" t="n">
        <v>5</v>
      </c>
      <c r="I13124" t="n">
        <v>219.1179901030652</v>
      </c>
      <c r="J13124" t="n">
        <v>219.1179901030652</v>
      </c>
      <c r="K13124" t="n">
        <v>222.5672525053477</v>
      </c>
      <c r="L13124" t="n">
        <v>218.9999345475097</v>
      </c>
      <c r="M13124" t="n">
        <v>239.409537890189</v>
      </c>
      <c r="N13124" t="n">
        <v>244.1026351644649</v>
      </c>
      <c r="O13124" t="n">
        <v>222.5672525053477</v>
      </c>
      <c r="P13124" t="n">
        <v>4.511762402282471</v>
      </c>
      <c r="Q13124" t="n">
        <v>0.9863068550687041</v>
      </c>
      <c r="R13124" t="n">
        <v>0.9936698282828841</v>
      </c>
      <c r="S13124" t="n">
        <v>0.9999133200412376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4</v>
      </c>
      <c r="H13125" t="n">
        <v>7</v>
      </c>
      <c r="I13125" t="n">
        <v>220.9433664684037</v>
      </c>
      <c r="J13125" t="n">
        <v>224.4217650818778</v>
      </c>
      <c r="K13125" t="n">
        <v>225.5355932237677</v>
      </c>
      <c r="L13125" t="n">
        <v>220.2121164684037</v>
      </c>
      <c r="M13125" t="n">
        <v>221.1225547754166</v>
      </c>
      <c r="N13125" t="n">
        <v>222.346823985949</v>
      </c>
      <c r="O13125" t="n">
        <v>222.346823985949</v>
      </c>
      <c r="P13125" t="n">
        <v>3.934707517545235</v>
      </c>
      <c r="Q13125" t="n">
        <v>0.9955575838196195</v>
      </c>
      <c r="R13125" t="n">
        <v>0.9990184244361912</v>
      </c>
      <c r="S13125" t="n">
        <v>0.9999956394328331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2</v>
      </c>
      <c r="H13126" t="n">
        <v>7</v>
      </c>
      <c r="I13126" t="n">
        <v>221.0392024433691</v>
      </c>
      <c r="J13126" t="n">
        <v>221.0392024433691</v>
      </c>
      <c r="K13126" t="n">
        <v>222.0965230274303</v>
      </c>
      <c r="L13126" t="n">
        <v>220.1058691100358</v>
      </c>
      <c r="M13126" t="n">
        <v>220.1058691100358</v>
      </c>
      <c r="N13126" t="n">
        <v>221.1225547754166</v>
      </c>
      <c r="O13126" t="n">
        <v>221.1225547754166</v>
      </c>
      <c r="P13126" t="n">
        <v>2.083352332047497</v>
      </c>
      <c r="Q13126" t="n">
        <v>0.9984250334899757</v>
      </c>
      <c r="R13126" t="n">
        <v>0.9991847896894721</v>
      </c>
      <c r="S13126" t="n">
        <v>0.9999987160710623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7</v>
      </c>
      <c r="I13127" t="n">
        <v>222.5513012178584</v>
      </c>
      <c r="J13127" t="n">
        <v>226.4312037637123</v>
      </c>
      <c r="K13127" t="n">
        <v>231.2365461891387</v>
      </c>
      <c r="L13127" t="n">
        <v>221.481856773414</v>
      </c>
      <c r="M13127" t="n">
        <v>222.346823985949</v>
      </c>
      <c r="N13127" t="n">
        <v>226.9674876094758</v>
      </c>
      <c r="O13127" t="n">
        <v>226.9674876094758</v>
      </c>
      <c r="P13127" t="n">
        <v>6.707853058284002</v>
      </c>
      <c r="Q13127" t="n">
        <v>0.9928619994969063</v>
      </c>
      <c r="R13127" t="n">
        <v>0.9963003572448994</v>
      </c>
      <c r="S13127" t="n">
        <v>0.9999735919481528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2</v>
      </c>
      <c r="H13128" t="n">
        <v>8</v>
      </c>
      <c r="I13128" t="n">
        <v>222.5510653974833</v>
      </c>
      <c r="J13128" t="n">
        <v>222.5510653974833</v>
      </c>
      <c r="K13128" t="n">
        <v>226.4312037637123</v>
      </c>
      <c r="L13128" t="n">
        <v>221.8577320641499</v>
      </c>
      <c r="M13128" t="n">
        <v>223.5601952927724</v>
      </c>
      <c r="N13128" t="n">
        <v>227.3583589047853</v>
      </c>
      <c r="O13128" t="n">
        <v>226.4312037637123</v>
      </c>
      <c r="P13128" t="n">
        <v>5.213471699562376</v>
      </c>
      <c r="Q13128" t="n">
        <v>0.9942323536321598</v>
      </c>
      <c r="R13128" t="n">
        <v>0.9932652041788488</v>
      </c>
      <c r="S13128" t="n">
        <v>0.999961156079344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1</v>
      </c>
      <c r="H13129" t="n">
        <v>8</v>
      </c>
      <c r="I13129" t="n">
        <v>228.3909268677889</v>
      </c>
      <c r="J13129" t="n">
        <v>232.5928809474401</v>
      </c>
      <c r="K13129" t="n">
        <v>232.7826571290926</v>
      </c>
      <c r="L13129" t="n">
        <v>226.0209268677889</v>
      </c>
      <c r="M13129" t="n">
        <v>227.3583589047853</v>
      </c>
      <c r="N13129" t="n">
        <v>227.5157632495049</v>
      </c>
      <c r="O13129" t="n">
        <v>227.5157632495049</v>
      </c>
      <c r="P13129" t="n">
        <v>3.074836381715954</v>
      </c>
      <c r="Q13129" t="n">
        <v>0.9997972909524879</v>
      </c>
      <c r="R13129" t="n">
        <v>0.9997199901988825</v>
      </c>
      <c r="S13129" t="n">
        <v>0.9999999432394799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8</v>
      </c>
      <c r="I13130" t="n">
        <v>228.1485213965974</v>
      </c>
      <c r="J13130" t="n">
        <v>228.1485213965974</v>
      </c>
      <c r="K13130" t="n">
        <v>232.5928809474401</v>
      </c>
      <c r="L13130" t="n">
        <v>226.2585213965974</v>
      </c>
      <c r="M13130" t="n">
        <v>227.5157632495049</v>
      </c>
      <c r="N13130" t="n">
        <v>231.2020082603759</v>
      </c>
      <c r="O13130" t="n">
        <v>231.2020082603759</v>
      </c>
      <c r="P13130" t="n">
        <v>6.203486863778522</v>
      </c>
      <c r="Q13130" t="n">
        <v>0.9952635376314386</v>
      </c>
      <c r="R13130" t="n">
        <v>0.9934630049873239</v>
      </c>
      <c r="S13130" t="n">
        <v>0.9999690377691189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2</v>
      </c>
      <c r="H13131" t="n">
        <v>7</v>
      </c>
      <c r="I13131" t="n">
        <v>227.967954534186</v>
      </c>
      <c r="J13131" t="n">
        <v>231.2365461891387</v>
      </c>
      <c r="K13131" t="n">
        <v>238.5158990286852</v>
      </c>
      <c r="L13131" t="n">
        <v>227.7346212008527</v>
      </c>
      <c r="M13131" t="n">
        <v>227.7346212008527</v>
      </c>
      <c r="N13131" t="n">
        <v>234.7342141311161</v>
      </c>
      <c r="O13131" t="n">
        <v>234.7342141311161</v>
      </c>
      <c r="P13131" t="n">
        <v>7.266259596930098</v>
      </c>
      <c r="Q13131" t="n">
        <v>0.989206921509816</v>
      </c>
      <c r="R13131" t="n">
        <v>0.9944009523380622</v>
      </c>
      <c r="S13131" t="n">
        <v>0.9999395690391144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7</v>
      </c>
      <c r="I13132" t="n">
        <v>230.3971898650705</v>
      </c>
      <c r="J13132" t="n">
        <v>233.3132598946074</v>
      </c>
      <c r="K13132" t="n">
        <v>238.5444925954972</v>
      </c>
      <c r="L13132" t="n">
        <v>229.5471898650705</v>
      </c>
      <c r="M13132" t="n">
        <v>234.7342141311161</v>
      </c>
      <c r="N13132" t="n">
        <v>239.7845048861642</v>
      </c>
      <c r="O13132" t="n">
        <v>238.5444925954972</v>
      </c>
      <c r="P13132" t="n">
        <v>10.39730273042667</v>
      </c>
      <c r="Q13132" t="n">
        <v>0.9926502141745627</v>
      </c>
      <c r="R13132" t="n">
        <v>0.9959570624669671</v>
      </c>
      <c r="S13132" t="n">
        <v>0.9999702852750266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4</v>
      </c>
      <c r="H13133" t="n">
        <v>6</v>
      </c>
      <c r="I13133" t="n">
        <v>231.16960336547</v>
      </c>
      <c r="J13133" t="n">
        <v>231.16960336547</v>
      </c>
      <c r="K13133" t="n">
        <v>234.984429040966</v>
      </c>
      <c r="L13133" t="n">
        <v>230.81960336547</v>
      </c>
      <c r="M13133" t="n">
        <v>230.81960336547</v>
      </c>
      <c r="N13133" t="n">
        <v>235.7253594050017</v>
      </c>
      <c r="O13133" t="n">
        <v>234.984429040966</v>
      </c>
      <c r="P13133" t="n">
        <v>5.564825675495968</v>
      </c>
      <c r="Q13133" t="n">
        <v>0.9848666483202568</v>
      </c>
      <c r="R13133" t="n">
        <v>0.9827984717016109</v>
      </c>
      <c r="S13133" t="n">
        <v>0.9997396832228315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4</v>
      </c>
      <c r="H13134" t="n">
        <v>7</v>
      </c>
      <c r="I13134" t="n">
        <v>232.2593174987672</v>
      </c>
      <c r="J13134" t="n">
        <v>234.984429040966</v>
      </c>
      <c r="K13134" t="n">
        <v>238.7741576591844</v>
      </c>
      <c r="L13134" t="n">
        <v>232.1419563876561</v>
      </c>
      <c r="M13134" t="n">
        <v>239.7845048861642</v>
      </c>
      <c r="N13134" t="n">
        <v>243.9500021375495</v>
      </c>
      <c r="O13134" t="n">
        <v>238.7741576591844</v>
      </c>
      <c r="P13134" t="n">
        <v>6.921090160417236</v>
      </c>
      <c r="Q13134" t="n">
        <v>0.9849654557316478</v>
      </c>
      <c r="R13134" t="n">
        <v>0.9966641883163274</v>
      </c>
      <c r="S13134" t="n">
        <v>0.9999498475915709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5</v>
      </c>
      <c r="I13135" t="n">
        <v>236.724578517028</v>
      </c>
      <c r="J13135" t="n">
        <v>238.5444925954972</v>
      </c>
      <c r="K13135" t="n">
        <v>244.3324266124118</v>
      </c>
      <c r="L13135" t="n">
        <v>236.145213437663</v>
      </c>
      <c r="M13135" t="n">
        <v>246.6259015625981</v>
      </c>
      <c r="N13135" t="n">
        <v>253.5427856018414</v>
      </c>
      <c r="O13135" t="n">
        <v>244.3324266124118</v>
      </c>
      <c r="P13135" t="n">
        <v>10.21499095252659</v>
      </c>
      <c r="Q13135" t="n">
        <v>0.9918712462605666</v>
      </c>
      <c r="R13135" t="n">
        <v>0.9906843345879455</v>
      </c>
      <c r="S13135" t="n">
        <v>0.9999242752499464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1</v>
      </c>
      <c r="H13136" t="n">
        <v>5</v>
      </c>
      <c r="I13136" t="n">
        <v>238.6750634569135</v>
      </c>
      <c r="J13136" t="n">
        <v>238.6750634569135</v>
      </c>
      <c r="K13136" t="n">
        <v>243.3297727772434</v>
      </c>
      <c r="L13136" t="n">
        <v>237.719507901358</v>
      </c>
      <c r="M13136" t="n">
        <v>253.5427856018414</v>
      </c>
      <c r="N13136" t="n">
        <v>258.237354469158</v>
      </c>
      <c r="O13136" t="n">
        <v>243.3297727772434</v>
      </c>
      <c r="P13136" t="n">
        <v>6.804709320329948</v>
      </c>
      <c r="Q13136" t="n">
        <v>0.9950399196151762</v>
      </c>
      <c r="R13136" t="n">
        <v>0.9936678496576202</v>
      </c>
      <c r="S13136" t="n">
        <v>0.999968592025293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3</v>
      </c>
      <c r="H13137" t="n">
        <v>7</v>
      </c>
      <c r="I13137" t="n">
        <v>237.9126392117348</v>
      </c>
      <c r="J13137" t="n">
        <v>244.3324266124118</v>
      </c>
      <c r="K13137" t="n">
        <v>246.7655411938494</v>
      </c>
      <c r="L13137" t="n">
        <v>237.4943852434808</v>
      </c>
      <c r="M13137" t="n">
        <v>243.9500021375495</v>
      </c>
      <c r="N13137" t="n">
        <v>246.2989582592141</v>
      </c>
      <c r="O13137" t="n">
        <v>246.2989582592141</v>
      </c>
      <c r="P13137" t="n">
        <v>9.493461904622222</v>
      </c>
      <c r="Q13137" t="n">
        <v>0.99657477378769</v>
      </c>
      <c r="R13137" t="n">
        <v>0.998117539567378</v>
      </c>
      <c r="S13137" t="n">
        <v>0.9999935521471826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2</v>
      </c>
      <c r="H13138" t="n">
        <v>8</v>
      </c>
      <c r="I13138" t="n">
        <v>241.4799389564302</v>
      </c>
      <c r="J13138" t="n">
        <v>241.4799389564302</v>
      </c>
      <c r="K13138" t="n">
        <v>249.1132827712578</v>
      </c>
      <c r="L13138" t="n">
        <v>239.5299389564302</v>
      </c>
      <c r="M13138" t="n">
        <v>239.5299389564302</v>
      </c>
      <c r="N13138" t="n">
        <v>247.002014944184</v>
      </c>
      <c r="O13138" t="n">
        <v>247.002014944184</v>
      </c>
      <c r="P13138" t="n">
        <v>9.272075987753794</v>
      </c>
      <c r="Q13138" t="n">
        <v>0.9886850403601524</v>
      </c>
      <c r="R13138" t="n">
        <v>0.9867938863372073</v>
      </c>
      <c r="S13138" t="n">
        <v>0.9998505733569063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4</v>
      </c>
      <c r="H13139" t="n">
        <v>6</v>
      </c>
      <c r="I13139" t="n">
        <v>243.751194664144</v>
      </c>
      <c r="J13139" t="n">
        <v>243.751194664144</v>
      </c>
      <c r="K13139" t="n">
        <v>246.8233627567319</v>
      </c>
      <c r="L13139" t="n">
        <v>243.319944664144</v>
      </c>
      <c r="M13139" t="n">
        <v>243.319944664144</v>
      </c>
      <c r="N13139" t="n">
        <v>247.2706644234971</v>
      </c>
      <c r="O13139" t="n">
        <v>246.8233627567319</v>
      </c>
      <c r="P13139" t="n">
        <v>5.228418092587816</v>
      </c>
      <c r="Q13139" t="n">
        <v>0.9877946973479209</v>
      </c>
      <c r="R13139" t="n">
        <v>0.9861238529810439</v>
      </c>
      <c r="S13139" t="n">
        <v>0.9998306374259889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4</v>
      </c>
      <c r="I13140" t="n">
        <v>246.1946559846309</v>
      </c>
      <c r="J13140" t="n">
        <v>252.5329991541136</v>
      </c>
      <c r="K13140" t="n">
        <v>257.2828552857804</v>
      </c>
      <c r="L13140" t="n">
        <v>245.5800726512976</v>
      </c>
      <c r="M13140" t="n">
        <v>246.8233627567319</v>
      </c>
      <c r="N13140" t="n">
        <v>250.9786564775117</v>
      </c>
      <c r="O13140" t="n">
        <v>250.9786564775117</v>
      </c>
      <c r="P13140" t="n">
        <v>7.242333826214121</v>
      </c>
      <c r="Q13140" t="n">
        <v>0.9929441290440337</v>
      </c>
      <c r="R13140" t="n">
        <v>0.983527200504515</v>
      </c>
      <c r="S13140" t="n">
        <v>0.9998837700524763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2</v>
      </c>
      <c r="H13141" t="n">
        <v>4</v>
      </c>
      <c r="I13141" t="n">
        <v>246.0431899036838</v>
      </c>
      <c r="J13141" t="n">
        <v>249.1132827712578</v>
      </c>
      <c r="K13141" t="n">
        <v>252.5329991541136</v>
      </c>
      <c r="L13141" t="n">
        <v>245.8973565703504</v>
      </c>
      <c r="M13141" t="n">
        <v>250.9786564775117</v>
      </c>
      <c r="N13141" t="n">
        <v>253.9703104599961</v>
      </c>
      <c r="O13141" t="n">
        <v>252.5329991541136</v>
      </c>
      <c r="P13141" t="n">
        <v>7.073142583763172</v>
      </c>
      <c r="Q13141" t="n">
        <v>0.9949150064022338</v>
      </c>
      <c r="R13141" t="n">
        <v>0.9881126599779642</v>
      </c>
      <c r="S13141" t="n">
        <v>0.9999395529520935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2</v>
      </c>
      <c r="H13142" t="n">
        <v>8</v>
      </c>
      <c r="I13142" t="n">
        <v>250.7072357853133</v>
      </c>
      <c r="J13142" t="n">
        <v>257.2828552857804</v>
      </c>
      <c r="K13142" t="n">
        <v>263.5601769350264</v>
      </c>
      <c r="L13142" t="n">
        <v>248.58390245198</v>
      </c>
      <c r="M13142" t="n">
        <v>248.58390245198</v>
      </c>
      <c r="N13142" t="n">
        <v>254.728604629763</v>
      </c>
      <c r="O13142" t="n">
        <v>254.728604629763</v>
      </c>
      <c r="P13142" t="n">
        <v>8.104702177782997</v>
      </c>
      <c r="Q13142" t="n">
        <v>0.9906856881977941</v>
      </c>
      <c r="R13142" t="n">
        <v>0.9891270754611519</v>
      </c>
      <c r="S13142" t="n">
        <v>0.9998987261906433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2</v>
      </c>
      <c r="H13143" t="n">
        <v>7</v>
      </c>
      <c r="I13143" t="n">
        <v>253.0017122829201</v>
      </c>
      <c r="J13143" t="n">
        <v>263.5601769350264</v>
      </c>
      <c r="K13143" t="n">
        <v>270.2236368490038</v>
      </c>
      <c r="L13143" t="n">
        <v>251.290601171809</v>
      </c>
      <c r="M13143" t="n">
        <v>251.290601171809</v>
      </c>
      <c r="N13143" t="n">
        <v>257.6979711582699</v>
      </c>
      <c r="O13143" t="n">
        <v>257.6979711582699</v>
      </c>
      <c r="P13143" t="n">
        <v>8.362925542016455</v>
      </c>
      <c r="Q13143" t="n">
        <v>0.9901155756523364</v>
      </c>
      <c r="R13143" t="n">
        <v>0.9948734612084946</v>
      </c>
      <c r="S13143" t="n">
        <v>0.9999493271151501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3</v>
      </c>
      <c r="I13144" t="n">
        <v>254.3752917413638</v>
      </c>
      <c r="J13144" t="n">
        <v>254.3752917413638</v>
      </c>
      <c r="K13144" t="n">
        <v>259.3876542992272</v>
      </c>
      <c r="L13144" t="n">
        <v>253.7324345985067</v>
      </c>
      <c r="M13144" t="n">
        <v>253.7324345985067</v>
      </c>
      <c r="N13144" t="n">
        <v>257.962613190334</v>
      </c>
      <c r="O13144" t="n">
        <v>257.962613190334</v>
      </c>
      <c r="P13144" t="n">
        <v>5.837321448970187</v>
      </c>
      <c r="Q13144" t="n">
        <v>0.9946598219923803</v>
      </c>
      <c r="R13144" t="n">
        <v>0.9940524850249637</v>
      </c>
      <c r="S13144" t="n">
        <v>0.9999682392113303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5</v>
      </c>
      <c r="H13145" t="n">
        <v>8</v>
      </c>
      <c r="I13145" t="n">
        <v>255.7580127359575</v>
      </c>
      <c r="J13145" t="n">
        <v>258.237354469158</v>
      </c>
      <c r="K13145" t="n">
        <v>263.2282292786376</v>
      </c>
      <c r="L13145" t="n">
        <v>255.1202349581797</v>
      </c>
      <c r="M13145" t="n">
        <v>260.4499899450033</v>
      </c>
      <c r="N13145" t="n">
        <v>264.5543791662577</v>
      </c>
      <c r="O13145" t="n">
        <v>263.2282292786376</v>
      </c>
      <c r="P13145" t="n">
        <v>9.747994320457877</v>
      </c>
      <c r="Q13145" t="n">
        <v>0.9932695327935346</v>
      </c>
      <c r="R13145" t="n">
        <v>0.9927241936035383</v>
      </c>
      <c r="S13145" t="n">
        <v>0.999951030423648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1</v>
      </c>
      <c r="H13146" t="n">
        <v>7</v>
      </c>
      <c r="I13146" t="n">
        <v>258.4896619908721</v>
      </c>
      <c r="J13146" t="n">
        <v>259.3876542992272</v>
      </c>
      <c r="K13146" t="n">
        <v>265.7656273360084</v>
      </c>
      <c r="L13146" t="n">
        <v>255.9618842130943</v>
      </c>
      <c r="M13146" t="n">
        <v>257.6979711582699</v>
      </c>
      <c r="N13146" t="n">
        <v>262.8944749391985</v>
      </c>
      <c r="O13146" t="n">
        <v>262.8944749391985</v>
      </c>
      <c r="P13146" t="n">
        <v>8.954812948326349</v>
      </c>
      <c r="Q13146" t="n">
        <v>0.9932098482899924</v>
      </c>
      <c r="R13146" t="n">
        <v>0.9958402575145562</v>
      </c>
      <c r="S13146" t="n">
        <v>0.9999717547174493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2</v>
      </c>
      <c r="H13147" t="n">
        <v>8</v>
      </c>
      <c r="I13147" t="n">
        <v>255.2923535177964</v>
      </c>
      <c r="J13147" t="n">
        <v>270.2236368490038</v>
      </c>
      <c r="K13147" t="n">
        <v>275.935275021642</v>
      </c>
      <c r="L13147" t="n">
        <v>254.859020184463</v>
      </c>
      <c r="M13147" t="n">
        <v>254.859020184463</v>
      </c>
      <c r="N13147" t="n">
        <v>260.4499899450033</v>
      </c>
      <c r="O13147" t="n">
        <v>260.4499899450033</v>
      </c>
      <c r="P13147" t="n">
        <v>5.990969760540281</v>
      </c>
      <c r="Q13147" t="n">
        <v>0.991521482440692</v>
      </c>
      <c r="R13147" t="n">
        <v>0.9901020276409335</v>
      </c>
      <c r="S13147" t="n">
        <v>0.9999160798675522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5</v>
      </c>
      <c r="H13148" t="n">
        <v>6</v>
      </c>
      <c r="I13148" t="n">
        <v>257.1333751033682</v>
      </c>
      <c r="J13148" t="n">
        <v>263.2282292786376</v>
      </c>
      <c r="K13148" t="n">
        <v>268.7792572260169</v>
      </c>
      <c r="L13148" t="n">
        <v>256.9444862144793</v>
      </c>
      <c r="M13148" t="n">
        <v>256.9444862144793</v>
      </c>
      <c r="N13148" t="n">
        <v>262.19100633381</v>
      </c>
      <c r="O13148" t="n">
        <v>262.19100633381</v>
      </c>
      <c r="P13148" t="n">
        <v>6.946520119330671</v>
      </c>
      <c r="Q13148" t="n">
        <v>0.9925169687493376</v>
      </c>
      <c r="R13148" t="n">
        <v>0.981614667181001</v>
      </c>
      <c r="S13148" t="n">
        <v>0.9998624219799616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3</v>
      </c>
      <c r="H13149" t="n">
        <v>8</v>
      </c>
      <c r="I13149" t="n">
        <v>257.907141292447</v>
      </c>
      <c r="J13149" t="n">
        <v>257.962613190334</v>
      </c>
      <c r="K13149" t="n">
        <v>262.3386495934153</v>
      </c>
      <c r="L13149" t="n">
        <v>257.1528555781612</v>
      </c>
      <c r="M13149" t="n">
        <v>264.5543791662577</v>
      </c>
      <c r="N13149" t="n">
        <v>268.855084739239</v>
      </c>
      <c r="O13149" t="n">
        <v>262.3386495934153</v>
      </c>
      <c r="P13149" t="n">
        <v>6.145794015254069</v>
      </c>
      <c r="Q13149" t="n">
        <v>0.9938480450193798</v>
      </c>
      <c r="R13149" t="n">
        <v>0.9923775153774108</v>
      </c>
      <c r="S13149" t="n">
        <v>0.9999531068177614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5</v>
      </c>
      <c r="H13150" t="n">
        <v>7</v>
      </c>
      <c r="I13150" t="n">
        <v>259.9446474615586</v>
      </c>
      <c r="J13150" t="n">
        <v>274.1350523606517</v>
      </c>
      <c r="K13150" t="n">
        <v>279.7103077791667</v>
      </c>
      <c r="L13150" t="n">
        <v>259.7057585726698</v>
      </c>
      <c r="M13150" t="n">
        <v>262.8944749391985</v>
      </c>
      <c r="N13150" t="n">
        <v>267.3983899621495</v>
      </c>
      <c r="O13150" t="n">
        <v>267.3983899621495</v>
      </c>
      <c r="P13150" t="n">
        <v>8.64818694503532</v>
      </c>
      <c r="Q13150" t="n">
        <v>0.9924844320824777</v>
      </c>
      <c r="R13150" t="n">
        <v>0.9963936659903078</v>
      </c>
      <c r="S13150" t="n">
        <v>0.9999728963518169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5</v>
      </c>
      <c r="H13151" t="n">
        <v>7</v>
      </c>
      <c r="I13151" t="n">
        <v>259.8872832174176</v>
      </c>
      <c r="J13151" t="n">
        <v>268.7792572260169</v>
      </c>
      <c r="K13151" t="n">
        <v>274.1350523606517</v>
      </c>
      <c r="L13151" t="n">
        <v>259.7095054396398</v>
      </c>
      <c r="M13151" t="n">
        <v>267.3983899621495</v>
      </c>
      <c r="N13151" t="n">
        <v>271.725016162381</v>
      </c>
      <c r="O13151" t="n">
        <v>271.725016162381</v>
      </c>
      <c r="P13151" t="n">
        <v>12.72662183385228</v>
      </c>
      <c r="Q13151" t="n">
        <v>0.9927791986866802</v>
      </c>
      <c r="R13151" t="n">
        <v>0.9965353768850878</v>
      </c>
      <c r="S13151" t="n">
        <v>0.9999749826448617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1</v>
      </c>
      <c r="H13152" t="n">
        <v>5</v>
      </c>
      <c r="I13152" t="n">
        <v>265.0944814945382</v>
      </c>
      <c r="J13152" t="n">
        <v>265.7656273360084</v>
      </c>
      <c r="K13152" t="n">
        <v>269.5777358762977</v>
      </c>
      <c r="L13152" t="n">
        <v>262.8944814945382</v>
      </c>
      <c r="M13152" t="n">
        <v>279.7103077791667</v>
      </c>
      <c r="N13152" t="n">
        <v>283.5550604458714</v>
      </c>
      <c r="O13152" t="n">
        <v>269.5777358762977</v>
      </c>
      <c r="P13152" t="n">
        <v>9.433254381759468</v>
      </c>
      <c r="Q13152" t="n">
        <v>0.9959359717589725</v>
      </c>
      <c r="R13152" t="n">
        <v>0.9948111231110068</v>
      </c>
      <c r="S13152" t="n">
        <v>0.9999789122577839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7</v>
      </c>
      <c r="H13153" t="n">
        <v>8</v>
      </c>
      <c r="I13153" t="n">
        <v>261.9477774383678</v>
      </c>
      <c r="J13153" t="n">
        <v>271.725016162381</v>
      </c>
      <c r="K13153" t="n">
        <v>274.7026932562767</v>
      </c>
      <c r="L13153" t="n">
        <v>261.8477774383678</v>
      </c>
      <c r="M13153" t="n">
        <v>268.855084739239</v>
      </c>
      <c r="N13153" t="n">
        <v>271.8863507010217</v>
      </c>
      <c r="O13153" t="n">
        <v>271.8863507010217</v>
      </c>
      <c r="P13153" t="n">
        <v>10.93857326265396</v>
      </c>
      <c r="Q13153" t="n">
        <v>0.9976142821680406</v>
      </c>
      <c r="R13153" t="n">
        <v>0.994621380867053</v>
      </c>
      <c r="S13153" t="n">
        <v>0.9999871681324232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4</v>
      </c>
      <c r="H13154" t="n">
        <v>6</v>
      </c>
      <c r="I13154" t="n">
        <v>264.6217758355207</v>
      </c>
      <c r="J13154" t="n">
        <v>264.6217758355207</v>
      </c>
      <c r="K13154" t="n">
        <v>269.2037430638853</v>
      </c>
      <c r="L13154" t="n">
        <v>264.4092758355207</v>
      </c>
      <c r="M13154" t="n">
        <v>264.4092758355207</v>
      </c>
      <c r="N13154" t="n">
        <v>270.3015538360256</v>
      </c>
      <c r="O13154" t="n">
        <v>269.2037430638853</v>
      </c>
      <c r="P13154" t="n">
        <v>5.644467228364647</v>
      </c>
      <c r="Q13154" t="n">
        <v>0.9818511802753559</v>
      </c>
      <c r="R13154" t="n">
        <v>0.9793752330622328</v>
      </c>
      <c r="S13154" t="n">
        <v>0.9996256848229836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1</v>
      </c>
      <c r="H13155" t="n">
        <v>3</v>
      </c>
      <c r="I13155" t="n">
        <v>269.3948357841891</v>
      </c>
      <c r="J13155" t="n">
        <v>269.5777358762977</v>
      </c>
      <c r="K13155" t="n">
        <v>276.2959035046285</v>
      </c>
      <c r="L13155" t="n">
        <v>268.0376929270463</v>
      </c>
      <c r="M13155" t="n">
        <v>268.0376929270463</v>
      </c>
      <c r="N13155" t="n">
        <v>273.7074840783446</v>
      </c>
      <c r="O13155" t="n">
        <v>273.7074840783446</v>
      </c>
      <c r="P13155" t="n">
        <v>9.062648294155508</v>
      </c>
      <c r="Q13155" t="n">
        <v>0.992848966506788</v>
      </c>
      <c r="R13155" t="n">
        <v>0.9920365073146005</v>
      </c>
      <c r="S13155" t="n">
        <v>0.9999430527970837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4</v>
      </c>
      <c r="H13156" t="n">
        <v>8</v>
      </c>
      <c r="I13156" t="n">
        <v>269.2656948209037</v>
      </c>
      <c r="J13156" t="n">
        <v>269.2656948209037</v>
      </c>
      <c r="K13156" t="n">
        <v>270.303995277911</v>
      </c>
      <c r="L13156" t="n">
        <v>268.9281948209037</v>
      </c>
      <c r="M13156" t="n">
        <v>271.8863507010217</v>
      </c>
      <c r="N13156" t="n">
        <v>273.0481422921957</v>
      </c>
      <c r="O13156" t="n">
        <v>270.303995277911</v>
      </c>
      <c r="P13156" t="n">
        <v>1.975800457007267</v>
      </c>
      <c r="Q13156" t="n">
        <v>0.9958581953414447</v>
      </c>
      <c r="R13156" t="n">
        <v>0.9979351106449977</v>
      </c>
      <c r="S13156" t="n">
        <v>0.99999144763165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3</v>
      </c>
      <c r="H13157" t="n">
        <v>6</v>
      </c>
      <c r="I13157" t="n">
        <v>271.6755068374692</v>
      </c>
      <c r="J13157" t="n">
        <v>278.0743436481862</v>
      </c>
      <c r="K13157" t="n">
        <v>278.2675085465795</v>
      </c>
      <c r="L13157" t="n">
        <v>270.9255068374692</v>
      </c>
      <c r="M13157" t="n">
        <v>270.9255068374692</v>
      </c>
      <c r="N13157" t="n">
        <v>271.1436858953667</v>
      </c>
      <c r="O13157" t="n">
        <v>271.1436858953667</v>
      </c>
      <c r="P13157" t="n">
        <v>1.968179057897487</v>
      </c>
      <c r="Q13157" t="n">
        <v>0.9997276417086229</v>
      </c>
      <c r="R13157" t="n">
        <v>0.999228619052521</v>
      </c>
      <c r="S13157" t="n">
        <v>0.9999997899080031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3</v>
      </c>
      <c r="H13158" t="n">
        <v>8</v>
      </c>
      <c r="I13158" t="n">
        <v>270.3073692224476</v>
      </c>
      <c r="J13158" t="n">
        <v>273.7074840783446</v>
      </c>
      <c r="K13158" t="n">
        <v>278.0743436481862</v>
      </c>
      <c r="L13158" t="n">
        <v>270.0087977938761</v>
      </c>
      <c r="M13158" t="n">
        <v>273.0481422921957</v>
      </c>
      <c r="N13158" t="n">
        <v>277.3398290055924</v>
      </c>
      <c r="O13158" t="n">
        <v>277.3398290055924</v>
      </c>
      <c r="P13158" t="n">
        <v>7.711031211716318</v>
      </c>
      <c r="Q13158" t="n">
        <v>0.993860906387749</v>
      </c>
      <c r="R13158" t="n">
        <v>0.9923934392741763</v>
      </c>
      <c r="S13158" t="n">
        <v>0.999953302611637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1</v>
      </c>
      <c r="H13159" t="n">
        <v>5</v>
      </c>
      <c r="I13159" t="n">
        <v>273.23339493687</v>
      </c>
      <c r="J13159" t="n">
        <v>276.2959035046285</v>
      </c>
      <c r="K13159" t="n">
        <v>281.2729615476064</v>
      </c>
      <c r="L13159" t="n">
        <v>272.4778393813144</v>
      </c>
      <c r="M13159" t="n">
        <v>283.5550604458714</v>
      </c>
      <c r="N13159" t="n">
        <v>288.5747383959728</v>
      </c>
      <c r="O13159" t="n">
        <v>281.2729615476064</v>
      </c>
      <c r="P13159" t="n">
        <v>9.739566610736404</v>
      </c>
      <c r="Q13159" t="n">
        <v>0.9946973355682152</v>
      </c>
      <c r="R13159" t="n">
        <v>0.9932308219486736</v>
      </c>
      <c r="S13159" t="n">
        <v>0.9999641053203148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4</v>
      </c>
      <c r="H13160" t="n">
        <v>5</v>
      </c>
      <c r="I13160" t="n">
        <v>277.6921563004121</v>
      </c>
      <c r="J13160" t="n">
        <v>277.6921563004121</v>
      </c>
      <c r="K13160" t="n">
        <v>283.4261005888632</v>
      </c>
      <c r="L13160" t="n">
        <v>277.3796563004121</v>
      </c>
      <c r="M13160" t="n">
        <v>288.5747383959728</v>
      </c>
      <c r="N13160" t="n">
        <v>296.3763942784514</v>
      </c>
      <c r="O13160" t="n">
        <v>283.4261005888632</v>
      </c>
      <c r="P13160" t="n">
        <v>8.546444288451028</v>
      </c>
      <c r="Q13160" t="n">
        <v>0.9773403398414681</v>
      </c>
      <c r="R13160" t="n">
        <v>0.9894990004267378</v>
      </c>
      <c r="S13160" t="n">
        <v>0.999762050918345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8</v>
      </c>
      <c r="I13161" t="n">
        <v>277.5210637618187</v>
      </c>
      <c r="J13161" t="n">
        <v>281.2729615476064</v>
      </c>
      <c r="K13161" t="n">
        <v>286.5859468591086</v>
      </c>
      <c r="L13161" t="n">
        <v>276.1710637618187</v>
      </c>
      <c r="M13161" t="n">
        <v>277.3398290055924</v>
      </c>
      <c r="N13161" t="n">
        <v>281.7465304376678</v>
      </c>
      <c r="O13161" t="n">
        <v>281.7465304376678</v>
      </c>
      <c r="P13161" t="n">
        <v>6.475466675849134</v>
      </c>
      <c r="Q13161" t="n">
        <v>0.9943404460926591</v>
      </c>
      <c r="R13161" t="n">
        <v>0.9921903859051557</v>
      </c>
      <c r="S13161" t="n">
        <v>0.9999558010680347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3</v>
      </c>
      <c r="H13162" t="n">
        <v>5</v>
      </c>
      <c r="I13162" t="n">
        <v>278.8179656695026</v>
      </c>
      <c r="J13162" t="n">
        <v>278.8179656695026</v>
      </c>
      <c r="K13162" t="n">
        <v>282.0891121584327</v>
      </c>
      <c r="L13162" t="n">
        <v>278.0957434472804</v>
      </c>
      <c r="M13162" t="n">
        <v>296.3763942784514</v>
      </c>
      <c r="N13162" t="n">
        <v>300.2855855154601</v>
      </c>
      <c r="O13162" t="n">
        <v>282.0891121584327</v>
      </c>
      <c r="P13162" t="n">
        <v>6.521146488930071</v>
      </c>
      <c r="Q13162" t="n">
        <v>0.9953977495897737</v>
      </c>
      <c r="R13162" t="n">
        <v>0.9947243866398375</v>
      </c>
      <c r="S13162" t="n">
        <v>0.999975720306249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4</v>
      </c>
      <c r="H13163" t="n">
        <v>5</v>
      </c>
      <c r="I13163" t="n">
        <v>279.4143361550084</v>
      </c>
      <c r="J13163" t="n">
        <v>283.4261005888632</v>
      </c>
      <c r="K13163" t="n">
        <v>288.8667189152757</v>
      </c>
      <c r="L13163" t="n">
        <v>279.112252821675</v>
      </c>
      <c r="M13163" t="n">
        <v>300.2855855154601</v>
      </c>
      <c r="N13163" t="n">
        <v>307.6881394705218</v>
      </c>
      <c r="O13163" t="n">
        <v>288.8667189152757</v>
      </c>
      <c r="P13163" t="n">
        <v>12.17113276026731</v>
      </c>
      <c r="Q13163" t="n">
        <v>0.9784869570778899</v>
      </c>
      <c r="R13163" t="n">
        <v>0.9900335039967251</v>
      </c>
      <c r="S13163" t="n">
        <v>0.9997855903436985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4</v>
      </c>
      <c r="H13164" t="n">
        <v>7</v>
      </c>
      <c r="I13164" t="n">
        <v>280.0683326842985</v>
      </c>
      <c r="J13164" t="n">
        <v>288.8667189152757</v>
      </c>
      <c r="K13164" t="n">
        <v>292.6208698664075</v>
      </c>
      <c r="L13164" t="n">
        <v>279.2377771287429</v>
      </c>
      <c r="M13164" t="n">
        <v>279.2377771287429</v>
      </c>
      <c r="N13164" t="n">
        <v>283.3641690273736</v>
      </c>
      <c r="O13164" t="n">
        <v>283.3641690273736</v>
      </c>
      <c r="P13164" t="n">
        <v>6.170836343075052</v>
      </c>
      <c r="Q13164" t="n">
        <v>0.9851055424148655</v>
      </c>
      <c r="R13164" t="n">
        <v>0.996695452847278</v>
      </c>
      <c r="S13164" t="n">
        <v>0.9999507805625957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4</v>
      </c>
      <c r="H13165" t="n">
        <v>8</v>
      </c>
      <c r="I13165" t="n">
        <v>283.9745149732677</v>
      </c>
      <c r="J13165" t="n">
        <v>292.6208698664075</v>
      </c>
      <c r="K13165" t="n">
        <v>293.6782274604772</v>
      </c>
      <c r="L13165" t="n">
        <v>282.9620149732677</v>
      </c>
      <c r="M13165" t="n">
        <v>282.9620149732677</v>
      </c>
      <c r="N13165" t="n">
        <v>284.1451302780561</v>
      </c>
      <c r="O13165" t="n">
        <v>284.1451302780561</v>
      </c>
      <c r="P13165" t="n">
        <v>2.983115304788441</v>
      </c>
      <c r="Q13165" t="n">
        <v>0.9957823365145819</v>
      </c>
      <c r="R13165" t="n">
        <v>0.9978972512008293</v>
      </c>
      <c r="S13165" t="n">
        <v>0.9999911313131707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3</v>
      </c>
      <c r="H13166" t="n">
        <v>6</v>
      </c>
      <c r="I13166" t="n">
        <v>284.6784622928755</v>
      </c>
      <c r="J13166" t="n">
        <v>284.6784622928755</v>
      </c>
      <c r="K13166" t="n">
        <v>286.8316047834828</v>
      </c>
      <c r="L13166" t="n">
        <v>284.0677480071612</v>
      </c>
      <c r="M13166" t="n">
        <v>284.0677480071612</v>
      </c>
      <c r="N13166" t="n">
        <v>286.4997147051853</v>
      </c>
      <c r="O13166" t="n">
        <v>286.4997147051853</v>
      </c>
      <c r="P13166" t="n">
        <v>3.856966698024053</v>
      </c>
      <c r="Q13166" t="n">
        <v>0.9969683074654583</v>
      </c>
      <c r="R13166" t="n">
        <v>0.991435252892096</v>
      </c>
      <c r="S13166" t="n">
        <v>0.9999740343201328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1</v>
      </c>
      <c r="H13167" t="n">
        <v>2</v>
      </c>
      <c r="I13167" t="n">
        <v>285.2550563762055</v>
      </c>
      <c r="J13167" t="n">
        <v>286.5859468591086</v>
      </c>
      <c r="K13167" t="n">
        <v>291.3012617325347</v>
      </c>
      <c r="L13167" t="n">
        <v>285.0550563762055</v>
      </c>
      <c r="M13167" t="n">
        <v>285.0550563762055</v>
      </c>
      <c r="N13167" t="n">
        <v>289.0504470763108</v>
      </c>
      <c r="O13167" t="n">
        <v>289.0504470763108</v>
      </c>
      <c r="P13167" t="n">
        <v>4.995390700105247</v>
      </c>
      <c r="Q13167" t="n">
        <v>0.9949755005653056</v>
      </c>
      <c r="R13167" t="n">
        <v>0.9940615460392433</v>
      </c>
      <c r="S13167" t="n">
        <v>0.9999701622414312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3</v>
      </c>
      <c r="H13168" t="n">
        <v>5</v>
      </c>
      <c r="I13168" t="n">
        <v>286.1639606963162</v>
      </c>
      <c r="J13168" t="n">
        <v>286.8316047834828</v>
      </c>
      <c r="K13168" t="n">
        <v>290.9674442635493</v>
      </c>
      <c r="L13168" t="n">
        <v>286.0449130772686</v>
      </c>
      <c r="M13168" t="n">
        <v>307.6881394705218</v>
      </c>
      <c r="N13168" t="n">
        <v>312.6306840822854</v>
      </c>
      <c r="O13168" t="n">
        <v>290.9674442635493</v>
      </c>
      <c r="P13168" t="n">
        <v>5.339197852947336</v>
      </c>
      <c r="Q13168" t="n">
        <v>0.994184736805007</v>
      </c>
      <c r="R13168" t="n">
        <v>0.9933344910023082</v>
      </c>
      <c r="S13168" t="n">
        <v>0.9999612383108498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3</v>
      </c>
      <c r="H13169" t="n">
        <v>5</v>
      </c>
      <c r="I13169" t="n">
        <v>290.1096062075093</v>
      </c>
      <c r="J13169" t="n">
        <v>290.9674442635493</v>
      </c>
      <c r="K13169" t="n">
        <v>293.3281739871513</v>
      </c>
      <c r="L13169" t="n">
        <v>289.4984950963982</v>
      </c>
      <c r="M13169" t="n">
        <v>312.6306840822854</v>
      </c>
      <c r="N13169" t="n">
        <v>315.4518796416043</v>
      </c>
      <c r="O13169" t="n">
        <v>293.3281739871513</v>
      </c>
      <c r="P13169" t="n">
        <v>5.968567779642001</v>
      </c>
      <c r="Q13169" t="n">
        <v>0.9966765043208426</v>
      </c>
      <c r="R13169" t="n">
        <v>0.996189879842891</v>
      </c>
      <c r="S13169" t="n">
        <v>0.9999873370821207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3</v>
      </c>
      <c r="H13170" t="n">
        <v>6</v>
      </c>
      <c r="I13170" t="n">
        <v>292.5427135298279</v>
      </c>
      <c r="J13170" t="n">
        <v>293.3281739871513</v>
      </c>
      <c r="K13170" t="n">
        <v>297.9805442158885</v>
      </c>
      <c r="L13170" t="n">
        <v>291.9319992441137</v>
      </c>
      <c r="M13170" t="n">
        <v>291.9319992441137</v>
      </c>
      <c r="N13170" t="n">
        <v>297.1868346823276</v>
      </c>
      <c r="O13170" t="n">
        <v>297.1868346823276</v>
      </c>
      <c r="P13170" t="n">
        <v>6.679835438213956</v>
      </c>
      <c r="Q13170" t="n">
        <v>0.9934608400144833</v>
      </c>
      <c r="R13170" t="n">
        <v>0.9815857978337736</v>
      </c>
      <c r="S13170" t="n">
        <v>0.9998795865860294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1</v>
      </c>
      <c r="H13171" t="n">
        <v>4</v>
      </c>
      <c r="I13171" t="n">
        <v>294.0504121382185</v>
      </c>
      <c r="J13171" t="n">
        <v>294.0504121382185</v>
      </c>
      <c r="K13171" t="n">
        <v>299.3579852845904</v>
      </c>
      <c r="L13171" t="n">
        <v>292.9254121382185</v>
      </c>
      <c r="M13171" t="n">
        <v>293.6782274604772</v>
      </c>
      <c r="N13171" t="n">
        <v>297.6125124500955</v>
      </c>
      <c r="O13171" t="n">
        <v>297.6125124500955</v>
      </c>
      <c r="P13171" t="n">
        <v>6.562100311877032</v>
      </c>
      <c r="Q13171" t="n">
        <v>0.9943461949674477</v>
      </c>
      <c r="R13171" t="n">
        <v>0.9843964714453582</v>
      </c>
      <c r="S13171" t="n">
        <v>0.9999117806917321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8</v>
      </c>
      <c r="I13172" t="n">
        <v>293.3736297489</v>
      </c>
      <c r="J13172" t="n">
        <v>293.3736297489</v>
      </c>
      <c r="K13172" t="n">
        <v>297.8395107023205</v>
      </c>
      <c r="L13172" t="n">
        <v>292.4419630822334</v>
      </c>
      <c r="M13172" t="n">
        <v>292.4419630822334</v>
      </c>
      <c r="N13172" t="n">
        <v>296.8134944380463</v>
      </c>
      <c r="O13172" t="n">
        <v>296.8134944380463</v>
      </c>
      <c r="P13172" t="n">
        <v>5.23153135581299</v>
      </c>
      <c r="Q13172" t="n">
        <v>0.9933645690015647</v>
      </c>
      <c r="R13172" t="n">
        <v>0.9922524726999494</v>
      </c>
      <c r="S13172" t="n">
        <v>0.999948591817192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7</v>
      </c>
      <c r="H13173" t="n">
        <v>8</v>
      </c>
      <c r="I13173" t="n">
        <v>295.5748917887323</v>
      </c>
      <c r="J13173" t="n">
        <v>295.5748917887323</v>
      </c>
      <c r="K13173" t="n">
        <v>299.4299392535845</v>
      </c>
      <c r="L13173" t="n">
        <v>295.5215584553989</v>
      </c>
      <c r="M13173" t="n">
        <v>296.8134944380463</v>
      </c>
      <c r="N13173" t="n">
        <v>300.7379206913896</v>
      </c>
      <c r="O13173" t="n">
        <v>299.4299392535845</v>
      </c>
      <c r="P13173" t="n">
        <v>4.388380798185551</v>
      </c>
      <c r="Q13173" t="n">
        <v>0.9969124183583803</v>
      </c>
      <c r="R13173" t="n">
        <v>0.9930420995195638</v>
      </c>
      <c r="S13173" t="n">
        <v>0.9999785169142124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4</v>
      </c>
      <c r="H13174" t="n">
        <v>5</v>
      </c>
      <c r="I13174" t="n">
        <v>297.6902008734268</v>
      </c>
      <c r="J13174" t="n">
        <v>297.6902008734268</v>
      </c>
      <c r="K13174" t="n">
        <v>301.4563103417629</v>
      </c>
      <c r="L13174" t="n">
        <v>297.5513119845379</v>
      </c>
      <c r="M13174" t="n">
        <v>315.4518796416043</v>
      </c>
      <c r="N13174" t="n">
        <v>320.5760818677895</v>
      </c>
      <c r="O13174" t="n">
        <v>301.4563103417629</v>
      </c>
      <c r="P13174" t="n">
        <v>5.016109468336083</v>
      </c>
      <c r="Q13174" t="n">
        <v>0.9850584536586078</v>
      </c>
      <c r="R13174" t="n">
        <v>0.9930903560833462</v>
      </c>
      <c r="S13174" t="n">
        <v>0.9998967592352168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3</v>
      </c>
      <c r="H13175" t="n">
        <v>7</v>
      </c>
      <c r="I13175" t="n">
        <v>300.4529558693001</v>
      </c>
      <c r="J13175" t="n">
        <v>300.4529558693001</v>
      </c>
      <c r="K13175" t="n">
        <v>301.5580092181426</v>
      </c>
      <c r="L13175" t="n">
        <v>300.1021622185065</v>
      </c>
      <c r="M13175" t="n">
        <v>300.1021622185065</v>
      </c>
      <c r="N13175" t="n">
        <v>301.1689931225388</v>
      </c>
      <c r="O13175" t="n">
        <v>301.1689931225388</v>
      </c>
      <c r="P13175" t="n">
        <v>1.644608681810155</v>
      </c>
      <c r="Q13175" t="n">
        <v>0.9984429002136127</v>
      </c>
      <c r="R13175" t="n">
        <v>0.9991445988732164</v>
      </c>
      <c r="S13175" t="n">
        <v>0.9999986680550882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5</v>
      </c>
      <c r="H13176" t="n">
        <v>7</v>
      </c>
      <c r="I13176" t="n">
        <v>303.6315589265911</v>
      </c>
      <c r="J13176" t="n">
        <v>320.5760818677895</v>
      </c>
      <c r="K13176" t="n">
        <v>324.2681472490412</v>
      </c>
      <c r="L13176" t="n">
        <v>303.1982255932577</v>
      </c>
      <c r="M13176" t="n">
        <v>303.1982255932577</v>
      </c>
      <c r="N13176" t="n">
        <v>306.1808241449069</v>
      </c>
      <c r="O13176" t="n">
        <v>306.1808241449069</v>
      </c>
      <c r="P13176" t="n">
        <v>4.715931884982524</v>
      </c>
      <c r="Q13176" t="n">
        <v>0.9950166754980865</v>
      </c>
      <c r="R13176" t="n">
        <v>0.9976103438062754</v>
      </c>
      <c r="S13176" t="n">
        <v>0.9999880915677387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2</v>
      </c>
      <c r="H13177" t="n">
        <v>6</v>
      </c>
      <c r="I13177" t="n">
        <v>304.8932649191153</v>
      </c>
      <c r="J13177" t="n">
        <v>304.8932649191153</v>
      </c>
      <c r="K13177" t="n">
        <v>307.5197790737813</v>
      </c>
      <c r="L13177" t="n">
        <v>303.8932649191153</v>
      </c>
      <c r="M13177" t="n">
        <v>303.8932649191153</v>
      </c>
      <c r="N13177" t="n">
        <v>306.8480933431146</v>
      </c>
      <c r="O13177" t="n">
        <v>306.8480933431146</v>
      </c>
      <c r="P13177" t="n">
        <v>4.454828423999231</v>
      </c>
      <c r="Q13177" t="n">
        <v>0.9960921611625854</v>
      </c>
      <c r="R13177" t="n">
        <v>0.9896034737853672</v>
      </c>
      <c r="S13177" t="n">
        <v>0.9999593720510842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2</v>
      </c>
      <c r="H13178" t="n">
        <v>8</v>
      </c>
      <c r="I13178" t="n">
        <v>306.4366490032941</v>
      </c>
      <c r="J13178" t="n">
        <v>307.5197790737813</v>
      </c>
      <c r="K13178" t="n">
        <v>313.0107774678604</v>
      </c>
      <c r="L13178" t="n">
        <v>305.3533156699608</v>
      </c>
      <c r="M13178" t="n">
        <v>305.3533156699608</v>
      </c>
      <c r="N13178" t="n">
        <v>310.7283070557141</v>
      </c>
      <c r="O13178" t="n">
        <v>310.7283070557141</v>
      </c>
      <c r="P13178" t="n">
        <v>6.37499138575339</v>
      </c>
      <c r="Q13178" t="n">
        <v>0.9918476676224953</v>
      </c>
      <c r="R13178" t="n">
        <v>0.990482559471874</v>
      </c>
      <c r="S13178" t="n">
        <v>0.9999224106614316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1</v>
      </c>
      <c r="H13179" t="n">
        <v>5</v>
      </c>
      <c r="I13179" t="n">
        <v>306.8079637103676</v>
      </c>
      <c r="J13179" t="n">
        <v>306.8079637103676</v>
      </c>
      <c r="K13179" t="n">
        <v>312.2243405004355</v>
      </c>
      <c r="L13179" t="n">
        <v>306.0301859325899</v>
      </c>
      <c r="M13179" t="n">
        <v>324.2681472490412</v>
      </c>
      <c r="N13179" t="n">
        <v>329.7309059526301</v>
      </c>
      <c r="O13179" t="n">
        <v>312.2243405004355</v>
      </c>
      <c r="P13179" t="n">
        <v>7.166376790067829</v>
      </c>
      <c r="Q13179" t="n">
        <v>0.9942306286519953</v>
      </c>
      <c r="R13179" t="n">
        <v>0.9926355203538806</v>
      </c>
      <c r="S13179" t="n">
        <v>0.9999575115821367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8</v>
      </c>
      <c r="I13180" t="n">
        <v>311.3678413651205</v>
      </c>
      <c r="J13180" t="n">
        <v>312.2243405004355</v>
      </c>
      <c r="K13180" t="n">
        <v>316.1919481835855</v>
      </c>
      <c r="L13180" t="n">
        <v>308.4278413651205</v>
      </c>
      <c r="M13180" t="n">
        <v>310.7283070557141</v>
      </c>
      <c r="N13180" t="n">
        <v>314.0191240699074</v>
      </c>
      <c r="O13180" t="n">
        <v>314.0191240699074</v>
      </c>
      <c r="P13180" t="n">
        <v>7.551282704786956</v>
      </c>
      <c r="Q13180" t="n">
        <v>0.9957705476523566</v>
      </c>
      <c r="R13180" t="n">
        <v>0.9941621853481848</v>
      </c>
      <c r="S13180" t="n">
        <v>0.9999753092411158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3</v>
      </c>
      <c r="H13181" t="n">
        <v>6</v>
      </c>
      <c r="I13181" t="n">
        <v>310.0286732787467</v>
      </c>
      <c r="J13181" t="n">
        <v>310.0286732787467</v>
      </c>
      <c r="K13181" t="n">
        <v>313.809635091158</v>
      </c>
      <c r="L13181" t="n">
        <v>309.5251018501752</v>
      </c>
      <c r="M13181" t="n">
        <v>309.5251018501752</v>
      </c>
      <c r="N13181" t="n">
        <v>313.7956846167118</v>
      </c>
      <c r="O13181" t="n">
        <v>313.7956846167118</v>
      </c>
      <c r="P13181" t="n">
        <v>5.445582766536518</v>
      </c>
      <c r="Q13181" t="n">
        <v>0.9946823890577841</v>
      </c>
      <c r="R13181" t="n">
        <v>0.9850088571545621</v>
      </c>
      <c r="S13181" t="n">
        <v>0.9999202829347688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4</v>
      </c>
      <c r="H13182" t="n">
        <v>7</v>
      </c>
      <c r="I13182" t="n">
        <v>310.9529131461912</v>
      </c>
      <c r="J13182" t="n">
        <v>310.9529131461912</v>
      </c>
      <c r="K13182" t="n">
        <v>314.4870619257945</v>
      </c>
      <c r="L13182" t="n">
        <v>310.4293020350801</v>
      </c>
      <c r="M13182" t="n">
        <v>310.4293020350801</v>
      </c>
      <c r="N13182" t="n">
        <v>314.3138775576264</v>
      </c>
      <c r="O13182" t="n">
        <v>314.3138775576264</v>
      </c>
      <c r="P13182" t="n">
        <v>5.173464411435134</v>
      </c>
      <c r="Q13182" t="n">
        <v>0.9859722412470188</v>
      </c>
      <c r="R13182" t="n">
        <v>0.996888805596493</v>
      </c>
      <c r="S13182" t="n">
        <v>0.999956356915474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2</v>
      </c>
      <c r="H13183" t="n">
        <v>3</v>
      </c>
      <c r="I13183" t="n">
        <v>313.3765104941321</v>
      </c>
      <c r="J13183" t="n">
        <v>313.3765104941321</v>
      </c>
      <c r="K13183" t="n">
        <v>319.6040615341688</v>
      </c>
      <c r="L13183" t="n">
        <v>312.9836533512749</v>
      </c>
      <c r="M13183" t="n">
        <v>313.809635091158</v>
      </c>
      <c r="N13183" t="n">
        <v>320.0123949248251</v>
      </c>
      <c r="O13183" t="n">
        <v>319.6040615341688</v>
      </c>
      <c r="P13183" t="n">
        <v>8.977551040036701</v>
      </c>
      <c r="Q13183" t="n">
        <v>0.990759195725755</v>
      </c>
      <c r="R13183" t="n">
        <v>0.9912911960383205</v>
      </c>
      <c r="S13183" t="n">
        <v>0.9999195236471273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5</v>
      </c>
      <c r="H13184" t="n">
        <v>7</v>
      </c>
      <c r="I13184" t="n">
        <v>314.4769826301986</v>
      </c>
      <c r="J13184" t="n">
        <v>329.7309059526301</v>
      </c>
      <c r="K13184" t="n">
        <v>333.3273232176207</v>
      </c>
      <c r="L13184" t="n">
        <v>314.1269826301985</v>
      </c>
      <c r="M13184" t="n">
        <v>314.3138775576264</v>
      </c>
      <c r="N13184" t="n">
        <v>317.2192077232722</v>
      </c>
      <c r="O13184" t="n">
        <v>317.2192077232722</v>
      </c>
      <c r="P13184" t="n">
        <v>4.492225093073614</v>
      </c>
      <c r="Q13184" t="n">
        <v>0.9951454616119224</v>
      </c>
      <c r="R13184" t="n">
        <v>0.9976721790800216</v>
      </c>
      <c r="S13184" t="n">
        <v>0.9999886995039834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2</v>
      </c>
      <c r="H13185" t="n">
        <v>5</v>
      </c>
      <c r="I13185" t="n">
        <v>318.9690898885353</v>
      </c>
      <c r="J13185" t="n">
        <v>319.6040615341688</v>
      </c>
      <c r="K13185" t="n">
        <v>324.1342659922541</v>
      </c>
      <c r="L13185" t="n">
        <v>317.7190898885353</v>
      </c>
      <c r="M13185" t="n">
        <v>333.3273232176207</v>
      </c>
      <c r="N13185" t="n">
        <v>338.7196027390904</v>
      </c>
      <c r="O13185" t="n">
        <v>324.1342659922541</v>
      </c>
      <c r="P13185" t="n">
        <v>8.915176103718807</v>
      </c>
      <c r="Q13185" t="n">
        <v>0.9932693191291021</v>
      </c>
      <c r="R13185" t="n">
        <v>0.992730188861347</v>
      </c>
      <c r="S13185" t="n">
        <v>0.999951069221234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5</v>
      </c>
      <c r="I13186" t="n">
        <v>320.1479841843953</v>
      </c>
      <c r="J13186" t="n">
        <v>324.1342659922541</v>
      </c>
      <c r="K13186" t="n">
        <v>329.7148899969519</v>
      </c>
      <c r="L13186" t="n">
        <v>319.2035397399509</v>
      </c>
      <c r="M13186" t="n">
        <v>338.7196027390904</v>
      </c>
      <c r="N13186" t="n">
        <v>345.3621913498201</v>
      </c>
      <c r="O13186" t="n">
        <v>329.7148899969519</v>
      </c>
      <c r="P13186" t="n">
        <v>12.40023914588988</v>
      </c>
      <c r="Q13186" t="n">
        <v>0.9917151557009461</v>
      </c>
      <c r="R13186" t="n">
        <v>0.9910520980816276</v>
      </c>
      <c r="S13186" t="n">
        <v>0.9999258680258031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2</v>
      </c>
      <c r="H13187" t="n">
        <v>3</v>
      </c>
      <c r="I13187" t="n">
        <v>320.2419908156658</v>
      </c>
      <c r="J13187" t="n">
        <v>329.7148899969519</v>
      </c>
      <c r="K13187" t="n">
        <v>332.8675623391793</v>
      </c>
      <c r="L13187" t="n">
        <v>319.9027051013801</v>
      </c>
      <c r="M13187" t="n">
        <v>320.0123949248251</v>
      </c>
      <c r="N13187" t="n">
        <v>323.1525168198303</v>
      </c>
      <c r="O13187" t="n">
        <v>323.1525168198303</v>
      </c>
      <c r="P13187" t="n">
        <v>5.285526004164524</v>
      </c>
      <c r="Q13187" t="n">
        <v>0.9953111587018477</v>
      </c>
      <c r="R13187" t="n">
        <v>0.9955816832184589</v>
      </c>
      <c r="S13187" t="n">
        <v>0.9999792832138064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1</v>
      </c>
      <c r="H13188" t="n">
        <v>4</v>
      </c>
      <c r="I13188" t="n">
        <v>322.0540918536514</v>
      </c>
      <c r="J13188" t="n">
        <v>322.0540918536514</v>
      </c>
      <c r="K13188" t="n">
        <v>327.8295332912098</v>
      </c>
      <c r="L13188" t="n">
        <v>320.7040918536513</v>
      </c>
      <c r="M13188" t="n">
        <v>320.7040918536513</v>
      </c>
      <c r="N13188" t="n">
        <v>324.9851883038694</v>
      </c>
      <c r="O13188" t="n">
        <v>324.9851883038694</v>
      </c>
      <c r="P13188" t="n">
        <v>6.531096450218115</v>
      </c>
      <c r="Q13188" t="n">
        <v>0.9938493416971197</v>
      </c>
      <c r="R13188" t="n">
        <v>0.9830327364213478</v>
      </c>
      <c r="S13188" t="n">
        <v>0.9998956401593928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2</v>
      </c>
      <c r="H13189" t="n">
        <v>6</v>
      </c>
      <c r="I13189" t="n">
        <v>323.6750387281366</v>
      </c>
      <c r="J13189" t="n">
        <v>332.8675623391793</v>
      </c>
      <c r="K13189" t="n">
        <v>338.3462858957007</v>
      </c>
      <c r="L13189" t="n">
        <v>323.2750387281366</v>
      </c>
      <c r="M13189" t="n">
        <v>323.2750387281366</v>
      </c>
      <c r="N13189" t="n">
        <v>329.4386027292232</v>
      </c>
      <c r="O13189" t="n">
        <v>329.4386027292232</v>
      </c>
      <c r="P13189" t="n">
        <v>6.763564001086593</v>
      </c>
      <c r="Q13189" t="n">
        <v>0.9918658174108015</v>
      </c>
      <c r="R13189" t="n">
        <v>0.9784359606553493</v>
      </c>
      <c r="S13189" t="n">
        <v>0.99982459416661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5</v>
      </c>
      <c r="H13190" t="n">
        <v>6</v>
      </c>
      <c r="I13190" t="n">
        <v>331.3597842088487</v>
      </c>
      <c r="J13190" t="n">
        <v>345.3621913498201</v>
      </c>
      <c r="K13190" t="n">
        <v>349.1993373820141</v>
      </c>
      <c r="L13190" t="n">
        <v>331.093117542182</v>
      </c>
      <c r="M13190" t="n">
        <v>331.093117542182</v>
      </c>
      <c r="N13190" t="n">
        <v>334.7197726499481</v>
      </c>
      <c r="O13190" t="n">
        <v>334.7197726499481</v>
      </c>
      <c r="P13190" t="n">
        <v>6.026655107766089</v>
      </c>
      <c r="Q13190" t="n">
        <v>0.994821362394583</v>
      </c>
      <c r="R13190" t="n">
        <v>0.9872547822480906</v>
      </c>
      <c r="S13190" t="n">
        <v>0.9999339971360607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1</v>
      </c>
      <c r="H13191" t="n">
        <v>5</v>
      </c>
      <c r="I13191" t="n">
        <v>333.9023452963087</v>
      </c>
      <c r="J13191" t="n">
        <v>333.9023452963087</v>
      </c>
      <c r="K13191" t="n">
        <v>339.4798513207115</v>
      </c>
      <c r="L13191" t="n">
        <v>332.8579008518643</v>
      </c>
      <c r="M13191" t="n">
        <v>349.1993373820141</v>
      </c>
      <c r="N13191" t="n">
        <v>354.8246051135716</v>
      </c>
      <c r="O13191" t="n">
        <v>339.4798513207115</v>
      </c>
      <c r="P13191" t="n">
        <v>7.92750602440276</v>
      </c>
      <c r="Q13191" t="n">
        <v>0.9940595091312806</v>
      </c>
      <c r="R13191" t="n">
        <v>0.9924172706263865</v>
      </c>
      <c r="S13191" t="n">
        <v>0.9999549548653961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2</v>
      </c>
      <c r="H13192" t="n">
        <v>4</v>
      </c>
      <c r="I13192" t="n">
        <v>338.6946711630748</v>
      </c>
      <c r="J13192" t="n">
        <v>343.6897205779624</v>
      </c>
      <c r="K13192" t="n">
        <v>348.127019865192</v>
      </c>
      <c r="L13192" t="n">
        <v>337.8300878297415</v>
      </c>
      <c r="M13192" t="n">
        <v>337.8300878297415</v>
      </c>
      <c r="N13192" t="n">
        <v>341.7119489544437</v>
      </c>
      <c r="O13192" t="n">
        <v>341.7119489544437</v>
      </c>
      <c r="P13192" t="n">
        <v>6.475611124702198</v>
      </c>
      <c r="Q13192" t="n">
        <v>0.9934068954979863</v>
      </c>
      <c r="R13192" t="n">
        <v>0.9846027775569358</v>
      </c>
      <c r="S13192" t="n">
        <v>0.9998984845033921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2</v>
      </c>
      <c r="H13193" t="n">
        <v>8</v>
      </c>
      <c r="I13193" t="n">
        <v>338.3530079728976</v>
      </c>
      <c r="J13193" t="n">
        <v>338.3530079728976</v>
      </c>
      <c r="K13193" t="n">
        <v>343.6897205779624</v>
      </c>
      <c r="L13193" t="n">
        <v>337.4213413062309</v>
      </c>
      <c r="M13193" t="n">
        <v>337.4213413062309</v>
      </c>
      <c r="N13193" t="n">
        <v>342.645306461893</v>
      </c>
      <c r="O13193" t="n">
        <v>342.645306461893</v>
      </c>
      <c r="P13193" t="n">
        <v>6.083965155662042</v>
      </c>
      <c r="Q13193" t="n">
        <v>0.9920758214233266</v>
      </c>
      <c r="R13193" t="n">
        <v>0.9907487391474703</v>
      </c>
      <c r="S13193" t="n">
        <v>0.9999266913569451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2</v>
      </c>
      <c r="H13194" t="n">
        <v>4</v>
      </c>
      <c r="I13194" t="n">
        <v>340.726862454071</v>
      </c>
      <c r="J13194" t="n">
        <v>348.127019865192</v>
      </c>
      <c r="K13194" t="n">
        <v>350.6585547444558</v>
      </c>
      <c r="L13194" t="n">
        <v>339.8935291207377</v>
      </c>
      <c r="M13194" t="n">
        <v>341.7119489544437</v>
      </c>
      <c r="N13194" t="n">
        <v>343.9265993977717</v>
      </c>
      <c r="O13194" t="n">
        <v>343.9265993977717</v>
      </c>
      <c r="P13194" t="n">
        <v>6.533070277033971</v>
      </c>
      <c r="Q13194" t="n">
        <v>0.9962332088537087</v>
      </c>
      <c r="R13194" t="n">
        <v>0.9911864314956567</v>
      </c>
      <c r="S13194" t="n">
        <v>0.9999668011281906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4</v>
      </c>
      <c r="H13195" t="n">
        <v>6</v>
      </c>
      <c r="I13195" t="n">
        <v>343.6639435673317</v>
      </c>
      <c r="J13195" t="n">
        <v>343.9265993977717</v>
      </c>
      <c r="K13195" t="n">
        <v>345.8896213432003</v>
      </c>
      <c r="L13195" t="n">
        <v>343.2014435673318</v>
      </c>
      <c r="M13195" t="n">
        <v>343.2014435673318</v>
      </c>
      <c r="N13195" t="n">
        <v>345.7258332993128</v>
      </c>
      <c r="O13195" t="n">
        <v>345.7258332993128</v>
      </c>
      <c r="P13195" t="n">
        <v>4.374389731981069</v>
      </c>
      <c r="Q13195" t="n">
        <v>0.9921839044082011</v>
      </c>
      <c r="R13195" t="n">
        <v>0.9911112141038659</v>
      </c>
      <c r="S13195" t="n">
        <v>0.9999305243997407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2</v>
      </c>
      <c r="H13196" t="n">
        <v>7</v>
      </c>
      <c r="I13196" t="n">
        <v>345.8344067707042</v>
      </c>
      <c r="J13196" t="n">
        <v>350.6585547444558</v>
      </c>
      <c r="K13196" t="n">
        <v>354.9905169212259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0.9935629044541805</v>
      </c>
      <c r="R13196" t="n">
        <v>0.996664205056243</v>
      </c>
      <c r="S13196" t="n">
        <v>0.9999785271692258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2</v>
      </c>
      <c r="H13197" t="n">
        <v>5</v>
      </c>
      <c r="I13197" t="n">
        <v>348.5955629437064</v>
      </c>
      <c r="J13197" t="n">
        <v>354.9905169212259</v>
      </c>
      <c r="K13197" t="n">
        <v>358.9177364717002</v>
      </c>
      <c r="L13197" t="n">
        <v>348.1927851659286</v>
      </c>
      <c r="M13197" t="n">
        <v>354.8246051135716</v>
      </c>
      <c r="N13197" t="n">
        <v>359.499154740254</v>
      </c>
      <c r="O13197" t="n">
        <v>358.9177364717002</v>
      </c>
      <c r="P13197" t="n">
        <v>11.53050686132707</v>
      </c>
      <c r="Q13197" t="n">
        <v>0.9941625742869968</v>
      </c>
      <c r="R13197" t="n">
        <v>0.9936947667952016</v>
      </c>
      <c r="S13197" t="n">
        <v>0.9999631936695639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1</v>
      </c>
      <c r="H13198" t="n">
        <v>4</v>
      </c>
      <c r="I13198" t="n">
        <v>349.5207362040892</v>
      </c>
      <c r="J13198" t="n">
        <v>349.5207362040892</v>
      </c>
      <c r="K13198" t="n">
        <v>352.6949814837684</v>
      </c>
      <c r="L13198" t="n">
        <v>349.0519862040892</v>
      </c>
      <c r="M13198" t="n">
        <v>349.0519862040892</v>
      </c>
      <c r="N13198" t="n">
        <v>351.4049232645507</v>
      </c>
      <c r="O13198" t="n">
        <v>351.4049232645507</v>
      </c>
      <c r="P13198" t="n">
        <v>3.1341870604615</v>
      </c>
      <c r="Q13198" t="n">
        <v>0.9966148352142747</v>
      </c>
      <c r="R13198" t="n">
        <v>0.9906386807496765</v>
      </c>
      <c r="S13198" t="n">
        <v>0.9999683103917258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1</v>
      </c>
      <c r="H13199" t="n">
        <v>2</v>
      </c>
      <c r="I13199" t="n">
        <v>350.3595446105895</v>
      </c>
      <c r="J13199" t="n">
        <v>352.6949814837684</v>
      </c>
      <c r="K13199" t="n">
        <v>356.2061098191572</v>
      </c>
      <c r="L13199" t="n">
        <v>350.2012112772562</v>
      </c>
      <c r="M13199" t="n">
        <v>358.9177364717002</v>
      </c>
      <c r="N13199" t="n">
        <v>361.8927932546835</v>
      </c>
      <c r="O13199" t="n">
        <v>356.2061098191572</v>
      </c>
      <c r="P13199" t="n">
        <v>6.796565208567756</v>
      </c>
      <c r="Q13199" t="n">
        <v>0.996256240551432</v>
      </c>
      <c r="R13199" t="n">
        <v>0.9955747337163363</v>
      </c>
      <c r="S13199" t="n">
        <v>0.9999834328675381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4</v>
      </c>
      <c r="H13200" t="n">
        <v>6</v>
      </c>
      <c r="I13200" t="n">
        <v>354.3990918966819</v>
      </c>
      <c r="J13200" t="n">
        <v>354.3990918966819</v>
      </c>
      <c r="K13200" t="n">
        <v>357.4902114369009</v>
      </c>
      <c r="L13200" t="n">
        <v>354.1615918966818</v>
      </c>
      <c r="M13200" t="n">
        <v>354.1615918966818</v>
      </c>
      <c r="N13200" t="n">
        <v>358.1366826723233</v>
      </c>
      <c r="O13200" t="n">
        <v>357.4902114369009</v>
      </c>
      <c r="P13200" t="n">
        <v>4.278619540219097</v>
      </c>
      <c r="Q13200" t="n">
        <v>0.987719870037574</v>
      </c>
      <c r="R13200" t="n">
        <v>0.9860388547692129</v>
      </c>
      <c r="S13200" t="n">
        <v>0.9998285553221417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6</v>
      </c>
      <c r="H13201" t="n">
        <v>7</v>
      </c>
      <c r="I13201" t="n">
        <v>356.5194669999184</v>
      </c>
      <c r="J13201" t="n">
        <v>358.1366826723233</v>
      </c>
      <c r="K13201" t="n">
        <v>363.7315285594527</v>
      </c>
      <c r="L13201" t="n">
        <v>356.3389114443629</v>
      </c>
      <c r="M13201" t="n">
        <v>356.3389114443629</v>
      </c>
      <c r="N13201" t="n">
        <v>361.1209780289039</v>
      </c>
      <c r="O13201" t="n">
        <v>361.1209780289039</v>
      </c>
      <c r="P13201" t="n">
        <v>6.226511028985499</v>
      </c>
      <c r="Q13201" t="n">
        <v>0.9804060672975257</v>
      </c>
      <c r="R13201" t="n">
        <v>0.9961713738765149</v>
      </c>
      <c r="S13201" t="n">
        <v>0.9999249821573934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1</v>
      </c>
      <c r="H13202" t="n">
        <v>4</v>
      </c>
      <c r="I13202" t="n">
        <v>1.36136306383736</v>
      </c>
      <c r="J13202" t="n">
        <v>1.36136306383736</v>
      </c>
      <c r="K13202" t="n">
        <v>5.246891433928353</v>
      </c>
      <c r="L13202" t="n">
        <v>1.17386306383736</v>
      </c>
      <c r="M13202" t="n">
        <v>1.17386306383736</v>
      </c>
      <c r="N13202" t="n">
        <v>4.054044932576137</v>
      </c>
      <c r="O13202" t="n">
        <v>4.054044932576137</v>
      </c>
      <c r="P13202" t="n">
        <v>3.192681868738777</v>
      </c>
      <c r="Q13202" t="n">
        <v>0.9911124919364794</v>
      </c>
      <c r="R13202" t="n">
        <v>0.9873072383638563</v>
      </c>
      <c r="S13202" t="n">
        <v>0.9998871929786104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2</v>
      </c>
      <c r="H13203" t="n">
        <v>4</v>
      </c>
      <c r="I13203" t="n">
        <v>6.794911272027653</v>
      </c>
      <c r="J13203" t="n">
        <v>6.794911272027653</v>
      </c>
      <c r="K13203" t="n">
        <v>10.99146902552879</v>
      </c>
      <c r="L13203" t="n">
        <v>6.534494605360986</v>
      </c>
      <c r="M13203" t="n">
        <v>6.534494605360986</v>
      </c>
      <c r="N13203" t="n">
        <v>10.20574897573156</v>
      </c>
      <c r="O13203" t="n">
        <v>10.20574897573156</v>
      </c>
      <c r="P13203" t="n">
        <v>4.452504370370577</v>
      </c>
      <c r="Q13203" t="n">
        <v>0.9708199655927857</v>
      </c>
      <c r="R13203" t="n">
        <v>0.9838493253302295</v>
      </c>
      <c r="S13203" t="n">
        <v>0.9995287227574364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1</v>
      </c>
      <c r="H13204" t="n">
        <v>4</v>
      </c>
      <c r="I13204" t="n">
        <v>7.788828452345498</v>
      </c>
      <c r="J13204" t="n">
        <v>7.788828452345498</v>
      </c>
      <c r="K13204" t="n">
        <v>11.41641675150638</v>
      </c>
      <c r="L13204" t="n">
        <v>7.395078452345499</v>
      </c>
      <c r="M13204" t="n">
        <v>10.20574897573156</v>
      </c>
      <c r="N13204" t="n">
        <v>12.89473051217249</v>
      </c>
      <c r="O13204" t="n">
        <v>11.41641675150638</v>
      </c>
      <c r="P13204" t="n">
        <v>4.677588299160877</v>
      </c>
      <c r="Q13204" t="n">
        <v>0.9917000319734217</v>
      </c>
      <c r="R13204" t="n">
        <v>0.9881448297772514</v>
      </c>
      <c r="S13204" t="n">
        <v>0.9999016024662015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3</v>
      </c>
      <c r="H13205" t="n">
        <v>7</v>
      </c>
      <c r="I13205" t="n">
        <v>7.907523703803457</v>
      </c>
      <c r="J13205" t="n">
        <v>7.907523703803457</v>
      </c>
      <c r="K13205" t="n">
        <v>10.89076610507927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0.9695468544020643</v>
      </c>
      <c r="R13205" t="n">
        <v>0.9940257998711458</v>
      </c>
      <c r="S13205" t="n">
        <v>0.9998180668136448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1</v>
      </c>
      <c r="H13206" t="n">
        <v>6</v>
      </c>
      <c r="I13206" t="n">
        <v>8.887943923361036</v>
      </c>
      <c r="J13206" t="n">
        <v>11.41641675150638</v>
      </c>
      <c r="K13206" t="n">
        <v>14.802489873403</v>
      </c>
      <c r="L13206" t="n">
        <v>8.412943923361036</v>
      </c>
      <c r="M13206" t="n">
        <v>8.412943923361036</v>
      </c>
      <c r="N13206" t="n">
        <v>11.64067549639199</v>
      </c>
      <c r="O13206" t="n">
        <v>11.64067549639199</v>
      </c>
      <c r="P13206" t="n">
        <v>3.702731573030954</v>
      </c>
      <c r="Q13206" t="n">
        <v>0.9922504748566794</v>
      </c>
      <c r="R13206" t="n">
        <v>0.9929150218206889</v>
      </c>
      <c r="S13206" t="n">
        <v>0.9999450947834595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4</v>
      </c>
      <c r="H13207" t="n">
        <v>6</v>
      </c>
      <c r="I13207" t="n">
        <v>11.07568242518482</v>
      </c>
      <c r="J13207" t="n">
        <v>12.89473051217249</v>
      </c>
      <c r="K13207" t="n">
        <v>16.86708726829662</v>
      </c>
      <c r="L13207" t="n">
        <v>10.80068242518482</v>
      </c>
      <c r="M13207" t="n">
        <v>11.64067549639199</v>
      </c>
      <c r="N13207" t="n">
        <v>16.74901197234298</v>
      </c>
      <c r="O13207" t="n">
        <v>16.74901197234298</v>
      </c>
      <c r="P13207" t="n">
        <v>7.04832954715816</v>
      </c>
      <c r="Q13207" t="n">
        <v>0.9825363398153006</v>
      </c>
      <c r="R13207" t="n">
        <v>0.9888101978788528</v>
      </c>
      <c r="S13207" t="n">
        <v>0.9998045850982222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6</v>
      </c>
      <c r="H13208" t="n">
        <v>8</v>
      </c>
      <c r="I13208" t="n">
        <v>12.18801510613857</v>
      </c>
      <c r="J13208" t="n">
        <v>16.74901197234298</v>
      </c>
      <c r="K13208" t="n">
        <v>19.91256829508176</v>
      </c>
      <c r="L13208" t="n">
        <v>11.87801510613857</v>
      </c>
      <c r="M13208" t="n">
        <v>11.87801510613857</v>
      </c>
      <c r="N13208" t="n">
        <v>14.63065566238701</v>
      </c>
      <c r="O13208" t="n">
        <v>14.63065566238701</v>
      </c>
      <c r="P13208" t="n">
        <v>3.992640556248448</v>
      </c>
      <c r="Q13208" t="n">
        <v>0.9930553983503034</v>
      </c>
      <c r="R13208" t="n">
        <v>0.995801760139103</v>
      </c>
      <c r="S13208" t="n">
        <v>0.9999708448965362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6</v>
      </c>
      <c r="H13209" t="n">
        <v>7</v>
      </c>
      <c r="I13209" t="n">
        <v>15.04082374677294</v>
      </c>
      <c r="J13209" t="n">
        <v>19.91256829508176</v>
      </c>
      <c r="K13209" t="n">
        <v>23.02228504409522</v>
      </c>
      <c r="L13209" t="n">
        <v>14.95471263566183</v>
      </c>
      <c r="M13209" t="n">
        <v>14.95471263566183</v>
      </c>
      <c r="N13209" t="n">
        <v>17.61267191690931</v>
      </c>
      <c r="O13209" t="n">
        <v>17.61267191690931</v>
      </c>
      <c r="P13209" t="n">
        <v>3.346848170136363</v>
      </c>
      <c r="Q13209" t="n">
        <v>0.993173181996485</v>
      </c>
      <c r="R13209" t="n">
        <v>0.9944852294419958</v>
      </c>
      <c r="S13209" t="n">
        <v>0.9999623516650694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2</v>
      </c>
      <c r="I13210" t="n">
        <v>21.34499151621447</v>
      </c>
      <c r="J13210" t="n">
        <v>21.34499151621447</v>
      </c>
      <c r="K13210" t="n">
        <v>24.27881031783298</v>
      </c>
      <c r="L13210" t="n">
        <v>20.6033248495478</v>
      </c>
      <c r="M13210" t="n">
        <v>20.6033248495478</v>
      </c>
      <c r="N13210" t="n">
        <v>23.08921448161465</v>
      </c>
      <c r="O13210" t="n">
        <v>23.08921448161465</v>
      </c>
      <c r="P13210" t="n">
        <v>6.194222965400176</v>
      </c>
      <c r="Q13210" t="n">
        <v>0.9932820400960275</v>
      </c>
      <c r="R13210" t="n">
        <v>0.9826105637819287</v>
      </c>
      <c r="S13210" t="n">
        <v>0.9998831784647343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2</v>
      </c>
      <c r="H13211" t="n">
        <v>4</v>
      </c>
      <c r="I13211" t="n">
        <v>22.01189881680331</v>
      </c>
      <c r="J13211" t="n">
        <v>23.08921448161465</v>
      </c>
      <c r="K13211" t="n">
        <v>26.87005862166017</v>
      </c>
      <c r="L13211" t="n">
        <v>21.70981548346998</v>
      </c>
      <c r="M13211" t="n">
        <v>21.70981548346998</v>
      </c>
      <c r="N13211" t="n">
        <v>25.01739311927205</v>
      </c>
      <c r="O13211" t="n">
        <v>25.01739311927205</v>
      </c>
      <c r="P13211" t="n">
        <v>4.213827635802065</v>
      </c>
      <c r="Q13211" t="n">
        <v>0.9736721493468922</v>
      </c>
      <c r="R13211" t="n">
        <v>0.9854375118521228</v>
      </c>
      <c r="S13211" t="n">
        <v>0.9996166009869051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2</v>
      </c>
      <c r="H13212" t="n">
        <v>3</v>
      </c>
      <c r="I13212" t="n">
        <v>26.92169582304413</v>
      </c>
      <c r="J13212" t="n">
        <v>26.92169582304413</v>
      </c>
      <c r="K13212" t="n">
        <v>31.85156661415293</v>
      </c>
      <c r="L13212" t="n">
        <v>26.40383868018699</v>
      </c>
      <c r="M13212" t="n">
        <v>26.40383868018699</v>
      </c>
      <c r="N13212" t="n">
        <v>31.31408418948405</v>
      </c>
      <c r="O13212" t="n">
        <v>31.31408418948405</v>
      </c>
      <c r="P13212" t="n">
        <v>8.017388366439924</v>
      </c>
      <c r="Q13212" t="n">
        <v>0.9658091056465918</v>
      </c>
      <c r="R13212" t="n">
        <v>0.9503706586327385</v>
      </c>
      <c r="S13212" t="n">
        <v>0.9983031284324827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1</v>
      </c>
      <c r="H13213" t="n">
        <v>6</v>
      </c>
      <c r="I13213" t="n">
        <v>29.363442634438</v>
      </c>
      <c r="J13213" t="n">
        <v>29.363442634438</v>
      </c>
      <c r="K13213" t="n">
        <v>36.4369313462051</v>
      </c>
      <c r="L13213" t="n">
        <v>27.163442634438</v>
      </c>
      <c r="M13213" t="n">
        <v>27.163442634438</v>
      </c>
      <c r="N13213" t="n">
        <v>33.90615669421599</v>
      </c>
      <c r="O13213" t="n">
        <v>33.90615669421599</v>
      </c>
      <c r="P13213" t="n">
        <v>8.942714059777984</v>
      </c>
      <c r="Q13213" t="n">
        <v>0.9838795773721423</v>
      </c>
      <c r="R13213" t="n">
        <v>0.9852566028941333</v>
      </c>
      <c r="S13213" t="n">
        <v>0.9997623302076831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4</v>
      </c>
      <c r="H13214" t="n">
        <v>5</v>
      </c>
      <c r="I13214" t="n">
        <v>28.40063636563882</v>
      </c>
      <c r="J13214" t="n">
        <v>28.40063636563882</v>
      </c>
      <c r="K13214" t="n">
        <v>32.13474113705166</v>
      </c>
      <c r="L13214" t="n">
        <v>28.18883081008327</v>
      </c>
      <c r="M13214" t="n">
        <v>28.18883081008327</v>
      </c>
      <c r="N13214" t="n">
        <v>33.26948715938903</v>
      </c>
      <c r="O13214" t="n">
        <v>32.13474113705166</v>
      </c>
      <c r="P13214" t="n">
        <v>5.640354771412838</v>
      </c>
      <c r="Q13214" t="n">
        <v>0.983575115376256</v>
      </c>
      <c r="R13214" t="n">
        <v>0.9760487286833228</v>
      </c>
      <c r="S13214" t="n">
        <v>0.9996066031320315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3</v>
      </c>
      <c r="H13215" t="n">
        <v>6</v>
      </c>
      <c r="I13215" t="n">
        <v>28.59671584558608</v>
      </c>
      <c r="J13215" t="n">
        <v>31.31408418948405</v>
      </c>
      <c r="K13215" t="n">
        <v>33.82419595969729</v>
      </c>
      <c r="L13215" t="n">
        <v>28.25385870272894</v>
      </c>
      <c r="M13215" t="n">
        <v>33.90615669421599</v>
      </c>
      <c r="N13215" t="n">
        <v>36.74131890949281</v>
      </c>
      <c r="O13215" t="n">
        <v>33.82419595969729</v>
      </c>
      <c r="P13215" t="n">
        <v>6.370337256968352</v>
      </c>
      <c r="Q13215" t="n">
        <v>0.9743139875072029</v>
      </c>
      <c r="R13215" t="n">
        <v>0.9937740361842954</v>
      </c>
      <c r="S13215" t="n">
        <v>0.9998400798156502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4</v>
      </c>
      <c r="H13216" t="n">
        <v>6</v>
      </c>
      <c r="I13216" t="n">
        <v>29.29514440287274</v>
      </c>
      <c r="J13216" t="n">
        <v>32.13474113705166</v>
      </c>
      <c r="K13216" t="n">
        <v>34.75175080639812</v>
      </c>
      <c r="L13216" t="n">
        <v>29.17639440287274</v>
      </c>
      <c r="M13216" t="n">
        <v>36.74131890949281</v>
      </c>
      <c r="N13216" t="n">
        <v>40.10671803464159</v>
      </c>
      <c r="O13216" t="n">
        <v>34.75175080639812</v>
      </c>
      <c r="P13216" t="n">
        <v>6.050356403525385</v>
      </c>
      <c r="Q13216" t="n">
        <v>0.9884603010277124</v>
      </c>
      <c r="R13216" t="n">
        <v>0.9926139556407355</v>
      </c>
      <c r="S13216" t="n">
        <v>0.9999147672714981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6</v>
      </c>
      <c r="I13217" t="n">
        <v>36.40667926712958</v>
      </c>
      <c r="J13217" t="n">
        <v>36.4369313462051</v>
      </c>
      <c r="K13217" t="n">
        <v>40.49715196960778</v>
      </c>
      <c r="L13217" t="n">
        <v>34.78167926712958</v>
      </c>
      <c r="M13217" t="n">
        <v>40.10671803464159</v>
      </c>
      <c r="N13217" t="n">
        <v>43.97707222601465</v>
      </c>
      <c r="O13217" t="n">
        <v>40.49715196960778</v>
      </c>
      <c r="P13217" t="n">
        <v>7.340472702478209</v>
      </c>
      <c r="Q13217" t="n">
        <v>0.990714772834232</v>
      </c>
      <c r="R13217" t="n">
        <v>0.9915104469874645</v>
      </c>
      <c r="S13217" t="n">
        <v>0.9999211725717427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4</v>
      </c>
      <c r="H13218" t="n">
        <v>7</v>
      </c>
      <c r="I13218" t="n">
        <v>36.03135196012368</v>
      </c>
      <c r="J13218" t="n">
        <v>40.18478211569439</v>
      </c>
      <c r="K13218" t="n">
        <v>42.71199483901544</v>
      </c>
      <c r="L13218" t="n">
        <v>35.30912973790146</v>
      </c>
      <c r="M13218" t="n">
        <v>35.30912973790146</v>
      </c>
      <c r="N13218" t="n">
        <v>38.08692696645573</v>
      </c>
      <c r="O13218" t="n">
        <v>38.08692696645573</v>
      </c>
      <c r="P13218" t="n">
        <v>4.555575006332049</v>
      </c>
      <c r="Q13218" t="n">
        <v>0.9888540454199778</v>
      </c>
      <c r="R13218" t="n">
        <v>0.9942373057895316</v>
      </c>
      <c r="S13218" t="n">
        <v>0.9999357692720716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8</v>
      </c>
      <c r="I13219" t="n">
        <v>35.35566775207177</v>
      </c>
      <c r="J13219" t="n">
        <v>35.35566775207177</v>
      </c>
      <c r="K13219" t="n">
        <v>40.18478211569439</v>
      </c>
      <c r="L13219" t="n">
        <v>35.19816775207177</v>
      </c>
      <c r="M13219" t="n">
        <v>35.19816775207177</v>
      </c>
      <c r="N13219" t="n">
        <v>40.60163687568707</v>
      </c>
      <c r="O13219" t="n">
        <v>40.18478211569439</v>
      </c>
      <c r="P13219" t="n">
        <v>5.266614363622622</v>
      </c>
      <c r="Q13219" t="n">
        <v>0.9788099453398221</v>
      </c>
      <c r="R13219" t="n">
        <v>0.9917754609672756</v>
      </c>
      <c r="S13219" t="n">
        <v>0.9998257215683418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3</v>
      </c>
      <c r="I13220" t="n">
        <v>40.64499854053003</v>
      </c>
      <c r="J13220" t="n">
        <v>40.64499854053003</v>
      </c>
      <c r="K13220" t="n">
        <v>48.13518501131519</v>
      </c>
      <c r="L13220" t="n">
        <v>40.07952235005384</v>
      </c>
      <c r="M13220" t="n">
        <v>40.07952235005384</v>
      </c>
      <c r="N13220" t="n">
        <v>47.5398911995381</v>
      </c>
      <c r="O13220" t="n">
        <v>47.5398911995381</v>
      </c>
      <c r="P13220" t="n">
        <v>10.8532259923414</v>
      </c>
      <c r="Q13220" t="n">
        <v>0.9485159296595901</v>
      </c>
      <c r="R13220" t="n">
        <v>0.9255754276442526</v>
      </c>
      <c r="S13220" t="n">
        <v>0.9961683200817818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2</v>
      </c>
      <c r="H13221" t="n">
        <v>4</v>
      </c>
      <c r="I13221" t="n">
        <v>41.82308978481966</v>
      </c>
      <c r="J13221" t="n">
        <v>48.13518501131519</v>
      </c>
      <c r="K13221" t="n">
        <v>52.80549818316847</v>
      </c>
      <c r="L13221" t="n">
        <v>40.97933978481966</v>
      </c>
      <c r="M13221" t="n">
        <v>42.71199483901544</v>
      </c>
      <c r="N13221" t="n">
        <v>46.79770237607031</v>
      </c>
      <c r="O13221" t="n">
        <v>46.79770237607031</v>
      </c>
      <c r="P13221" t="n">
        <v>8.349612591250654</v>
      </c>
      <c r="Q13221" t="n">
        <v>0.9675797455640517</v>
      </c>
      <c r="R13221" t="n">
        <v>0.9820425170848347</v>
      </c>
      <c r="S13221" t="n">
        <v>0.9994178138348612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5</v>
      </c>
      <c r="I13222" t="n">
        <v>41.98704634735642</v>
      </c>
      <c r="J13222" t="n">
        <v>47.5398911995381</v>
      </c>
      <c r="K13222" t="n">
        <v>54.12170802749822</v>
      </c>
      <c r="L13222" t="n">
        <v>41.48704634735642</v>
      </c>
      <c r="M13222" t="n">
        <v>41.48704634735642</v>
      </c>
      <c r="N13222" t="n">
        <v>49.35266189057041</v>
      </c>
      <c r="O13222" t="n">
        <v>49.35266189057041</v>
      </c>
      <c r="P13222" t="n">
        <v>9.615615543213991</v>
      </c>
      <c r="Q13222" t="n">
        <v>0.9340438092936197</v>
      </c>
      <c r="R13222" t="n">
        <v>0.9631641476692439</v>
      </c>
      <c r="S13222" t="n">
        <v>0.9975704474988406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2</v>
      </c>
      <c r="H13223" t="n">
        <v>4</v>
      </c>
      <c r="I13223" t="n">
        <v>42.41792792377858</v>
      </c>
      <c r="J13223" t="n">
        <v>52.80549818316847</v>
      </c>
      <c r="K13223" t="n">
        <v>56.13951301894127</v>
      </c>
      <c r="L13223" t="n">
        <v>41.86584459044525</v>
      </c>
      <c r="M13223" t="n">
        <v>46.79770237607031</v>
      </c>
      <c r="N13223" t="n">
        <v>49.71438248764497</v>
      </c>
      <c r="O13223" t="n">
        <v>49.71438248764497</v>
      </c>
      <c r="P13223" t="n">
        <v>9.504787897199719</v>
      </c>
      <c r="Q13223" t="n">
        <v>0.9767471602209351</v>
      </c>
      <c r="R13223" t="n">
        <v>0.9871474312065772</v>
      </c>
      <c r="S13223" t="n">
        <v>0.9997011412770971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3</v>
      </c>
      <c r="H13224" t="n">
        <v>8</v>
      </c>
      <c r="I13224" t="n">
        <v>45.48135949684155</v>
      </c>
      <c r="J13224" t="n">
        <v>54.12170802749822</v>
      </c>
      <c r="K13224" t="n">
        <v>58.79714614894598</v>
      </c>
      <c r="L13224" t="n">
        <v>44.60135949684155</v>
      </c>
      <c r="M13224" t="n">
        <v>44.60135949684155</v>
      </c>
      <c r="N13224" t="n">
        <v>49.19631276799836</v>
      </c>
      <c r="O13224" t="n">
        <v>49.19631276799836</v>
      </c>
      <c r="P13224" t="n">
        <v>5.714953271156809</v>
      </c>
      <c r="Q13224" t="n">
        <v>0.9526868549581811</v>
      </c>
      <c r="R13224" t="n">
        <v>0.993001773698264</v>
      </c>
      <c r="S13224" t="n">
        <v>0.9996688919039505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8</v>
      </c>
      <c r="I13225" t="n">
        <v>46.86117196238994</v>
      </c>
      <c r="J13225" t="n">
        <v>49.35266189057041</v>
      </c>
      <c r="K13225" t="n">
        <v>55.54527099471504</v>
      </c>
      <c r="L13225" t="n">
        <v>46.24672751794549</v>
      </c>
      <c r="M13225" t="n">
        <v>49.19631276799836</v>
      </c>
      <c r="N13225" t="n">
        <v>54.28898269636769</v>
      </c>
      <c r="O13225" t="n">
        <v>54.28898269636769</v>
      </c>
      <c r="P13225" t="n">
        <v>9.622255178422193</v>
      </c>
      <c r="Q13225" t="n">
        <v>0.9708837495016226</v>
      </c>
      <c r="R13225" t="n">
        <v>0.9922466849393042</v>
      </c>
      <c r="S13225" t="n">
        <v>0.9997742525365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2</v>
      </c>
      <c r="H13226" t="n">
        <v>4</v>
      </c>
      <c r="I13226" t="n">
        <v>48.00374807543042</v>
      </c>
      <c r="J13226" t="n">
        <v>56.13951301894127</v>
      </c>
      <c r="K13226" t="n">
        <v>58.52952895240806</v>
      </c>
      <c r="L13226" t="n">
        <v>47.23291474209708</v>
      </c>
      <c r="M13226" t="n">
        <v>49.71438248764497</v>
      </c>
      <c r="N13226" t="n">
        <v>51.80522859447501</v>
      </c>
      <c r="O13226" t="n">
        <v>51.80522859447501</v>
      </c>
      <c r="P13226" t="n">
        <v>6.884813852377931</v>
      </c>
      <c r="Q13226" t="n">
        <v>0.9832755845499435</v>
      </c>
      <c r="R13226" t="n">
        <v>0.990769673235632</v>
      </c>
      <c r="S13226" t="n">
        <v>0.999845628180453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5</v>
      </c>
      <c r="H13227" t="n">
        <v>7</v>
      </c>
      <c r="I13227" t="n">
        <v>47.36839998396993</v>
      </c>
      <c r="J13227" t="n">
        <v>55.54527099471504</v>
      </c>
      <c r="K13227" t="n">
        <v>61.37294644883177</v>
      </c>
      <c r="L13227" t="n">
        <v>46.96839998396993</v>
      </c>
      <c r="M13227" t="n">
        <v>46.96839998396993</v>
      </c>
      <c r="N13227" t="n">
        <v>51.67623003952464</v>
      </c>
      <c r="O13227" t="n">
        <v>51.67623003952464</v>
      </c>
      <c r="P13227" t="n">
        <v>6.30783005555471</v>
      </c>
      <c r="Q13227" t="n">
        <v>0.9725758325839368</v>
      </c>
      <c r="R13227" t="n">
        <v>0.9902529099176985</v>
      </c>
      <c r="S13227" t="n">
        <v>0.9997326941697635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5</v>
      </c>
      <c r="H13228" t="n">
        <v>6</v>
      </c>
      <c r="I13228" t="n">
        <v>47.82552039514231</v>
      </c>
      <c r="J13228" t="n">
        <v>61.37294644883177</v>
      </c>
      <c r="K13228" t="n">
        <v>62.09783486287769</v>
      </c>
      <c r="L13228" t="n">
        <v>47.65329817292009</v>
      </c>
      <c r="M13228" t="n">
        <v>47.65329817292009</v>
      </c>
      <c r="N13228" t="n">
        <v>48.33842202468471</v>
      </c>
      <c r="O13228" t="n">
        <v>48.33842202468471</v>
      </c>
      <c r="P13228" t="n">
        <v>2.235123851764619</v>
      </c>
      <c r="Q13228" t="n">
        <v>0.9965471106856123</v>
      </c>
      <c r="R13228" t="n">
        <v>0.9984919159173427</v>
      </c>
      <c r="S13228" t="n">
        <v>0.9999947927525858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4</v>
      </c>
      <c r="H13229" t="n">
        <v>6</v>
      </c>
      <c r="I13229" t="n">
        <v>47.98413813196218</v>
      </c>
      <c r="J13229" t="n">
        <v>51.80522859447501</v>
      </c>
      <c r="K13229" t="n">
        <v>55.59270439002998</v>
      </c>
      <c r="L13229" t="n">
        <v>47.70913813196218</v>
      </c>
      <c r="M13229" t="n">
        <v>48.33842202468471</v>
      </c>
      <c r="N13229" t="n">
        <v>53.20900690565917</v>
      </c>
      <c r="O13229" t="n">
        <v>53.20900690565917</v>
      </c>
      <c r="P13229" t="n">
        <v>6.599868773696997</v>
      </c>
      <c r="Q13229" t="n">
        <v>0.9833423229918924</v>
      </c>
      <c r="R13229" t="n">
        <v>0.9893282032448207</v>
      </c>
      <c r="S13229" t="n">
        <v>0.999822232656556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1</v>
      </c>
      <c r="H13230" t="n">
        <v>5</v>
      </c>
      <c r="I13230" t="n">
        <v>49.89267304408916</v>
      </c>
      <c r="J13230" t="n">
        <v>49.89267304408916</v>
      </c>
      <c r="K13230" t="n">
        <v>55.26425378469386</v>
      </c>
      <c r="L13230" t="n">
        <v>49.07045082186694</v>
      </c>
      <c r="M13230" t="n">
        <v>62.09783486287769</v>
      </c>
      <c r="N13230" t="n">
        <v>67.51541391619928</v>
      </c>
      <c r="O13230" t="n">
        <v>55.26425378469386</v>
      </c>
      <c r="P13230" t="n">
        <v>7.221580740604701</v>
      </c>
      <c r="Q13230" t="n">
        <v>0.9877343112301193</v>
      </c>
      <c r="R13230" t="n">
        <v>0.9744808404837454</v>
      </c>
      <c r="S13230" t="n">
        <v>0.9996869899317047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5</v>
      </c>
      <c r="H13231" t="n">
        <v>8</v>
      </c>
      <c r="I13231" t="n">
        <v>52.35052931295786</v>
      </c>
      <c r="J13231" t="n">
        <v>67.51541391619928</v>
      </c>
      <c r="K13231" t="n">
        <v>72.85877958548788</v>
      </c>
      <c r="L13231" t="n">
        <v>52.17164042406898</v>
      </c>
      <c r="M13231" t="n">
        <v>54.28898269636769</v>
      </c>
      <c r="N13231" t="n">
        <v>58.68325289857608</v>
      </c>
      <c r="O13231" t="n">
        <v>58.68325289857608</v>
      </c>
      <c r="P13231" t="n">
        <v>6.971612474507104</v>
      </c>
      <c r="Q13231" t="n">
        <v>0.9748259800923244</v>
      </c>
      <c r="R13231" t="n">
        <v>0.9933063936476039</v>
      </c>
      <c r="S13231" t="n">
        <v>0.9998314950204307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3</v>
      </c>
      <c r="H13232" t="n">
        <v>8</v>
      </c>
      <c r="I13232" t="n">
        <v>57.22243950408314</v>
      </c>
      <c r="J13232" t="n">
        <v>58.79714614894598</v>
      </c>
      <c r="K13232" t="n">
        <v>61.21847085829209</v>
      </c>
      <c r="L13232" t="n">
        <v>56.34243950408314</v>
      </c>
      <c r="M13232" t="n">
        <v>58.68325289857608</v>
      </c>
      <c r="N13232" t="n">
        <v>61.06289596190841</v>
      </c>
      <c r="O13232" t="n">
        <v>61.06289596190841</v>
      </c>
      <c r="P13232" t="n">
        <v>5.840456457825269</v>
      </c>
      <c r="Q13232" t="n">
        <v>0.975211189871367</v>
      </c>
      <c r="R13232" t="n">
        <v>0.9963696100712497</v>
      </c>
      <c r="S13232" t="n">
        <v>0.9999100069533633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2</v>
      </c>
      <c r="H13233" t="n">
        <v>5</v>
      </c>
      <c r="I13233" t="n">
        <v>58.90272089985783</v>
      </c>
      <c r="J13233" t="n">
        <v>58.90272089985783</v>
      </c>
      <c r="K13233" t="n">
        <v>60.7845303967184</v>
      </c>
      <c r="L13233" t="n">
        <v>58.12494312208005</v>
      </c>
      <c r="M13233" t="n">
        <v>72.85877958548788</v>
      </c>
      <c r="N13233" t="n">
        <v>75.0986879399813</v>
      </c>
      <c r="O13233" t="n">
        <v>60.7845303967184</v>
      </c>
      <c r="P13233" t="n">
        <v>4.215142830193912</v>
      </c>
      <c r="Q13233" t="n">
        <v>0.9868082440720275</v>
      </c>
      <c r="R13233" t="n">
        <v>0.9893690069994878</v>
      </c>
      <c r="S13233" t="n">
        <v>0.9998597585350653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4</v>
      </c>
      <c r="H13234" t="n">
        <v>6</v>
      </c>
      <c r="I13234" t="n">
        <v>58.48846264022328</v>
      </c>
      <c r="J13234" t="n">
        <v>58.48846264022328</v>
      </c>
      <c r="K13234" t="n">
        <v>61.97123868313327</v>
      </c>
      <c r="L13234" t="n">
        <v>58.15721264022328</v>
      </c>
      <c r="M13234" t="n">
        <v>58.15721264022328</v>
      </c>
      <c r="N13234" t="n">
        <v>62.63596240763451</v>
      </c>
      <c r="O13234" t="n">
        <v>61.97123868313327</v>
      </c>
      <c r="P13234" t="n">
        <v>5.139026042909997</v>
      </c>
      <c r="Q13234" t="n">
        <v>0.9846720956982993</v>
      </c>
      <c r="R13234" t="n">
        <v>0.9901825129450953</v>
      </c>
      <c r="S13234" t="n">
        <v>0.9998495184979392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5</v>
      </c>
      <c r="H13235" t="n">
        <v>8</v>
      </c>
      <c r="I13235" t="n">
        <v>60.03273686234804</v>
      </c>
      <c r="J13235" t="n">
        <v>75.0986879399813</v>
      </c>
      <c r="K13235" t="n">
        <v>78.5847652219192</v>
      </c>
      <c r="L13235" t="n">
        <v>59.7294035290147</v>
      </c>
      <c r="M13235" t="n">
        <v>61.06289596190841</v>
      </c>
      <c r="N13235" t="n">
        <v>63.92977172350209</v>
      </c>
      <c r="O13235" t="n">
        <v>63.92977172350209</v>
      </c>
      <c r="P13235" t="n">
        <v>4.98036819448739</v>
      </c>
      <c r="Q13235" t="n">
        <v>0.983503480192041</v>
      </c>
      <c r="R13235" t="n">
        <v>0.9956279136507408</v>
      </c>
      <c r="S13235" t="n">
        <v>0.9999278757909373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1</v>
      </c>
      <c r="H13236" t="n">
        <v>6</v>
      </c>
      <c r="I13236" t="n">
        <v>61.28605532047814</v>
      </c>
      <c r="J13236" t="n">
        <v>61.28605532047814</v>
      </c>
      <c r="K13236" t="n">
        <v>66.76890497759906</v>
      </c>
      <c r="L13236" t="n">
        <v>60.21105532047815</v>
      </c>
      <c r="M13236" t="n">
        <v>62.63596240763451</v>
      </c>
      <c r="N13236" t="n">
        <v>67.86241981460229</v>
      </c>
      <c r="O13236" t="n">
        <v>66.76890497759906</v>
      </c>
      <c r="P13236" t="n">
        <v>7.632849657120921</v>
      </c>
      <c r="Q13236" t="n">
        <v>0.9874818320950082</v>
      </c>
      <c r="R13236" t="n">
        <v>0.9885529407322284</v>
      </c>
      <c r="S13236" t="n">
        <v>0.9998567037900676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2</v>
      </c>
      <c r="I13237" t="n">
        <v>68.89303034740902</v>
      </c>
      <c r="J13237" t="n">
        <v>68.89303034740902</v>
      </c>
      <c r="K13237" t="n">
        <v>72.68807926886593</v>
      </c>
      <c r="L13237" t="n">
        <v>68.12636368074236</v>
      </c>
      <c r="M13237" t="n">
        <v>68.12636368074236</v>
      </c>
      <c r="N13237" t="n">
        <v>71.34199266295205</v>
      </c>
      <c r="O13237" t="n">
        <v>71.34199266295205</v>
      </c>
      <c r="P13237" t="n">
        <v>7.048962315543022</v>
      </c>
      <c r="Q13237" t="n">
        <v>0.9913185478314206</v>
      </c>
      <c r="R13237" t="n">
        <v>0.9775634996355083</v>
      </c>
      <c r="S13237" t="n">
        <v>0.9998052185952554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4</v>
      </c>
      <c r="H13238" t="n">
        <v>6</v>
      </c>
      <c r="I13238" t="n">
        <v>66.6079101883427</v>
      </c>
      <c r="J13238" t="n">
        <v>68.83969537114821</v>
      </c>
      <c r="K13238" t="n">
        <v>71.85320176683244</v>
      </c>
      <c r="L13238" t="n">
        <v>66.14541018834269</v>
      </c>
      <c r="M13238" t="n">
        <v>71.09320289532873</v>
      </c>
      <c r="N13238" t="n">
        <v>74.96848540057013</v>
      </c>
      <c r="O13238" t="n">
        <v>71.85320176683244</v>
      </c>
      <c r="P13238" t="n">
        <v>7.557791578489741</v>
      </c>
      <c r="Q13238" t="n">
        <v>0.9867236037030603</v>
      </c>
      <c r="R13238" t="n">
        <v>0.9914996828943223</v>
      </c>
      <c r="S13238" t="n">
        <v>0.9998871464214554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66.32736615033157</v>
      </c>
      <c r="K13239" t="n">
        <v>68.83969537114821</v>
      </c>
      <c r="L13239" t="n">
        <v>66.00236615033157</v>
      </c>
      <c r="M13239" t="n">
        <v>67.86241981460229</v>
      </c>
      <c r="N13239" t="n">
        <v>71.09320289532873</v>
      </c>
      <c r="O13239" t="n">
        <v>68.83969537114821</v>
      </c>
      <c r="P13239" t="n">
        <v>4.137329220816639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2</v>
      </c>
      <c r="H13240" t="n">
        <v>7</v>
      </c>
      <c r="I13240" t="n">
        <v>70.59884742276046</v>
      </c>
      <c r="J13240" t="n">
        <v>71.34199266295205</v>
      </c>
      <c r="K13240" t="n">
        <v>77.0633667177035</v>
      </c>
      <c r="L13240" t="n">
        <v>69.19884742276045</v>
      </c>
      <c r="M13240" t="n">
        <v>74.08009645768952</v>
      </c>
      <c r="N13240" t="n">
        <v>79.58158680549434</v>
      </c>
      <c r="O13240" t="n">
        <v>77.0633667177035</v>
      </c>
      <c r="P13240" t="n">
        <v>9.464519294943045</v>
      </c>
      <c r="Q13240" t="n">
        <v>0.960429640778543</v>
      </c>
      <c r="R13240" t="n">
        <v>0.9886190994782282</v>
      </c>
      <c r="S13240" t="n">
        <v>0.9995496536780898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3</v>
      </c>
      <c r="H13241" t="n">
        <v>6</v>
      </c>
      <c r="I13241" t="n">
        <v>69.09526201988129</v>
      </c>
      <c r="J13241" t="n">
        <v>69.09526201988129</v>
      </c>
      <c r="K13241" t="n">
        <v>73.91116322784745</v>
      </c>
      <c r="L13241" t="n">
        <v>68.78454773416699</v>
      </c>
      <c r="M13241" t="n">
        <v>74.96848540057013</v>
      </c>
      <c r="N13241" t="n">
        <v>80.40802849158227</v>
      </c>
      <c r="O13241" t="n">
        <v>73.91116322784745</v>
      </c>
      <c r="P13241" t="n">
        <v>5.851615493680455</v>
      </c>
      <c r="Q13241" t="n">
        <v>0.9513006159079519</v>
      </c>
      <c r="R13241" t="n">
        <v>0.9880890278496793</v>
      </c>
      <c r="S13241" t="n">
        <v>0.9994199429923418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7</v>
      </c>
      <c r="H13242" t="n">
        <v>8</v>
      </c>
      <c r="I13242" t="n">
        <v>68.78551219859784</v>
      </c>
      <c r="J13242" t="n">
        <v>68.78551219859784</v>
      </c>
      <c r="K13242" t="n">
        <v>74.08009645768952</v>
      </c>
      <c r="L13242" t="n">
        <v>68.7210677541534</v>
      </c>
      <c r="M13242" t="n">
        <v>68.7210677541534</v>
      </c>
      <c r="N13242" t="n">
        <v>74.11093795843999</v>
      </c>
      <c r="O13242" t="n">
        <v>74.08009645768952</v>
      </c>
      <c r="P13242" t="n">
        <v>5.939028703536124</v>
      </c>
      <c r="Q13242" t="n">
        <v>0.9890447715441989</v>
      </c>
      <c r="R13242" t="n">
        <v>0.9917960745389511</v>
      </c>
      <c r="S13242" t="n">
        <v>0.9999101241223398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1</v>
      </c>
      <c r="H13243" t="n">
        <v>2</v>
      </c>
      <c r="I13243" t="n">
        <v>74.00527612827396</v>
      </c>
      <c r="J13243" t="n">
        <v>74.00527612827396</v>
      </c>
      <c r="K13243" t="n">
        <v>76.90303806256797</v>
      </c>
      <c r="L13243" t="n">
        <v>73.59694279494063</v>
      </c>
      <c r="M13243" t="n">
        <v>77.0633667177035</v>
      </c>
      <c r="N13243" t="n">
        <v>79.51870456770482</v>
      </c>
      <c r="O13243" t="n">
        <v>76.90303806256797</v>
      </c>
      <c r="P13243" t="n">
        <v>5.347761934294013</v>
      </c>
      <c r="Q13243" t="n">
        <v>0.993364329813322</v>
      </c>
      <c r="R13243" t="n">
        <v>0.9828224351004992</v>
      </c>
      <c r="S13243" t="n">
        <v>0.9998860153447167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3</v>
      </c>
      <c r="H13244" t="n">
        <v>4</v>
      </c>
      <c r="I13244" t="n">
        <v>75.46379067710023</v>
      </c>
      <c r="J13244" t="n">
        <v>75.46379067710023</v>
      </c>
      <c r="K13244" t="n">
        <v>79.58365101704626</v>
      </c>
      <c r="L13244" t="n">
        <v>75.3209335342431</v>
      </c>
      <c r="M13244" t="n">
        <v>75.3209335342431</v>
      </c>
      <c r="N13244" t="n">
        <v>78.93949618247541</v>
      </c>
      <c r="O13244" t="n">
        <v>78.93949618247541</v>
      </c>
      <c r="P13244" t="n">
        <v>4.618562648232313</v>
      </c>
      <c r="Q13244" t="n">
        <v>0.9581897118080904</v>
      </c>
      <c r="R13244" t="n">
        <v>0.9840792729038277</v>
      </c>
      <c r="S13244" t="n">
        <v>0.9993343498118843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1</v>
      </c>
      <c r="H13245" t="n">
        <v>5</v>
      </c>
      <c r="I13245" t="n">
        <v>80.10596246064969</v>
      </c>
      <c r="J13245" t="n">
        <v>80.10596246064969</v>
      </c>
      <c r="K13245" t="n">
        <v>85.80215507416621</v>
      </c>
      <c r="L13245" t="n">
        <v>78.43929579398302</v>
      </c>
      <c r="M13245" t="n">
        <v>83.18420030491245</v>
      </c>
      <c r="N13245" t="n">
        <v>88.92917097125641</v>
      </c>
      <c r="O13245" t="n">
        <v>85.80215507416621</v>
      </c>
      <c r="P13245" t="n">
        <v>9.446192613516516</v>
      </c>
      <c r="Q13245" t="n">
        <v>0.9869979183085514</v>
      </c>
      <c r="R13245" t="n">
        <v>0.9729597185062434</v>
      </c>
      <c r="S13245" t="n">
        <v>0.9996484200510584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5</v>
      </c>
      <c r="H13246" t="n">
        <v>6</v>
      </c>
      <c r="I13246" t="n">
        <v>77.84126040514928</v>
      </c>
      <c r="J13246" t="n">
        <v>78.5847652219192</v>
      </c>
      <c r="K13246" t="n">
        <v>83.18420030491245</v>
      </c>
      <c r="L13246" t="n">
        <v>77.78848262737151</v>
      </c>
      <c r="M13246" t="n">
        <v>80.40802849158227</v>
      </c>
      <c r="N13246" t="n">
        <v>84.75515643423147</v>
      </c>
      <c r="O13246" t="n">
        <v>83.18420030491245</v>
      </c>
      <c r="P13246" t="n">
        <v>5.870717677540938</v>
      </c>
      <c r="Q13246" t="n">
        <v>0.978292493751476</v>
      </c>
      <c r="R13246" t="n">
        <v>0.9904696506816346</v>
      </c>
      <c r="S13246" t="n">
        <v>0.999793119882621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1</v>
      </c>
      <c r="H13247" t="n">
        <v>4</v>
      </c>
      <c r="I13247" t="n">
        <v>87.67842972629465</v>
      </c>
      <c r="J13247" t="n">
        <v>87.67842972629465</v>
      </c>
      <c r="K13247" t="n">
        <v>92.86609213748379</v>
      </c>
      <c r="L13247" t="n">
        <v>86.30967972629465</v>
      </c>
      <c r="M13247" t="n">
        <v>86.30967972629465</v>
      </c>
      <c r="N13247" t="n">
        <v>90.15507983528799</v>
      </c>
      <c r="O13247" t="n">
        <v>90.15507983528799</v>
      </c>
      <c r="P13247" t="n">
        <v>6.126650108993346</v>
      </c>
      <c r="Q13247" t="n">
        <v>0.9881517799322904</v>
      </c>
      <c r="R13247" t="n">
        <v>0.9830897325335366</v>
      </c>
      <c r="S13247" t="n">
        <v>0.9997996434296536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4</v>
      </c>
      <c r="H13248" t="n">
        <v>8</v>
      </c>
      <c r="I13248" t="n">
        <v>87.40228100276389</v>
      </c>
      <c r="J13248" t="n">
        <v>90.15507983528799</v>
      </c>
      <c r="K13248" t="n">
        <v>94.20996898636444</v>
      </c>
      <c r="L13248" t="n">
        <v>86.53603100276389</v>
      </c>
      <c r="M13248" t="n">
        <v>86.53603100276389</v>
      </c>
      <c r="N13248" t="n">
        <v>91.07319178996211</v>
      </c>
      <c r="O13248" t="n">
        <v>91.07319178996211</v>
      </c>
      <c r="P13248" t="n">
        <v>6.077160787198224</v>
      </c>
      <c r="Q13248" t="n">
        <v>0.9821767555446527</v>
      </c>
      <c r="R13248" t="n">
        <v>0.9930894882289989</v>
      </c>
      <c r="S13248" t="n">
        <v>0.9998768322593939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1</v>
      </c>
      <c r="H13249" t="n">
        <v>5</v>
      </c>
      <c r="I13249" t="n">
        <v>91.25953182143597</v>
      </c>
      <c r="J13249" t="n">
        <v>92.86609213748379</v>
      </c>
      <c r="K13249" t="n">
        <v>96.34802807228009</v>
      </c>
      <c r="L13249" t="n">
        <v>89.8817540436582</v>
      </c>
      <c r="M13249" t="n">
        <v>89.8817540436582</v>
      </c>
      <c r="N13249" t="n">
        <v>93.39350674668778</v>
      </c>
      <c r="O13249" t="n">
        <v>93.39350674668778</v>
      </c>
      <c r="P13249" t="n">
        <v>5.2339749252518</v>
      </c>
      <c r="Q13249" t="n">
        <v>0.992031955122198</v>
      </c>
      <c r="R13249" t="n">
        <v>0.9833829962307613</v>
      </c>
      <c r="S13249" t="n">
        <v>0.9998675949682321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3</v>
      </c>
      <c r="H13250" t="n">
        <v>4</v>
      </c>
      <c r="I13250" t="n">
        <v>94.94807003948978</v>
      </c>
      <c r="J13250" t="n">
        <v>94.94807003948978</v>
      </c>
      <c r="K13250" t="n">
        <v>101.1440646092953</v>
      </c>
      <c r="L13250" t="n">
        <v>94.59539146806121</v>
      </c>
      <c r="M13250" t="n">
        <v>94.59539146806121</v>
      </c>
      <c r="N13250" t="n">
        <v>100.0374678174848</v>
      </c>
      <c r="O13250" t="n">
        <v>100.0374678174848</v>
      </c>
      <c r="P13250" t="n">
        <v>7.910826349423559</v>
      </c>
      <c r="Q13250" t="n">
        <v>0.9377872007891238</v>
      </c>
      <c r="R13250" t="n">
        <v>0.9761525949825608</v>
      </c>
      <c r="S13250" t="n">
        <v>0.9985163861799496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1</v>
      </c>
      <c r="H13251" t="n">
        <v>5</v>
      </c>
      <c r="I13251" t="n">
        <v>96.73774880129574</v>
      </c>
      <c r="J13251" t="n">
        <v>96.73774880129574</v>
      </c>
      <c r="K13251" t="n">
        <v>100.4022753235261</v>
      </c>
      <c r="L13251" t="n">
        <v>96.29330435685129</v>
      </c>
      <c r="M13251" t="n">
        <v>96.29330435685129</v>
      </c>
      <c r="N13251" t="n">
        <v>99.98921122037574</v>
      </c>
      <c r="O13251" t="n">
        <v>99.98921122037574</v>
      </c>
      <c r="P13251" t="n">
        <v>4.251462419079999</v>
      </c>
      <c r="Q13251" t="n">
        <v>0.991615872132763</v>
      </c>
      <c r="R13251" t="n">
        <v>0.9825192706151984</v>
      </c>
      <c r="S13251" t="n">
        <v>0.9998534393296252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2</v>
      </c>
      <c r="H13252" t="n">
        <v>5</v>
      </c>
      <c r="I13252" t="n">
        <v>99.2588558421828</v>
      </c>
      <c r="J13252" t="n">
        <v>99.2588558421828</v>
      </c>
      <c r="K13252" t="n">
        <v>102.8704109849962</v>
      </c>
      <c r="L13252" t="n">
        <v>98.31441139773835</v>
      </c>
      <c r="M13252" t="n">
        <v>99.98921122037574</v>
      </c>
      <c r="N13252" t="n">
        <v>104.2880270944571</v>
      </c>
      <c r="O13252" t="n">
        <v>102.8704109849962</v>
      </c>
      <c r="P13252" t="n">
        <v>6.444888476146701</v>
      </c>
      <c r="Q13252" t="n">
        <v>0.9748360295848775</v>
      </c>
      <c r="R13252" t="n">
        <v>0.9796967919321721</v>
      </c>
      <c r="S13252" t="n">
        <v>0.9994890906728491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4</v>
      </c>
      <c r="H13253" t="n">
        <v>8</v>
      </c>
      <c r="I13253" t="n">
        <v>98.81476614413873</v>
      </c>
      <c r="J13253" t="n">
        <v>100.0374678174848</v>
      </c>
      <c r="K13253" t="n">
        <v>104.2820389598035</v>
      </c>
      <c r="L13253" t="n">
        <v>98.70226614413873</v>
      </c>
      <c r="M13253" t="n">
        <v>98.70226614413873</v>
      </c>
      <c r="N13253" t="n">
        <v>103.4516689090181</v>
      </c>
      <c r="O13253" t="n">
        <v>103.4516689090181</v>
      </c>
      <c r="P13253" t="n">
        <v>4.949402764879352</v>
      </c>
      <c r="Q13253" t="n">
        <v>0.9813508313564935</v>
      </c>
      <c r="R13253" t="n">
        <v>0.9927673960277307</v>
      </c>
      <c r="S13253" t="n">
        <v>0.9998651179487894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3</v>
      </c>
      <c r="H13254" t="n">
        <v>6</v>
      </c>
      <c r="I13254" t="n">
        <v>100.7947469715905</v>
      </c>
      <c r="J13254" t="n">
        <v>101.1440646092953</v>
      </c>
      <c r="K13254" t="n">
        <v>104.721771464867</v>
      </c>
      <c r="L13254" t="n">
        <v>100.1411755430191</v>
      </c>
      <c r="M13254" t="n">
        <v>100.1411755430191</v>
      </c>
      <c r="N13254" t="n">
        <v>104.1821825669382</v>
      </c>
      <c r="O13254" t="n">
        <v>104.1821825669382</v>
      </c>
      <c r="P13254" t="n">
        <v>5.56600702391917</v>
      </c>
      <c r="Q13254" t="n">
        <v>0.9635902455237451</v>
      </c>
      <c r="R13254" t="n">
        <v>0.9911377865246206</v>
      </c>
      <c r="S13254" t="n">
        <v>0.9996773289832452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3</v>
      </c>
      <c r="H13255" t="n">
        <v>6</v>
      </c>
      <c r="I13255" t="n">
        <v>102.502127386012</v>
      </c>
      <c r="J13255" t="n">
        <v>104.721771464867</v>
      </c>
      <c r="K13255" t="n">
        <v>109.3473367374549</v>
      </c>
      <c r="L13255" t="n">
        <v>101.5914131002977</v>
      </c>
      <c r="M13255" t="n">
        <v>104.1821825669382</v>
      </c>
      <c r="N13255" t="n">
        <v>109.4067419036023</v>
      </c>
      <c r="O13255" t="n">
        <v>109.3473367374549</v>
      </c>
      <c r="P13255" t="n">
        <v>9.880923637157252</v>
      </c>
      <c r="Q13255" t="n">
        <v>0.953179539040647</v>
      </c>
      <c r="R13255" t="n">
        <v>0.9885570740356346</v>
      </c>
      <c r="S13255" t="n">
        <v>0.9994642369316247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3</v>
      </c>
      <c r="H13256" t="n">
        <v>6</v>
      </c>
      <c r="I13256" t="n">
        <v>105.2022673755951</v>
      </c>
      <c r="J13256" t="n">
        <v>109.3473367374549</v>
      </c>
      <c r="K13256" t="n">
        <v>112.2072842816162</v>
      </c>
      <c r="L13256" t="n">
        <v>104.9879816613094</v>
      </c>
      <c r="M13256" t="n">
        <v>109.4067419036023</v>
      </c>
      <c r="N13256" t="n">
        <v>112.6370423671514</v>
      </c>
      <c r="O13256" t="n">
        <v>112.2072842816162</v>
      </c>
      <c r="P13256" t="n">
        <v>7.71930262030682</v>
      </c>
      <c r="Q13256" t="n">
        <v>0.9707868874238054</v>
      </c>
      <c r="R13256" t="n">
        <v>0.9929094030591715</v>
      </c>
      <c r="S13256" t="n">
        <v>0.9997928615933351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4</v>
      </c>
      <c r="H13257" t="n">
        <v>8</v>
      </c>
      <c r="I13257" t="n">
        <v>107.1883048818639</v>
      </c>
      <c r="J13257" t="n">
        <v>107.1883048818639</v>
      </c>
      <c r="K13257" t="n">
        <v>109.8509427558097</v>
      </c>
      <c r="L13257" t="n">
        <v>106.8958048818639</v>
      </c>
      <c r="M13257" t="n">
        <v>106.8958048818639</v>
      </c>
      <c r="N13257" t="n">
        <v>109.8751258206295</v>
      </c>
      <c r="O13257" t="n">
        <v>109.8509427558097</v>
      </c>
      <c r="P13257" t="n">
        <v>3.475137873945798</v>
      </c>
      <c r="Q13257" t="n">
        <v>0.9882602891587084</v>
      </c>
      <c r="R13257" t="n">
        <v>0.9954568209201999</v>
      </c>
      <c r="S13257" t="n">
        <v>0.999946664391303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3</v>
      </c>
      <c r="H13258" t="n">
        <v>7</v>
      </c>
      <c r="I13258" t="n">
        <v>109.7009880317941</v>
      </c>
      <c r="J13258" t="n">
        <v>112.2072842816162</v>
      </c>
      <c r="K13258" t="n">
        <v>118.1279435132301</v>
      </c>
      <c r="L13258" t="n">
        <v>108.5676546984608</v>
      </c>
      <c r="M13258" t="n">
        <v>108.5676546984608</v>
      </c>
      <c r="N13258" t="n">
        <v>114.2835255631088</v>
      </c>
      <c r="O13258" t="n">
        <v>114.2835255631088</v>
      </c>
      <c r="P13258" t="n">
        <v>7.582537531314671</v>
      </c>
      <c r="Q13258" t="n">
        <v>0.9404677767616737</v>
      </c>
      <c r="R13258" t="n">
        <v>0.9881782433702039</v>
      </c>
      <c r="S13258" t="n">
        <v>0.9992962245452458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1</v>
      </c>
      <c r="H13259" t="n">
        <v>2</v>
      </c>
      <c r="I13259" t="n">
        <v>111.3788283475354</v>
      </c>
      <c r="J13259" t="n">
        <v>111.3788283475354</v>
      </c>
      <c r="K13259" t="n">
        <v>116.0917111331161</v>
      </c>
      <c r="L13259" t="n">
        <v>111.0371616808687</v>
      </c>
      <c r="M13259" t="n">
        <v>111.0371616808687</v>
      </c>
      <c r="N13259" t="n">
        <v>115.0304916190906</v>
      </c>
      <c r="O13259" t="n">
        <v>115.0304916190906</v>
      </c>
      <c r="P13259" t="n">
        <v>5.701663271555233</v>
      </c>
      <c r="Q13259" t="n">
        <v>0.9892302786438183</v>
      </c>
      <c r="R13259" t="n">
        <v>0.9722132528967899</v>
      </c>
      <c r="S13259" t="n">
        <v>0.9997007444763037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5</v>
      </c>
      <c r="H13260" t="n">
        <v>6</v>
      </c>
      <c r="I13260" t="n">
        <v>110.1561015334518</v>
      </c>
      <c r="J13260" t="n">
        <v>110.1561015334518</v>
      </c>
      <c r="K13260" t="n">
        <v>113.2018943708404</v>
      </c>
      <c r="L13260" t="n">
        <v>110.128323755674</v>
      </c>
      <c r="M13260" t="n">
        <v>112.6370423671514</v>
      </c>
      <c r="N13260" t="n">
        <v>115.5157548420573</v>
      </c>
      <c r="O13260" t="n">
        <v>113.2018943708404</v>
      </c>
      <c r="P13260" t="n">
        <v>3.323570615166332</v>
      </c>
      <c r="Q13260" t="n">
        <v>0.9855718485345926</v>
      </c>
      <c r="R13260" t="n">
        <v>0.9936787035236746</v>
      </c>
      <c r="S13260" t="n">
        <v>0.9999087953769819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113.2018943708404</v>
      </c>
      <c r="K13261" t="n">
        <v>118.4252383345051</v>
      </c>
      <c r="L13261" t="n">
        <v>111.3191758845613</v>
      </c>
      <c r="M13261" t="n">
        <v>115.5157548420573</v>
      </c>
      <c r="N13261" t="n">
        <v>120.452566448003</v>
      </c>
      <c r="O13261" t="n">
        <v>118.4252383345051</v>
      </c>
      <c r="P13261" t="n">
        <v>7.906062449943761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3</v>
      </c>
      <c r="H13262" t="n">
        <v>7</v>
      </c>
      <c r="I13262" t="n">
        <v>116.399745549676</v>
      </c>
      <c r="J13262" t="n">
        <v>118.1279435132301</v>
      </c>
      <c r="K13262" t="n">
        <v>123.2641871777379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0.9481466771111696</v>
      </c>
      <c r="R13262" t="n">
        <v>0.9897364154323846</v>
      </c>
      <c r="S13262" t="n">
        <v>0.9994677990354186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4</v>
      </c>
      <c r="H13263" t="n">
        <v>6</v>
      </c>
      <c r="I13263" t="n">
        <v>117.7611072606046</v>
      </c>
      <c r="J13263" t="n">
        <v>117.7611072606046</v>
      </c>
      <c r="K13263" t="n">
        <v>121.5717904676598</v>
      </c>
      <c r="L13263" t="n">
        <v>117.1486072606046</v>
      </c>
      <c r="M13263" t="n">
        <v>120.452566448003</v>
      </c>
      <c r="N13263" t="n">
        <v>125.3529953923275</v>
      </c>
      <c r="O13263" t="n">
        <v>121.5717904676598</v>
      </c>
      <c r="P13263" t="n">
        <v>6.873183207055177</v>
      </c>
      <c r="Q13263" t="n">
        <v>0.9832411146795246</v>
      </c>
      <c r="R13263" t="n">
        <v>0.9892631650889285</v>
      </c>
      <c r="S13263" t="n">
        <v>0.9998200626150204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2</v>
      </c>
      <c r="H13264" t="n">
        <v>8</v>
      </c>
      <c r="I13264" t="n">
        <v>122.4577800435726</v>
      </c>
      <c r="J13264" t="n">
        <v>122.4577800435726</v>
      </c>
      <c r="K13264" t="n">
        <v>125.93861004213</v>
      </c>
      <c r="L13264" t="n">
        <v>120.5727800435726</v>
      </c>
      <c r="M13264" t="n">
        <v>120.5727800435726</v>
      </c>
      <c r="N13264" t="n">
        <v>123.9800713801887</v>
      </c>
      <c r="O13264" t="n">
        <v>123.9800713801887</v>
      </c>
      <c r="P13264" t="n">
        <v>5.147291336616092</v>
      </c>
      <c r="Q13264" t="n">
        <v>0.9757357310166637</v>
      </c>
      <c r="R13264" t="n">
        <v>0.9948059046800285</v>
      </c>
      <c r="S13264" t="n">
        <v>0.9998739690740311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8</v>
      </c>
      <c r="I13265" t="n">
        <v>124.448307624843</v>
      </c>
      <c r="J13265" t="n">
        <v>124.448307624843</v>
      </c>
      <c r="K13265" t="n">
        <v>126.9450955752694</v>
      </c>
      <c r="L13265" t="n">
        <v>121.538307624843</v>
      </c>
      <c r="M13265" t="n">
        <v>123.9800713801887</v>
      </c>
      <c r="N13265" t="n">
        <v>126.0509596645799</v>
      </c>
      <c r="O13265" t="n">
        <v>126.0509596645799</v>
      </c>
      <c r="P13265" t="n">
        <v>6.452652039736947</v>
      </c>
      <c r="Q13265" t="n">
        <v>0.9942799003906582</v>
      </c>
      <c r="R13265" t="n">
        <v>0.996839902096166</v>
      </c>
      <c r="S13265" t="n">
        <v>0.9999819239252148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123.4471512650326</v>
      </c>
      <c r="K13266" t="n">
        <v>127.4070344702989</v>
      </c>
      <c r="L13266" t="n">
        <v>122.1114369793183</v>
      </c>
      <c r="M13266" t="n">
        <v>122.1114369793183</v>
      </c>
      <c r="N13266" t="n">
        <v>125.9343526640335</v>
      </c>
      <c r="O13266" t="n">
        <v>125.9343526640335</v>
      </c>
      <c r="P13266" t="n">
        <v>6.022915684715173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5</v>
      </c>
      <c r="H13267" t="n">
        <v>6</v>
      </c>
      <c r="I13267" t="n">
        <v>126.5378221094781</v>
      </c>
      <c r="J13267" t="n">
        <v>126.5378221094781</v>
      </c>
      <c r="K13267" t="n">
        <v>132.1100037658553</v>
      </c>
      <c r="L13267" t="n">
        <v>126.3350443317004</v>
      </c>
      <c r="M13267" t="n">
        <v>126.3350443317004</v>
      </c>
      <c r="N13267" t="n">
        <v>131.6015577497331</v>
      </c>
      <c r="O13267" t="n">
        <v>131.6015577497331</v>
      </c>
      <c r="P13267" t="n">
        <v>7.091513418032775</v>
      </c>
      <c r="Q13267" t="n">
        <v>0.973762232079621</v>
      </c>
      <c r="R13267" t="n">
        <v>0.9884657174105653</v>
      </c>
      <c r="S13267" t="n">
        <v>0.9996973661702904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8</v>
      </c>
      <c r="I13268" t="n">
        <v>131.0541370815586</v>
      </c>
      <c r="J13268" t="n">
        <v>131.0541370815586</v>
      </c>
      <c r="K13268" t="n">
        <v>136.4072216341233</v>
      </c>
      <c r="L13268" t="n">
        <v>129.70270851013</v>
      </c>
      <c r="M13268" t="n">
        <v>129.70270851013</v>
      </c>
      <c r="N13268" t="n">
        <v>134.9636429373768</v>
      </c>
      <c r="O13268" t="n">
        <v>134.9636429373768</v>
      </c>
      <c r="P13268" t="n">
        <v>6.980934427246794</v>
      </c>
      <c r="Q13268" t="n">
        <v>0.9460177020629407</v>
      </c>
      <c r="R13268" t="n">
        <v>0.9919915398062351</v>
      </c>
      <c r="S13268" t="n">
        <v>0.9995676849158031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8</v>
      </c>
      <c r="I13269" t="n">
        <v>131.6288389244051</v>
      </c>
      <c r="J13269" t="n">
        <v>136.4072216341233</v>
      </c>
      <c r="K13269" t="n">
        <v>137.3604151077008</v>
      </c>
      <c r="L13269" t="n">
        <v>130.0888389244051</v>
      </c>
      <c r="M13269" t="n">
        <v>134.9636429373768</v>
      </c>
      <c r="N13269" t="n">
        <v>135.9004277596094</v>
      </c>
      <c r="O13269" t="n">
        <v>135.9004277596094</v>
      </c>
      <c r="P13269" t="n">
        <v>7.771588835204284</v>
      </c>
      <c r="Q13269" t="n">
        <v>0.9901671595166192</v>
      </c>
      <c r="R13269" t="n">
        <v>0.9985692625073305</v>
      </c>
      <c r="S13269" t="n">
        <v>0.999985931786461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3</v>
      </c>
      <c r="H13270" t="n">
        <v>8</v>
      </c>
      <c r="I13270" t="n">
        <v>132.7646619076313</v>
      </c>
      <c r="J13270" t="n">
        <v>137.3604151077008</v>
      </c>
      <c r="K13270" t="n">
        <v>142.9243651935801</v>
      </c>
      <c r="L13270" t="n">
        <v>132.4189476219171</v>
      </c>
      <c r="M13270" t="n">
        <v>135.9004277596094</v>
      </c>
      <c r="N13270" t="n">
        <v>141.3685977970619</v>
      </c>
      <c r="O13270" t="n">
        <v>141.3685977970619</v>
      </c>
      <c r="P13270" t="n">
        <v>9.38965017514488</v>
      </c>
      <c r="Q13270" t="n">
        <v>0.943951978635822</v>
      </c>
      <c r="R13270" t="n">
        <v>0.9916773916213688</v>
      </c>
      <c r="S13270" t="n">
        <v>0.9995335342677888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2</v>
      </c>
      <c r="H13271" t="n">
        <v>4</v>
      </c>
      <c r="I13271" t="n">
        <v>145.6741538372384</v>
      </c>
      <c r="J13271" t="n">
        <v>145.6741538372384</v>
      </c>
      <c r="K13271" t="n">
        <v>150.9119483709102</v>
      </c>
      <c r="L13271" t="n">
        <v>144.8408205039051</v>
      </c>
      <c r="M13271" t="n">
        <v>151.3838045747468</v>
      </c>
      <c r="N13271" t="n">
        <v>155.9659590933646</v>
      </c>
      <c r="O13271" t="n">
        <v>150.9119483709102</v>
      </c>
      <c r="P13271" t="n">
        <v>8.571127867005174</v>
      </c>
      <c r="Q13271" t="n">
        <v>0.9637127252854529</v>
      </c>
      <c r="R13271" t="n">
        <v>0.9798826240954754</v>
      </c>
      <c r="S13271" t="n">
        <v>0.9992699952540167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3</v>
      </c>
      <c r="H13272" t="n">
        <v>4</v>
      </c>
      <c r="I13272" t="n">
        <v>145.0260561060118</v>
      </c>
      <c r="J13272" t="n">
        <v>145.0260561060118</v>
      </c>
      <c r="K13272" t="n">
        <v>152.5187127452335</v>
      </c>
      <c r="L13272" t="n">
        <v>144.8028418202975</v>
      </c>
      <c r="M13272" t="n">
        <v>144.8028418202975</v>
      </c>
      <c r="N13272" t="n">
        <v>151.3838045747468</v>
      </c>
      <c r="O13272" t="n">
        <v>151.3838045747468</v>
      </c>
      <c r="P13272" t="n">
        <v>8.143462754449246</v>
      </c>
      <c r="Q13272" t="n">
        <v>0.9252656719069786</v>
      </c>
      <c r="R13272" t="n">
        <v>0.971234364850713</v>
      </c>
      <c r="S13272" t="n">
        <v>0.997850219584949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1</v>
      </c>
      <c r="H13273" t="n">
        <v>7</v>
      </c>
      <c r="I13273" t="n">
        <v>147.9965628407864</v>
      </c>
      <c r="J13273" t="n">
        <v>147.9965628407864</v>
      </c>
      <c r="K13273" t="n">
        <v>151.233797084655</v>
      </c>
      <c r="L13273" t="n">
        <v>146.8854517296753</v>
      </c>
      <c r="M13273" t="n">
        <v>146.8854517296753</v>
      </c>
      <c r="N13273" t="n">
        <v>149.5230138345951</v>
      </c>
      <c r="O13273" t="n">
        <v>149.5230138345951</v>
      </c>
      <c r="P13273" t="n">
        <v>3.526450993808652</v>
      </c>
      <c r="Q13273" t="n">
        <v>0.9925898491702349</v>
      </c>
      <c r="R13273" t="n">
        <v>0.9945274337715458</v>
      </c>
      <c r="S13273" t="n">
        <v>0.9999594474588213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3</v>
      </c>
      <c r="H13274" t="n">
        <v>5</v>
      </c>
      <c r="I13274" t="n">
        <v>149.0474402405682</v>
      </c>
      <c r="J13274" t="n">
        <v>152.5187127452335</v>
      </c>
      <c r="K13274" t="n">
        <v>155.9952716518067</v>
      </c>
      <c r="L13274" t="n">
        <v>148.7379164310444</v>
      </c>
      <c r="M13274" t="n">
        <v>148.7379164310444</v>
      </c>
      <c r="N13274" t="n">
        <v>152.8925862565972</v>
      </c>
      <c r="O13274" t="n">
        <v>152.8925862565972</v>
      </c>
      <c r="P13274" t="n">
        <v>5.238003158886073</v>
      </c>
      <c r="Q13274" t="n">
        <v>0.964601170899825</v>
      </c>
      <c r="R13274" t="n">
        <v>0.9803708637275834</v>
      </c>
      <c r="S13274" t="n">
        <v>0.9993051515597087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1</v>
      </c>
      <c r="H13275" t="n">
        <v>2</v>
      </c>
      <c r="I13275" t="n">
        <v>152.5699132846821</v>
      </c>
      <c r="J13275" t="n">
        <v>160.7058565942587</v>
      </c>
      <c r="K13275" t="n">
        <v>162.897358058036</v>
      </c>
      <c r="L13275" t="n">
        <v>151.7532466180155</v>
      </c>
      <c r="M13275" t="n">
        <v>151.7532466180155</v>
      </c>
      <c r="N13275" t="n">
        <v>153.6101543331265</v>
      </c>
      <c r="O13275" t="n">
        <v>153.6101543331265</v>
      </c>
      <c r="P13275" t="n">
        <v>5.940241048444392</v>
      </c>
      <c r="Q13275" t="n">
        <v>0.9949775471262582</v>
      </c>
      <c r="R13275" t="n">
        <v>0.9869816678833833</v>
      </c>
      <c r="S13275" t="n">
        <v>0.9999346160404495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1</v>
      </c>
      <c r="H13276" t="n">
        <v>5</v>
      </c>
      <c r="I13276" t="n">
        <v>150.581761193233</v>
      </c>
      <c r="J13276" t="n">
        <v>151.233797084655</v>
      </c>
      <c r="K13276" t="n">
        <v>156.0960694229261</v>
      </c>
      <c r="L13276" t="n">
        <v>149.3595389710108</v>
      </c>
      <c r="M13276" t="n">
        <v>152.8925862565972</v>
      </c>
      <c r="N13276" t="n">
        <v>157.7964955606575</v>
      </c>
      <c r="O13276" t="n">
        <v>156.0960694229261</v>
      </c>
      <c r="P13276" t="n">
        <v>8.264308229693086</v>
      </c>
      <c r="Q13276" t="n">
        <v>0.9888908018401373</v>
      </c>
      <c r="R13276" t="n">
        <v>0.9768722392459198</v>
      </c>
      <c r="S13276" t="n">
        <v>0.999743069122789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1</v>
      </c>
      <c r="H13277" t="n">
        <v>6</v>
      </c>
      <c r="I13277" t="n">
        <v>151.6957380767822</v>
      </c>
      <c r="J13277" t="n">
        <v>156.0960694229261</v>
      </c>
      <c r="K13277" t="n">
        <v>160.7058565942587</v>
      </c>
      <c r="L13277" t="n">
        <v>151.1957380767822</v>
      </c>
      <c r="M13277" t="n">
        <v>151.1957380767822</v>
      </c>
      <c r="N13277" t="n">
        <v>155.5899596609661</v>
      </c>
      <c r="O13277" t="n">
        <v>155.5899596609661</v>
      </c>
      <c r="P13277" t="n">
        <v>4.894221584183953</v>
      </c>
      <c r="Q13277" t="n">
        <v>0.9894646238285096</v>
      </c>
      <c r="R13277" t="n">
        <v>0.9903669046467219</v>
      </c>
      <c r="S13277" t="n">
        <v>0.9998985117167574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6</v>
      </c>
      <c r="H13278" t="n">
        <v>7</v>
      </c>
      <c r="I13278" t="n">
        <v>153.2356445359828</v>
      </c>
      <c r="J13278" t="n">
        <v>155.5899596609661</v>
      </c>
      <c r="K13278" t="n">
        <v>159.4026287570856</v>
      </c>
      <c r="L13278" t="n">
        <v>152.9634223137606</v>
      </c>
      <c r="M13278" t="n">
        <v>152.9634223137606</v>
      </c>
      <c r="N13278" t="n">
        <v>156.2222140392678</v>
      </c>
      <c r="O13278" t="n">
        <v>156.2222140392678</v>
      </c>
      <c r="P13278" t="n">
        <v>5.436569503285</v>
      </c>
      <c r="Q13278" t="n">
        <v>0.9916364475990888</v>
      </c>
      <c r="R13278" t="n">
        <v>0.9932428344386068</v>
      </c>
      <c r="S13278" t="n">
        <v>0.9999434860917457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4</v>
      </c>
      <c r="H13279" t="n">
        <v>5</v>
      </c>
      <c r="I13279" t="n">
        <v>153.7133375584417</v>
      </c>
      <c r="J13279" t="n">
        <v>155.9659590933646</v>
      </c>
      <c r="K13279" t="n">
        <v>159.6913443535511</v>
      </c>
      <c r="L13279" t="n">
        <v>153.4459764473306</v>
      </c>
      <c r="M13279" t="n">
        <v>157.7964955606575</v>
      </c>
      <c r="N13279" t="n">
        <v>162.8652880650026</v>
      </c>
      <c r="O13279" t="n">
        <v>159.6913443535511</v>
      </c>
      <c r="P13279" t="n">
        <v>8.384256795109366</v>
      </c>
      <c r="Q13279" t="n">
        <v>0.9836131531569485</v>
      </c>
      <c r="R13279" t="n">
        <v>0.9761039836880104</v>
      </c>
      <c r="S13279" t="n">
        <v>0.9996084196405364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6</v>
      </c>
      <c r="H13280" t="n">
        <v>8</v>
      </c>
      <c r="I13280" t="n">
        <v>155.4768920469338</v>
      </c>
      <c r="J13280" t="n">
        <v>159.4026287570856</v>
      </c>
      <c r="K13280" t="n">
        <v>165.5085534217517</v>
      </c>
      <c r="L13280" t="n">
        <v>155.0668920469337</v>
      </c>
      <c r="M13280" t="n">
        <v>157.3293406455137</v>
      </c>
      <c r="N13280" t="n">
        <v>162.6421639844093</v>
      </c>
      <c r="O13280" t="n">
        <v>162.6421639844093</v>
      </c>
      <c r="P13280" t="n">
        <v>9.215271937475592</v>
      </c>
      <c r="Q13280" t="n">
        <v>0.9866396404268425</v>
      </c>
      <c r="R13280" t="n">
        <v>0.9919128721362201</v>
      </c>
      <c r="S13280" t="n">
        <v>0.9998919530638258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7</v>
      </c>
      <c r="H13281" t="n">
        <v>8</v>
      </c>
      <c r="I13281" t="n">
        <v>154.4968051036815</v>
      </c>
      <c r="J13281" t="n">
        <v>156.2222140392678</v>
      </c>
      <c r="K13281" t="n">
        <v>159.1094549481545</v>
      </c>
      <c r="L13281" t="n">
        <v>154.3901384370148</v>
      </c>
      <c r="M13281" t="n">
        <v>154.3901384370148</v>
      </c>
      <c r="N13281" t="n">
        <v>157.3293406455137</v>
      </c>
      <c r="O13281" t="n">
        <v>157.3293406455137</v>
      </c>
      <c r="P13281" t="n">
        <v>3.899202208498849</v>
      </c>
      <c r="Q13281" t="n">
        <v>0.994010940047263</v>
      </c>
      <c r="R13281" t="n">
        <v>0.995517860832278</v>
      </c>
      <c r="S13281" t="n">
        <v>0.999973156199808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2</v>
      </c>
      <c r="H13282" t="n">
        <v>3</v>
      </c>
      <c r="I13282" t="n">
        <v>158.313774936973</v>
      </c>
      <c r="J13282" t="n">
        <v>162.3644129823095</v>
      </c>
      <c r="K13282" t="n">
        <v>165.1634621061623</v>
      </c>
      <c r="L13282" t="n">
        <v>157.7780606512588</v>
      </c>
      <c r="M13282" t="n">
        <v>157.7780606512588</v>
      </c>
      <c r="N13282" t="n">
        <v>160.5659670636312</v>
      </c>
      <c r="O13282" t="n">
        <v>160.5659670636312</v>
      </c>
      <c r="P13282" t="n">
        <v>6.002192126658173</v>
      </c>
      <c r="Q13282" t="n">
        <v>0.9804414886332523</v>
      </c>
      <c r="R13282" t="n">
        <v>0.9715121721283168</v>
      </c>
      <c r="S13282" t="n">
        <v>0.9994428204947577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2</v>
      </c>
      <c r="H13283" t="n">
        <v>8</v>
      </c>
      <c r="I13283" t="n">
        <v>156.5379654620942</v>
      </c>
      <c r="J13283" t="n">
        <v>156.5379654620942</v>
      </c>
      <c r="K13283" t="n">
        <v>162.3644129823095</v>
      </c>
      <c r="L13283" t="n">
        <v>155.8879654620942</v>
      </c>
      <c r="M13283" t="n">
        <v>162.6421639844093</v>
      </c>
      <c r="N13283" t="n">
        <v>168.34551754293</v>
      </c>
      <c r="O13283" t="n">
        <v>162.3644129823095</v>
      </c>
      <c r="P13283" t="n">
        <v>7.076447520215339</v>
      </c>
      <c r="Q13283" t="n">
        <v>0.959717763738415</v>
      </c>
      <c r="R13283" t="n">
        <v>0.9913209977495903</v>
      </c>
      <c r="S13283" t="n">
        <v>0.9996503903808341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3</v>
      </c>
      <c r="I13284" t="n">
        <v>159.4463757907454</v>
      </c>
      <c r="J13284" t="n">
        <v>162.897358058036</v>
      </c>
      <c r="K13284" t="n">
        <v>170.2744345596411</v>
      </c>
      <c r="L13284" t="n">
        <v>158.4463757907454</v>
      </c>
      <c r="M13284" t="n">
        <v>160.5659670636312</v>
      </c>
      <c r="N13284" t="n">
        <v>166.7918437289985</v>
      </c>
      <c r="O13284" t="n">
        <v>166.7918437289985</v>
      </c>
      <c r="P13284" t="n">
        <v>10.84546793825314</v>
      </c>
      <c r="Q13284" t="n">
        <v>0.9831935494398033</v>
      </c>
      <c r="R13284" t="n">
        <v>0.937496738341378</v>
      </c>
      <c r="S13284" t="n">
        <v>0.9989495420230833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7</v>
      </c>
      <c r="H13285" t="n">
        <v>8</v>
      </c>
      <c r="I13285" t="n">
        <v>158.6870057781588</v>
      </c>
      <c r="J13285" t="n">
        <v>159.1094549481545</v>
      </c>
      <c r="K13285" t="n">
        <v>162.7943706918682</v>
      </c>
      <c r="L13285" t="n">
        <v>158.6181168892699</v>
      </c>
      <c r="M13285" t="n">
        <v>168.34551754293</v>
      </c>
      <c r="N13285" t="n">
        <v>172.0967502366479</v>
      </c>
      <c r="O13285" t="n">
        <v>162.7943706918682</v>
      </c>
      <c r="P13285" t="n">
        <v>4.796253802598301</v>
      </c>
      <c r="Q13285" t="n">
        <v>0.9923626405393874</v>
      </c>
      <c r="R13285" t="n">
        <v>0.9942830998515286</v>
      </c>
      <c r="S13285" t="n">
        <v>0.9999563379785656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6</v>
      </c>
      <c r="H13286" t="n">
        <v>7</v>
      </c>
      <c r="I13286" t="n">
        <v>164.0485262052788</v>
      </c>
      <c r="J13286" t="n">
        <v>165.5085534217517</v>
      </c>
      <c r="K13286" t="n">
        <v>169.2620937324388</v>
      </c>
      <c r="L13286" t="n">
        <v>163.9040817608343</v>
      </c>
      <c r="M13286" t="n">
        <v>163.9040817608343</v>
      </c>
      <c r="N13286" t="n">
        <v>167.1123345090927</v>
      </c>
      <c r="O13286" t="n">
        <v>167.1123345090927</v>
      </c>
      <c r="P13286" t="n">
        <v>4.363808303813926</v>
      </c>
      <c r="Q13286" t="n">
        <v>0.9917656182578225</v>
      </c>
      <c r="R13286" t="n">
        <v>0.9933472785899659</v>
      </c>
      <c r="S13286" t="n">
        <v>0.9999452189522854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4</v>
      </c>
      <c r="H13287" t="n">
        <v>8</v>
      </c>
      <c r="I13287" t="n">
        <v>165.5342749376982</v>
      </c>
      <c r="J13287" t="n">
        <v>165.5342749376982</v>
      </c>
      <c r="K13287" t="n">
        <v>168.6975904178533</v>
      </c>
      <c r="L13287" t="n">
        <v>165.2867749376982</v>
      </c>
      <c r="M13287" t="n">
        <v>172.0967502366479</v>
      </c>
      <c r="N13287" t="n">
        <v>175.6362972919076</v>
      </c>
      <c r="O13287" t="n">
        <v>168.6975904178533</v>
      </c>
      <c r="P13287" t="n">
        <v>3.850815480155092</v>
      </c>
      <c r="Q13287" t="n">
        <v>0.9860682187047118</v>
      </c>
      <c r="R13287" t="n">
        <v>0.9946048380959417</v>
      </c>
      <c r="S13287" t="n">
        <v>0.9999248357843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3</v>
      </c>
      <c r="H13288" t="n">
        <v>6</v>
      </c>
      <c r="I13288" t="n">
        <v>174.3278812907442</v>
      </c>
      <c r="J13288" t="n">
        <v>174.3278812907442</v>
      </c>
      <c r="K13288" t="n">
        <v>176.4785358229612</v>
      </c>
      <c r="L13288" t="n">
        <v>174.1778812907442</v>
      </c>
      <c r="M13288" t="n">
        <v>174.1778812907442</v>
      </c>
      <c r="N13288" t="n">
        <v>176.6070378487159</v>
      </c>
      <c r="O13288" t="n">
        <v>176.4785358229612</v>
      </c>
      <c r="P13288" t="n">
        <v>2.650654532216976</v>
      </c>
      <c r="Q13288" t="n">
        <v>0.9779514414760808</v>
      </c>
      <c r="R13288" t="n">
        <v>0.9946632334247932</v>
      </c>
      <c r="S13288" t="n">
        <v>0.999882331989838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176.0261422394912</v>
      </c>
      <c r="K13289" t="n">
        <v>180.8242923443241</v>
      </c>
      <c r="L13289" t="n">
        <v>175.8783644617134</v>
      </c>
      <c r="M13289" t="n">
        <v>175.8783644617134</v>
      </c>
      <c r="N13289" t="n">
        <v>179.8242609876754</v>
      </c>
      <c r="O13289" t="n">
        <v>179.8242609876754</v>
      </c>
      <c r="P13289" t="n">
        <v>4.325896525961952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2</v>
      </c>
      <c r="H13290" t="n">
        <v>5</v>
      </c>
      <c r="I13290" t="n">
        <v>176.8494717638278</v>
      </c>
      <c r="J13290" t="n">
        <v>176.8494717638278</v>
      </c>
      <c r="K13290" t="n">
        <v>180.9026596076312</v>
      </c>
      <c r="L13290" t="n">
        <v>176.57169398605</v>
      </c>
      <c r="M13290" t="n">
        <v>180.8242923443241</v>
      </c>
      <c r="N13290" t="n">
        <v>185.6487813953212</v>
      </c>
      <c r="O13290" t="n">
        <v>180.9026596076312</v>
      </c>
      <c r="P13290" t="n">
        <v>4.8865211771367</v>
      </c>
      <c r="Q13290" t="n">
        <v>0.9718026720284231</v>
      </c>
      <c r="R13290" t="n">
        <v>0.9772425051245774</v>
      </c>
      <c r="S13290" t="n">
        <v>0.9993582994531862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7</v>
      </c>
      <c r="H13291" t="n">
        <v>8</v>
      </c>
      <c r="I13291" t="n">
        <v>178.2808981843695</v>
      </c>
      <c r="J13291" t="n">
        <v>178.2808981843695</v>
      </c>
      <c r="K13291" t="n">
        <v>180.1987181730132</v>
      </c>
      <c r="L13291" t="n">
        <v>178.2142315177028</v>
      </c>
      <c r="M13291" t="n">
        <v>179.8242609876754</v>
      </c>
      <c r="N13291" t="n">
        <v>181.7765957335482</v>
      </c>
      <c r="O13291" t="n">
        <v>180.1987181730132</v>
      </c>
      <c r="P13291" t="n">
        <v>2.5844866553104</v>
      </c>
      <c r="Q13291" t="n">
        <v>0.9960178181768047</v>
      </c>
      <c r="R13291" t="n">
        <v>0.9970205405718843</v>
      </c>
      <c r="S13291" t="n">
        <v>0.9999881352508224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4</v>
      </c>
      <c r="H13292" t="n">
        <v>8</v>
      </c>
      <c r="I13292" t="n">
        <v>179.6187245150828</v>
      </c>
      <c r="J13292" t="n">
        <v>179.6187245150828</v>
      </c>
      <c r="K13292" t="n">
        <v>180.6861224853217</v>
      </c>
      <c r="L13292" t="n">
        <v>179.2024745150828</v>
      </c>
      <c r="M13292" t="n">
        <v>181.7765957335482</v>
      </c>
      <c r="N13292" t="n">
        <v>182.9709455750519</v>
      </c>
      <c r="O13292" t="n">
        <v>180.6861224853217</v>
      </c>
      <c r="P13292" t="n">
        <v>2.223647970238915</v>
      </c>
      <c r="Q13292" t="n">
        <v>0.9952771311071194</v>
      </c>
      <c r="R13292" t="n">
        <v>0.9981762461978815</v>
      </c>
      <c r="S13292" t="n">
        <v>0.9999913866498997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1</v>
      </c>
      <c r="H13293" t="n">
        <v>8</v>
      </c>
      <c r="I13293" t="n">
        <v>182.8322745213977</v>
      </c>
      <c r="J13293" t="n">
        <v>182.8322745213977</v>
      </c>
      <c r="K13293" t="n">
        <v>188.6121459656691</v>
      </c>
      <c r="L13293" t="n">
        <v>182.5322745213977</v>
      </c>
      <c r="M13293" t="n">
        <v>182.9709455750519</v>
      </c>
      <c r="N13293" t="n">
        <v>187.7648921563724</v>
      </c>
      <c r="O13293" t="n">
        <v>187.7648921563724</v>
      </c>
      <c r="P13293" t="n">
        <v>5.432617634974633</v>
      </c>
      <c r="Q13293" t="n">
        <v>0.986808179093867</v>
      </c>
      <c r="R13293" t="n">
        <v>0.9926998109021752</v>
      </c>
      <c r="S13293" t="n">
        <v>0.9999036972128406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5</v>
      </c>
      <c r="H13294" t="n">
        <v>8</v>
      </c>
      <c r="I13294" t="n">
        <v>186.4083456097855</v>
      </c>
      <c r="J13294" t="n">
        <v>186.4083456097855</v>
      </c>
      <c r="K13294" t="n">
        <v>191.0096320265811</v>
      </c>
      <c r="L13294" t="n">
        <v>185.9805678320078</v>
      </c>
      <c r="M13294" t="n">
        <v>187.7648921563724</v>
      </c>
      <c r="N13294" t="n">
        <v>191.5488921751925</v>
      </c>
      <c r="O13294" t="n">
        <v>191.0096320265811</v>
      </c>
      <c r="P13294" t="n">
        <v>6.129064194573374</v>
      </c>
      <c r="Q13294" t="n">
        <v>0.9782838517587082</v>
      </c>
      <c r="R13294" t="n">
        <v>0.994233306523833</v>
      </c>
      <c r="S13294" t="n">
        <v>0.9998747696296094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5</v>
      </c>
      <c r="H13295" t="n">
        <v>7</v>
      </c>
      <c r="I13295" t="n">
        <v>189.0583269905285</v>
      </c>
      <c r="J13295" t="n">
        <v>191.0096320265811</v>
      </c>
      <c r="K13295" t="n">
        <v>197.6597440083564</v>
      </c>
      <c r="L13295" t="n">
        <v>188.9194381016396</v>
      </c>
      <c r="M13295" t="n">
        <v>188.9194381016396</v>
      </c>
      <c r="N13295" t="n">
        <v>194.2916653828431</v>
      </c>
      <c r="O13295" t="n">
        <v>194.2916653828431</v>
      </c>
      <c r="P13295" t="n">
        <v>5.927782836759093</v>
      </c>
      <c r="Q13295" t="n">
        <v>0.9687666099871194</v>
      </c>
      <c r="R13295" t="n">
        <v>0.9888850135100299</v>
      </c>
      <c r="S13295" t="n">
        <v>0.9996528412919709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2</v>
      </c>
      <c r="H13296" t="n">
        <v>8</v>
      </c>
      <c r="I13296" t="n">
        <v>190.0978239310703</v>
      </c>
      <c r="J13296" t="n">
        <v>190.0978239310703</v>
      </c>
      <c r="K13296" t="n">
        <v>195.3715596303095</v>
      </c>
      <c r="L13296" t="n">
        <v>189.3828239310703</v>
      </c>
      <c r="M13296" t="n">
        <v>191.5488921751925</v>
      </c>
      <c r="N13296" t="n">
        <v>196.7112109230393</v>
      </c>
      <c r="O13296" t="n">
        <v>195.3715596303095</v>
      </c>
      <c r="P13296" t="n">
        <v>6.648735699239154</v>
      </c>
      <c r="Q13296" t="n">
        <v>0.9634683304338282</v>
      </c>
      <c r="R13296" t="n">
        <v>0.9921410661269581</v>
      </c>
      <c r="S13296" t="n">
        <v>0.9997129000246077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5</v>
      </c>
      <c r="H13297" t="n">
        <v>8</v>
      </c>
      <c r="I13297" t="n">
        <v>190.4391472008495</v>
      </c>
      <c r="J13297" t="n">
        <v>197.6597440083564</v>
      </c>
      <c r="K13297" t="n">
        <v>204.201005815074</v>
      </c>
      <c r="L13297" t="n">
        <v>190.1047027564051</v>
      </c>
      <c r="M13297" t="n">
        <v>196.7112109230393</v>
      </c>
      <c r="N13297" t="n">
        <v>202.0906054135403</v>
      </c>
      <c r="O13297" t="n">
        <v>202.0906054135403</v>
      </c>
      <c r="P13297" t="n">
        <v>12.84590265713518</v>
      </c>
      <c r="Q13297" t="n">
        <v>0.969269905950036</v>
      </c>
      <c r="R13297" t="n">
        <v>0.9918119541720745</v>
      </c>
      <c r="S13297" t="n">
        <v>0.9997483805816224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2</v>
      </c>
      <c r="H13298" t="n">
        <v>3</v>
      </c>
      <c r="I13298" t="n">
        <v>192.350880539864</v>
      </c>
      <c r="J13298" t="n">
        <v>195.3715596303095</v>
      </c>
      <c r="K13298" t="n">
        <v>198.7427310457178</v>
      </c>
      <c r="L13298" t="n">
        <v>191.9223091112926</v>
      </c>
      <c r="M13298" t="n">
        <v>191.9223091112926</v>
      </c>
      <c r="N13298" t="n">
        <v>195.2800602583275</v>
      </c>
      <c r="O13298" t="n">
        <v>195.2800602583275</v>
      </c>
      <c r="P13298" t="n">
        <v>5.92917971846353</v>
      </c>
      <c r="Q13298" t="n">
        <v>0.9764910845459237</v>
      </c>
      <c r="R13298" t="n">
        <v>0.9657899522274561</v>
      </c>
      <c r="S13298" t="n">
        <v>0.9991957588792354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8</v>
      </c>
      <c r="I13299" t="n">
        <v>192.5300372582779</v>
      </c>
      <c r="J13299" t="n">
        <v>204.201005815074</v>
      </c>
      <c r="K13299" t="n">
        <v>208.2145077873641</v>
      </c>
      <c r="L13299" t="n">
        <v>192.1878150360556</v>
      </c>
      <c r="M13299" t="n">
        <v>202.0906054135403</v>
      </c>
      <c r="N13299" t="n">
        <v>205.3912240151654</v>
      </c>
      <c r="O13299" t="n">
        <v>205.3912240151654</v>
      </c>
      <c r="P13299" t="n">
        <v>14.08340897910972</v>
      </c>
      <c r="Q13299" t="n">
        <v>0.9810314580673838</v>
      </c>
      <c r="R13299" t="n">
        <v>0.994968107412587</v>
      </c>
      <c r="S13299" t="n">
        <v>0.9999045523344552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2</v>
      </c>
      <c r="H13300" t="n">
        <v>7</v>
      </c>
      <c r="I13300" t="n">
        <v>192.5629496089873</v>
      </c>
      <c r="J13300" t="n">
        <v>198.7427310457178</v>
      </c>
      <c r="K13300" t="n">
        <v>201.5158874758632</v>
      </c>
      <c r="L13300" t="n">
        <v>192.2129496089873</v>
      </c>
      <c r="M13300" t="n">
        <v>194.2916653828431</v>
      </c>
      <c r="N13300" t="n">
        <v>196.958243933275</v>
      </c>
      <c r="O13300" t="n">
        <v>196.958243933275</v>
      </c>
      <c r="P13300" t="n">
        <v>5.145294324287676</v>
      </c>
      <c r="Q13300" t="n">
        <v>0.9806206506606054</v>
      </c>
      <c r="R13300" t="n">
        <v>0.9944673956256399</v>
      </c>
      <c r="S13300" t="n">
        <v>0.9998927817270726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1</v>
      </c>
      <c r="H13301" t="n">
        <v>8</v>
      </c>
      <c r="I13301" t="n">
        <v>195.7884672337859</v>
      </c>
      <c r="J13301" t="n">
        <v>195.7884672337859</v>
      </c>
      <c r="K13301" t="n">
        <v>199.2122056564603</v>
      </c>
      <c r="L13301" t="n">
        <v>194.8284672337859</v>
      </c>
      <c r="M13301" t="n">
        <v>205.3912240151654</v>
      </c>
      <c r="N13301" t="n">
        <v>208.2309444596371</v>
      </c>
      <c r="O13301" t="n">
        <v>199.2122056564603</v>
      </c>
      <c r="P13301" t="n">
        <v>5.023738422674398</v>
      </c>
      <c r="Q13301" t="n">
        <v>0.9921646108855778</v>
      </c>
      <c r="R13301" t="n">
        <v>0.9956692366593587</v>
      </c>
      <c r="S13301" t="n">
        <v>0.9999660667840636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4</v>
      </c>
      <c r="I13302" t="n">
        <v>195.8950646155861</v>
      </c>
      <c r="J13302" t="n">
        <v>199.2122056564603</v>
      </c>
      <c r="K13302" t="n">
        <v>203.2830855927992</v>
      </c>
      <c r="L13302" t="n">
        <v>195.5200646155861</v>
      </c>
      <c r="M13302" t="n">
        <v>195.5200646155861</v>
      </c>
      <c r="N13302" t="n">
        <v>198.5376399530121</v>
      </c>
      <c r="O13302" t="n">
        <v>198.5376399530121</v>
      </c>
      <c r="P13302" t="n">
        <v>3.642575337426024</v>
      </c>
      <c r="Q13302" t="n">
        <v>0.990690510111253</v>
      </c>
      <c r="R13302" t="n">
        <v>0.9867057971372468</v>
      </c>
      <c r="S13302" t="n">
        <v>0.9998762377528703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4</v>
      </c>
      <c r="H13303" t="n">
        <v>8</v>
      </c>
      <c r="I13303" t="n">
        <v>204.0142012263999</v>
      </c>
      <c r="J13303" t="n">
        <v>204.0142012263999</v>
      </c>
      <c r="K13303" t="n">
        <v>206.8563633742065</v>
      </c>
      <c r="L13303" t="n">
        <v>202.9342012263999</v>
      </c>
      <c r="M13303" t="n">
        <v>208.2309444596371</v>
      </c>
      <c r="N13303" t="n">
        <v>211.4111415420811</v>
      </c>
      <c r="O13303" t="n">
        <v>206.8563633742065</v>
      </c>
      <c r="P13303" t="n">
        <v>5.84216214780659</v>
      </c>
      <c r="Q13303" t="n">
        <v>0.9874737348074132</v>
      </c>
      <c r="R13303" t="n">
        <v>0.995151247833007</v>
      </c>
      <c r="S13303" t="n">
        <v>0.9999392632445031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4</v>
      </c>
      <c r="H13304" t="n">
        <v>7</v>
      </c>
      <c r="I13304" t="n">
        <v>204.2999137582587</v>
      </c>
      <c r="J13304" t="n">
        <v>206.8563633742065</v>
      </c>
      <c r="K13304" t="n">
        <v>210.0488044160466</v>
      </c>
      <c r="L13304" t="n">
        <v>203.8756082027031</v>
      </c>
      <c r="M13304" t="n">
        <v>203.8756082027031</v>
      </c>
      <c r="N13304" t="n">
        <v>207.3845941287842</v>
      </c>
      <c r="O13304" t="n">
        <v>207.3845941287842</v>
      </c>
      <c r="P13304" t="n">
        <v>4.553430370525462</v>
      </c>
      <c r="Q13304" t="n">
        <v>0.9859408507074253</v>
      </c>
      <c r="R13304" t="n">
        <v>0.9927259433407746</v>
      </c>
      <c r="S13304" t="n">
        <v>0.9998977329514653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2</v>
      </c>
      <c r="H13305" t="n">
        <v>6</v>
      </c>
      <c r="I13305" t="n">
        <v>205.7176329550152</v>
      </c>
      <c r="J13305" t="n">
        <v>205.7176329550152</v>
      </c>
      <c r="K13305" t="n">
        <v>207.8135950283485</v>
      </c>
      <c r="L13305" t="n">
        <v>204.8842996216819</v>
      </c>
      <c r="M13305" t="n">
        <v>204.8842996216819</v>
      </c>
      <c r="N13305" t="n">
        <v>207.2422569541818</v>
      </c>
      <c r="O13305" t="n">
        <v>207.2422569541818</v>
      </c>
      <c r="P13305" t="n">
        <v>3.60795733249995</v>
      </c>
      <c r="Q13305" t="n">
        <v>0.9853180757376395</v>
      </c>
      <c r="R13305" t="n">
        <v>0.9948192495700731</v>
      </c>
      <c r="S13305" t="n">
        <v>0.9999239366145656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3</v>
      </c>
      <c r="H13306" t="n">
        <v>8</v>
      </c>
      <c r="I13306" t="n">
        <v>205.0248189287339</v>
      </c>
      <c r="J13306" t="n">
        <v>205.0248189287339</v>
      </c>
      <c r="K13306" t="n">
        <v>210.2366448555557</v>
      </c>
      <c r="L13306" t="n">
        <v>204.7419617858768</v>
      </c>
      <c r="M13306" t="n">
        <v>211.4111415420811</v>
      </c>
      <c r="N13306" t="n">
        <v>216.5332490257181</v>
      </c>
      <c r="O13306" t="n">
        <v>210.2366448555557</v>
      </c>
      <c r="P13306" t="n">
        <v>5.854683069678885</v>
      </c>
      <c r="Q13306" t="n">
        <v>0.9474040561742098</v>
      </c>
      <c r="R13306" t="n">
        <v>0.9922020430460063</v>
      </c>
      <c r="S13306" t="n">
        <v>0.9995898590940918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1</v>
      </c>
      <c r="H13307" t="n">
        <v>2</v>
      </c>
      <c r="I13307" t="n">
        <v>212.7589586138176</v>
      </c>
      <c r="J13307" t="n">
        <v>212.7589586138176</v>
      </c>
      <c r="K13307" t="n">
        <v>218.677072785876</v>
      </c>
      <c r="L13307" t="n">
        <v>212.167291947151</v>
      </c>
      <c r="M13307" t="n">
        <v>212.167291947151</v>
      </c>
      <c r="N13307" t="n">
        <v>217.1818411257136</v>
      </c>
      <c r="O13307" t="n">
        <v>217.1818411257136</v>
      </c>
      <c r="P13307" t="n">
        <v>7.972882511895932</v>
      </c>
      <c r="Q13307" t="n">
        <v>0.9864947977975306</v>
      </c>
      <c r="R13307" t="n">
        <v>0.9652321512342714</v>
      </c>
      <c r="S13307" t="n">
        <v>0.999530453172274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4</v>
      </c>
      <c r="H13308" t="n">
        <v>7</v>
      </c>
      <c r="I13308" t="n">
        <v>211.3384003398068</v>
      </c>
      <c r="J13308" t="n">
        <v>211.3384003398068</v>
      </c>
      <c r="K13308" t="n">
        <v>214.1785493013318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0.9874825517609679</v>
      </c>
      <c r="R13308" t="n">
        <v>0.9935260453294249</v>
      </c>
      <c r="S13308" t="n">
        <v>0.9999189626075092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5</v>
      </c>
      <c r="H13309" t="n">
        <v>8</v>
      </c>
      <c r="I13309" t="n">
        <v>216.1668015834845</v>
      </c>
      <c r="J13309" t="n">
        <v>216.1668015834845</v>
      </c>
      <c r="K13309" t="n">
        <v>222.102277167567</v>
      </c>
      <c r="L13309" t="n">
        <v>215.9723571390401</v>
      </c>
      <c r="M13309" t="n">
        <v>216.5332490257181</v>
      </c>
      <c r="N13309" t="n">
        <v>221.4144578198266</v>
      </c>
      <c r="O13309" t="n">
        <v>221.4144578198266</v>
      </c>
      <c r="P13309" t="n">
        <v>5.942100680786552</v>
      </c>
      <c r="Q13309" t="n">
        <v>0.9720756904623291</v>
      </c>
      <c r="R13309" t="n">
        <v>0.9925674236467787</v>
      </c>
      <c r="S13309" t="n">
        <v>0.9997924504372503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1</v>
      </c>
      <c r="H13310" t="n">
        <v>4</v>
      </c>
      <c r="I13310" t="n">
        <v>220.1554272894988</v>
      </c>
      <c r="J13310" t="n">
        <v>220.1554272894988</v>
      </c>
      <c r="K13310" t="n">
        <v>225.7822072927015</v>
      </c>
      <c r="L13310" t="n">
        <v>218.9366772894988</v>
      </c>
      <c r="M13310" t="n">
        <v>218.9366772894988</v>
      </c>
      <c r="N13310" t="n">
        <v>223.1075771520127</v>
      </c>
      <c r="O13310" t="n">
        <v>223.1075771520127</v>
      </c>
      <c r="P13310" t="n">
        <v>6.202149862513892</v>
      </c>
      <c r="Q13310" t="n">
        <v>0.9871553369828783</v>
      </c>
      <c r="R13310" t="n">
        <v>0.9816715325389211</v>
      </c>
      <c r="S13310" t="n">
        <v>0.9997645770118422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6</v>
      </c>
      <c r="H13311" t="n">
        <v>8</v>
      </c>
      <c r="I13311" t="n">
        <v>223.5528998675819</v>
      </c>
      <c r="J13311" t="n">
        <v>223.5528998675819</v>
      </c>
      <c r="K13311" t="n">
        <v>224.8400092283237</v>
      </c>
      <c r="L13311" t="n">
        <v>223.1028998675819</v>
      </c>
      <c r="M13311" t="n">
        <v>223.1028998675819</v>
      </c>
      <c r="N13311" t="n">
        <v>224.2228260093229</v>
      </c>
      <c r="O13311" t="n">
        <v>224.2228260093229</v>
      </c>
      <c r="P13311" t="n">
        <v>2.919926141740945</v>
      </c>
      <c r="Q13311" t="n">
        <v>0.9971687118775058</v>
      </c>
      <c r="R13311" t="n">
        <v>0.9982897928059462</v>
      </c>
      <c r="S13311" t="n">
        <v>0.9999951579106845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3</v>
      </c>
      <c r="I13312" t="n">
        <v>227.0162496422502</v>
      </c>
      <c r="J13312" t="n">
        <v>227.0162496422502</v>
      </c>
      <c r="K13312" t="n">
        <v>231.7254056863831</v>
      </c>
      <c r="L13312" t="n">
        <v>225.6305353565359</v>
      </c>
      <c r="M13312" t="n">
        <v>225.6305353565359</v>
      </c>
      <c r="N13312" t="n">
        <v>229.6048231007882</v>
      </c>
      <c r="O13312" t="n">
        <v>229.6048231007882</v>
      </c>
      <c r="P13312" t="n">
        <v>7.438573458538059</v>
      </c>
      <c r="Q13312" t="n">
        <v>0.9892387488801913</v>
      </c>
      <c r="R13312" t="n">
        <v>0.9596368192528637</v>
      </c>
      <c r="S13312" t="n">
        <v>0.9995656416759858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3</v>
      </c>
      <c r="H13313" t="n">
        <v>5</v>
      </c>
      <c r="I13313" t="n">
        <v>226.9003325405699</v>
      </c>
      <c r="J13313" t="n">
        <v>229.6048231007882</v>
      </c>
      <c r="K13313" t="n">
        <v>235.9243705740554</v>
      </c>
      <c r="L13313" t="n">
        <v>226.3923960326334</v>
      </c>
      <c r="M13313" t="n">
        <v>226.3923960326334</v>
      </c>
      <c r="N13313" t="n">
        <v>233.9445859721421</v>
      </c>
      <c r="O13313" t="n">
        <v>233.9445859721421</v>
      </c>
      <c r="P13313" t="n">
        <v>9.329967717286451</v>
      </c>
      <c r="Q13313" t="n">
        <v>0.936586814397972</v>
      </c>
      <c r="R13313" t="n">
        <v>0.9646056718639543</v>
      </c>
      <c r="S13313" t="n">
        <v>0.9977555329006499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237.7288330720476</v>
      </c>
      <c r="K13314" t="n">
        <v>240.3499630152309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1</v>
      </c>
      <c r="H13315" t="n">
        <v>6</v>
      </c>
      <c r="I13315" t="n">
        <v>228.8727489185312</v>
      </c>
      <c r="J13315" t="n">
        <v>231.7254056863831</v>
      </c>
      <c r="K13315" t="n">
        <v>237.7288330720476</v>
      </c>
      <c r="L13315" t="n">
        <v>228.5977489185312</v>
      </c>
      <c r="M13315" t="n">
        <v>228.5977489185312</v>
      </c>
      <c r="N13315" t="n">
        <v>234.320440491197</v>
      </c>
      <c r="O13315" t="n">
        <v>234.320440491197</v>
      </c>
      <c r="P13315" t="n">
        <v>5.997691572665758</v>
      </c>
      <c r="Q13315" t="n">
        <v>0.9863014516405553</v>
      </c>
      <c r="R13315" t="n">
        <v>0.9874729167538545</v>
      </c>
      <c r="S13315" t="n">
        <v>0.9998283971443499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3</v>
      </c>
      <c r="H13316" t="n">
        <v>5</v>
      </c>
      <c r="I13316" t="n">
        <v>232.6253572392155</v>
      </c>
      <c r="J13316" t="n">
        <v>235.9243705740554</v>
      </c>
      <c r="K13316" t="n">
        <v>238.9015276236908</v>
      </c>
      <c r="L13316" t="n">
        <v>231.9269445408028</v>
      </c>
      <c r="M13316" t="n">
        <v>233.9445859721421</v>
      </c>
      <c r="N13316" t="n">
        <v>237.502444444399</v>
      </c>
      <c r="O13316" t="n">
        <v>237.502444444399</v>
      </c>
      <c r="P13316" t="n">
        <v>8.019944348040696</v>
      </c>
      <c r="Q13316" t="n">
        <v>0.9696080204029979</v>
      </c>
      <c r="R13316" t="n">
        <v>0.9831666782797638</v>
      </c>
      <c r="S13316" t="n">
        <v>0.9994884020297288</v>
      </c>
      <c r="T13316" t="b">
        <v>0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6</v>
      </c>
      <c r="I13317" t="n">
        <v>233.1277476153894</v>
      </c>
      <c r="J13317" t="n">
        <v>240.3499630152309</v>
      </c>
      <c r="K13317" t="n">
        <v>245.4537742393716</v>
      </c>
      <c r="L13317" t="n">
        <v>231.4277476153894</v>
      </c>
      <c r="M13317" t="n">
        <v>234.320440491197</v>
      </c>
      <c r="N13317" t="n">
        <v>239.1855842839929</v>
      </c>
      <c r="O13317" t="n">
        <v>239.1855842839929</v>
      </c>
      <c r="P13317" t="n">
        <v>9.457836668603505</v>
      </c>
      <c r="Q13317" t="n">
        <v>0.9883421688712314</v>
      </c>
      <c r="R13317" t="n">
        <v>0.9893400612847368</v>
      </c>
      <c r="S13317" t="n">
        <v>0.9998757282346145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4</v>
      </c>
      <c r="I13318" t="n">
        <v>238.6129496443428</v>
      </c>
      <c r="J13318" t="n">
        <v>238.6129496443428</v>
      </c>
      <c r="K13318" t="n">
        <v>241.0195491449427</v>
      </c>
      <c r="L13318" t="n">
        <v>238.0712829776761</v>
      </c>
      <c r="M13318" t="n">
        <v>238.0712829776761</v>
      </c>
      <c r="N13318" t="n">
        <v>240.1766368065227</v>
      </c>
      <c r="O13318" t="n">
        <v>240.1766368065227</v>
      </c>
      <c r="P13318" t="n">
        <v>3.730353828846546</v>
      </c>
      <c r="Q13318" t="n">
        <v>0.9831605216877907</v>
      </c>
      <c r="R13318" t="n">
        <v>0.990705925456825</v>
      </c>
      <c r="S13318" t="n">
        <v>0.9998434926332982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3</v>
      </c>
      <c r="H13319" t="n">
        <v>5</v>
      </c>
      <c r="I13319" t="n">
        <v>243.0630697216797</v>
      </c>
      <c r="J13319" t="n">
        <v>243.0630697216797</v>
      </c>
      <c r="K13319" t="n">
        <v>248.190397752945</v>
      </c>
      <c r="L13319" t="n">
        <v>242.7773554359654</v>
      </c>
      <c r="M13319" t="n">
        <v>242.7773554359654</v>
      </c>
      <c r="N13319" t="n">
        <v>248.9047807521112</v>
      </c>
      <c r="O13319" t="n">
        <v>248.190397752945</v>
      </c>
      <c r="P13319" t="n">
        <v>6.413042316979556</v>
      </c>
      <c r="Q13319" t="n">
        <v>0.9482343145546439</v>
      </c>
      <c r="R13319" t="n">
        <v>0.9711857702174785</v>
      </c>
      <c r="S13319" t="n">
        <v>0.9985084116447278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2</v>
      </c>
      <c r="H13320" t="n">
        <v>3</v>
      </c>
      <c r="I13320" t="n">
        <v>245.6543857807327</v>
      </c>
      <c r="J13320" t="n">
        <v>245.6543857807327</v>
      </c>
      <c r="K13320" t="n">
        <v>249.204848525437</v>
      </c>
      <c r="L13320" t="n">
        <v>245.5353381616851</v>
      </c>
      <c r="M13320" t="n">
        <v>248.190397752945</v>
      </c>
      <c r="N13320" t="n">
        <v>251.7267264899076</v>
      </c>
      <c r="O13320" t="n">
        <v>249.204848525437</v>
      </c>
      <c r="P13320" t="n">
        <v>4.383796078037648</v>
      </c>
      <c r="Q13320" t="n">
        <v>0.9752563879945889</v>
      </c>
      <c r="R13320" t="n">
        <v>0.9640036719112889</v>
      </c>
      <c r="S13320" t="n">
        <v>0.9991093208241535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3</v>
      </c>
      <c r="H13321" t="n">
        <v>4</v>
      </c>
      <c r="I13321" t="n">
        <v>254.4948840520465</v>
      </c>
      <c r="J13321" t="n">
        <v>254.4948840520465</v>
      </c>
      <c r="K13321" t="n">
        <v>259.2689763150192</v>
      </c>
      <c r="L13321" t="n">
        <v>254.1600626234751</v>
      </c>
      <c r="M13321" t="n">
        <v>254.1600626234751</v>
      </c>
      <c r="N13321" t="n">
        <v>258.3532513523518</v>
      </c>
      <c r="O13321" t="n">
        <v>258.3532513523518</v>
      </c>
      <c r="P13321" t="n">
        <v>6.536938728876692</v>
      </c>
      <c r="Q13321" t="n">
        <v>0.9517130200457509</v>
      </c>
      <c r="R13321" t="n">
        <v>0.9815744949916781</v>
      </c>
      <c r="S13321" t="n">
        <v>0.9991102880090162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6</v>
      </c>
      <c r="I13322" t="n">
        <v>256.7841694563538</v>
      </c>
      <c r="J13322" t="n">
        <v>256.7841694563538</v>
      </c>
      <c r="K13322" t="n">
        <v>260.5158261472866</v>
      </c>
      <c r="L13322" t="n">
        <v>255.3341694563538</v>
      </c>
      <c r="M13322" t="n">
        <v>255.3341694563538</v>
      </c>
      <c r="N13322" t="n">
        <v>259.5322832336532</v>
      </c>
      <c r="O13322" t="n">
        <v>259.5322832336532</v>
      </c>
      <c r="P13322" t="n">
        <v>6.373113777299409</v>
      </c>
      <c r="Q13322" t="n">
        <v>0.9740101751079432</v>
      </c>
      <c r="R13322" t="n">
        <v>0.9907948309312903</v>
      </c>
      <c r="S13322" t="n">
        <v>0.9997607592678025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7</v>
      </c>
      <c r="I13323" t="n">
        <v>256.6084269622775</v>
      </c>
      <c r="J13323" t="n">
        <v>256.6084269622775</v>
      </c>
      <c r="K13323" t="n">
        <v>259.1316933604107</v>
      </c>
      <c r="L13323" t="n">
        <v>256.0750936289442</v>
      </c>
      <c r="M13323" t="n">
        <v>256.0750936289442</v>
      </c>
      <c r="N13323" t="n">
        <v>258.1134894663293</v>
      </c>
      <c r="O13323" t="n">
        <v>258.1134894663293</v>
      </c>
      <c r="P13323" t="n">
        <v>4.171729170718436</v>
      </c>
      <c r="Q13323" t="n">
        <v>0.9880322186639944</v>
      </c>
      <c r="R13323" t="n">
        <v>0.9957679837030803</v>
      </c>
      <c r="S13323" t="n">
        <v>0.9999493521543481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3</v>
      </c>
      <c r="H13324" t="n">
        <v>5</v>
      </c>
      <c r="I13324" t="n">
        <v>256.9816866170987</v>
      </c>
      <c r="J13324" t="n">
        <v>259.2689763150192</v>
      </c>
      <c r="K13324" t="n">
        <v>263.196082394051</v>
      </c>
      <c r="L13324" t="n">
        <v>256.7118453472575</v>
      </c>
      <c r="M13324" t="n">
        <v>259.1316933604107</v>
      </c>
      <c r="N13324" t="n">
        <v>263.8247906346866</v>
      </c>
      <c r="O13324" t="n">
        <v>263.196082394051</v>
      </c>
      <c r="P13324" t="n">
        <v>7.428681491237967</v>
      </c>
      <c r="Q13324" t="n">
        <v>0.9601063113542921</v>
      </c>
      <c r="R13324" t="n">
        <v>0.9778553760871845</v>
      </c>
      <c r="S13324" t="n">
        <v>0.9991165692684458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5</v>
      </c>
      <c r="H13325" t="n">
        <v>7</v>
      </c>
      <c r="I13325" t="n">
        <v>260.2145852630287</v>
      </c>
      <c r="J13325" t="n">
        <v>263.8247906346866</v>
      </c>
      <c r="K13325" t="n">
        <v>265.3402751664682</v>
      </c>
      <c r="L13325" t="n">
        <v>259.7645852630287</v>
      </c>
      <c r="M13325" t="n">
        <v>259.7645852630287</v>
      </c>
      <c r="N13325" t="n">
        <v>260.988854473561</v>
      </c>
      <c r="O13325" t="n">
        <v>260.988854473561</v>
      </c>
      <c r="P13325" t="n">
        <v>3.024269210532339</v>
      </c>
      <c r="Q13325" t="n">
        <v>0.9927948243740318</v>
      </c>
      <c r="R13325" t="n">
        <v>0.9974560806493008</v>
      </c>
      <c r="S13325" t="n">
        <v>0.9999816706142999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4</v>
      </c>
      <c r="H13326" t="n">
        <v>7</v>
      </c>
      <c r="I13326" t="n">
        <v>260.5785034671914</v>
      </c>
      <c r="J13326" t="n">
        <v>260.5785034671914</v>
      </c>
      <c r="K13326" t="n">
        <v>261.5034741319889</v>
      </c>
      <c r="L13326" t="n">
        <v>260.145170133858</v>
      </c>
      <c r="M13326" t="n">
        <v>260.988854473561</v>
      </c>
      <c r="N13326" t="n">
        <v>262.0055401389419</v>
      </c>
      <c r="O13326" t="n">
        <v>261.5034741319889</v>
      </c>
      <c r="P13326" t="n">
        <v>2.424970664797513</v>
      </c>
      <c r="Q13326" t="n">
        <v>0.9959060310539094</v>
      </c>
      <c r="R13326" t="n">
        <v>0.9978869641819234</v>
      </c>
      <c r="S13326" t="n">
        <v>0.9999913492969789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8</v>
      </c>
      <c r="I13327" t="n">
        <v>261.9450702637349</v>
      </c>
      <c r="J13327" t="n">
        <v>265.4243760792546</v>
      </c>
      <c r="K13327" t="n">
        <v>271.0955868096399</v>
      </c>
      <c r="L13327" t="n">
        <v>260.2950702637349</v>
      </c>
      <c r="M13327" t="n">
        <v>263.6832443175387</v>
      </c>
      <c r="N13327" t="n">
        <v>268.387065424118</v>
      </c>
      <c r="O13327" t="n">
        <v>268.387065424118</v>
      </c>
      <c r="P13327" t="n">
        <v>9.191995160383101</v>
      </c>
      <c r="Q13327" t="n">
        <v>0.9870545710433102</v>
      </c>
      <c r="R13327" t="n">
        <v>0.9928365606060169</v>
      </c>
      <c r="S13327" t="n">
        <v>0.9999072662042396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1</v>
      </c>
      <c r="H13328" t="n">
        <v>8</v>
      </c>
      <c r="I13328" t="n">
        <v>260.8450807055258</v>
      </c>
      <c r="J13328" t="n">
        <v>260.8450807055258</v>
      </c>
      <c r="K13328" t="n">
        <v>265.4243760792546</v>
      </c>
      <c r="L13328" t="n">
        <v>259.8850807055258</v>
      </c>
      <c r="M13328" t="n">
        <v>259.8850807055258</v>
      </c>
      <c r="N13328" t="n">
        <v>263.6832443175387</v>
      </c>
      <c r="O13328" t="n">
        <v>263.6832443175387</v>
      </c>
      <c r="P13328" t="n">
        <v>4.438163612012943</v>
      </c>
      <c r="Q13328" t="n">
        <v>0.9895339449402301</v>
      </c>
      <c r="R13328" t="n">
        <v>0.9942117842560819</v>
      </c>
      <c r="S13328" t="n">
        <v>0.9999394202153263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4</v>
      </c>
      <c r="H13329" t="n">
        <v>5</v>
      </c>
      <c r="I13329" t="n">
        <v>261.9789039075638</v>
      </c>
      <c r="J13329" t="n">
        <v>261.9789039075638</v>
      </c>
      <c r="K13329" t="n">
        <v>262.1195771610964</v>
      </c>
      <c r="L13329" t="n">
        <v>261.7045983520082</v>
      </c>
      <c r="M13329" t="n">
        <v>265.3402751664682</v>
      </c>
      <c r="N13329" t="n">
        <v>265.531676453387</v>
      </c>
      <c r="O13329" t="n">
        <v>262.1195771610964</v>
      </c>
      <c r="P13329" t="n">
        <v>2.609423253532611</v>
      </c>
      <c r="Q13329" t="n">
        <v>0.9993762893515074</v>
      </c>
      <c r="R13329" t="n">
        <v>0.9990871300405555</v>
      </c>
      <c r="S13329" t="n">
        <v>0.9999994306332856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2</v>
      </c>
      <c r="H13330" t="n">
        <v>4</v>
      </c>
      <c r="I13330" t="n">
        <v>264.7523567068411</v>
      </c>
      <c r="J13330" t="n">
        <v>264.7523567068411</v>
      </c>
      <c r="K13330" t="n">
        <v>268.5181609625511</v>
      </c>
      <c r="L13330" t="n">
        <v>264.0961067068411</v>
      </c>
      <c r="M13330" t="n">
        <v>264.0961067068411</v>
      </c>
      <c r="N13330" t="n">
        <v>267.3905270732</v>
      </c>
      <c r="O13330" t="n">
        <v>267.3905270732</v>
      </c>
      <c r="P13330" t="n">
        <v>5.263170366358906</v>
      </c>
      <c r="Q13330" t="n">
        <v>0.973775493917883</v>
      </c>
      <c r="R13330" t="n">
        <v>0.9854950180466631</v>
      </c>
      <c r="S13330" t="n">
        <v>0.9996196140125437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1</v>
      </c>
      <c r="H13331" t="n">
        <v>2</v>
      </c>
      <c r="I13331" t="n">
        <v>265.5368589974811</v>
      </c>
      <c r="J13331" t="n">
        <v>271.0955868096399</v>
      </c>
      <c r="K13331" t="n">
        <v>279.6865966231047</v>
      </c>
      <c r="L13331" t="n">
        <v>265.4368589974811</v>
      </c>
      <c r="M13331" t="n">
        <v>268.5181609625511</v>
      </c>
      <c r="N13331" t="n">
        <v>275.7975138020977</v>
      </c>
      <c r="O13331" t="n">
        <v>275.7975138020977</v>
      </c>
      <c r="P13331" t="n">
        <v>10.86065480461656</v>
      </c>
      <c r="Q13331" t="n">
        <v>0.9804551590967259</v>
      </c>
      <c r="R13331" t="n">
        <v>0.9499281907937901</v>
      </c>
      <c r="S13331" t="n">
        <v>0.9990213544553256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4</v>
      </c>
      <c r="I13332" t="n">
        <v>271.2297715819586</v>
      </c>
      <c r="J13332" t="n">
        <v>275.7975138020977</v>
      </c>
      <c r="K13332" t="n">
        <v>281.0496547072277</v>
      </c>
      <c r="L13332" t="n">
        <v>270.5735215819586</v>
      </c>
      <c r="M13332" t="n">
        <v>270.5735215819586</v>
      </c>
      <c r="N13332" t="n">
        <v>275.1682266674954</v>
      </c>
      <c r="O13332" t="n">
        <v>275.1682266674954</v>
      </c>
      <c r="P13332" t="n">
        <v>6.563455085536759</v>
      </c>
      <c r="Q13332" t="n">
        <v>0.9636151645518453</v>
      </c>
      <c r="R13332" t="n">
        <v>0.9798280819255539</v>
      </c>
      <c r="S13332" t="n">
        <v>0.9992660480801876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4</v>
      </c>
      <c r="I13333" t="n">
        <v>270.9967042851383</v>
      </c>
      <c r="J13333" t="n">
        <v>274.0920862209312</v>
      </c>
      <c r="K13333" t="n">
        <v>278.4353988928733</v>
      </c>
      <c r="L13333" t="n">
        <v>270.7467042851383</v>
      </c>
      <c r="M13333" t="n">
        <v>275.1682266674954</v>
      </c>
      <c r="N13333" t="n">
        <v>278.9830523429914</v>
      </c>
      <c r="O13333" t="n">
        <v>278.4353988928733</v>
      </c>
      <c r="P13333" t="n">
        <v>9.438694607734988</v>
      </c>
      <c r="Q13333" t="n">
        <v>0.9559726623352114</v>
      </c>
      <c r="R13333" t="n">
        <v>0.9832230503291438</v>
      </c>
      <c r="S13333" t="n">
        <v>0.999261355571856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3</v>
      </c>
      <c r="H13334" t="n">
        <v>5</v>
      </c>
      <c r="I13334" t="n">
        <v>269.7773474278959</v>
      </c>
      <c r="J13334" t="n">
        <v>269.7773474278959</v>
      </c>
      <c r="K13334" t="n">
        <v>274.0920862209312</v>
      </c>
      <c r="L13334" t="n">
        <v>269.6741728247213</v>
      </c>
      <c r="M13334" t="n">
        <v>269.6741728247213</v>
      </c>
      <c r="N13334" t="n">
        <v>274.8305114774828</v>
      </c>
      <c r="O13334" t="n">
        <v>274.0920862209312</v>
      </c>
      <c r="P13334" t="n">
        <v>4.779024507321026</v>
      </c>
      <c r="Q13334" t="n">
        <v>0.9562558803700547</v>
      </c>
      <c r="R13334" t="n">
        <v>0.9756963174106856</v>
      </c>
      <c r="S13334" t="n">
        <v>0.9989368568013648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1</v>
      </c>
      <c r="H13335" t="n">
        <v>6</v>
      </c>
      <c r="I13335" t="n">
        <v>275.9701348450284</v>
      </c>
      <c r="J13335" t="n">
        <v>279.6865966231047</v>
      </c>
      <c r="K13335" t="n">
        <v>286.5447524016375</v>
      </c>
      <c r="L13335" t="n">
        <v>274.1451348450284</v>
      </c>
      <c r="M13335" t="n">
        <v>274.1451348450284</v>
      </c>
      <c r="N13335" t="n">
        <v>280.6825854972269</v>
      </c>
      <c r="O13335" t="n">
        <v>280.6825854972269</v>
      </c>
      <c r="P13335" t="n">
        <v>8.362450652198447</v>
      </c>
      <c r="Q13335" t="n">
        <v>0.9843664628761559</v>
      </c>
      <c r="R13335" t="n">
        <v>0.985702200890518</v>
      </c>
      <c r="S13335" t="n">
        <v>0.9997764748268326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2</v>
      </c>
      <c r="H13336" t="n">
        <v>7</v>
      </c>
      <c r="I13336" t="n">
        <v>276.8269116490159</v>
      </c>
      <c r="J13336" t="n">
        <v>281.0496547072277</v>
      </c>
      <c r="K13336" t="n">
        <v>284.993692980249</v>
      </c>
      <c r="L13336" t="n">
        <v>275.9908005379048</v>
      </c>
      <c r="M13336" t="n">
        <v>275.9908005379048</v>
      </c>
      <c r="N13336" t="n">
        <v>279.7832616290268</v>
      </c>
      <c r="O13336" t="n">
        <v>279.7832616290268</v>
      </c>
      <c r="P13336" t="n">
        <v>4.74801664667757</v>
      </c>
      <c r="Q13336" t="n">
        <v>0.9725514874233475</v>
      </c>
      <c r="R13336" t="n">
        <v>0.9921406201555841</v>
      </c>
      <c r="S13336" t="n">
        <v>0.9997842717134958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6</v>
      </c>
      <c r="H13337" t="n">
        <v>8</v>
      </c>
      <c r="I13337" t="n">
        <v>279.8683031055504</v>
      </c>
      <c r="J13337" t="n">
        <v>280.6825854972269</v>
      </c>
      <c r="K13337" t="n">
        <v>283.4307796647499</v>
      </c>
      <c r="L13337" t="n">
        <v>279.7133031055504</v>
      </c>
      <c r="M13337" t="n">
        <v>279.7133031055504</v>
      </c>
      <c r="N13337" t="n">
        <v>282.1045330854296</v>
      </c>
      <c r="O13337" t="n">
        <v>282.1045330854296</v>
      </c>
      <c r="P13337" t="n">
        <v>3.011229979879204</v>
      </c>
      <c r="Q13337" t="n">
        <v>0.9939644388916971</v>
      </c>
      <c r="R13337" t="n">
        <v>0.996351965322252</v>
      </c>
      <c r="S13337" t="n">
        <v>0.9999779820637772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4</v>
      </c>
      <c r="H13338" t="n">
        <v>8</v>
      </c>
      <c r="I13338" t="n">
        <v>288.7145846907791</v>
      </c>
      <c r="J13338" t="n">
        <v>288.7145846907791</v>
      </c>
      <c r="K13338" t="n">
        <v>295.3924260280863</v>
      </c>
      <c r="L13338" t="n">
        <v>287.7020846907791</v>
      </c>
      <c r="M13338" t="n">
        <v>287.7020846907791</v>
      </c>
      <c r="N13338" t="n">
        <v>295.1741606785329</v>
      </c>
      <c r="O13338" t="n">
        <v>295.1741606785329</v>
      </c>
      <c r="P13338" t="n">
        <v>9.272075987753794</v>
      </c>
      <c r="Q13338" t="n">
        <v>0.9708171443706424</v>
      </c>
      <c r="R13338" t="n">
        <v>0.9886448006859729</v>
      </c>
      <c r="S13338" t="n">
        <v>0.9996686228577761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3</v>
      </c>
      <c r="H13339" t="n">
        <v>8</v>
      </c>
      <c r="I13339" t="n">
        <v>291.8106666871888</v>
      </c>
      <c r="J13339" t="n">
        <v>291.8106666871888</v>
      </c>
      <c r="K13339" t="n">
        <v>295.308437684323</v>
      </c>
      <c r="L13339" t="n">
        <v>290.726380972903</v>
      </c>
      <c r="M13339" t="n">
        <v>295.1741606785329</v>
      </c>
      <c r="N13339" t="n">
        <v>298.6117196553722</v>
      </c>
      <c r="O13339" t="n">
        <v>295.308437684323</v>
      </c>
      <c r="P13339" t="n">
        <v>5.962056711419962</v>
      </c>
      <c r="Q13339" t="n">
        <v>0.9643890783491119</v>
      </c>
      <c r="R13339" t="n">
        <v>0.9947598856086696</v>
      </c>
      <c r="S13339" t="n">
        <v>0.9998133946969686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291.5119690529706</v>
      </c>
      <c r="K13340" t="n">
        <v>296.8555572010957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5</v>
      </c>
      <c r="H13341" t="n">
        <v>8</v>
      </c>
      <c r="I13341" t="n">
        <v>290.9954692934377</v>
      </c>
      <c r="J13341" t="n">
        <v>290.9954692934377</v>
      </c>
      <c r="K13341" t="n">
        <v>295.0659404589493</v>
      </c>
      <c r="L13341" t="n">
        <v>290.8865804045488</v>
      </c>
      <c r="M13341" t="n">
        <v>298.6117196553722</v>
      </c>
      <c r="N13341" t="n">
        <v>301.9591885090127</v>
      </c>
      <c r="O13341" t="n">
        <v>295.0659404589493</v>
      </c>
      <c r="P13341" t="n">
        <v>4.459360054400463</v>
      </c>
      <c r="Q13341" t="n">
        <v>0.9807648174284821</v>
      </c>
      <c r="R13341" t="n">
        <v>0.9948968653439899</v>
      </c>
      <c r="S13341" t="n">
        <v>0.9999018402732046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4</v>
      </c>
      <c r="H13342" t="n">
        <v>6</v>
      </c>
      <c r="I13342" t="n">
        <v>297.1121821404001</v>
      </c>
      <c r="J13342" t="n">
        <v>297.1121821404001</v>
      </c>
      <c r="K13342" t="n">
        <v>302.6037411496355</v>
      </c>
      <c r="L13342" t="n">
        <v>296.4996821404001</v>
      </c>
      <c r="M13342" t="n">
        <v>296.8555572010957</v>
      </c>
      <c r="N13342" t="n">
        <v>303.9175440564974</v>
      </c>
      <c r="O13342" t="n">
        <v>302.6037411496355</v>
      </c>
      <c r="P13342" t="n">
        <v>8.554059009235402</v>
      </c>
      <c r="Q13342" t="n">
        <v>0.9759383896919174</v>
      </c>
      <c r="R13342" t="n">
        <v>0.9845639068496879</v>
      </c>
      <c r="S13342" t="n">
        <v>0.9996285827419379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5</v>
      </c>
      <c r="H13343" t="n">
        <v>8</v>
      </c>
      <c r="I13343" t="n">
        <v>296.7873948419689</v>
      </c>
      <c r="J13343" t="n">
        <v>296.7873948419689</v>
      </c>
      <c r="K13343" t="n">
        <v>304.7188775749714</v>
      </c>
      <c r="L13343" t="n">
        <v>296.1029503975244</v>
      </c>
      <c r="M13343" t="n">
        <v>301.9591885090127</v>
      </c>
      <c r="N13343" t="n">
        <v>308.4818711008638</v>
      </c>
      <c r="O13343" t="n">
        <v>304.7188775749714</v>
      </c>
      <c r="P13343" t="n">
        <v>10.37592717744701</v>
      </c>
      <c r="Q13343" t="n">
        <v>0.9628614817215184</v>
      </c>
      <c r="R13343" t="n">
        <v>0.9900803978686881</v>
      </c>
      <c r="S13343" t="n">
        <v>0.999631600674931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6</v>
      </c>
      <c r="H13344" t="n">
        <v>7</v>
      </c>
      <c r="I13344" t="n">
        <v>301.3883184598928</v>
      </c>
      <c r="J13344" t="n">
        <v>303.9175440564974</v>
      </c>
      <c r="K13344" t="n">
        <v>308.6955155594966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0.9895300596652818</v>
      </c>
      <c r="R13344" t="n">
        <v>0.9915392917511497</v>
      </c>
      <c r="S13344" t="n">
        <v>0.9999114168894451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6</v>
      </c>
      <c r="H13345" t="n">
        <v>8</v>
      </c>
      <c r="I13345" t="n">
        <v>303.6640278864092</v>
      </c>
      <c r="J13345" t="n">
        <v>308.6955155594966</v>
      </c>
      <c r="K13345" t="n">
        <v>313.4126103659382</v>
      </c>
      <c r="L13345" t="n">
        <v>303.2540278864092</v>
      </c>
      <c r="M13345" t="n">
        <v>308.4818711008638</v>
      </c>
      <c r="N13345" t="n">
        <v>312.5862603221182</v>
      </c>
      <c r="O13345" t="n">
        <v>312.5862603221182</v>
      </c>
      <c r="P13345" t="n">
        <v>10.97223243570897</v>
      </c>
      <c r="Q13345" t="n">
        <v>0.9896627665152744</v>
      </c>
      <c r="R13345" t="n">
        <v>0.9937465734811224</v>
      </c>
      <c r="S13345" t="n">
        <v>0.9999353568699948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8</v>
      </c>
      <c r="I13346" t="n">
        <v>308.6033143884233</v>
      </c>
      <c r="J13346" t="n">
        <v>312.9358672476135</v>
      </c>
      <c r="K13346" t="n">
        <v>318.3400650245824</v>
      </c>
      <c r="L13346" t="n">
        <v>306.6316477217566</v>
      </c>
      <c r="M13346" t="n">
        <v>312.5862603221182</v>
      </c>
      <c r="N13346" t="n">
        <v>317.8762849066159</v>
      </c>
      <c r="O13346" t="n">
        <v>317.8762849066159</v>
      </c>
      <c r="P13346" t="n">
        <v>13.06463718485935</v>
      </c>
      <c r="Q13346" t="n">
        <v>0.9625817274051183</v>
      </c>
      <c r="R13346" t="n">
        <v>0.9919474360721372</v>
      </c>
      <c r="S13346" t="n">
        <v>0.9996986869678596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2</v>
      </c>
      <c r="H13347" t="n">
        <v>6</v>
      </c>
      <c r="I13347" t="n">
        <v>307.2242290749753</v>
      </c>
      <c r="J13347" t="n">
        <v>307.2242290749753</v>
      </c>
      <c r="K13347" t="n">
        <v>312.9358672476135</v>
      </c>
      <c r="L13347" t="n">
        <v>306.8908957416419</v>
      </c>
      <c r="M13347" t="n">
        <v>313.4126103659382</v>
      </c>
      <c r="N13347" t="n">
        <v>319.8382033101563</v>
      </c>
      <c r="O13347" t="n">
        <v>312.9358672476135</v>
      </c>
      <c r="P13347" t="n">
        <v>6.544971505971603</v>
      </c>
      <c r="Q13347" t="n">
        <v>0.9604956285036114</v>
      </c>
      <c r="R13347" t="n">
        <v>0.9859451130757589</v>
      </c>
      <c r="S13347" t="n">
        <v>0.9994447705256051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3</v>
      </c>
      <c r="H13348" t="n">
        <v>7</v>
      </c>
      <c r="I13348" t="n">
        <v>311.9912130771967</v>
      </c>
      <c r="J13348" t="n">
        <v>311.9912130771967</v>
      </c>
      <c r="K13348" t="n">
        <v>316.6362213357124</v>
      </c>
      <c r="L13348" t="n">
        <v>311.0737527597364</v>
      </c>
      <c r="M13348" t="n">
        <v>311.0737527597364</v>
      </c>
      <c r="N13348" t="n">
        <v>315.5580958594256</v>
      </c>
      <c r="O13348" t="n">
        <v>315.5580958594256</v>
      </c>
      <c r="P13348" t="n">
        <v>5.995454210800347</v>
      </c>
      <c r="Q13348" t="n">
        <v>0.9529874353037111</v>
      </c>
      <c r="R13348" t="n">
        <v>0.9907134619282694</v>
      </c>
      <c r="S13348" t="n">
        <v>0.9995634160280982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2</v>
      </c>
      <c r="H13349" t="n">
        <v>6</v>
      </c>
      <c r="I13349" t="n">
        <v>312.6884260408143</v>
      </c>
      <c r="J13349" t="n">
        <v>318.3400650245824</v>
      </c>
      <c r="K13349" t="n">
        <v>322.7335915811532</v>
      </c>
      <c r="L13349" t="n">
        <v>311.8884260408143</v>
      </c>
      <c r="M13349" t="n">
        <v>319.8382033101563</v>
      </c>
      <c r="N13349" t="n">
        <v>324.7809206862985</v>
      </c>
      <c r="O13349" t="n">
        <v>322.7335915811532</v>
      </c>
      <c r="P13349" t="n">
        <v>12.04516554033893</v>
      </c>
      <c r="Q13349" t="n">
        <v>0.9694714942287195</v>
      </c>
      <c r="R13349" t="n">
        <v>0.9891710146640317</v>
      </c>
      <c r="S13349" t="n">
        <v>0.9996694072586738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3</v>
      </c>
      <c r="H13350" t="n">
        <v>6</v>
      </c>
      <c r="I13350" t="n">
        <v>317.5223888209099</v>
      </c>
      <c r="J13350" t="n">
        <v>317.5223888209099</v>
      </c>
      <c r="K13350" t="n">
        <v>322.1876702260527</v>
      </c>
      <c r="L13350" t="n">
        <v>317.0616745351956</v>
      </c>
      <c r="M13350" t="n">
        <v>324.7809206862985</v>
      </c>
      <c r="N13350" t="n">
        <v>330.0503392518194</v>
      </c>
      <c r="O13350" t="n">
        <v>322.1876702260527</v>
      </c>
      <c r="P13350" t="n">
        <v>6.200995690857042</v>
      </c>
      <c r="Q13350" t="n">
        <v>0.9527871705100294</v>
      </c>
      <c r="R13350" t="n">
        <v>0.9884593916527832</v>
      </c>
      <c r="S13350" t="n">
        <v>0.9994551352258924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2</v>
      </c>
      <c r="H13351" t="n">
        <v>4</v>
      </c>
      <c r="I13351" t="n">
        <v>317.8545816725594</v>
      </c>
      <c r="J13351" t="n">
        <v>322.7335915811532</v>
      </c>
      <c r="K13351" t="n">
        <v>327.2331444880286</v>
      </c>
      <c r="L13351" t="n">
        <v>317.5212483392261</v>
      </c>
      <c r="M13351" t="n">
        <v>317.5212483392261</v>
      </c>
      <c r="N13351" t="n">
        <v>321.4575704976186</v>
      </c>
      <c r="O13351" t="n">
        <v>321.4575704976186</v>
      </c>
      <c r="P13351" t="n">
        <v>4.936322158392443</v>
      </c>
      <c r="Q13351" t="n">
        <v>0.9687464011307508</v>
      </c>
      <c r="R13351" t="n">
        <v>0.9826933797491969</v>
      </c>
      <c r="S13351" t="n">
        <v>0.999459105832899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2</v>
      </c>
      <c r="H13352" t="n">
        <v>8</v>
      </c>
      <c r="I13352" t="n">
        <v>322.9846779037394</v>
      </c>
      <c r="J13352" t="n">
        <v>327.2331444880286</v>
      </c>
      <c r="K13352" t="n">
        <v>330.463228463014</v>
      </c>
      <c r="L13352" t="n">
        <v>320.8396779037394</v>
      </c>
      <c r="M13352" t="n">
        <v>328.49919735956</v>
      </c>
      <c r="N13352" t="n">
        <v>331.6610401238062</v>
      </c>
      <c r="O13352" t="n">
        <v>330.463228463014</v>
      </c>
      <c r="P13352" t="n">
        <v>11.60355055927459</v>
      </c>
      <c r="Q13352" t="n">
        <v>0.9774637874851468</v>
      </c>
      <c r="R13352" t="n">
        <v>0.9951791645547868</v>
      </c>
      <c r="S13352" t="n">
        <v>0.9998913566279075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3</v>
      </c>
      <c r="H13353" t="n">
        <v>8</v>
      </c>
      <c r="I13353" t="n">
        <v>321.0481469180175</v>
      </c>
      <c r="J13353" t="n">
        <v>322.1876702260527</v>
      </c>
      <c r="K13353" t="n">
        <v>325.2720316107329</v>
      </c>
      <c r="L13353" t="n">
        <v>320.3410040608746</v>
      </c>
      <c r="M13353" t="n">
        <v>320.3410040608746</v>
      </c>
      <c r="N13353" t="n">
        <v>323.3722700226574</v>
      </c>
      <c r="O13353" t="n">
        <v>323.3722700226574</v>
      </c>
      <c r="P13353" t="n">
        <v>3.931265961782742</v>
      </c>
      <c r="Q13353" t="n">
        <v>0.9685310366590372</v>
      </c>
      <c r="R13353" t="n">
        <v>0.9953777930807918</v>
      </c>
      <c r="S13353" t="n">
        <v>0.9998545439399051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7</v>
      </c>
      <c r="H13354" t="n">
        <v>8</v>
      </c>
      <c r="I13354" t="n">
        <v>320.8172182474376</v>
      </c>
      <c r="J13354" t="n">
        <v>320.8172182474376</v>
      </c>
      <c r="K13354" t="n">
        <v>325.8535081294987</v>
      </c>
      <c r="L13354" t="n">
        <v>320.7416626918821</v>
      </c>
      <c r="M13354" t="n">
        <v>323.3722700226574</v>
      </c>
      <c r="N13354" t="n">
        <v>328.49919735956</v>
      </c>
      <c r="O13354" t="n">
        <v>325.8535081294987</v>
      </c>
      <c r="P13354" t="n">
        <v>5.791845437616587</v>
      </c>
      <c r="Q13354" t="n">
        <v>0.9895764229976062</v>
      </c>
      <c r="R13354" t="n">
        <v>0.9921947339559547</v>
      </c>
      <c r="S13354" t="n">
        <v>0.9999186412083657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4</v>
      </c>
      <c r="H13355" t="n">
        <v>7</v>
      </c>
      <c r="I13355" t="n">
        <v>323.6820367476909</v>
      </c>
      <c r="J13355" t="n">
        <v>323.6820367476909</v>
      </c>
      <c r="K13355" t="n">
        <v>328.6619372274326</v>
      </c>
      <c r="L13355" t="n">
        <v>322.824397858802</v>
      </c>
      <c r="M13355" t="n">
        <v>325.8535081294987</v>
      </c>
      <c r="N13355" t="n">
        <v>331.3271881341341</v>
      </c>
      <c r="O13355" t="n">
        <v>328.6619372274326</v>
      </c>
      <c r="P13355" t="n">
        <v>7.94865047974173</v>
      </c>
      <c r="Q13355" t="n">
        <v>0.9781555779976541</v>
      </c>
      <c r="R13355" t="n">
        <v>0.9886763035985869</v>
      </c>
      <c r="S13355" t="n">
        <v>0.999752640397181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2</v>
      </c>
      <c r="H13356" t="n">
        <v>6</v>
      </c>
      <c r="I13356" t="n">
        <v>326.643615881069</v>
      </c>
      <c r="J13356" t="n">
        <v>330.463228463014</v>
      </c>
      <c r="K13356" t="n">
        <v>331.6500946928464</v>
      </c>
      <c r="L13356" t="n">
        <v>326.143615881069</v>
      </c>
      <c r="M13356" t="n">
        <v>330.0503392518194</v>
      </c>
      <c r="N13356" t="n">
        <v>331.3855637603809</v>
      </c>
      <c r="O13356" t="n">
        <v>331.3855637603809</v>
      </c>
      <c r="P13356" t="n">
        <v>5.991947879311965</v>
      </c>
      <c r="Q13356" t="n">
        <v>0.9916595072692843</v>
      </c>
      <c r="R13356" t="n">
        <v>0.9970630273029468</v>
      </c>
      <c r="S13356" t="n">
        <v>0.9999755042005699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1</v>
      </c>
      <c r="H13357" t="n">
        <v>2</v>
      </c>
      <c r="I13357" t="n">
        <v>329.1392085633541</v>
      </c>
      <c r="J13357" t="n">
        <v>329.1392085633541</v>
      </c>
      <c r="K13357" t="n">
        <v>329.3680907448466</v>
      </c>
      <c r="L13357" t="n">
        <v>328.5558752300208</v>
      </c>
      <c r="M13357" t="n">
        <v>331.6500946928464</v>
      </c>
      <c r="N13357" t="n">
        <v>331.8440316331998</v>
      </c>
      <c r="O13357" t="n">
        <v>329.3680907448466</v>
      </c>
      <c r="P13357" t="n">
        <v>3.728882181492509</v>
      </c>
      <c r="Q13357" t="n">
        <v>0.9994742675256855</v>
      </c>
      <c r="R13357" t="n">
        <v>0.9986323632330617</v>
      </c>
      <c r="S13357" t="n">
        <v>0.9999992809889385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1</v>
      </c>
      <c r="H13358" t="n">
        <v>5</v>
      </c>
      <c r="I13358" t="n">
        <v>330.1842828506721</v>
      </c>
      <c r="J13358" t="n">
        <v>330.1842828506721</v>
      </c>
      <c r="K13358" t="n">
        <v>335.3585994730504</v>
      </c>
      <c r="L13358" t="n">
        <v>329.7620606284499</v>
      </c>
      <c r="M13358" t="n">
        <v>329.7620606284499</v>
      </c>
      <c r="N13358" t="n">
        <v>334.9806863370331</v>
      </c>
      <c r="O13358" t="n">
        <v>334.9806863370331</v>
      </c>
      <c r="P13358" t="n">
        <v>5.746403486360975</v>
      </c>
      <c r="Q13358" t="n">
        <v>0.9881820798584451</v>
      </c>
      <c r="R13358" t="n">
        <v>0.9754063759666801</v>
      </c>
      <c r="S13358" t="n">
        <v>0.9997093545151828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1</v>
      </c>
      <c r="H13359" t="n">
        <v>5</v>
      </c>
      <c r="I13359" t="n">
        <v>331.6086077996609</v>
      </c>
      <c r="J13359" t="n">
        <v>335.3585994730504</v>
      </c>
      <c r="K13359" t="n">
        <v>340.3356575160283</v>
      </c>
      <c r="L13359" t="n">
        <v>330.8530522441054</v>
      </c>
      <c r="M13359" t="n">
        <v>334.9806863370331</v>
      </c>
      <c r="N13359" t="n">
        <v>340.0003642871345</v>
      </c>
      <c r="O13359" t="n">
        <v>340.0003642871345</v>
      </c>
      <c r="P13359" t="n">
        <v>10.09175648747356</v>
      </c>
      <c r="Q13359" t="n">
        <v>0.9886300388921869</v>
      </c>
      <c r="R13359" t="n">
        <v>0.9763327644737011</v>
      </c>
      <c r="S13359" t="n">
        <v>0.9997309044525365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2</v>
      </c>
      <c r="H13360" t="n">
        <v>4</v>
      </c>
      <c r="I13360" t="n">
        <v>334.7202095331218</v>
      </c>
      <c r="J13360" t="n">
        <v>334.7202095331218</v>
      </c>
      <c r="K13360" t="n">
        <v>341.2745982881058</v>
      </c>
      <c r="L13360" t="n">
        <v>333.7827095331218</v>
      </c>
      <c r="M13360" t="n">
        <v>333.7827095331218</v>
      </c>
      <c r="N13360" t="n">
        <v>339.5166538215728</v>
      </c>
      <c r="O13360" t="n">
        <v>339.5166538215728</v>
      </c>
      <c r="P13360" t="n">
        <v>8.546444288451028</v>
      </c>
      <c r="Q13360" t="n">
        <v>0.9548004010964176</v>
      </c>
      <c r="R13360" t="n">
        <v>0.9748898078664109</v>
      </c>
      <c r="S13360" t="n">
        <v>0.9988650293871699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6</v>
      </c>
      <c r="H13361" t="n">
        <v>7</v>
      </c>
      <c r="I13361" t="n">
        <v>332.1331960941657</v>
      </c>
      <c r="J13361" t="n">
        <v>332.1331960941657</v>
      </c>
      <c r="K13361" t="n">
        <v>337.1977324522524</v>
      </c>
      <c r="L13361" t="n">
        <v>332.0081960941657</v>
      </c>
      <c r="M13361" t="n">
        <v>332.0081960941657</v>
      </c>
      <c r="N13361" t="n">
        <v>336.3369927353589</v>
      </c>
      <c r="O13361" t="n">
        <v>336.3369927353589</v>
      </c>
      <c r="P13361" t="n">
        <v>5.328796641193208</v>
      </c>
      <c r="Q13361" t="n">
        <v>0.9889056077520627</v>
      </c>
      <c r="R13361" t="n">
        <v>0.9910341315876078</v>
      </c>
      <c r="S13361" t="n">
        <v>0.9999005291389895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5</v>
      </c>
      <c r="I13362" t="n">
        <v>336.1976427876586</v>
      </c>
      <c r="J13362" t="n">
        <v>340.3356575160283</v>
      </c>
      <c r="K13362" t="n">
        <v>344.211657506685</v>
      </c>
      <c r="L13362" t="n">
        <v>334.1754205654364</v>
      </c>
      <c r="M13362" t="n">
        <v>340.0003642871345</v>
      </c>
      <c r="N13362" t="n">
        <v>343.9095555241432</v>
      </c>
      <c r="O13362" t="n">
        <v>343.9095555241432</v>
      </c>
      <c r="P13362" t="n">
        <v>12.26191273648459</v>
      </c>
      <c r="Q13362" t="n">
        <v>0.9911341896391278</v>
      </c>
      <c r="R13362" t="n">
        <v>0.9815198656410801</v>
      </c>
      <c r="S13362" t="n">
        <v>0.9998361586333304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4</v>
      </c>
      <c r="H13363" t="n">
        <v>7</v>
      </c>
      <c r="I13363" t="n">
        <v>334.9846071243792</v>
      </c>
      <c r="J13363" t="n">
        <v>339.5166538215728</v>
      </c>
      <c r="K13363" t="n">
        <v>344.9572721479853</v>
      </c>
      <c r="L13363" t="n">
        <v>334.1991904577126</v>
      </c>
      <c r="M13363" t="n">
        <v>336.3369927353589</v>
      </c>
      <c r="N13363" t="n">
        <v>342.3170728327993</v>
      </c>
      <c r="O13363" t="n">
        <v>342.3170728327993</v>
      </c>
      <c r="P13363" t="n">
        <v>10.05121570842005</v>
      </c>
      <c r="Q13363" t="n">
        <v>0.9761589073256328</v>
      </c>
      <c r="R13363" t="n">
        <v>0.987635188991407</v>
      </c>
      <c r="S13363" t="n">
        <v>0.9997052093948431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7</v>
      </c>
      <c r="H13364" t="n">
        <v>8</v>
      </c>
      <c r="I13364" t="n">
        <v>337.3789147249681</v>
      </c>
      <c r="J13364" t="n">
        <v>342.3170728327993</v>
      </c>
      <c r="K13364" t="n">
        <v>346.4434647314299</v>
      </c>
      <c r="L13364" t="n">
        <v>337.1744702805237</v>
      </c>
      <c r="M13364" t="n">
        <v>337.1744702805237</v>
      </c>
      <c r="N13364" t="n">
        <v>341.375124318175</v>
      </c>
      <c r="O13364" t="n">
        <v>341.375124318175</v>
      </c>
      <c r="P13364" t="n">
        <v>6.040654037651336</v>
      </c>
      <c r="Q13364" t="n">
        <v>0.9914515582123401</v>
      </c>
      <c r="R13364" t="n">
        <v>0.9936003752018203</v>
      </c>
      <c r="S13364" t="n">
        <v>0.9999452931799498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5</v>
      </c>
      <c r="I13365" t="n">
        <v>338.4282856272895</v>
      </c>
      <c r="J13365" t="n">
        <v>344.9572721479853</v>
      </c>
      <c r="K13365" t="n">
        <v>346.014629742055</v>
      </c>
      <c r="L13365" t="n">
        <v>338.1157856272895</v>
      </c>
      <c r="M13365" t="n">
        <v>343.9095555241432</v>
      </c>
      <c r="N13365" t="n">
        <v>345.3482057234958</v>
      </c>
      <c r="O13365" t="n">
        <v>345.3482057234958</v>
      </c>
      <c r="P13365" t="n">
        <v>9.732420096206283</v>
      </c>
      <c r="Q13365" t="n">
        <v>0.9953214522323814</v>
      </c>
      <c r="R13365" t="n">
        <v>0.9931588708276611</v>
      </c>
      <c r="S13365" t="n">
        <v>0.9999679934503828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3</v>
      </c>
      <c r="H13366" t="n">
        <v>8</v>
      </c>
      <c r="I13366" t="n">
        <v>342.5574772111688</v>
      </c>
      <c r="J13366" t="n">
        <v>342.5574772111688</v>
      </c>
      <c r="K13366" t="n">
        <v>344.710619701776</v>
      </c>
      <c r="L13366" t="n">
        <v>341.6617629254545</v>
      </c>
      <c r="M13366" t="n">
        <v>341.6617629254545</v>
      </c>
      <c r="N13366" t="n">
        <v>343.7778403653627</v>
      </c>
      <c r="O13366" t="n">
        <v>343.7778403653627</v>
      </c>
      <c r="P13366" t="n">
        <v>3.256077439908211</v>
      </c>
      <c r="Q13366" t="n">
        <v>0.977926218477766</v>
      </c>
      <c r="R13366" t="n">
        <v>0.9967710565863585</v>
      </c>
      <c r="S13366" t="n">
        <v>0.9999287250085396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6</v>
      </c>
      <c r="H13367" t="n">
        <v>7</v>
      </c>
      <c r="I13367" t="n">
        <v>342.0886618981443</v>
      </c>
      <c r="J13367" t="n">
        <v>342.0886618981443</v>
      </c>
      <c r="K13367" t="n">
        <v>346.5834764357627</v>
      </c>
      <c r="L13367" t="n">
        <v>342.0219952314777</v>
      </c>
      <c r="M13367" t="n">
        <v>346.4434647314299</v>
      </c>
      <c r="N13367" t="n">
        <v>350.2853046744212</v>
      </c>
      <c r="O13367" t="n">
        <v>346.5834764357627</v>
      </c>
      <c r="P13367" t="n">
        <v>5.094814537618447</v>
      </c>
      <c r="Q13367" t="n">
        <v>0.9901474727724989</v>
      </c>
      <c r="R13367" t="n">
        <v>0.9920386973633377</v>
      </c>
      <c r="S13367" t="n">
        <v>0.9999215610490059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1</v>
      </c>
      <c r="H13368" t="n">
        <v>5</v>
      </c>
      <c r="I13368" t="n">
        <v>344.2387687984524</v>
      </c>
      <c r="J13368" t="n">
        <v>344.2387687984524</v>
      </c>
      <c r="K13368" t="n">
        <v>349.1393484087954</v>
      </c>
      <c r="L13368" t="n">
        <v>343.9054354651191</v>
      </c>
      <c r="M13368" t="n">
        <v>345.3482057234958</v>
      </c>
      <c r="N13368" t="n">
        <v>350.2907503352594</v>
      </c>
      <c r="O13368" t="n">
        <v>349.1393484087954</v>
      </c>
      <c r="P13368" t="n">
        <v>5.650579610342959</v>
      </c>
      <c r="Q13368" t="n">
        <v>0.9888037701418537</v>
      </c>
      <c r="R13368" t="n">
        <v>0.9766921679552553</v>
      </c>
      <c r="S13368" t="n">
        <v>0.999739040154932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3</v>
      </c>
      <c r="I13369" t="n">
        <v>351.073192353</v>
      </c>
      <c r="J13369" t="n">
        <v>351.073192353</v>
      </c>
      <c r="K13369" t="n">
        <v>353.8704343651171</v>
      </c>
      <c r="L13369" t="n">
        <v>349.973192353</v>
      </c>
      <c r="M13369" t="n">
        <v>349.973192353</v>
      </c>
      <c r="N13369" t="n">
        <v>352.3339220766021</v>
      </c>
      <c r="O13369" t="n">
        <v>352.3339220766021</v>
      </c>
      <c r="P13369" t="n">
        <v>5.110729723602049</v>
      </c>
      <c r="Q13369" t="n">
        <v>0.9935937744246159</v>
      </c>
      <c r="R13369" t="n">
        <v>0.9758239827139172</v>
      </c>
      <c r="S13369" t="n">
        <v>0.9998451229797509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6</v>
      </c>
      <c r="H13370" t="n">
        <v>7</v>
      </c>
      <c r="I13370" t="n">
        <v>349.2417971551784</v>
      </c>
      <c r="J13370" t="n">
        <v>349.2417971551784</v>
      </c>
      <c r="K13370" t="n">
        <v>354.4966325933923</v>
      </c>
      <c r="L13370" t="n">
        <v>349.083463821845</v>
      </c>
      <c r="M13370" t="n">
        <v>350.2853046744212</v>
      </c>
      <c r="N13370" t="n">
        <v>354.7767551027794</v>
      </c>
      <c r="O13370" t="n">
        <v>354.4966325933923</v>
      </c>
      <c r="P13370" t="n">
        <v>6.679835438213956</v>
      </c>
      <c r="Q13370" t="n">
        <v>0.9884911458125927</v>
      </c>
      <c r="R13370" t="n">
        <v>0.9906988121633598</v>
      </c>
      <c r="S13370" t="n">
        <v>0.9998929539854184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5</v>
      </c>
      <c r="H13371" t="n">
        <v>8</v>
      </c>
      <c r="I13371" t="n">
        <v>350.2164715158862</v>
      </c>
      <c r="J13371" t="n">
        <v>350.2907503352594</v>
      </c>
      <c r="K13371" t="n">
        <v>355.64377367984</v>
      </c>
      <c r="L13371" t="n">
        <v>349.7498048492195</v>
      </c>
      <c r="M13371" t="n">
        <v>349.7498048492195</v>
      </c>
      <c r="N13371" t="n">
        <v>354.1520173180412</v>
      </c>
      <c r="O13371" t="n">
        <v>354.1520173180412</v>
      </c>
      <c r="P13371" t="n">
        <v>5.602212468821733</v>
      </c>
      <c r="Q13371" t="n">
        <v>0.974781058819557</v>
      </c>
      <c r="R13371" t="n">
        <v>0.9932943361819022</v>
      </c>
      <c r="S13371" t="n">
        <v>0.9998308902585956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355.2111956271517</v>
      </c>
      <c r="K13372" t="n">
        <v>359.6592983920633</v>
      </c>
      <c r="L13372" t="n">
        <v>354.8699257858819</v>
      </c>
      <c r="M13372" t="n">
        <v>355.64377367984</v>
      </c>
      <c r="N13372" t="n">
        <v>360.9594892580788</v>
      </c>
      <c r="O13372" t="n">
        <v>359.6592983920633</v>
      </c>
      <c r="P13372" t="n">
        <v>5.983817050625873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4</v>
      </c>
      <c r="H13373" t="n">
        <v>7</v>
      </c>
      <c r="I13373" t="n">
        <v>357.1375766212765</v>
      </c>
      <c r="J13373" t="n">
        <v>357.1375766212765</v>
      </c>
      <c r="K13373" t="n">
        <v>360.6448610630756</v>
      </c>
      <c r="L13373" t="n">
        <v>356.9209099546099</v>
      </c>
      <c r="M13373" t="n">
        <v>356.9209099546099</v>
      </c>
      <c r="N13373" t="n">
        <v>360.7759574194621</v>
      </c>
      <c r="O13373" t="n">
        <v>360.6448610630756</v>
      </c>
      <c r="P13373" t="n">
        <v>4.257284441799072</v>
      </c>
      <c r="Q13373" t="n">
        <v>0.984565069508008</v>
      </c>
      <c r="R13373" t="n">
        <v>0.9920114375179965</v>
      </c>
      <c r="S13373" t="n">
        <v>0.9998766970933594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2</v>
      </c>
      <c r="H13374" t="n">
        <v>7</v>
      </c>
      <c r="I13374" t="n">
        <v>358.7605418690472</v>
      </c>
      <c r="J13374" t="n">
        <v>358.7605418690472</v>
      </c>
      <c r="K13374" t="n">
        <v>363.0655271126288</v>
      </c>
      <c r="L13374" t="n">
        <v>357.9827640912695</v>
      </c>
      <c r="M13374" t="n">
        <v>360.7759574194621</v>
      </c>
      <c r="N13374" t="n">
        <v>364.9154935760498</v>
      </c>
      <c r="O13374" t="n">
        <v>363.0655271126288</v>
      </c>
      <c r="P13374" t="n">
        <v>5.971651910248283</v>
      </c>
      <c r="Q13374" t="n">
        <v>0.9700774264707158</v>
      </c>
      <c r="R13374" t="n">
        <v>0.9914244449961014</v>
      </c>
      <c r="S13374" t="n">
        <v>0.9997433973248414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6</v>
      </c>
      <c r="H13375" t="n">
        <v>7</v>
      </c>
      <c r="I13375" t="n">
        <v>358.943348591659</v>
      </c>
      <c r="J13375" t="n">
        <v>358.943348591659</v>
      </c>
      <c r="K13375" t="n">
        <v>360.1915023741645</v>
      </c>
      <c r="L13375" t="n">
        <v>358.8711263694368</v>
      </c>
      <c r="M13375" t="n">
        <v>364.9154935760498</v>
      </c>
      <c r="N13375" t="n">
        <v>365.9823244800822</v>
      </c>
      <c r="O13375" t="n">
        <v>360.1915023741645</v>
      </c>
      <c r="P13375" t="n">
        <v>1.898153782505517</v>
      </c>
      <c r="Q13375" t="n">
        <v>0.9972542857299226</v>
      </c>
      <c r="R13375" t="n">
        <v>0.9977828600900674</v>
      </c>
      <c r="S13375" t="n">
        <v>0.9999939123673105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5</v>
      </c>
      <c r="I13376" t="n">
        <v>360.8423098509028</v>
      </c>
      <c r="J13376" t="n">
        <v>360.8423098509028</v>
      </c>
      <c r="K13376" t="n">
        <v>363.5558488129277</v>
      </c>
      <c r="L13376" t="n">
        <v>360.5714765175695</v>
      </c>
      <c r="M13376" t="n">
        <v>360.9594892580788</v>
      </c>
      <c r="N13376" t="n">
        <v>364.6515546393305</v>
      </c>
      <c r="O13376" t="n">
        <v>363.5558488129277</v>
      </c>
      <c r="P13376" t="n">
        <v>5.15103896202487</v>
      </c>
      <c r="Q13376" t="n">
        <v>0.9880372112888329</v>
      </c>
      <c r="R13376" t="n">
        <v>0.9825372803059537</v>
      </c>
      <c r="S13376" t="n">
        <v>0.9997910971739777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1</v>
      </c>
      <c r="H13377" t="n">
        <v>7</v>
      </c>
      <c r="I13377" t="n">
        <v>364.5804885710922</v>
      </c>
      <c r="J13377" t="n">
        <v>364.5804885710922</v>
      </c>
      <c r="K13377" t="n">
        <v>367.6802708423065</v>
      </c>
      <c r="L13377" t="n">
        <v>362.9138219044255</v>
      </c>
      <c r="M13377" t="n">
        <v>365.9823244800822</v>
      </c>
      <c r="N13377" t="n">
        <v>368.507896507359</v>
      </c>
      <c r="O13377" t="n">
        <v>367.6802708423065</v>
      </c>
      <c r="P13377" t="n">
        <v>6.099782271214281</v>
      </c>
      <c r="Q13377" t="n">
        <v>0.9929033627743914</v>
      </c>
      <c r="R13377" t="n">
        <v>0.9947591872774805</v>
      </c>
      <c r="S13377" t="n">
        <v>0.9999628078533409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3</v>
      </c>
      <c r="H13378" t="n">
        <v>5</v>
      </c>
      <c r="I13378" t="n">
        <v>363.6461866085646</v>
      </c>
      <c r="J13378" t="n">
        <v>363.6461866085646</v>
      </c>
      <c r="K13378" t="n">
        <v>369.1153259326035</v>
      </c>
      <c r="L13378" t="n">
        <v>363.2493612117393</v>
      </c>
      <c r="M13378" t="n">
        <v>364.6515546393305</v>
      </c>
      <c r="N13378" t="n">
        <v>371.1874623377062</v>
      </c>
      <c r="O13378" t="n">
        <v>369.1153259326035</v>
      </c>
      <c r="P13378" t="n">
        <v>7.254853609753184</v>
      </c>
      <c r="Q13378" t="n">
        <v>0.944880224219697</v>
      </c>
      <c r="R13378" t="n">
        <v>0.9692946687526723</v>
      </c>
      <c r="S13378" t="n">
        <v>0.9983075290263874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3</v>
      </c>
      <c r="H13379" t="n">
        <v>6</v>
      </c>
      <c r="I13379" t="n">
        <v>364.5975499444776</v>
      </c>
      <c r="J13379" t="n">
        <v>369.1153259326035</v>
      </c>
      <c r="K13379" t="n">
        <v>373.686471949699</v>
      </c>
      <c r="L13379" t="n">
        <v>364.2225499444776</v>
      </c>
      <c r="M13379" t="n">
        <v>364.2225499444776</v>
      </c>
      <c r="N13379" t="n">
        <v>369.3856429278156</v>
      </c>
      <c r="O13379" t="n">
        <v>369.3856429278156</v>
      </c>
      <c r="P13379" t="n">
        <v>6.038092983338004</v>
      </c>
      <c r="Q13379" t="n">
        <v>0.9537174268778751</v>
      </c>
      <c r="R13379" t="n">
        <v>0.9886909346302231</v>
      </c>
      <c r="S13379" t="n">
        <v>0.9994765873550804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2</v>
      </c>
      <c r="H13380" t="n">
        <v>4</v>
      </c>
      <c r="I13380" t="n">
        <v>369.6996842387457</v>
      </c>
      <c r="J13380" t="n">
        <v>369.6996842387457</v>
      </c>
      <c r="K13380" t="n">
        <v>373.0615260805835</v>
      </c>
      <c r="L13380" t="n">
        <v>368.6788509054124</v>
      </c>
      <c r="M13380" t="n">
        <v>368.6788509054124</v>
      </c>
      <c r="N13380" t="n">
        <v>371.6198747824327</v>
      </c>
      <c r="O13380" t="n">
        <v>371.6198747824327</v>
      </c>
      <c r="P13380" t="n">
        <v>6.003523877020314</v>
      </c>
      <c r="Q13380" t="n">
        <v>0.976555375777985</v>
      </c>
      <c r="R13380" t="n">
        <v>0.9870408566758988</v>
      </c>
      <c r="S13380" t="n">
        <v>0.9996961777545272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5</v>
      </c>
      <c r="H13381" t="n">
        <v>6</v>
      </c>
      <c r="I13381" t="n">
        <v>370.083220520778</v>
      </c>
      <c r="J13381" t="n">
        <v>371.1874623377062</v>
      </c>
      <c r="K13381" t="n">
        <v>375.7059095654785</v>
      </c>
      <c r="L13381" t="n">
        <v>369.9526649652225</v>
      </c>
      <c r="M13381" t="n">
        <v>369.9526649652225</v>
      </c>
      <c r="N13381" t="n">
        <v>374.223247731759</v>
      </c>
      <c r="O13381" t="n">
        <v>374.223247731759</v>
      </c>
      <c r="P13381" t="n">
        <v>5.445582766536518</v>
      </c>
      <c r="Q13381" t="n">
        <v>0.9786706183239634</v>
      </c>
      <c r="R13381" t="n">
        <v>0.990636675022196</v>
      </c>
      <c r="S13381" t="n">
        <v>0.9998002860677917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4</v>
      </c>
      <c r="H13382" t="n">
        <v>5</v>
      </c>
      <c r="I13382" t="n">
        <v>371.6976418322901</v>
      </c>
      <c r="J13382" t="n">
        <v>371.6976418322901</v>
      </c>
      <c r="K13382" t="n">
        <v>375.2317906118933</v>
      </c>
      <c r="L13382" t="n">
        <v>371.4962529434011</v>
      </c>
      <c r="M13382" t="n">
        <v>375.7059095654785</v>
      </c>
      <c r="N13382" t="n">
        <v>380.5145040039491</v>
      </c>
      <c r="O13382" t="n">
        <v>375.2317906118933</v>
      </c>
      <c r="P13382" t="n">
        <v>5.346648779603242</v>
      </c>
      <c r="Q13382" t="n">
        <v>0.9844477684875281</v>
      </c>
      <c r="R13382" t="n">
        <v>0.9773166243935816</v>
      </c>
      <c r="S13382" t="n">
        <v>0.9996472228910847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1</v>
      </c>
      <c r="H13383" t="n">
        <v>3</v>
      </c>
      <c r="I13383" t="n">
        <v>373.7166669690255</v>
      </c>
      <c r="J13383" t="n">
        <v>373.7166669690255</v>
      </c>
      <c r="K13383" t="n">
        <v>381.066352205899</v>
      </c>
      <c r="L13383" t="n">
        <v>372.7738098261683</v>
      </c>
      <c r="M13383" t="n">
        <v>373.686471949699</v>
      </c>
      <c r="N13383" t="n">
        <v>379.8892317833661</v>
      </c>
      <c r="O13383" t="n">
        <v>379.8892317833661</v>
      </c>
      <c r="P13383" t="n">
        <v>9.472564814340615</v>
      </c>
      <c r="Q13383" t="n">
        <v>0.9832554268000582</v>
      </c>
      <c r="R13383" t="n">
        <v>0.9377214326249633</v>
      </c>
      <c r="S13383" t="n">
        <v>0.9989571719698012</v>
      </c>
      <c r="T13383" t="b">
        <v>0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3</v>
      </c>
      <c r="H13384" t="n">
        <v>6</v>
      </c>
      <c r="I13384" t="n">
        <v>373.2294048512754</v>
      </c>
      <c r="J13384" t="n">
        <v>379.8892317833661</v>
      </c>
      <c r="K13384" t="n">
        <v>382.8986541922078</v>
      </c>
      <c r="L13384" t="n">
        <v>372.5544048512754</v>
      </c>
      <c r="M13384" t="n">
        <v>374.223247731759</v>
      </c>
      <c r="N13384" t="n">
        <v>377.6223795172853</v>
      </c>
      <c r="O13384" t="n">
        <v>377.6223795172853</v>
      </c>
      <c r="P13384" t="n">
        <v>6.64297466600982</v>
      </c>
      <c r="Q13384" t="n">
        <v>0.9692837539802732</v>
      </c>
      <c r="R13384" t="n">
        <v>0.9925401993638159</v>
      </c>
      <c r="S13384" t="n">
        <v>0.9997708629284009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8</v>
      </c>
      <c r="I13385" t="n">
        <v>374.2673346157661</v>
      </c>
      <c r="J13385" t="n">
        <v>377.6223795172853</v>
      </c>
      <c r="K13385" t="n">
        <v>382.7188595326312</v>
      </c>
      <c r="L13385" t="n">
        <v>373.8173346157661</v>
      </c>
      <c r="M13385" t="n">
        <v>373.8173346157661</v>
      </c>
      <c r="N13385" t="n">
        <v>378.2518305289622</v>
      </c>
      <c r="O13385" t="n">
        <v>378.2518305289622</v>
      </c>
      <c r="P13385" t="n">
        <v>6.234495913196156</v>
      </c>
      <c r="Q13385" t="n">
        <v>0.9888360239190125</v>
      </c>
      <c r="R13385" t="n">
        <v>0.9932453269284139</v>
      </c>
      <c r="S13385" t="n">
        <v>0.999924590991394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4</v>
      </c>
      <c r="H13386" t="n">
        <v>7</v>
      </c>
      <c r="I13386" t="n">
        <v>374.7421181571999</v>
      </c>
      <c r="J13386" t="n">
        <v>375.2317906118933</v>
      </c>
      <c r="K13386" t="n">
        <v>380.1138609824366</v>
      </c>
      <c r="L13386" t="n">
        <v>374.128229268311</v>
      </c>
      <c r="M13386" t="n">
        <v>374.128229268311</v>
      </c>
      <c r="N13386" t="n">
        <v>379.4943788685239</v>
      </c>
      <c r="O13386" t="n">
        <v>379.4943788685239</v>
      </c>
      <c r="P13386" t="n">
        <v>6.87726071132397</v>
      </c>
      <c r="Q13386" t="n">
        <v>0.9785800820051346</v>
      </c>
      <c r="R13386" t="n">
        <v>0.9888975179960333</v>
      </c>
      <c r="S13386" t="n">
        <v>0.9997621857459356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6</v>
      </c>
      <c r="H13387" t="n">
        <v>8</v>
      </c>
      <c r="I13387" t="n">
        <v>375.7897066997659</v>
      </c>
      <c r="J13387" t="n">
        <v>382.7188595326312</v>
      </c>
      <c r="K13387" t="n">
        <v>386.2656159176371</v>
      </c>
      <c r="L13387" t="n">
        <v>375.5047066997659</v>
      </c>
      <c r="M13387" t="n">
        <v>378.2518305289622</v>
      </c>
      <c r="N13387" t="n">
        <v>381.3378971174807</v>
      </c>
      <c r="O13387" t="n">
        <v>381.3378971174807</v>
      </c>
      <c r="P13387" t="n">
        <v>6.973190417714761</v>
      </c>
      <c r="Q13387" t="n">
        <v>0.992217483454589</v>
      </c>
      <c r="R13387" t="n">
        <v>0.9952944275990963</v>
      </c>
      <c r="S13387" t="n">
        <v>0.9999633788049344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5</v>
      </c>
      <c r="H13388" t="n">
        <v>8</v>
      </c>
      <c r="I13388" t="n">
        <v>377.5306893074811</v>
      </c>
      <c r="J13388" t="n">
        <v>380.5145040039491</v>
      </c>
      <c r="K13388" t="n">
        <v>386.339402123656</v>
      </c>
      <c r="L13388" t="n">
        <v>376.9706893074811</v>
      </c>
      <c r="M13388" t="n">
        <v>381.3378971174807</v>
      </c>
      <c r="N13388" t="n">
        <v>386.1281693583351</v>
      </c>
      <c r="O13388" t="n">
        <v>386.1281693583351</v>
      </c>
      <c r="P13388" t="n">
        <v>10.59748005085402</v>
      </c>
      <c r="Q13388" t="n">
        <v>0.972588721514707</v>
      </c>
      <c r="R13388" t="n">
        <v>0.9927053857052742</v>
      </c>
      <c r="S13388" t="n">
        <v>0.9998000452961244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2</v>
      </c>
      <c r="H13389" t="n">
        <v>4</v>
      </c>
      <c r="I13389" t="n">
        <v>380.3799164251162</v>
      </c>
      <c r="J13389" t="n">
        <v>380.3799164251162</v>
      </c>
      <c r="K13389" t="n">
        <v>385.8586399816376</v>
      </c>
      <c r="L13389" t="n">
        <v>380.1299164251162</v>
      </c>
      <c r="M13389" t="n">
        <v>380.1299164251162</v>
      </c>
      <c r="N13389" t="n">
        <v>384.9228417182688</v>
      </c>
      <c r="O13389" t="n">
        <v>384.9228417182688</v>
      </c>
      <c r="P13389" t="n">
        <v>5.542925293152621</v>
      </c>
      <c r="Q13389" t="n">
        <v>0.9620756262586377</v>
      </c>
      <c r="R13389" t="n">
        <v>0.978967060377514</v>
      </c>
      <c r="S13389" t="n">
        <v>0.9992023389368774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1</v>
      </c>
      <c r="H13390" t="n">
        <v>4</v>
      </c>
      <c r="I13390" t="n">
        <v>384.3763750036444</v>
      </c>
      <c r="J13390" t="n">
        <v>384.3763750036444</v>
      </c>
      <c r="K13390" t="n">
        <v>388.1809414940557</v>
      </c>
      <c r="L13390" t="n">
        <v>382.5763750036444</v>
      </c>
      <c r="M13390" t="n">
        <v>384.9228417182688</v>
      </c>
      <c r="N13390" t="n">
        <v>387.7430098859862</v>
      </c>
      <c r="O13390" t="n">
        <v>387.7430098859862</v>
      </c>
      <c r="P13390" t="n">
        <v>8.166634882341839</v>
      </c>
      <c r="Q13390" t="n">
        <v>0.9912968707144093</v>
      </c>
      <c r="R13390" t="n">
        <v>0.987570063942636</v>
      </c>
      <c r="S13390" t="n">
        <v>0.9998918206594811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3</v>
      </c>
      <c r="H13391" t="n">
        <v>5</v>
      </c>
      <c r="I13391" t="n">
        <v>385.3010119319226</v>
      </c>
      <c r="J13391" t="n">
        <v>385.3010119319226</v>
      </c>
      <c r="K13391" t="n">
        <v>390.0081428123898</v>
      </c>
      <c r="L13391" t="n">
        <v>384.9279960589067</v>
      </c>
      <c r="M13391" t="n">
        <v>386.339402123656</v>
      </c>
      <c r="N13391" t="n">
        <v>391.9646698552135</v>
      </c>
      <c r="O13391" t="n">
        <v>390.0081428123898</v>
      </c>
      <c r="P13391" t="n">
        <v>6.38570230903872</v>
      </c>
      <c r="Q13391" t="n">
        <v>0.9523739007562109</v>
      </c>
      <c r="R13391" t="n">
        <v>0.973515604917578</v>
      </c>
      <c r="S13391" t="n">
        <v>0.9987386515713929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1</v>
      </c>
      <c r="H13392" t="n">
        <v>3</v>
      </c>
      <c r="I13392" t="n">
        <v>388.5219094229748</v>
      </c>
      <c r="J13392" t="n">
        <v>394.4792692949388</v>
      </c>
      <c r="K13392" t="n">
        <v>399.7161196801503</v>
      </c>
      <c r="L13392" t="n">
        <v>387.3361951372606</v>
      </c>
      <c r="M13392" t="n">
        <v>390.0081428123898</v>
      </c>
      <c r="N13392" t="n">
        <v>394.4277776916288</v>
      </c>
      <c r="O13392" t="n">
        <v>394.4277776916288</v>
      </c>
      <c r="P13392" t="n">
        <v>10.05586826865397</v>
      </c>
      <c r="Q13392" t="n">
        <v>0.9880401128783493</v>
      </c>
      <c r="R13392" t="n">
        <v>0.9552165845037874</v>
      </c>
      <c r="S13392" t="n">
        <v>0.9994643954057433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388.1809414940557</v>
      </c>
      <c r="K13393" t="n">
        <v>394.4792692949388</v>
      </c>
      <c r="L13393" t="n">
        <v>386.6985673533122</v>
      </c>
      <c r="M13393" t="n">
        <v>387.7430098859862</v>
      </c>
      <c r="N13393" t="n">
        <v>392.4117004237038</v>
      </c>
      <c r="O13393" t="n">
        <v>392.4117004237038</v>
      </c>
      <c r="P13393" t="n">
        <v>7.056883070391564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1</v>
      </c>
      <c r="H13394" t="n">
        <v>4</v>
      </c>
      <c r="I13394" t="n">
        <v>392.1477481840461</v>
      </c>
      <c r="J13394" t="n">
        <v>404.8286524000932</v>
      </c>
      <c r="K13394" t="n">
        <v>407.8163412057149</v>
      </c>
      <c r="L13394" t="n">
        <v>390.6477481840461</v>
      </c>
      <c r="M13394" t="n">
        <v>392.4117004237038</v>
      </c>
      <c r="N13394" t="n">
        <v>394.6263508670318</v>
      </c>
      <c r="O13394" t="n">
        <v>394.6263508670318</v>
      </c>
      <c r="P13394" t="n">
        <v>6.478602682985638</v>
      </c>
      <c r="Q13394" t="n">
        <v>0.9931591095753494</v>
      </c>
      <c r="R13394" t="n">
        <v>0.9902258015711334</v>
      </c>
      <c r="S13394" t="n">
        <v>0.9999331357795593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392.1978455348273</v>
      </c>
      <c r="K13395" t="n">
        <v>394.4417475188105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1</v>
      </c>
      <c r="H13396" t="n">
        <v>5</v>
      </c>
      <c r="I13396" t="n">
        <v>391.5924204343843</v>
      </c>
      <c r="J13396" t="n">
        <v>399.7161196801503</v>
      </c>
      <c r="K13396" t="n">
        <v>404.8286524000932</v>
      </c>
      <c r="L13396" t="n">
        <v>390.5924204343843</v>
      </c>
      <c r="M13396" t="n">
        <v>391.9646698552135</v>
      </c>
      <c r="N13396" t="n">
        <v>397.1209825889332</v>
      </c>
      <c r="O13396" t="n">
        <v>397.1209825889332</v>
      </c>
      <c r="P13396" t="n">
        <v>7.778562154548922</v>
      </c>
      <c r="Q13396" t="n">
        <v>0.9883223645046452</v>
      </c>
      <c r="R13396" t="n">
        <v>0.9756964380797647</v>
      </c>
      <c r="S13396" t="n">
        <v>0.9997161918626567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6</v>
      </c>
      <c r="I13397" t="n">
        <v>394.7629249739531</v>
      </c>
      <c r="J13397" t="n">
        <v>394.7629249739531</v>
      </c>
      <c r="K13397" t="n">
        <v>398.1985555037735</v>
      </c>
      <c r="L13397" t="n">
        <v>394.5816749739532</v>
      </c>
      <c r="M13397" t="n">
        <v>394.5816749739532</v>
      </c>
      <c r="N13397" t="n">
        <v>398.9997969682366</v>
      </c>
      <c r="O13397" t="n">
        <v>398.1985555037735</v>
      </c>
      <c r="P13397" t="n">
        <v>4.341880529820401</v>
      </c>
      <c r="Q13397" t="n">
        <v>0.9848780090471964</v>
      </c>
      <c r="R13397" t="n">
        <v>0.9903147642668926</v>
      </c>
      <c r="S13397" t="n">
        <v>0.9998535399528682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3</v>
      </c>
      <c r="H13398" t="n">
        <v>8</v>
      </c>
      <c r="I13398" t="n">
        <v>394.7606629040596</v>
      </c>
      <c r="J13398" t="n">
        <v>394.7606629040596</v>
      </c>
      <c r="K13398" t="n">
        <v>397.4395641751264</v>
      </c>
      <c r="L13398" t="n">
        <v>394.3678057612024</v>
      </c>
      <c r="M13398" t="n">
        <v>394.3678057612024</v>
      </c>
      <c r="N13398" t="n">
        <v>397.0005913609363</v>
      </c>
      <c r="O13398" t="n">
        <v>397.0005913609363</v>
      </c>
      <c r="P13398" t="n">
        <v>3.132785599733893</v>
      </c>
      <c r="Q13398" t="n">
        <v>0.972610627814927</v>
      </c>
      <c r="R13398" t="n">
        <v>0.9959841915618551</v>
      </c>
      <c r="S13398" t="n">
        <v>0.9998900095280637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1</v>
      </c>
      <c r="H13399" t="n">
        <v>4</v>
      </c>
      <c r="I13399" t="n">
        <v>395.147376474627</v>
      </c>
      <c r="J13399" t="n">
        <v>407.8163412057149</v>
      </c>
      <c r="K13399" t="n">
        <v>411.3274695411037</v>
      </c>
      <c r="L13399" t="n">
        <v>394.791126474627</v>
      </c>
      <c r="M13399" t="n">
        <v>398.1985555037735</v>
      </c>
      <c r="N13399" t="n">
        <v>400.8012100740618</v>
      </c>
      <c r="O13399" t="n">
        <v>400.8012100740618</v>
      </c>
      <c r="P13399" t="n">
        <v>6.603833599434722</v>
      </c>
      <c r="Q13399" t="n">
        <v>0.9919654204665002</v>
      </c>
      <c r="R13399" t="n">
        <v>0.9885232351746063</v>
      </c>
      <c r="S13399" t="n">
        <v>0.9999077890202231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7</v>
      </c>
      <c r="I13400" t="n">
        <v>398.2799043831826</v>
      </c>
      <c r="J13400" t="n">
        <v>411.3274695411037</v>
      </c>
      <c r="K13400" t="n">
        <v>415.4975647698898</v>
      </c>
      <c r="L13400" t="n">
        <v>397.2243488276271</v>
      </c>
      <c r="M13400" t="n">
        <v>397.2243488276271</v>
      </c>
      <c r="N13400" t="n">
        <v>400.621966769605</v>
      </c>
      <c r="O13400" t="n">
        <v>400.621966769605</v>
      </c>
      <c r="P13400" t="n">
        <v>4.242062386422333</v>
      </c>
      <c r="Q13400" t="n">
        <v>0.9904647048131645</v>
      </c>
      <c r="R13400" t="n">
        <v>0.9929559918634119</v>
      </c>
      <c r="S13400" t="n">
        <v>0.9999328333031191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6</v>
      </c>
      <c r="H13401" t="n">
        <v>7</v>
      </c>
      <c r="I13401" t="n">
        <v>399.1708494634956</v>
      </c>
      <c r="J13401" t="n">
        <v>399.1708494634956</v>
      </c>
      <c r="K13401" t="n">
        <v>404.765695350625</v>
      </c>
      <c r="L13401" t="n">
        <v>398.9902939079401</v>
      </c>
      <c r="M13401" t="n">
        <v>400.621966769605</v>
      </c>
      <c r="N13401" t="n">
        <v>405.404033354146</v>
      </c>
      <c r="O13401" t="n">
        <v>404.765695350625</v>
      </c>
      <c r="P13401" t="n">
        <v>7.219845887129395</v>
      </c>
      <c r="Q13401" t="n">
        <v>0.987751052351287</v>
      </c>
      <c r="R13401" t="n">
        <v>0.9900999739451231</v>
      </c>
      <c r="S13401" t="n">
        <v>0.9998787350991329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5</v>
      </c>
      <c r="I13402" t="n">
        <v>5.709195808934684</v>
      </c>
      <c r="J13402" t="n">
        <v>5.709195808934684</v>
      </c>
      <c r="K13402" t="n">
        <v>9.594724179025675</v>
      </c>
      <c r="L13402" t="n">
        <v>5.486973586712462</v>
      </c>
      <c r="M13402" t="n">
        <v>5.486973586712462</v>
      </c>
      <c r="N13402" t="n">
        <v>9.405774797270455</v>
      </c>
      <c r="O13402" t="n">
        <v>9.405774797270455</v>
      </c>
      <c r="P13402" t="n">
        <v>4.196578988335771</v>
      </c>
      <c r="Q13402" t="n">
        <v>0.9894226698922817</v>
      </c>
      <c r="R13402" t="n">
        <v>0.9877675958441205</v>
      </c>
      <c r="S13402" t="n">
        <v>0.9998706138232323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4</v>
      </c>
      <c r="H13403" t="n">
        <v>6</v>
      </c>
      <c r="I13403" t="n">
        <v>9.529754381539641</v>
      </c>
      <c r="J13403" t="n">
        <v>9.529754381539641</v>
      </c>
      <c r="K13403" t="n">
        <v>13.20100875191022</v>
      </c>
      <c r="L13403" t="n">
        <v>9.373504381539641</v>
      </c>
      <c r="M13403" t="n">
        <v>9.373504381539641</v>
      </c>
      <c r="N13403" t="n">
        <v>14.09463185422842</v>
      </c>
      <c r="O13403" t="n">
        <v>13.20100875191022</v>
      </c>
      <c r="P13403" t="n">
        <v>4.452504370370576</v>
      </c>
      <c r="Q13403" t="n">
        <v>0.9952283201750995</v>
      </c>
      <c r="R13403" t="n">
        <v>0.9869799955877738</v>
      </c>
      <c r="S13403" t="n">
        <v>0.999937872707626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2</v>
      </c>
      <c r="H13404" t="n">
        <v>6</v>
      </c>
      <c r="I13404" t="n">
        <v>10.21260904003045</v>
      </c>
      <c r="J13404" t="n">
        <v>10.21260904003045</v>
      </c>
      <c r="K13404" t="n">
        <v>13.28634492900769</v>
      </c>
      <c r="L13404" t="n">
        <v>9.862609040030449</v>
      </c>
      <c r="M13404" t="n">
        <v>14.09463185422842</v>
      </c>
      <c r="N13404" t="n">
        <v>17.55258472932782</v>
      </c>
      <c r="O13404" t="n">
        <v>13.28634492900769</v>
      </c>
      <c r="P13404" t="n">
        <v>3.948735888977243</v>
      </c>
      <c r="Q13404" t="n">
        <v>0.9840000046595585</v>
      </c>
      <c r="R13404" t="n">
        <v>0.9904468970686948</v>
      </c>
      <c r="S13404" t="n">
        <v>0.9998471503976124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3</v>
      </c>
      <c r="H13405" t="n">
        <v>7</v>
      </c>
      <c r="I13405" t="n">
        <v>12.97837779201651</v>
      </c>
      <c r="J13405" t="n">
        <v>12.97837779201651</v>
      </c>
      <c r="K13405" t="n">
        <v>15.96162019329233</v>
      </c>
      <c r="L13405" t="n">
        <v>12.65456826820699</v>
      </c>
      <c r="M13405" t="n">
        <v>12.65456826820699</v>
      </c>
      <c r="N13405" t="n">
        <v>15.53462396075304</v>
      </c>
      <c r="O13405" t="n">
        <v>15.53462396075304</v>
      </c>
      <c r="P13405" t="n">
        <v>3.413389025879388</v>
      </c>
      <c r="Q13405" t="n">
        <v>0.9853816268994892</v>
      </c>
      <c r="R13405" t="n">
        <v>0.9965466080438526</v>
      </c>
      <c r="S13405" t="n">
        <v>0.9999495170279228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3</v>
      </c>
      <c r="H13406" t="n">
        <v>4</v>
      </c>
      <c r="I13406" t="n">
        <v>15.64349077329871</v>
      </c>
      <c r="J13406" t="n">
        <v>15.96162019329233</v>
      </c>
      <c r="K13406" t="n">
        <v>18.81929336941527</v>
      </c>
      <c r="L13406" t="n">
        <v>15.55866934472728</v>
      </c>
      <c r="M13406" t="n">
        <v>15.55866934472728</v>
      </c>
      <c r="N13406" t="n">
        <v>18.06862564487443</v>
      </c>
      <c r="O13406" t="n">
        <v>18.06862564487443</v>
      </c>
      <c r="P13406" t="n">
        <v>3.103706300147149</v>
      </c>
      <c r="Q13406" t="n">
        <v>0.98599260638043</v>
      </c>
      <c r="R13406" t="n">
        <v>0.9967352396896969</v>
      </c>
      <c r="S13406" t="n">
        <v>0.99995426921726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3</v>
      </c>
      <c r="H13407" t="n">
        <v>6</v>
      </c>
      <c r="I13407" t="n">
        <v>18.3787285657105</v>
      </c>
      <c r="J13407" t="n">
        <v>18.81929336941527</v>
      </c>
      <c r="K13407" t="n">
        <v>23.34196069525724</v>
      </c>
      <c r="L13407" t="n">
        <v>17.90729999428193</v>
      </c>
      <c r="M13407" t="n">
        <v>17.90729999428193</v>
      </c>
      <c r="N13407" t="n">
        <v>23.01563647023292</v>
      </c>
      <c r="O13407" t="n">
        <v>23.01563647023292</v>
      </c>
      <c r="P13407" t="n">
        <v>6.208336475950993</v>
      </c>
      <c r="Q13407" t="n">
        <v>0.9779219805720947</v>
      </c>
      <c r="R13407" t="n">
        <v>0.9859196961385839</v>
      </c>
      <c r="S13407" t="n">
        <v>0.9996891347777969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3</v>
      </c>
      <c r="H13408" t="n">
        <v>5</v>
      </c>
      <c r="I13408" t="n">
        <v>21.56003048718438</v>
      </c>
      <c r="J13408" t="n">
        <v>23.34196069525724</v>
      </c>
      <c r="K13408" t="n">
        <v>26.14281629309602</v>
      </c>
      <c r="L13408" t="n">
        <v>21.06796699512089</v>
      </c>
      <c r="M13408" t="n">
        <v>21.06796699512089</v>
      </c>
      <c r="N13408" t="n">
        <v>24.41513600642966</v>
      </c>
      <c r="O13408" t="n">
        <v>24.41513600642966</v>
      </c>
      <c r="P13408" t="n">
        <v>5.06939123353099</v>
      </c>
      <c r="Q13408" t="n">
        <v>0.9862691869245523</v>
      </c>
      <c r="R13408" t="n">
        <v>0.9895425609857642</v>
      </c>
      <c r="S13408" t="n">
        <v>0.9998564108596476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7</v>
      </c>
      <c r="H13409" t="n">
        <v>8</v>
      </c>
      <c r="I13409" t="n">
        <v>21.47045731627464</v>
      </c>
      <c r="J13409" t="n">
        <v>21.47045731627464</v>
      </c>
      <c r="K13409" t="n">
        <v>24.12841659752212</v>
      </c>
      <c r="L13409" t="n">
        <v>21.40156842738575</v>
      </c>
      <c r="M13409" t="n">
        <v>21.40156842738575</v>
      </c>
      <c r="N13409" t="n">
        <v>24.1073626565743</v>
      </c>
      <c r="O13409" t="n">
        <v>24.1073626565743</v>
      </c>
      <c r="P13409" t="n">
        <v>3.325794229188549</v>
      </c>
      <c r="Q13409" t="n">
        <v>0.9968124925614024</v>
      </c>
      <c r="R13409" t="n">
        <v>0.9901192312227012</v>
      </c>
      <c r="S13409" t="n">
        <v>0.9999685049760233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4</v>
      </c>
      <c r="I13410" t="n">
        <v>30.49187261600317</v>
      </c>
      <c r="J13410" t="n">
        <v>30.49187261600317</v>
      </c>
      <c r="K13410" t="n">
        <v>33.42569141762168</v>
      </c>
      <c r="L13410" t="n">
        <v>28.82312261600317</v>
      </c>
      <c r="M13410" t="n">
        <v>28.82312261600317</v>
      </c>
      <c r="N13410" t="n">
        <v>30.99784144797214</v>
      </c>
      <c r="O13410" t="n">
        <v>30.99784144797214</v>
      </c>
      <c r="P13410" t="n">
        <v>4.955968831968967</v>
      </c>
      <c r="Q13410" t="n">
        <v>0.9920030577635834</v>
      </c>
      <c r="R13410" t="n">
        <v>0.9971706736050883</v>
      </c>
      <c r="S13410" t="n">
        <v>0.9999773740402519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7</v>
      </c>
      <c r="H13411" t="n">
        <v>8</v>
      </c>
      <c r="I13411" t="n">
        <v>28.64829492798939</v>
      </c>
      <c r="J13411" t="n">
        <v>28.64829492798939</v>
      </c>
      <c r="K13411" t="n">
        <v>32.28383375904009</v>
      </c>
      <c r="L13411" t="n">
        <v>28.58385048354494</v>
      </c>
      <c r="M13411" t="n">
        <v>28.58385048354494</v>
      </c>
      <c r="N13411" t="n">
        <v>32.28481763471626</v>
      </c>
      <c r="O13411" t="n">
        <v>32.28383375904009</v>
      </c>
      <c r="P13411" t="n">
        <v>4.279983275495145</v>
      </c>
      <c r="Q13411" t="n">
        <v>0.9956427061015399</v>
      </c>
      <c r="R13411" t="n">
        <v>0.9865097592751934</v>
      </c>
      <c r="S13411" t="n">
        <v>0.999941219056401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5</v>
      </c>
      <c r="H13412" t="n">
        <v>8</v>
      </c>
      <c r="I13412" t="n">
        <v>31.66648401849018</v>
      </c>
      <c r="J13412" t="n">
        <v>31.66648401849018</v>
      </c>
      <c r="K13412" t="n">
        <v>37.53448436071389</v>
      </c>
      <c r="L13412" t="n">
        <v>30.98981735182351</v>
      </c>
      <c r="M13412" t="n">
        <v>32.28481763471626</v>
      </c>
      <c r="N13412" t="n">
        <v>37.11053622601291</v>
      </c>
      <c r="O13412" t="n">
        <v>37.11053622601291</v>
      </c>
      <c r="P13412" t="n">
        <v>7.860718874189395</v>
      </c>
      <c r="Q13412" t="n">
        <v>0.981739074916868</v>
      </c>
      <c r="R13412" t="n">
        <v>0.9824461459688604</v>
      </c>
      <c r="S13412" t="n">
        <v>0.9996794503866171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1</v>
      </c>
      <c r="H13413" t="n">
        <v>8</v>
      </c>
      <c r="I13413" t="n">
        <v>34.43818795107217</v>
      </c>
      <c r="J13413" t="n">
        <v>34.43818795107217</v>
      </c>
      <c r="K13413" t="n">
        <v>41.51167666283927</v>
      </c>
      <c r="L13413" t="n">
        <v>31.79818795107218</v>
      </c>
      <c r="M13413" t="n">
        <v>37.11053622601291</v>
      </c>
      <c r="N13413" t="n">
        <v>42.97743609649266</v>
      </c>
      <c r="O13413" t="n">
        <v>41.51167666283927</v>
      </c>
      <c r="P13413" t="n">
        <v>11.4734887117671</v>
      </c>
      <c r="Q13413" t="n">
        <v>0.9808278927642442</v>
      </c>
      <c r="R13413" t="n">
        <v>0.9786993841407374</v>
      </c>
      <c r="S13413" t="n">
        <v>0.9995916223085586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37.53448436071389</v>
      </c>
      <c r="K13414" t="n">
        <v>42.61514071001965</v>
      </c>
      <c r="L13414" t="n">
        <v>35.40665285789776</v>
      </c>
      <c r="M13414" t="n">
        <v>35.40665285789776</v>
      </c>
      <c r="N13414" t="n">
        <v>39.51101090795184</v>
      </c>
      <c r="O13414" t="n">
        <v>39.51101090795184</v>
      </c>
      <c r="P13414" t="n">
        <v>5.459913605609636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1</v>
      </c>
      <c r="H13415" t="n">
        <v>6</v>
      </c>
      <c r="I13415" t="n">
        <v>36.58951563745033</v>
      </c>
      <c r="J13415" t="n">
        <v>45.04217083941044</v>
      </c>
      <c r="K13415" t="n">
        <v>48.01641648411594</v>
      </c>
      <c r="L13415" t="n">
        <v>35.78951563745032</v>
      </c>
      <c r="M13415" t="n">
        <v>35.78951563745032</v>
      </c>
      <c r="N13415" t="n">
        <v>38.62467785272715</v>
      </c>
      <c r="O13415" t="n">
        <v>38.62467785272715</v>
      </c>
      <c r="P13415" t="n">
        <v>3.635162215276821</v>
      </c>
      <c r="Q13415" t="n">
        <v>0.9918933109765028</v>
      </c>
      <c r="R13415" t="n">
        <v>0.9921606841742312</v>
      </c>
      <c r="S13415" t="n">
        <v>0.9999364491044435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1</v>
      </c>
      <c r="H13416" t="n">
        <v>7</v>
      </c>
      <c r="I13416" t="n">
        <v>36.44568828141522</v>
      </c>
      <c r="J13416" t="n">
        <v>41.51167666283927</v>
      </c>
      <c r="K13416" t="n">
        <v>45.04217083941044</v>
      </c>
      <c r="L13416" t="n">
        <v>35.91791050363744</v>
      </c>
      <c r="M13416" t="n">
        <v>39.51101090795184</v>
      </c>
      <c r="N13416" t="n">
        <v>42.3875088535056</v>
      </c>
      <c r="O13416" t="n">
        <v>42.3875088535056</v>
      </c>
      <c r="P13416" t="n">
        <v>6.891820572090381</v>
      </c>
      <c r="Q13416" t="n">
        <v>0.9903844948532341</v>
      </c>
      <c r="R13416" t="n">
        <v>0.9965508666704912</v>
      </c>
      <c r="S13416" t="n">
        <v>0.9999668348407182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1</v>
      </c>
      <c r="H13417" t="n">
        <v>4</v>
      </c>
      <c r="I13417" t="n">
        <v>42.8465897422084</v>
      </c>
      <c r="J13417" t="n">
        <v>48.01641648411594</v>
      </c>
      <c r="K13417" t="n">
        <v>52.07663710751862</v>
      </c>
      <c r="L13417" t="n">
        <v>41.6278397422084</v>
      </c>
      <c r="M13417" t="n">
        <v>41.6278397422084</v>
      </c>
      <c r="N13417" t="n">
        <v>44.63751377074465</v>
      </c>
      <c r="O13417" t="n">
        <v>44.63751377074465</v>
      </c>
      <c r="P13417" t="n">
        <v>5.040924028536253</v>
      </c>
      <c r="Q13417" t="n">
        <v>0.9889497531469563</v>
      </c>
      <c r="R13417" t="n">
        <v>0.9960865182605574</v>
      </c>
      <c r="S13417" t="n">
        <v>0.9999567550607242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2</v>
      </c>
      <c r="H13418" t="n">
        <v>6</v>
      </c>
      <c r="I13418" t="n">
        <v>45.59559589319563</v>
      </c>
      <c r="J13418" t="n">
        <v>45.59559589319563</v>
      </c>
      <c r="K13418" t="n">
        <v>48.48441619243552</v>
      </c>
      <c r="L13418" t="n">
        <v>44.26226255986229</v>
      </c>
      <c r="M13418" t="n">
        <v>44.26226255986229</v>
      </c>
      <c r="N13418" t="n">
        <v>47.51218539650717</v>
      </c>
      <c r="O13418" t="n">
        <v>47.51218539650717</v>
      </c>
      <c r="P13418" t="n">
        <v>5.249922836644878</v>
      </c>
      <c r="Q13418" t="n">
        <v>0.9849552840356126</v>
      </c>
      <c r="R13418" t="n">
        <v>0.9910190218639475</v>
      </c>
      <c r="S13418" t="n">
        <v>0.9998648837348607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1</v>
      </c>
      <c r="H13419" t="n">
        <v>8</v>
      </c>
      <c r="I13419" t="n">
        <v>43.58194278027639</v>
      </c>
      <c r="J13419" t="n">
        <v>52.07663710751862</v>
      </c>
      <c r="K13419" t="n">
        <v>58.5913857301416</v>
      </c>
      <c r="L13419" t="n">
        <v>43.16194278027638</v>
      </c>
      <c r="M13419" t="n">
        <v>43.16194278027638</v>
      </c>
      <c r="N13419" t="n">
        <v>48.56541190389169</v>
      </c>
      <c r="O13419" t="n">
        <v>48.56541190389169</v>
      </c>
      <c r="P13419" t="n">
        <v>5.683469123615303</v>
      </c>
      <c r="Q13419" t="n">
        <v>0.9823288479568532</v>
      </c>
      <c r="R13419" t="n">
        <v>0.9803653034354376</v>
      </c>
      <c r="S13419" t="n">
        <v>0.9996530322916866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2</v>
      </c>
      <c r="H13420" t="n">
        <v>8</v>
      </c>
      <c r="I13420" t="n">
        <v>49.4271376557299</v>
      </c>
      <c r="J13420" t="n">
        <v>49.4271376557299</v>
      </c>
      <c r="K13420" t="n">
        <v>56.91732412651506</v>
      </c>
      <c r="L13420" t="n">
        <v>47.36880432239656</v>
      </c>
      <c r="M13420" t="n">
        <v>48.56541190389169</v>
      </c>
      <c r="N13420" t="n">
        <v>55.89735499853349</v>
      </c>
      <c r="O13420" t="n">
        <v>55.89735499853349</v>
      </c>
      <c r="P13420" t="n">
        <v>10.42855067613692</v>
      </c>
      <c r="Q13420" t="n">
        <v>0.9614577784600374</v>
      </c>
      <c r="R13420" t="n">
        <v>0.9734515123212067</v>
      </c>
      <c r="S13420" t="n">
        <v>0.998976762306333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4</v>
      </c>
      <c r="H13421" t="n">
        <v>6</v>
      </c>
      <c r="I13421" t="n">
        <v>48.87757206280101</v>
      </c>
      <c r="J13421" t="n">
        <v>48.87757206280101</v>
      </c>
      <c r="K13421" t="n">
        <v>52.96327959985589</v>
      </c>
      <c r="L13421" t="n">
        <v>48.37132206280101</v>
      </c>
      <c r="M13421" t="n">
        <v>48.37132206280101</v>
      </c>
      <c r="N13421" t="n">
        <v>53.62542438113596</v>
      </c>
      <c r="O13421" t="n">
        <v>52.96327959985589</v>
      </c>
      <c r="P13421" t="n">
        <v>6.616957537054873</v>
      </c>
      <c r="Q13421" t="n">
        <v>0.9946910707221773</v>
      </c>
      <c r="R13421" t="n">
        <v>0.9855208388169987</v>
      </c>
      <c r="S13421" t="n">
        <v>0.9999231311572773</v>
      </c>
      <c r="T13421" t="b">
        <v>1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2</v>
      </c>
      <c r="H13422" t="n">
        <v>4</v>
      </c>
      <c r="I13422" t="n">
        <v>50.61918212162319</v>
      </c>
      <c r="J13422" t="n">
        <v>56.91732412651506</v>
      </c>
      <c r="K13422" t="n">
        <v>63.52544717680914</v>
      </c>
      <c r="L13422" t="n">
        <v>49.96293212162319</v>
      </c>
      <c r="M13422" t="n">
        <v>52.96327959985589</v>
      </c>
      <c r="N13422" t="n">
        <v>58.74423200259568</v>
      </c>
      <c r="O13422" t="n">
        <v>58.74423200259568</v>
      </c>
      <c r="P13422" t="n">
        <v>10.75004988097249</v>
      </c>
      <c r="Q13422" t="n">
        <v>0.9659183094181788</v>
      </c>
      <c r="R13422" t="n">
        <v>0.9924965676950732</v>
      </c>
      <c r="S13422" t="n">
        <v>0.9997442703418818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4</v>
      </c>
      <c r="H13423" t="n">
        <v>8</v>
      </c>
      <c r="I13423" t="n">
        <v>50.07693659224756</v>
      </c>
      <c r="J13423" t="n">
        <v>58.74423200259568</v>
      </c>
      <c r="K13423" t="n">
        <v>61.66091211417034</v>
      </c>
      <c r="L13423" t="n">
        <v>49.48068659224757</v>
      </c>
      <c r="M13423" t="n">
        <v>55.89735499853349</v>
      </c>
      <c r="N13423" t="n">
        <v>59.16093290115614</v>
      </c>
      <c r="O13423" t="n">
        <v>59.16093290115614</v>
      </c>
      <c r="P13423" t="n">
        <v>10.74024630890858</v>
      </c>
      <c r="Q13423" t="n">
        <v>0.9962072087237354</v>
      </c>
      <c r="R13423" t="n">
        <v>0.9880945376274135</v>
      </c>
      <c r="S13423" t="n">
        <v>0.9999548450661734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6</v>
      </c>
      <c r="H13424" t="n">
        <v>8</v>
      </c>
      <c r="I13424" t="n">
        <v>51.25771912902975</v>
      </c>
      <c r="J13424" t="n">
        <v>53.62542438113596</v>
      </c>
      <c r="K13424" t="n">
        <v>58.90631492118848</v>
      </c>
      <c r="L13424" t="n">
        <v>50.97771912902975</v>
      </c>
      <c r="M13424" t="n">
        <v>59.16093290115614</v>
      </c>
      <c r="N13424" t="n">
        <v>63.75588617231296</v>
      </c>
      <c r="O13424" t="n">
        <v>58.90631492118848</v>
      </c>
      <c r="P13424" t="n">
        <v>9.048595792158729</v>
      </c>
      <c r="Q13424" t="n">
        <v>0.9854475560817701</v>
      </c>
      <c r="R13424" t="n">
        <v>0.9832785106505012</v>
      </c>
      <c r="S13424" t="n">
        <v>0.9997566614640121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2</v>
      </c>
      <c r="H13425" t="n">
        <v>3</v>
      </c>
      <c r="I13425" t="n">
        <v>57.75251574227435</v>
      </c>
      <c r="J13425" t="n">
        <v>63.52544717680914</v>
      </c>
      <c r="K13425" t="n">
        <v>68.72803084463969</v>
      </c>
      <c r="L13425" t="n">
        <v>57.28227764703625</v>
      </c>
      <c r="M13425" t="n">
        <v>57.28227764703625</v>
      </c>
      <c r="N13425" t="n">
        <v>62.46415039262224</v>
      </c>
      <c r="O13425" t="n">
        <v>62.46415039262224</v>
      </c>
      <c r="P13425" t="n">
        <v>8.003301317014561</v>
      </c>
      <c r="Q13425" t="n">
        <v>0.9730688196253767</v>
      </c>
      <c r="R13425" t="n">
        <v>0.9747449389548617</v>
      </c>
      <c r="S13425" t="n">
        <v>0.9993198513956213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1</v>
      </c>
      <c r="H13426" t="n">
        <v>2</v>
      </c>
      <c r="I13426" t="n">
        <v>62.0708869620533</v>
      </c>
      <c r="J13426" t="n">
        <v>62.0708869620533</v>
      </c>
      <c r="K13426" t="n">
        <v>64.89155670994667</v>
      </c>
      <c r="L13426" t="n">
        <v>61.45422029538663</v>
      </c>
      <c r="M13426" t="n">
        <v>68.72803084463969</v>
      </c>
      <c r="N13426" t="n">
        <v>71.11804677810649</v>
      </c>
      <c r="O13426" t="n">
        <v>64.89155670994667</v>
      </c>
      <c r="P13426" t="n">
        <v>6.520669747893372</v>
      </c>
      <c r="Q13426" t="n">
        <v>0.9923102881591762</v>
      </c>
      <c r="R13426" t="n">
        <v>0.9875367494476177</v>
      </c>
      <c r="S13426" t="n">
        <v>0.9999041611946522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6</v>
      </c>
      <c r="H13427" t="n">
        <v>8</v>
      </c>
      <c r="I13427" t="n">
        <v>65.21885870828784</v>
      </c>
      <c r="J13427" t="n">
        <v>65.21885870828784</v>
      </c>
      <c r="K13427" t="n">
        <v>70.72685052688198</v>
      </c>
      <c r="L13427" t="n">
        <v>64.85885870828784</v>
      </c>
      <c r="M13427" t="n">
        <v>64.85885870828784</v>
      </c>
      <c r="N13427" t="n">
        <v>69.65141496985019</v>
      </c>
      <c r="O13427" t="n">
        <v>69.65141496985019</v>
      </c>
      <c r="P13427" t="n">
        <v>6.232556261562358</v>
      </c>
      <c r="Q13427" t="n">
        <v>0.9848265092773781</v>
      </c>
      <c r="R13427" t="n">
        <v>0.9825657182877769</v>
      </c>
      <c r="S13427" t="n">
        <v>0.999735461088184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2</v>
      </c>
      <c r="H13428" t="n">
        <v>6</v>
      </c>
      <c r="I13428" t="n">
        <v>71.04451082604233</v>
      </c>
      <c r="J13428" t="n">
        <v>71.11804677810649</v>
      </c>
      <c r="K13428" t="n">
        <v>71.72704575745283</v>
      </c>
      <c r="L13428" t="n">
        <v>70.011177492709</v>
      </c>
      <c r="M13428" t="n">
        <v>70.72685052688198</v>
      </c>
      <c r="N13428" t="n">
        <v>71.4119743786466</v>
      </c>
      <c r="O13428" t="n">
        <v>71.4119743786466</v>
      </c>
      <c r="P13428" t="n">
        <v>2.950796885937606</v>
      </c>
      <c r="Q13428" t="n">
        <v>0.9968093889875197</v>
      </c>
      <c r="R13428" t="n">
        <v>0.9980999532279682</v>
      </c>
      <c r="S13428" t="n">
        <v>0.9999939376898449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3</v>
      </c>
      <c r="H13429" t="n">
        <v>6</v>
      </c>
      <c r="I13429" t="n">
        <v>71.32104214380695</v>
      </c>
      <c r="J13429" t="n">
        <v>71.32104214380695</v>
      </c>
      <c r="K13429" t="n">
        <v>75.63321601931938</v>
      </c>
      <c r="L13429" t="n">
        <v>70.84961357237837</v>
      </c>
      <c r="M13429" t="n">
        <v>71.4119743786466</v>
      </c>
      <c r="N13429" t="n">
        <v>76.28255925962107</v>
      </c>
      <c r="O13429" t="n">
        <v>75.63321601931938</v>
      </c>
      <c r="P13429" t="n">
        <v>5.883602446940998</v>
      </c>
      <c r="Q13429" t="n">
        <v>0.9789386336716631</v>
      </c>
      <c r="R13429" t="n">
        <v>0.9865705993651588</v>
      </c>
      <c r="S13429" t="n">
        <v>0.9997171584736596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7</v>
      </c>
      <c r="I13430" t="n">
        <v>73.09802770250219</v>
      </c>
      <c r="J13430" t="n">
        <v>73.09802770250219</v>
      </c>
      <c r="K13430" t="n">
        <v>77.64948700309451</v>
      </c>
      <c r="L13430" t="n">
        <v>72.37858325805774</v>
      </c>
      <c r="M13430" t="n">
        <v>72.37858325805774</v>
      </c>
      <c r="N13430" t="n">
        <v>76.75512098675949</v>
      </c>
      <c r="O13430" t="n">
        <v>76.75512098675949</v>
      </c>
      <c r="P13430" t="n">
        <v>5.198759950923971</v>
      </c>
      <c r="Q13430" t="n">
        <v>0.9763992526729249</v>
      </c>
      <c r="R13430" t="n">
        <v>0.9947569303559298</v>
      </c>
      <c r="S13430" t="n">
        <v>0.999876259638112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7</v>
      </c>
      <c r="H13431" t="n">
        <v>8</v>
      </c>
      <c r="I13431" t="n">
        <v>72.42459051328358</v>
      </c>
      <c r="J13431" t="n">
        <v>76.75512098675949</v>
      </c>
      <c r="K13431" t="n">
        <v>81.07170616617711</v>
      </c>
      <c r="L13431" t="n">
        <v>72.37347940217246</v>
      </c>
      <c r="M13431" t="n">
        <v>72.37347940217246</v>
      </c>
      <c r="N13431" t="n">
        <v>76.76774960438085</v>
      </c>
      <c r="O13431" t="n">
        <v>76.76774960438085</v>
      </c>
      <c r="P13431" t="n">
        <v>4.854270202208383</v>
      </c>
      <c r="Q13431" t="n">
        <v>0.994828567164297</v>
      </c>
      <c r="R13431" t="n">
        <v>0.9840029426974666</v>
      </c>
      <c r="S13431" t="n">
        <v>0.9999172722925911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2</v>
      </c>
      <c r="H13432" t="n">
        <v>5</v>
      </c>
      <c r="I13432" t="n">
        <v>75.32942275835696</v>
      </c>
      <c r="J13432" t="n">
        <v>77.64948700309451</v>
      </c>
      <c r="K13432" t="n">
        <v>80.08048926923257</v>
      </c>
      <c r="L13432" t="n">
        <v>74.55164498057918</v>
      </c>
      <c r="M13432" t="n">
        <v>74.55164498057918</v>
      </c>
      <c r="N13432" t="n">
        <v>77.4452547188653</v>
      </c>
      <c r="O13432" t="n">
        <v>77.4452547188653</v>
      </c>
      <c r="P13432" t="n">
        <v>4.449165293841673</v>
      </c>
      <c r="Q13432" t="n">
        <v>0.987324377732222</v>
      </c>
      <c r="R13432" t="n">
        <v>0.9909531690143064</v>
      </c>
      <c r="S13432" t="n">
        <v>0.9998853257877049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3</v>
      </c>
      <c r="H13433" t="n">
        <v>4</v>
      </c>
      <c r="I13433" t="n">
        <v>78.37256475370616</v>
      </c>
      <c r="J13433" t="n">
        <v>78.37256475370616</v>
      </c>
      <c r="K13433" t="n">
        <v>80.24688297072254</v>
      </c>
      <c r="L13433" t="n">
        <v>78.12256475370616</v>
      </c>
      <c r="M13433" t="n">
        <v>78.12256475370616</v>
      </c>
      <c r="N13433" t="n">
        <v>79.76881907578489</v>
      </c>
      <c r="O13433" t="n">
        <v>79.76881907578489</v>
      </c>
      <c r="P13433" t="n">
        <v>3.396254322078732</v>
      </c>
      <c r="Q13433" t="n">
        <v>0.9907904137853605</v>
      </c>
      <c r="R13433" t="n">
        <v>0.9978574729669145</v>
      </c>
      <c r="S13433" t="n">
        <v>0.9999802682125716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3</v>
      </c>
      <c r="H13434" t="n">
        <v>7</v>
      </c>
      <c r="I13434" t="n">
        <v>78.66110074695892</v>
      </c>
      <c r="J13434" t="n">
        <v>80.24688297072254</v>
      </c>
      <c r="K13434" t="n">
        <v>84.2121455036535</v>
      </c>
      <c r="L13434" t="n">
        <v>77.94602138187956</v>
      </c>
      <c r="M13434" t="n">
        <v>81.07170616617711</v>
      </c>
      <c r="N13434" t="n">
        <v>84.89981511418732</v>
      </c>
      <c r="O13434" t="n">
        <v>84.2121455036535</v>
      </c>
      <c r="P13434" t="n">
        <v>7.443901899551719</v>
      </c>
      <c r="Q13434" t="n">
        <v>0.9806164724344237</v>
      </c>
      <c r="R13434" t="n">
        <v>0.9954124356845487</v>
      </c>
      <c r="S13434" t="n">
        <v>0.9999110768206326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84.2121455036535</v>
      </c>
      <c r="K13435" t="n">
        <v>87.129237241963</v>
      </c>
      <c r="L13435" t="n">
        <v>80.25351842406312</v>
      </c>
      <c r="M13435" t="n">
        <v>80.25351842406312</v>
      </c>
      <c r="N13435" t="n">
        <v>83.12039418565679</v>
      </c>
      <c r="O13435" t="n">
        <v>83.12039418565679</v>
      </c>
      <c r="P13435" t="n">
        <v>3.646875761593677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6</v>
      </c>
      <c r="H13436" t="n">
        <v>7</v>
      </c>
      <c r="I13436" t="n">
        <v>81.49603204996038</v>
      </c>
      <c r="J13436" t="n">
        <v>81.49603204996038</v>
      </c>
      <c r="K13436" t="n">
        <v>86.72248945692816</v>
      </c>
      <c r="L13436" t="n">
        <v>81.37658760551592</v>
      </c>
      <c r="M13436" t="n">
        <v>84.89981511418732</v>
      </c>
      <c r="N13436" t="n">
        <v>89.36701006925894</v>
      </c>
      <c r="O13436" t="n">
        <v>86.72248945692816</v>
      </c>
      <c r="P13436" t="n">
        <v>6.301457406967785</v>
      </c>
      <c r="Q13436" t="n">
        <v>0.9855964708543217</v>
      </c>
      <c r="R13436" t="n">
        <v>0.9946486145790995</v>
      </c>
      <c r="S13436" t="n">
        <v>0.9999229211641203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8</v>
      </c>
      <c r="I13437" t="n">
        <v>87.38624741248206</v>
      </c>
      <c r="J13437" t="n">
        <v>87.38624741248206</v>
      </c>
      <c r="K13437" t="n">
        <v>91.00383001746796</v>
      </c>
      <c r="L13437" t="n">
        <v>86.92624741248207</v>
      </c>
      <c r="M13437" t="n">
        <v>86.92624741248207</v>
      </c>
      <c r="N13437" t="n">
        <v>90.07394057112396</v>
      </c>
      <c r="O13437" t="n">
        <v>90.07394057112396</v>
      </c>
      <c r="P13437" t="n">
        <v>4.987693158641889</v>
      </c>
      <c r="Q13437" t="n">
        <v>0.9900081069114013</v>
      </c>
      <c r="R13437" t="n">
        <v>0.988514845528414</v>
      </c>
      <c r="S13437" t="n">
        <v>0.9998852415644138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3</v>
      </c>
      <c r="H13438" t="n">
        <v>5</v>
      </c>
      <c r="I13438" t="n">
        <v>88.00890734336372</v>
      </c>
      <c r="J13438" t="n">
        <v>88.00890734336372</v>
      </c>
      <c r="K13438" t="n">
        <v>91.43988994354559</v>
      </c>
      <c r="L13438" t="n">
        <v>87.42160575606214</v>
      </c>
      <c r="M13438" t="n">
        <v>87.42160575606214</v>
      </c>
      <c r="N13438" t="n">
        <v>91.52180951041841</v>
      </c>
      <c r="O13438" t="n">
        <v>91.43988994354559</v>
      </c>
      <c r="P13438" t="n">
        <v>6.073839743039017</v>
      </c>
      <c r="Q13438" t="n">
        <v>0.9832061471573093</v>
      </c>
      <c r="R13438" t="n">
        <v>0.9872049917386576</v>
      </c>
      <c r="S13438" t="n">
        <v>0.999785122514138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4</v>
      </c>
      <c r="H13440" t="n">
        <v>7</v>
      </c>
      <c r="I13440" t="n">
        <v>90.79290036701187</v>
      </c>
      <c r="J13440" t="n">
        <v>94.02175701775509</v>
      </c>
      <c r="K13440" t="n">
        <v>99.02695907544326</v>
      </c>
      <c r="L13440" t="n">
        <v>90.14290036701186</v>
      </c>
      <c r="M13440" t="n">
        <v>94.17936610146009</v>
      </c>
      <c r="N13440" t="n">
        <v>99.68085644926491</v>
      </c>
      <c r="O13440" t="n">
        <v>99.02695907544326</v>
      </c>
      <c r="P13440" t="n">
        <v>10.48405870843139</v>
      </c>
      <c r="Q13440" t="n">
        <v>0.9935001789414585</v>
      </c>
      <c r="R13440" t="n">
        <v>0.9934136898359281</v>
      </c>
      <c r="S13440" t="n">
        <v>0.9999571901624975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7</v>
      </c>
      <c r="I13441" t="n">
        <v>89.79184658614285</v>
      </c>
      <c r="J13441" t="n">
        <v>89.79184658614285</v>
      </c>
      <c r="K13441" t="n">
        <v>94.02175701775509</v>
      </c>
      <c r="L13441" t="n">
        <v>89.5300410305873</v>
      </c>
      <c r="M13441" t="n">
        <v>89.5300410305873</v>
      </c>
      <c r="N13441" t="n">
        <v>94.17936610146009</v>
      </c>
      <c r="O13441" t="n">
        <v>94.02175701775509</v>
      </c>
      <c r="P13441" t="n">
        <v>5.13616043161224</v>
      </c>
      <c r="Q13441" t="n">
        <v>0.9945042106797036</v>
      </c>
      <c r="R13441" t="n">
        <v>0.994431044131397</v>
      </c>
      <c r="S13441" t="n">
        <v>0.9999693941918121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3</v>
      </c>
      <c r="H13442" t="n">
        <v>7</v>
      </c>
      <c r="I13442" t="n">
        <v>93.95117549634938</v>
      </c>
      <c r="J13442" t="n">
        <v>93.95117549634938</v>
      </c>
      <c r="K13442" t="n">
        <v>99.43545425516965</v>
      </c>
      <c r="L13442" t="n">
        <v>93.55990565507953</v>
      </c>
      <c r="M13442" t="n">
        <v>99.68085644926491</v>
      </c>
      <c r="N13442" t="n">
        <v>104.9754407083566</v>
      </c>
      <c r="O13442" t="n">
        <v>99.43545425516965</v>
      </c>
      <c r="P13442" t="n">
        <v>6.519993044534559</v>
      </c>
      <c r="Q13442" t="n">
        <v>0.9732909482028514</v>
      </c>
      <c r="R13442" t="n">
        <v>0.9936606081722089</v>
      </c>
      <c r="S13442" t="n">
        <v>0.9998306808553091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4</v>
      </c>
      <c r="H13443" t="n">
        <v>6</v>
      </c>
      <c r="I13443" t="n">
        <v>97.55322514785718</v>
      </c>
      <c r="J13443" t="n">
        <v>99.02695907544326</v>
      </c>
      <c r="K13443" t="n">
        <v>101.1749504393255</v>
      </c>
      <c r="L13443" t="n">
        <v>97.24697514785717</v>
      </c>
      <c r="M13443" t="n">
        <v>97.24697514785717</v>
      </c>
      <c r="N13443" t="n">
        <v>100.0092302291087</v>
      </c>
      <c r="O13443" t="n">
        <v>100.0092302291087</v>
      </c>
      <c r="P13443" t="n">
        <v>3.987255081251476</v>
      </c>
      <c r="Q13443" t="n">
        <v>0.997205397618923</v>
      </c>
      <c r="R13443" t="n">
        <v>0.9923615028548948</v>
      </c>
      <c r="S13443" t="n">
        <v>0.9999786534376904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8</v>
      </c>
      <c r="I13444" t="n">
        <v>99.34914476872711</v>
      </c>
      <c r="J13444" t="n">
        <v>100.0092302291087</v>
      </c>
      <c r="K13444" t="n">
        <v>104.6625976634362</v>
      </c>
      <c r="L13444" t="n">
        <v>99.18914476872712</v>
      </c>
      <c r="M13444" t="n">
        <v>99.18914476872712</v>
      </c>
      <c r="N13444" t="n">
        <v>103.238084195153</v>
      </c>
      <c r="O13444" t="n">
        <v>103.238084195153</v>
      </c>
      <c r="P13444" t="n">
        <v>4.688939426425833</v>
      </c>
      <c r="Q13444" t="n">
        <v>0.987165660980434</v>
      </c>
      <c r="R13444" t="n">
        <v>0.9852507782155949</v>
      </c>
      <c r="S13444" t="n">
        <v>0.9998107034873441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2</v>
      </c>
      <c r="H13445" t="n">
        <v>8</v>
      </c>
      <c r="I13445" t="n">
        <v>110.357558138605</v>
      </c>
      <c r="J13445" t="n">
        <v>110.357558138605</v>
      </c>
      <c r="K13445" t="n">
        <v>115.1840682667645</v>
      </c>
      <c r="L13445" t="n">
        <v>108.732558138605</v>
      </c>
      <c r="M13445" t="n">
        <v>111.7150552257682</v>
      </c>
      <c r="N13445" t="n">
        <v>116.4395968300934</v>
      </c>
      <c r="O13445" t="n">
        <v>115.1840682667645</v>
      </c>
      <c r="P13445" t="n">
        <v>7.95151012815947</v>
      </c>
      <c r="Q13445" t="n">
        <v>0.9749910081579942</v>
      </c>
      <c r="R13445" t="n">
        <v>0.9828110020287859</v>
      </c>
      <c r="S13445" t="n">
        <v>0.9995701204899656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5</v>
      </c>
      <c r="H13446" t="n">
        <v>8</v>
      </c>
      <c r="I13446" t="n">
        <v>108.0803554822425</v>
      </c>
      <c r="J13446" t="n">
        <v>108.0803554822425</v>
      </c>
      <c r="K13446" t="n">
        <v>112.6797905652357</v>
      </c>
      <c r="L13446" t="n">
        <v>107.9325777044647</v>
      </c>
      <c r="M13446" t="n">
        <v>107.9325777044647</v>
      </c>
      <c r="N13446" t="n">
        <v>111.7150552257682</v>
      </c>
      <c r="O13446" t="n">
        <v>111.7150552257682</v>
      </c>
      <c r="P13446" t="n">
        <v>4.162477521303529</v>
      </c>
      <c r="Q13446" t="n">
        <v>0.9856583233715838</v>
      </c>
      <c r="R13446" t="n">
        <v>0.9862147064788576</v>
      </c>
      <c r="S13446" t="n">
        <v>0.999802295778092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1</v>
      </c>
      <c r="H13447" t="n">
        <v>6</v>
      </c>
      <c r="I13447" t="n">
        <v>113.8282737884409</v>
      </c>
      <c r="J13447" t="n">
        <v>113.8282737884409</v>
      </c>
      <c r="K13447" t="n">
        <v>119.01593619963</v>
      </c>
      <c r="L13447" t="n">
        <v>112.0032737884409</v>
      </c>
      <c r="M13447" t="n">
        <v>112.0032737884409</v>
      </c>
      <c r="N13447" t="n">
        <v>116.9483476696104</v>
      </c>
      <c r="O13447" t="n">
        <v>116.9483476696104</v>
      </c>
      <c r="P13447" t="n">
        <v>6.770073881169495</v>
      </c>
      <c r="Q13447" t="n">
        <v>0.985903040357789</v>
      </c>
      <c r="R13447" t="n">
        <v>0.9863666212682625</v>
      </c>
      <c r="S13447" t="n">
        <v>0.9998078108102317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3</v>
      </c>
      <c r="H13448" t="n">
        <v>5</v>
      </c>
      <c r="I13448" t="n">
        <v>116.7217826297534</v>
      </c>
      <c r="J13448" t="n">
        <v>116.7217826297534</v>
      </c>
      <c r="K13448" t="n">
        <v>121.3384159785109</v>
      </c>
      <c r="L13448" t="n">
        <v>116.1106715186423</v>
      </c>
      <c r="M13448" t="n">
        <v>116.1106715186423</v>
      </c>
      <c r="N13448" t="n">
        <v>121.6277899639699</v>
      </c>
      <c r="O13448" t="n">
        <v>121.3384159785109</v>
      </c>
      <c r="P13448" t="n">
        <v>7.366633348757432</v>
      </c>
      <c r="Q13448" t="n">
        <v>0.9774684791232244</v>
      </c>
      <c r="R13448" t="n">
        <v>0.982821567230417</v>
      </c>
      <c r="S13448" t="n">
        <v>0.9996129437834218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4</v>
      </c>
      <c r="H13449" t="n">
        <v>6</v>
      </c>
      <c r="I13449" t="n">
        <v>117.6654100757479</v>
      </c>
      <c r="J13449" t="n">
        <v>117.6654100757479</v>
      </c>
      <c r="K13449" t="n">
        <v>120.2464255239185</v>
      </c>
      <c r="L13449" t="n">
        <v>117.2779100757479</v>
      </c>
      <c r="M13449" t="n">
        <v>117.2779100757479</v>
      </c>
      <c r="N13449" t="n">
        <v>120.5970216682695</v>
      </c>
      <c r="O13449" t="n">
        <v>120.2464255239185</v>
      </c>
      <c r="P13449" t="n">
        <v>4.518515448170689</v>
      </c>
      <c r="Q13449" t="n">
        <v>0.9966429666669496</v>
      </c>
      <c r="R13449" t="n">
        <v>0.9908287020834649</v>
      </c>
      <c r="S13449" t="n">
        <v>0.9999692116471869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2</v>
      </c>
      <c r="H13450" t="n">
        <v>6</v>
      </c>
      <c r="I13450" t="n">
        <v>123.239481875385</v>
      </c>
      <c r="J13450" t="n">
        <v>127.930878183307</v>
      </c>
      <c r="K13450" t="n">
        <v>134.1516369200582</v>
      </c>
      <c r="L13450" t="n">
        <v>121.9228152087184</v>
      </c>
      <c r="M13450" t="n">
        <v>124.4589792507766</v>
      </c>
      <c r="N13450" t="n">
        <v>131.4573328296216</v>
      </c>
      <c r="O13450" t="n">
        <v>131.4573328296216</v>
      </c>
      <c r="P13450" t="n">
        <v>11.50951762090324</v>
      </c>
      <c r="Q13450" t="n">
        <v>0.9678837165345882</v>
      </c>
      <c r="R13450" t="n">
        <v>0.9807605643425387</v>
      </c>
      <c r="S13450" t="n">
        <v>0.9993821008307104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6</v>
      </c>
      <c r="H13451" t="n">
        <v>8</v>
      </c>
      <c r="I13451" t="n">
        <v>120.9658154795857</v>
      </c>
      <c r="J13451" t="n">
        <v>120.9658154795857</v>
      </c>
      <c r="K13451" t="n">
        <v>124.4589792507766</v>
      </c>
      <c r="L13451" t="n">
        <v>120.8658154795857</v>
      </c>
      <c r="M13451" t="n">
        <v>120.8658154795857</v>
      </c>
      <c r="N13451" t="n">
        <v>123.9052506232197</v>
      </c>
      <c r="O13451" t="n">
        <v>123.9052506232197</v>
      </c>
      <c r="P13451" t="n">
        <v>3.439435143633958</v>
      </c>
      <c r="Q13451" t="n">
        <v>0.9903500926524275</v>
      </c>
      <c r="R13451" t="n">
        <v>0.9889076532057739</v>
      </c>
      <c r="S13451" t="n">
        <v>0.9998929598811686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4</v>
      </c>
      <c r="H13452" t="n">
        <v>7</v>
      </c>
      <c r="I13452" t="n">
        <v>123.889979874924</v>
      </c>
      <c r="J13452" t="n">
        <v>123.889979874924</v>
      </c>
      <c r="K13452" t="n">
        <v>127.0494592341265</v>
      </c>
      <c r="L13452" t="n">
        <v>123.2760909860351</v>
      </c>
      <c r="M13452" t="n">
        <v>127.5499653353067</v>
      </c>
      <c r="N13452" t="n">
        <v>131.0227212797029</v>
      </c>
      <c r="O13452" t="n">
        <v>127.0494592341265</v>
      </c>
      <c r="P13452" t="n">
        <v>5.284479359202464</v>
      </c>
      <c r="Q13452" t="n">
        <v>0.9958921268860367</v>
      </c>
      <c r="R13452" t="n">
        <v>0.9958373992569218</v>
      </c>
      <c r="S13452" t="n">
        <v>0.9999829005643234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7</v>
      </c>
      <c r="I13453" t="n">
        <v>123.0789703227828</v>
      </c>
      <c r="J13453" t="n">
        <v>123.0789703227828</v>
      </c>
      <c r="K13453" t="n">
        <v>127.930878183307</v>
      </c>
      <c r="L13453" t="n">
        <v>122.8845258783384</v>
      </c>
      <c r="M13453" t="n">
        <v>122.8845258783384</v>
      </c>
      <c r="N13453" t="n">
        <v>127.5499653353067</v>
      </c>
      <c r="O13453" t="n">
        <v>127.5499653353067</v>
      </c>
      <c r="P13453" t="n">
        <v>4.887661679190558</v>
      </c>
      <c r="Q13453" t="n">
        <v>0.9748610756972992</v>
      </c>
      <c r="R13453" t="n">
        <v>0.9944117963712311</v>
      </c>
      <c r="S13453" t="n">
        <v>0.9998595185719883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2</v>
      </c>
      <c r="H13454" t="n">
        <v>5</v>
      </c>
      <c r="I13454" t="n">
        <v>129.4369821458647</v>
      </c>
      <c r="J13454" t="n">
        <v>137.0230151098796</v>
      </c>
      <c r="K13454" t="n">
        <v>140.6150213533633</v>
      </c>
      <c r="L13454" t="n">
        <v>128.5897599236425</v>
      </c>
      <c r="M13454" t="n">
        <v>128.5897599236425</v>
      </c>
      <c r="N13454" t="n">
        <v>132.8653068414333</v>
      </c>
      <c r="O13454" t="n">
        <v>132.8653068414333</v>
      </c>
      <c r="P13454" t="n">
        <v>5.969991362235234</v>
      </c>
      <c r="Q13454" t="n">
        <v>0.9813275392343483</v>
      </c>
      <c r="R13454" t="n">
        <v>0.9866614848390647</v>
      </c>
      <c r="S13454" t="n">
        <v>0.9997509370989854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6</v>
      </c>
      <c r="H13455" t="n">
        <v>8</v>
      </c>
      <c r="I13455" t="n">
        <v>129.8293650784705</v>
      </c>
      <c r="J13455" t="n">
        <v>134.6876332931707</v>
      </c>
      <c r="K13455" t="n">
        <v>139.9121926298347</v>
      </c>
      <c r="L13455" t="n">
        <v>129.4043650784704</v>
      </c>
      <c r="M13455" t="n">
        <v>129.4043650784704</v>
      </c>
      <c r="N13455" t="n">
        <v>133.9503040318119</v>
      </c>
      <c r="O13455" t="n">
        <v>133.9503040318119</v>
      </c>
      <c r="P13455" t="n">
        <v>6.245938953341479</v>
      </c>
      <c r="Q13455" t="n">
        <v>0.9856016638827472</v>
      </c>
      <c r="R13455" t="n">
        <v>0.9834553948369295</v>
      </c>
      <c r="S13455" t="n">
        <v>0.9997617852139349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6</v>
      </c>
      <c r="I13456" t="n">
        <v>128.7103041587493</v>
      </c>
      <c r="J13456" t="n">
        <v>134.1516369200582</v>
      </c>
      <c r="K13456" t="n">
        <v>137.0230151098796</v>
      </c>
      <c r="L13456" t="n">
        <v>128.3769708254159</v>
      </c>
      <c r="M13456" t="n">
        <v>131.4573328296216</v>
      </c>
      <c r="N13456" t="n">
        <v>134.6876332931707</v>
      </c>
      <c r="O13456" t="n">
        <v>134.6876332931707</v>
      </c>
      <c r="P13456" t="n">
        <v>6.810662467754781</v>
      </c>
      <c r="Q13456" t="n">
        <v>0.9850454383357475</v>
      </c>
      <c r="R13456" t="n">
        <v>0.991073004423083</v>
      </c>
      <c r="S13456" t="n">
        <v>0.9998665006941685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2</v>
      </c>
      <c r="H13457" t="n">
        <v>3</v>
      </c>
      <c r="I13457" t="n">
        <v>129.9481238875325</v>
      </c>
      <c r="J13457" t="n">
        <v>140.6150213533633</v>
      </c>
      <c r="K13457" t="n">
        <v>143.6586441828937</v>
      </c>
      <c r="L13457" t="n">
        <v>129.7933619827705</v>
      </c>
      <c r="M13457" t="n">
        <v>129.7933619827705</v>
      </c>
      <c r="N13457" t="n">
        <v>132.8248684793808</v>
      </c>
      <c r="O13457" t="n">
        <v>132.8248684793808</v>
      </c>
      <c r="P13457" t="n">
        <v>3.960077925181679</v>
      </c>
      <c r="Q13457" t="n">
        <v>0.9841555064328114</v>
      </c>
      <c r="R13457" t="n">
        <v>0.985146890066314</v>
      </c>
      <c r="S13457" t="n">
        <v>0.9997646599952029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6</v>
      </c>
      <c r="H13458" t="n">
        <v>7</v>
      </c>
      <c r="I13458" t="n">
        <v>132.2451430996934</v>
      </c>
      <c r="J13458" t="n">
        <v>139.9121926298347</v>
      </c>
      <c r="K13458" t="n">
        <v>146.5995559346073</v>
      </c>
      <c r="L13458" t="n">
        <v>132.0118097663601</v>
      </c>
      <c r="M13458" t="n">
        <v>135.7541949623527</v>
      </c>
      <c r="N13458" t="n">
        <v>141.4700658270008</v>
      </c>
      <c r="O13458" t="n">
        <v>141.4700658270008</v>
      </c>
      <c r="P13458" t="n">
        <v>11.32492272730735</v>
      </c>
      <c r="Q13458" t="n">
        <v>0.981607607224396</v>
      </c>
      <c r="R13458" t="n">
        <v>0.9931579163618489</v>
      </c>
      <c r="S13458" t="n">
        <v>0.9998741577103236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1</v>
      </c>
      <c r="H13459" t="n">
        <v>7</v>
      </c>
      <c r="I13459" t="n">
        <v>133.0532254709837</v>
      </c>
      <c r="J13459" t="n">
        <v>133.0532254709837</v>
      </c>
      <c r="K13459" t="n">
        <v>137.7661082565645</v>
      </c>
      <c r="L13459" t="n">
        <v>131.9143365820948</v>
      </c>
      <c r="M13459" t="n">
        <v>131.9143365820948</v>
      </c>
      <c r="N13459" t="n">
        <v>135.7541949623527</v>
      </c>
      <c r="O13459" t="n">
        <v>135.7541949623527</v>
      </c>
      <c r="P13459" t="n">
        <v>4.750969491369062</v>
      </c>
      <c r="Q13459" t="n">
        <v>0.9871849029065761</v>
      </c>
      <c r="R13459" t="n">
        <v>0.9953983877381402</v>
      </c>
      <c r="S13459" t="n">
        <v>0.999941029892078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5</v>
      </c>
      <c r="I13460" t="n">
        <v>132.417580629717</v>
      </c>
      <c r="J13460" t="n">
        <v>132.8248684793808</v>
      </c>
      <c r="K13460" t="n">
        <v>135.3735374858262</v>
      </c>
      <c r="L13460" t="n">
        <v>132.3382155503519</v>
      </c>
      <c r="M13460" t="n">
        <v>132.8653068414333</v>
      </c>
      <c r="N13460" t="n">
        <v>135.9110996788218</v>
      </c>
      <c r="O13460" t="n">
        <v>135.3735374858262</v>
      </c>
      <c r="P13460" t="n">
        <v>3.313099713252086</v>
      </c>
      <c r="Q13460" t="n">
        <v>0.9874977349857899</v>
      </c>
      <c r="R13460" t="n">
        <v>0.9904796425781017</v>
      </c>
      <c r="S13460" t="n">
        <v>0.9998809739684814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1</v>
      </c>
      <c r="H13461" t="n">
        <v>7</v>
      </c>
      <c r="I13461" t="n">
        <v>139.0490051991792</v>
      </c>
      <c r="J13461" t="n">
        <v>139.0490051991792</v>
      </c>
      <c r="K13461" t="n">
        <v>144.2280000159826</v>
      </c>
      <c r="L13461" t="n">
        <v>138.1601163102903</v>
      </c>
      <c r="M13461" t="n">
        <v>141.4700658270008</v>
      </c>
      <c r="N13461" t="n">
        <v>145.6896926569866</v>
      </c>
      <c r="O13461" t="n">
        <v>144.2280000159826</v>
      </c>
      <c r="P13461" t="n">
        <v>6.77899481680339</v>
      </c>
      <c r="Q13461" t="n">
        <v>0.9859264271650262</v>
      </c>
      <c r="R13461" t="n">
        <v>0.9949444328173939</v>
      </c>
      <c r="S13461" t="n">
        <v>0.9999288501070335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7</v>
      </c>
      <c r="H13462" t="n">
        <v>8</v>
      </c>
      <c r="I13462" t="n">
        <v>141.2105527549629</v>
      </c>
      <c r="J13462" t="n">
        <v>145.6896926569866</v>
      </c>
      <c r="K13462" t="n">
        <v>150.6482799303315</v>
      </c>
      <c r="L13462" t="n">
        <v>141.0727749771852</v>
      </c>
      <c r="M13462" t="n">
        <v>141.0727749771852</v>
      </c>
      <c r="N13462" t="n">
        <v>146.1206013016153</v>
      </c>
      <c r="O13462" t="n">
        <v>146.1206013016153</v>
      </c>
      <c r="P13462" t="n">
        <v>6.287826324430142</v>
      </c>
      <c r="Q13462" t="n">
        <v>0.9940617122315326</v>
      </c>
      <c r="R13462" t="n">
        <v>0.9816456744486721</v>
      </c>
      <c r="S13462" t="n">
        <v>0.9998910067330801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1</v>
      </c>
      <c r="H13463" t="n">
        <v>3</v>
      </c>
      <c r="I13463" t="n">
        <v>145.9087542152982</v>
      </c>
      <c r="J13463" t="n">
        <v>145.9087542152982</v>
      </c>
      <c r="K13463" t="n">
        <v>151.049581560665</v>
      </c>
      <c r="L13463" t="n">
        <v>144.5087542152982</v>
      </c>
      <c r="M13463" t="n">
        <v>144.5087542152982</v>
      </c>
      <c r="N13463" t="n">
        <v>148.8473505418021</v>
      </c>
      <c r="O13463" t="n">
        <v>148.8473505418021</v>
      </c>
      <c r="P13463" t="n">
        <v>7.838596326503904</v>
      </c>
      <c r="Q13463" t="n">
        <v>0.9860294168142065</v>
      </c>
      <c r="R13463" t="n">
        <v>0.978810959046466</v>
      </c>
      <c r="S13463" t="n">
        <v>0.9997039767407314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2</v>
      </c>
      <c r="H13464" t="n">
        <v>6</v>
      </c>
      <c r="I13464" t="n">
        <v>145.3879206704271</v>
      </c>
      <c r="J13464" t="n">
        <v>145.3879206704271</v>
      </c>
      <c r="K13464" t="n">
        <v>148.8687506689845</v>
      </c>
      <c r="L13464" t="n">
        <v>143.9379206704271</v>
      </c>
      <c r="M13464" t="n">
        <v>146.5995559346073</v>
      </c>
      <c r="N13464" t="n">
        <v>150.5154896829844</v>
      </c>
      <c r="O13464" t="n">
        <v>148.8687506689845</v>
      </c>
      <c r="P13464" t="n">
        <v>7.105829998557454</v>
      </c>
      <c r="Q13464" t="n">
        <v>0.9819002083040378</v>
      </c>
      <c r="R13464" t="n">
        <v>0.9891885204989804</v>
      </c>
      <c r="S13464" t="n">
        <v>0.9998043144731064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3</v>
      </c>
      <c r="H13465" t="n">
        <v>6</v>
      </c>
      <c r="I13465" t="n">
        <v>145.5822282247285</v>
      </c>
      <c r="J13465" t="n">
        <v>148.8473505418021</v>
      </c>
      <c r="K13465" t="n">
        <v>150.9545123470982</v>
      </c>
      <c r="L13465" t="n">
        <v>144.5429425104427</v>
      </c>
      <c r="M13465" t="n">
        <v>150.5154896829844</v>
      </c>
      <c r="N13465" t="n">
        <v>152.8955213623477</v>
      </c>
      <c r="O13465" t="n">
        <v>150.9545123470982</v>
      </c>
      <c r="P13465" t="n">
        <v>8.836569836655514</v>
      </c>
      <c r="Q13465" t="n">
        <v>0.9896522602274848</v>
      </c>
      <c r="R13465" t="n">
        <v>0.9934149814648831</v>
      </c>
      <c r="S13465" t="n">
        <v>0.9999318599418014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151.049581560665</v>
      </c>
      <c r="K13466" t="n">
        <v>155.7416695850183</v>
      </c>
      <c r="L13466" t="n">
        <v>145.7664467889048</v>
      </c>
      <c r="M13466" t="n">
        <v>152.8955213623477</v>
      </c>
      <c r="N13466" t="n">
        <v>157.3681951985118</v>
      </c>
      <c r="O13466" t="n">
        <v>155.7416695850183</v>
      </c>
      <c r="P13466" t="n">
        <v>12.45022279611348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4</v>
      </c>
      <c r="H13467" t="n">
        <v>6</v>
      </c>
      <c r="I13467" t="n">
        <v>152.8668174510671</v>
      </c>
      <c r="J13467" t="n">
        <v>152.8668174510671</v>
      </c>
      <c r="K13467" t="n">
        <v>156.9621761369779</v>
      </c>
      <c r="L13467" t="n">
        <v>152.4105674510671</v>
      </c>
      <c r="M13467" t="n">
        <v>157.3681951985118</v>
      </c>
      <c r="N13467" t="n">
        <v>162.6347086165446</v>
      </c>
      <c r="O13467" t="n">
        <v>156.9621761369779</v>
      </c>
      <c r="P13467" t="n">
        <v>6.37660868591081</v>
      </c>
      <c r="Q13467" t="n">
        <v>0.9946785635380109</v>
      </c>
      <c r="R13467" t="n">
        <v>0.9854868859293436</v>
      </c>
      <c r="S13467" t="n">
        <v>0.9999227693856074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4</v>
      </c>
      <c r="H13468" t="n">
        <v>5</v>
      </c>
      <c r="I13468" t="n">
        <v>154.0604027367348</v>
      </c>
      <c r="J13468" t="n">
        <v>156.9621761369779</v>
      </c>
      <c r="K13468" t="n">
        <v>161.6639063453844</v>
      </c>
      <c r="L13468" t="n">
        <v>153.7617916256237</v>
      </c>
      <c r="M13468" t="n">
        <v>153.7617916256237</v>
      </c>
      <c r="N13468" t="n">
        <v>160.1590077988124</v>
      </c>
      <c r="O13468" t="n">
        <v>160.1590077988124</v>
      </c>
      <c r="P13468" t="n">
        <v>8.786105062077638</v>
      </c>
      <c r="Q13468" t="n">
        <v>0.9938930655813797</v>
      </c>
      <c r="R13468" t="n">
        <v>0.980108666195308</v>
      </c>
      <c r="S13468" t="n">
        <v>0.9998785249289559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5</v>
      </c>
      <c r="H13469" t="n">
        <v>6</v>
      </c>
      <c r="I13469" t="n">
        <v>156.1955032689583</v>
      </c>
      <c r="J13469" t="n">
        <v>160.1590077988124</v>
      </c>
      <c r="K13469" t="n">
        <v>161.2981238814131</v>
      </c>
      <c r="L13469" t="n">
        <v>155.9232810467361</v>
      </c>
      <c r="M13469" t="n">
        <v>162.6347086165446</v>
      </c>
      <c r="N13469" t="n">
        <v>163.7113372161968</v>
      </c>
      <c r="O13469" t="n">
        <v>161.2981238814131</v>
      </c>
      <c r="P13469" t="n">
        <v>7.824842834676986</v>
      </c>
      <c r="Q13469" t="n">
        <v>0.9964287537257775</v>
      </c>
      <c r="R13469" t="n">
        <v>0.9970158185953646</v>
      </c>
      <c r="S13469" t="n">
        <v>0.9999893427532771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6</v>
      </c>
      <c r="I13470" t="n">
        <v>159.9575170544569</v>
      </c>
      <c r="J13470" t="n">
        <v>159.9575170544569</v>
      </c>
      <c r="K13470" t="n">
        <v>165.5214671403361</v>
      </c>
      <c r="L13470" t="n">
        <v>159.7218027687426</v>
      </c>
      <c r="M13470" t="n">
        <v>163.7113372161968</v>
      </c>
      <c r="N13470" t="n">
        <v>169.9957988239885</v>
      </c>
      <c r="O13470" t="n">
        <v>165.5214671403361</v>
      </c>
      <c r="P13470" t="n">
        <v>6.349664371593519</v>
      </c>
      <c r="Q13470" t="n">
        <v>0.9729082436029026</v>
      </c>
      <c r="R13470" t="n">
        <v>0.9827060767658505</v>
      </c>
      <c r="S13470" t="n">
        <v>0.9995314772445903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1</v>
      </c>
      <c r="H13471" t="n">
        <v>8</v>
      </c>
      <c r="I13471" t="n">
        <v>164.6520107444504</v>
      </c>
      <c r="J13471" t="n">
        <v>164.6520107444504</v>
      </c>
      <c r="K13471" t="n">
        <v>170.8335965573027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0.9832249230769622</v>
      </c>
      <c r="R13471" t="n">
        <v>0.981359998873635</v>
      </c>
      <c r="S13471" t="n">
        <v>0.9996873125472597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5</v>
      </c>
      <c r="H13472" t="n">
        <v>7</v>
      </c>
      <c r="I13472" t="n">
        <v>163.0416123140142</v>
      </c>
      <c r="J13472" t="n">
        <v>163.0416123140142</v>
      </c>
      <c r="K13472" t="n">
        <v>171.9957290969471</v>
      </c>
      <c r="L13472" t="n">
        <v>162.7638345362365</v>
      </c>
      <c r="M13472" t="n">
        <v>162.7638345362365</v>
      </c>
      <c r="N13472" t="n">
        <v>169.997329339359</v>
      </c>
      <c r="O13472" t="n">
        <v>169.997329339359</v>
      </c>
      <c r="P13472" t="n">
        <v>8.344605914233654</v>
      </c>
      <c r="Q13472" t="n">
        <v>0.9722694272419036</v>
      </c>
      <c r="R13472" t="n">
        <v>0.991349149199655</v>
      </c>
      <c r="S13472" t="n">
        <v>0.9997601069524616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3</v>
      </c>
      <c r="H13473" t="n">
        <v>6</v>
      </c>
      <c r="I13473" t="n">
        <v>164.4570118032019</v>
      </c>
      <c r="J13473" t="n">
        <v>165.5214671403361</v>
      </c>
      <c r="K13473" t="n">
        <v>168.25352788755</v>
      </c>
      <c r="L13473" t="n">
        <v>164.0284403746305</v>
      </c>
      <c r="M13473" t="n">
        <v>169.9957988239885</v>
      </c>
      <c r="N13473" t="n">
        <v>173.0816516104099</v>
      </c>
      <c r="O13473" t="n">
        <v>168.25352788755</v>
      </c>
      <c r="P13473" t="n">
        <v>5.225087512919544</v>
      </c>
      <c r="Q13473" t="n">
        <v>0.9866041751063837</v>
      </c>
      <c r="R13473" t="n">
        <v>0.9914704808748662</v>
      </c>
      <c r="S13473" t="n">
        <v>0.999885740055373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5</v>
      </c>
      <c r="I13474" t="n">
        <v>167.0723109218357</v>
      </c>
      <c r="J13474" t="n">
        <v>168.25352788755</v>
      </c>
      <c r="K13474" t="n">
        <v>171.7300867941232</v>
      </c>
      <c r="L13474" t="n">
        <v>166.7627871123119</v>
      </c>
      <c r="M13474" t="n">
        <v>171.9957290969471</v>
      </c>
      <c r="N13474" t="n">
        <v>176.1503989224998</v>
      </c>
      <c r="O13474" t="n">
        <v>171.7300867941232</v>
      </c>
      <c r="P13474" t="n">
        <v>6.050633015144626</v>
      </c>
      <c r="Q13474" t="n">
        <v>0.98298497054443</v>
      </c>
      <c r="R13474" t="n">
        <v>0.9870361325468159</v>
      </c>
      <c r="S13474" t="n">
        <v>0.999779419413426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3</v>
      </c>
      <c r="H13475" t="n">
        <v>4</v>
      </c>
      <c r="I13475" t="n">
        <v>170.2569543923707</v>
      </c>
      <c r="J13475" t="n">
        <v>171.7300867941232</v>
      </c>
      <c r="K13475" t="n">
        <v>173.5796023606868</v>
      </c>
      <c r="L13475" t="n">
        <v>169.8194543923707</v>
      </c>
      <c r="M13475" t="n">
        <v>169.8194543923707</v>
      </c>
      <c r="N13475" t="n">
        <v>171.4439240088769</v>
      </c>
      <c r="O13475" t="n">
        <v>171.4439240088769</v>
      </c>
      <c r="P13475" t="n">
        <v>4.686969616506246</v>
      </c>
      <c r="Q13475" t="n">
        <v>0.9909117277566306</v>
      </c>
      <c r="R13475" t="n">
        <v>0.9978857948035739</v>
      </c>
      <c r="S13475" t="n">
        <v>0.9999807855275965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7</v>
      </c>
      <c r="H13476" t="n">
        <v>8</v>
      </c>
      <c r="I13476" t="n">
        <v>174.1154112041039</v>
      </c>
      <c r="J13476" t="n">
        <v>174.1154112041039</v>
      </c>
      <c r="K13476" t="n">
        <v>178.0769858993901</v>
      </c>
      <c r="L13476" t="n">
        <v>173.9931889818816</v>
      </c>
      <c r="M13476" t="n">
        <v>173.9931889818816</v>
      </c>
      <c r="N13476" t="n">
        <v>178.0260596223882</v>
      </c>
      <c r="O13476" t="n">
        <v>178.0260596223882</v>
      </c>
      <c r="P13476" t="n">
        <v>5.132870640506582</v>
      </c>
      <c r="Q13476" t="n">
        <v>0.9952528720071915</v>
      </c>
      <c r="R13476" t="n">
        <v>0.9853088804848429</v>
      </c>
      <c r="S13476" t="n">
        <v>0.9999302593753039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1</v>
      </c>
      <c r="H13477" t="n">
        <v>2</v>
      </c>
      <c r="I13477" t="n">
        <v>175.4477478687298</v>
      </c>
      <c r="J13477" t="n">
        <v>175.4477478687298</v>
      </c>
      <c r="K13477" t="n">
        <v>180.0575350400624</v>
      </c>
      <c r="L13477" t="n">
        <v>175.2810812020631</v>
      </c>
      <c r="M13477" t="n">
        <v>175.2810812020631</v>
      </c>
      <c r="N13477" t="n">
        <v>179.18705594356</v>
      </c>
      <c r="O13477" t="n">
        <v>179.18705594356</v>
      </c>
      <c r="P13477" t="n">
        <v>4.739308074830177</v>
      </c>
      <c r="Q13477" t="n">
        <v>0.9874634720211025</v>
      </c>
      <c r="R13477" t="n">
        <v>0.979712089676525</v>
      </c>
      <c r="S13477" t="n">
        <v>0.9997456600445964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2</v>
      </c>
      <c r="H13478" t="n">
        <v>7</v>
      </c>
      <c r="I13478" t="n">
        <v>182.7601588080185</v>
      </c>
      <c r="J13478" t="n">
        <v>182.7601588080185</v>
      </c>
      <c r="K13478" t="n">
        <v>186.1491980045692</v>
      </c>
      <c r="L13478" t="n">
        <v>180.854603252463</v>
      </c>
      <c r="M13478" t="n">
        <v>184.5840079544644</v>
      </c>
      <c r="N13478" t="n">
        <v>187.8427996799716</v>
      </c>
      <c r="O13478" t="n">
        <v>186.1491980045692</v>
      </c>
      <c r="P13478" t="n">
        <v>7.472372529884012</v>
      </c>
      <c r="Q13478" t="n">
        <v>0.9823732747711227</v>
      </c>
      <c r="R13478" t="n">
        <v>0.9960933647116308</v>
      </c>
      <c r="S13478" t="n">
        <v>0.9999311388132025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6</v>
      </c>
      <c r="H13479" t="n">
        <v>7</v>
      </c>
      <c r="I13479" t="n">
        <v>180.7031228832713</v>
      </c>
      <c r="J13479" t="n">
        <v>180.7031228832713</v>
      </c>
      <c r="K13479" t="n">
        <v>185.4938611225399</v>
      </c>
      <c r="L13479" t="n">
        <v>180.4892339943824</v>
      </c>
      <c r="M13479" t="n">
        <v>180.4892339943824</v>
      </c>
      <c r="N13479" t="n">
        <v>184.5840079544644</v>
      </c>
      <c r="O13479" t="n">
        <v>184.5840079544644</v>
      </c>
      <c r="P13479" t="n">
        <v>5.805885071193103</v>
      </c>
      <c r="Q13479" t="n">
        <v>0.9867892954843466</v>
      </c>
      <c r="R13479" t="n">
        <v>0.9950936524217309</v>
      </c>
      <c r="S13479" t="n">
        <v>0.9999351836918924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5</v>
      </c>
      <c r="H13480" t="n">
        <v>7</v>
      </c>
      <c r="I13480" t="n">
        <v>181.6400062038223</v>
      </c>
      <c r="J13480" t="n">
        <v>181.6400062038223</v>
      </c>
      <c r="K13480" t="n">
        <v>188.1003185036403</v>
      </c>
      <c r="L13480" t="n">
        <v>181.1844506482668</v>
      </c>
      <c r="M13480" t="n">
        <v>187.8427996799716</v>
      </c>
      <c r="N13480" t="n">
        <v>193.0616991627607</v>
      </c>
      <c r="O13480" t="n">
        <v>188.1003185036403</v>
      </c>
      <c r="P13480" t="n">
        <v>8.7380900775957</v>
      </c>
      <c r="Q13480" t="n">
        <v>0.9799144603231135</v>
      </c>
      <c r="R13480" t="n">
        <v>0.9937509444742738</v>
      </c>
      <c r="S13480" t="n">
        <v>0.999874484347295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5</v>
      </c>
      <c r="H13481" t="n">
        <v>6</v>
      </c>
      <c r="I13481" t="n">
        <v>184.2940899576451</v>
      </c>
      <c r="J13481" t="n">
        <v>188.1003185036403</v>
      </c>
      <c r="K13481" t="n">
        <v>191.6743436439462</v>
      </c>
      <c r="L13481" t="n">
        <v>184.1607566243118</v>
      </c>
      <c r="M13481" t="n">
        <v>185.4938611225399</v>
      </c>
      <c r="N13481" t="n">
        <v>188.8718291283506</v>
      </c>
      <c r="O13481" t="n">
        <v>188.8718291283506</v>
      </c>
      <c r="P13481" t="n">
        <v>5.911072504038827</v>
      </c>
      <c r="Q13481" t="n">
        <v>0.9888377725835994</v>
      </c>
      <c r="R13481" t="n">
        <v>0.9906668325870887</v>
      </c>
      <c r="S13481" t="n">
        <v>0.9998958210628217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6</v>
      </c>
      <c r="H13482" t="n">
        <v>7</v>
      </c>
      <c r="I13482" t="n">
        <v>185.980334042073</v>
      </c>
      <c r="J13482" t="n">
        <v>188.8718291283506</v>
      </c>
      <c r="K13482" t="n">
        <v>192.020759392685</v>
      </c>
      <c r="L13482" t="n">
        <v>185.730334042073</v>
      </c>
      <c r="M13482" t="n">
        <v>198.6642247951892</v>
      </c>
      <c r="N13482" t="n">
        <v>201.3557009319607</v>
      </c>
      <c r="O13482" t="n">
        <v>192.020759392685</v>
      </c>
      <c r="P13482" t="n">
        <v>8.290425350611969</v>
      </c>
      <c r="Q13482" t="n">
        <v>0.9912968910725697</v>
      </c>
      <c r="R13482" t="n">
        <v>0.9967723630418295</v>
      </c>
      <c r="S13482" t="n">
        <v>0.9999719095239749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7</v>
      </c>
      <c r="H13483" t="n">
        <v>8</v>
      </c>
      <c r="I13483" t="n">
        <v>184.8426912718208</v>
      </c>
      <c r="J13483" t="n">
        <v>193.0616991627607</v>
      </c>
      <c r="K13483" t="n">
        <v>198.6642247951892</v>
      </c>
      <c r="L13483" t="n">
        <v>184.7760246051542</v>
      </c>
      <c r="M13483" t="n">
        <v>184.7760246051542</v>
      </c>
      <c r="N13483" t="n">
        <v>190.4793781636748</v>
      </c>
      <c r="O13483" t="n">
        <v>190.4793781636748</v>
      </c>
      <c r="P13483" t="n">
        <v>6.303353558520627</v>
      </c>
      <c r="Q13483" t="n">
        <v>0.9932931382799048</v>
      </c>
      <c r="R13483" t="n">
        <v>0.9792869693360244</v>
      </c>
      <c r="S13483" t="n">
        <v>0.9998610805675326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1</v>
      </c>
      <c r="H13484" t="n">
        <v>7</v>
      </c>
      <c r="I13484" t="n">
        <v>187.8674690269288</v>
      </c>
      <c r="J13484" t="n">
        <v>187.8674690269288</v>
      </c>
      <c r="K13484" t="n">
        <v>195.2445455285339</v>
      </c>
      <c r="L13484" t="n">
        <v>185.9230245824844</v>
      </c>
      <c r="M13484" t="n">
        <v>201.3557009319607</v>
      </c>
      <c r="N13484" t="n">
        <v>207.3662321323461</v>
      </c>
      <c r="O13484" t="n">
        <v>195.2445455285339</v>
      </c>
      <c r="P13484" t="n">
        <v>10.87707650160507</v>
      </c>
      <c r="Q13484" t="n">
        <v>0.9800133203363159</v>
      </c>
      <c r="R13484" t="n">
        <v>0.9928064699624523</v>
      </c>
      <c r="S13484" t="n">
        <v>0.9998562252194885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3</v>
      </c>
      <c r="H13485" t="n">
        <v>6</v>
      </c>
      <c r="I13485" t="n">
        <v>187.5310751653138</v>
      </c>
      <c r="J13485" t="n">
        <v>187.5310751653138</v>
      </c>
      <c r="K13485" t="n">
        <v>191.3480141641765</v>
      </c>
      <c r="L13485" t="n">
        <v>187.1989323081709</v>
      </c>
      <c r="M13485" t="n">
        <v>192.020759392685</v>
      </c>
      <c r="N13485" t="n">
        <v>196.331978261904</v>
      </c>
      <c r="O13485" t="n">
        <v>191.3480141641765</v>
      </c>
      <c r="P13485" t="n">
        <v>4.924081856005586</v>
      </c>
      <c r="Q13485" t="n">
        <v>0.981334717403842</v>
      </c>
      <c r="R13485" t="n">
        <v>0.9881036961954862</v>
      </c>
      <c r="S13485" t="n">
        <v>0.999777952127639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5</v>
      </c>
      <c r="H13486" t="n">
        <v>6</v>
      </c>
      <c r="I13486" t="n">
        <v>191.1253296086606</v>
      </c>
      <c r="J13486" t="n">
        <v>191.6743436439462</v>
      </c>
      <c r="K13486" t="n">
        <v>195.6457392914097</v>
      </c>
      <c r="L13486" t="n">
        <v>190.9808851642162</v>
      </c>
      <c r="M13486" t="n">
        <v>196.331978261904</v>
      </c>
      <c r="N13486" t="n">
        <v>200.0855185725912</v>
      </c>
      <c r="O13486" t="n">
        <v>195.6457392914097</v>
      </c>
      <c r="P13486" t="n">
        <v>5.96485412719349</v>
      </c>
      <c r="Q13486" t="n">
        <v>0.9876044458076042</v>
      </c>
      <c r="R13486" t="n">
        <v>0.9896345397013335</v>
      </c>
      <c r="S13486" t="n">
        <v>0.9998715143751388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1</v>
      </c>
      <c r="H13487" t="n">
        <v>5</v>
      </c>
      <c r="I13487" t="n">
        <v>195.5496526940421</v>
      </c>
      <c r="J13487" t="n">
        <v>195.5496526940421</v>
      </c>
      <c r="K13487" t="n">
        <v>199.8171443323645</v>
      </c>
      <c r="L13487" t="n">
        <v>195.0607638051532</v>
      </c>
      <c r="M13487" t="n">
        <v>195.6457392914097</v>
      </c>
      <c r="N13487" t="n">
        <v>199.9497746259689</v>
      </c>
      <c r="O13487" t="n">
        <v>199.8171443323645</v>
      </c>
      <c r="P13487" t="n">
        <v>5.367491638322434</v>
      </c>
      <c r="Q13487" t="n">
        <v>0.9883889342616772</v>
      </c>
      <c r="R13487" t="n">
        <v>0.9865732082548252</v>
      </c>
      <c r="S13487" t="n">
        <v>0.999844100638392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8</v>
      </c>
      <c r="I13488" t="n">
        <v>196.3990911178682</v>
      </c>
      <c r="J13488" t="n">
        <v>196.3990911178682</v>
      </c>
      <c r="K13488" t="n">
        <v>198.5497456500851</v>
      </c>
      <c r="L13488" t="n">
        <v>196.1790911178682</v>
      </c>
      <c r="M13488" t="n">
        <v>196.1790911178682</v>
      </c>
      <c r="N13488" t="n">
        <v>198.2927234280908</v>
      </c>
      <c r="O13488" t="n">
        <v>198.2927234280908</v>
      </c>
      <c r="P13488" t="n">
        <v>2.393632310222614</v>
      </c>
      <c r="Q13488" t="n">
        <v>0.9894398101058933</v>
      </c>
      <c r="R13488" t="n">
        <v>0.9922732544857834</v>
      </c>
      <c r="S13488" t="n">
        <v>0.9999184041001065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7</v>
      </c>
      <c r="H13489" t="n">
        <v>8</v>
      </c>
      <c r="I13489" t="n">
        <v>197.9548504622007</v>
      </c>
      <c r="J13489" t="n">
        <v>207.3662321323461</v>
      </c>
      <c r="K13489" t="n">
        <v>211.242370303122</v>
      </c>
      <c r="L13489" t="n">
        <v>197.9126282399785</v>
      </c>
      <c r="M13489" t="n">
        <v>198.2927234280908</v>
      </c>
      <c r="N13489" t="n">
        <v>202.2386199540527</v>
      </c>
      <c r="O13489" t="n">
        <v>202.2386199540527</v>
      </c>
      <c r="P13489" t="n">
        <v>4.705991714074202</v>
      </c>
      <c r="Q13489" t="n">
        <v>0.9953550118676016</v>
      </c>
      <c r="R13489" t="n">
        <v>0.985623425033348</v>
      </c>
      <c r="S13489" t="n">
        <v>0.9999332209798953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1</v>
      </c>
      <c r="H13490" t="n">
        <v>8</v>
      </c>
      <c r="I13490" t="n">
        <v>199.3674703036849</v>
      </c>
      <c r="J13490" t="n">
        <v>199.8171443323645</v>
      </c>
      <c r="K13490" t="n">
        <v>204.6006707404758</v>
      </c>
      <c r="L13490" t="n">
        <v>198.7674703036849</v>
      </c>
      <c r="M13490" t="n">
        <v>202.2386199540527</v>
      </c>
      <c r="N13490" t="n">
        <v>206.2061770687616</v>
      </c>
      <c r="O13490" t="n">
        <v>204.6006707404758</v>
      </c>
      <c r="P13490" t="n">
        <v>6.233200436790952</v>
      </c>
      <c r="Q13490" t="n">
        <v>0.9869940659486899</v>
      </c>
      <c r="R13490" t="n">
        <v>0.9855450794623413</v>
      </c>
      <c r="S13490" t="n">
        <v>0.9998120002567703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2</v>
      </c>
      <c r="H13491" t="n">
        <v>3</v>
      </c>
      <c r="I13491" t="n">
        <v>204.0920148369547</v>
      </c>
      <c r="J13491" t="n">
        <v>204.0920148369547</v>
      </c>
      <c r="K13491" t="n">
        <v>206.0864863039615</v>
      </c>
      <c r="L13491" t="n">
        <v>203.9134434083833</v>
      </c>
      <c r="M13491" t="n">
        <v>203.9134434083833</v>
      </c>
      <c r="N13491" t="n">
        <v>205.8999751004418</v>
      </c>
      <c r="O13491" t="n">
        <v>205.8999751004418</v>
      </c>
      <c r="P13491" t="n">
        <v>3.057960263487104</v>
      </c>
      <c r="Q13491" t="n">
        <v>0.9895886221851694</v>
      </c>
      <c r="R13491" t="n">
        <v>0.9902417442142699</v>
      </c>
      <c r="S13491" t="n">
        <v>0.999898403112201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4</v>
      </c>
      <c r="H13492" t="n">
        <v>7</v>
      </c>
      <c r="I13492" t="n">
        <v>205.3803629391312</v>
      </c>
      <c r="J13492" t="n">
        <v>205.3803629391312</v>
      </c>
      <c r="K13492" t="n">
        <v>206.4477609093701</v>
      </c>
      <c r="L13492" t="n">
        <v>205.0463351613534</v>
      </c>
      <c r="M13492" t="n">
        <v>211.242370303122</v>
      </c>
      <c r="N13492" t="n">
        <v>212.4156055817089</v>
      </c>
      <c r="O13492" t="n">
        <v>206.4477609093701</v>
      </c>
      <c r="P13492" t="n">
        <v>2.223647970238915</v>
      </c>
      <c r="Q13492" t="n">
        <v>0.9986103050762475</v>
      </c>
      <c r="R13492" t="n">
        <v>0.9985917651018332</v>
      </c>
      <c r="S13492" t="n">
        <v>0.9999980429831106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2</v>
      </c>
      <c r="H13493" t="n">
        <v>6</v>
      </c>
      <c r="I13493" t="n">
        <v>205.0994185125294</v>
      </c>
      <c r="J13493" t="n">
        <v>206.0864863039615</v>
      </c>
      <c r="K13493" t="n">
        <v>210.9838993582602</v>
      </c>
      <c r="L13493" t="n">
        <v>204.9327518458628</v>
      </c>
      <c r="M13493" t="n">
        <v>204.9327518458628</v>
      </c>
      <c r="N13493" t="n">
        <v>210.4423415319488</v>
      </c>
      <c r="O13493" t="n">
        <v>210.4423415319488</v>
      </c>
      <c r="P13493" t="n">
        <v>5.759589686085974</v>
      </c>
      <c r="Q13493" t="n">
        <v>0.9746283186187682</v>
      </c>
      <c r="R13493" t="n">
        <v>0.9848221410257259</v>
      </c>
      <c r="S13493" t="n">
        <v>0.9996149121980554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1</v>
      </c>
      <c r="H13494" t="n">
        <v>4</v>
      </c>
      <c r="I13494" t="n">
        <v>208.0603872463239</v>
      </c>
      <c r="J13494" t="n">
        <v>213.5465911526183</v>
      </c>
      <c r="K13494" t="n">
        <v>218.1088100432336</v>
      </c>
      <c r="L13494" t="n">
        <v>207.0291372463239</v>
      </c>
      <c r="M13494" t="n">
        <v>207.0291372463239</v>
      </c>
      <c r="N13494" t="n">
        <v>210.4109218785283</v>
      </c>
      <c r="O13494" t="n">
        <v>210.4109218785283</v>
      </c>
      <c r="P13494" t="n">
        <v>5.100534632204329</v>
      </c>
      <c r="Q13494" t="n">
        <v>0.9875920302150558</v>
      </c>
      <c r="R13494" t="n">
        <v>0.9956037275780474</v>
      </c>
      <c r="S13494" t="n">
        <v>0.9999454511846221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1</v>
      </c>
      <c r="H13495" t="n">
        <v>2</v>
      </c>
      <c r="I13495" t="n">
        <v>206.9529423857826</v>
      </c>
      <c r="J13495" t="n">
        <v>206.9529423857826</v>
      </c>
      <c r="K13495" t="n">
        <v>213.5465911526183</v>
      </c>
      <c r="L13495" t="n">
        <v>206.7446090524493</v>
      </c>
      <c r="M13495" t="n">
        <v>210.9838993582602</v>
      </c>
      <c r="N13495" t="n">
        <v>216.570843956858</v>
      </c>
      <c r="O13495" t="n">
        <v>213.5465911526183</v>
      </c>
      <c r="P13495" t="n">
        <v>7.843648766835656</v>
      </c>
      <c r="Q13495" t="n">
        <v>0.982116757656467</v>
      </c>
      <c r="R13495" t="n">
        <v>0.9711081882574815</v>
      </c>
      <c r="S13495" t="n">
        <v>0.9994833207288648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7</v>
      </c>
      <c r="H13496" t="n">
        <v>8</v>
      </c>
      <c r="I13496" t="n">
        <v>209.4696125906113</v>
      </c>
      <c r="J13496" t="n">
        <v>212.4156055817089</v>
      </c>
      <c r="K13496" t="n">
        <v>217.4866612002702</v>
      </c>
      <c r="L13496" t="n">
        <v>209.396279257278</v>
      </c>
      <c r="M13496" t="n">
        <v>209.396279257278</v>
      </c>
      <c r="N13496" t="n">
        <v>214.5585980051248</v>
      </c>
      <c r="O13496" t="n">
        <v>214.5585980051248</v>
      </c>
      <c r="P13496" t="n">
        <v>5.822318747846765</v>
      </c>
      <c r="Q13496" t="n">
        <v>0.9939274325568059</v>
      </c>
      <c r="R13496" t="n">
        <v>0.9812333009882458</v>
      </c>
      <c r="S13496" t="n">
        <v>0.999886037954565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7</v>
      </c>
      <c r="I13497" t="n">
        <v>210.8643733903013</v>
      </c>
      <c r="J13497" t="n">
        <v>216.570843956858</v>
      </c>
      <c r="K13497" t="n">
        <v>222.0663404867222</v>
      </c>
      <c r="L13497" t="n">
        <v>210.0282622791902</v>
      </c>
      <c r="M13497" t="n">
        <v>217.4866612002702</v>
      </c>
      <c r="N13497" t="n">
        <v>222.7709549426685</v>
      </c>
      <c r="O13497" t="n">
        <v>222.0663404867222</v>
      </c>
      <c r="P13497" t="n">
        <v>12.99363376308756</v>
      </c>
      <c r="Q13497" t="n">
        <v>0.9715743079073779</v>
      </c>
      <c r="R13497" t="n">
        <v>0.9936728903082052</v>
      </c>
      <c r="S13497" t="n">
        <v>0.9998201475280648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6</v>
      </c>
      <c r="H13498" t="n">
        <v>7</v>
      </c>
      <c r="I13498" t="n">
        <v>211.9124010495019</v>
      </c>
      <c r="J13498" t="n">
        <v>211.9124010495019</v>
      </c>
      <c r="K13498" t="n">
        <v>215.7049688918363</v>
      </c>
      <c r="L13498" t="n">
        <v>211.7124010495019</v>
      </c>
      <c r="M13498" t="n">
        <v>222.7709549426685</v>
      </c>
      <c r="N13498" t="n">
        <v>226.0125655811588</v>
      </c>
      <c r="O13498" t="n">
        <v>215.7049688918363</v>
      </c>
      <c r="P13498" t="n">
        <v>5.592567842334432</v>
      </c>
      <c r="Q13498" t="n">
        <v>0.9895273308789856</v>
      </c>
      <c r="R13498" t="n">
        <v>0.9961139213042245</v>
      </c>
      <c r="S13498" t="n">
        <v>0.9999593023836409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7</v>
      </c>
      <c r="I13499" t="n">
        <v>214.6545079814956</v>
      </c>
      <c r="J13499" t="n">
        <v>218.1088100432336</v>
      </c>
      <c r="K13499" t="n">
        <v>222.0882351119854</v>
      </c>
      <c r="L13499" t="n">
        <v>213.4322857592734</v>
      </c>
      <c r="M13499" t="n">
        <v>226.0125655811588</v>
      </c>
      <c r="N13499" t="n">
        <v>229.2548335080434</v>
      </c>
      <c r="O13499" t="n">
        <v>222.0882351119854</v>
      </c>
      <c r="P13499" t="n">
        <v>9.633727130489717</v>
      </c>
      <c r="Q13499" t="n">
        <v>0.989168450087894</v>
      </c>
      <c r="R13499" t="n">
        <v>0.9961131348729695</v>
      </c>
      <c r="S13499" t="n">
        <v>0.9999578992263749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5</v>
      </c>
      <c r="H13500" t="n">
        <v>6</v>
      </c>
      <c r="I13500" t="n">
        <v>213.6387589164547</v>
      </c>
      <c r="J13500" t="n">
        <v>213.6387589164547</v>
      </c>
      <c r="K13500" t="n">
        <v>216.939633030738</v>
      </c>
      <c r="L13500" t="n">
        <v>213.5887589164547</v>
      </c>
      <c r="M13500" t="n">
        <v>215.7049688918363</v>
      </c>
      <c r="N13500" t="n">
        <v>218.8247698757498</v>
      </c>
      <c r="O13500" t="n">
        <v>216.939633030738</v>
      </c>
      <c r="P13500" t="n">
        <v>3.800874114283346</v>
      </c>
      <c r="Q13500" t="n">
        <v>0.9896864499987734</v>
      </c>
      <c r="R13500" t="n">
        <v>0.9913770513443245</v>
      </c>
      <c r="S13500" t="n">
        <v>0.9999110667878817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2</v>
      </c>
      <c r="H13501" t="n">
        <v>6</v>
      </c>
      <c r="I13501" t="n">
        <v>215.1174233523166</v>
      </c>
      <c r="J13501" t="n">
        <v>222.0663404867222</v>
      </c>
      <c r="K13501" t="n">
        <v>224.9673498616502</v>
      </c>
      <c r="L13501" t="n">
        <v>214.5840900189833</v>
      </c>
      <c r="M13501" t="n">
        <v>218.8247698757498</v>
      </c>
      <c r="N13501" t="n">
        <v>222.0884054225438</v>
      </c>
      <c r="O13501" t="n">
        <v>222.0884054225438</v>
      </c>
      <c r="P13501" t="n">
        <v>8.304315403560537</v>
      </c>
      <c r="Q13501" t="n">
        <v>0.9848922863710878</v>
      </c>
      <c r="R13501" t="n">
        <v>0.9909812989578551</v>
      </c>
      <c r="S13501" t="n">
        <v>0.9998637480473505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6</v>
      </c>
      <c r="I13502" t="n">
        <v>217.9205496931331</v>
      </c>
      <c r="J13502" t="n">
        <v>224.9673498616502</v>
      </c>
      <c r="K13502" t="n">
        <v>228.4166965702986</v>
      </c>
      <c r="L13502" t="n">
        <v>217.5872163597998</v>
      </c>
      <c r="M13502" t="n">
        <v>222.0884054225438</v>
      </c>
      <c r="N13502" t="n">
        <v>225.9689204697733</v>
      </c>
      <c r="O13502" t="n">
        <v>225.9689204697733</v>
      </c>
      <c r="P13502" t="n">
        <v>8.881704109973555</v>
      </c>
      <c r="Q13502" t="n">
        <v>0.9820624395060232</v>
      </c>
      <c r="R13502" t="n">
        <v>0.9892857820453664</v>
      </c>
      <c r="S13502" t="n">
        <v>0.9998078130672932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5</v>
      </c>
      <c r="H13503" t="n">
        <v>7</v>
      </c>
      <c r="I13503" t="n">
        <v>221.5075035651381</v>
      </c>
      <c r="J13503" t="n">
        <v>221.5075035651381</v>
      </c>
      <c r="K13503" t="n">
        <v>225.3745748033526</v>
      </c>
      <c r="L13503" t="n">
        <v>220.9741702318048</v>
      </c>
      <c r="M13503" t="n">
        <v>229.2548335080434</v>
      </c>
      <c r="N13503" t="n">
        <v>232.378808812704</v>
      </c>
      <c r="O13503" t="n">
        <v>225.3745748033526</v>
      </c>
      <c r="P13503" t="n">
        <v>6.53373790488115</v>
      </c>
      <c r="Q13503" t="n">
        <v>0.9879280905683044</v>
      </c>
      <c r="R13503" t="n">
        <v>0.9962546794199892</v>
      </c>
      <c r="S13503" t="n">
        <v>0.9999547868291655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7</v>
      </c>
      <c r="H13504" t="n">
        <v>8</v>
      </c>
      <c r="I13504" t="n">
        <v>221.329659918132</v>
      </c>
      <c r="J13504" t="n">
        <v>232.378808812704</v>
      </c>
      <c r="K13504" t="n">
        <v>235.887794738785</v>
      </c>
      <c r="L13504" t="n">
        <v>221.2252154736876</v>
      </c>
      <c r="M13504" t="n">
        <v>221.2252154736876</v>
      </c>
      <c r="N13504" t="n">
        <v>224.7973521636965</v>
      </c>
      <c r="O13504" t="n">
        <v>224.7973521636965</v>
      </c>
      <c r="P13504" t="n">
        <v>4.512136690008901</v>
      </c>
      <c r="Q13504" t="n">
        <v>0.995794063831915</v>
      </c>
      <c r="R13504" t="n">
        <v>0.9869762822696246</v>
      </c>
      <c r="S13504" t="n">
        <v>0.9999452230745549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1</v>
      </c>
      <c r="H13505" t="n">
        <v>6</v>
      </c>
      <c r="I13505" t="n">
        <v>228.1194460883098</v>
      </c>
      <c r="J13505" t="n">
        <v>228.1194460883098</v>
      </c>
      <c r="K13505" t="n">
        <v>230.5930767993852</v>
      </c>
      <c r="L13505" t="n">
        <v>226.8694460883098</v>
      </c>
      <c r="M13505" t="n">
        <v>226.8694460883098</v>
      </c>
      <c r="N13505" t="n">
        <v>229.2274034208098</v>
      </c>
      <c r="O13505" t="n">
        <v>229.2274034208098</v>
      </c>
      <c r="P13505" t="n">
        <v>3.60795733249995</v>
      </c>
      <c r="Q13505" t="n">
        <v>0.9932531869436838</v>
      </c>
      <c r="R13505" t="n">
        <v>0.993475856608017</v>
      </c>
      <c r="S13505" t="n">
        <v>0.9999559828241817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2</v>
      </c>
      <c r="H13506" t="n">
        <v>6</v>
      </c>
      <c r="I13506" t="n">
        <v>227.6622597893861</v>
      </c>
      <c r="J13506" t="n">
        <v>228.4166965702986</v>
      </c>
      <c r="K13506" t="n">
        <v>233.6493531363163</v>
      </c>
      <c r="L13506" t="n">
        <v>227.3622597893861</v>
      </c>
      <c r="M13506" t="n">
        <v>229.2274034208098</v>
      </c>
      <c r="N13506" t="n">
        <v>235.1141420575796</v>
      </c>
      <c r="O13506" t="n">
        <v>233.6493531363163</v>
      </c>
      <c r="P13506" t="n">
        <v>6.73709334693018</v>
      </c>
      <c r="Q13506" t="n">
        <v>0.972915274644781</v>
      </c>
      <c r="R13506" t="n">
        <v>0.9837916326895699</v>
      </c>
      <c r="S13506" t="n">
        <v>0.9995610008229405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1</v>
      </c>
      <c r="H13507" t="n">
        <v>6</v>
      </c>
      <c r="I13507" t="n">
        <v>239.8279331723678</v>
      </c>
      <c r="J13507" t="n">
        <v>239.8279331723678</v>
      </c>
      <c r="K13507" t="n">
        <v>245.7460473444261</v>
      </c>
      <c r="L13507" t="n">
        <v>238.0529331723678</v>
      </c>
      <c r="M13507" t="n">
        <v>238.0529331723678</v>
      </c>
      <c r="N13507" t="n">
        <v>243.6943009982507</v>
      </c>
      <c r="O13507" t="n">
        <v>243.6943009982507</v>
      </c>
      <c r="P13507" t="n">
        <v>7.416367825882929</v>
      </c>
      <c r="Q13507" t="n">
        <v>0.9839341355063328</v>
      </c>
      <c r="R13507" t="n">
        <v>0.9844619525058288</v>
      </c>
      <c r="S13507" t="n">
        <v>0.9997503678344625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4</v>
      </c>
      <c r="H13508" t="n">
        <v>8</v>
      </c>
      <c r="I13508" t="n">
        <v>242.8470726072063</v>
      </c>
      <c r="J13508" t="n">
        <v>242.8470726072063</v>
      </c>
      <c r="K13508" t="n">
        <v>245.6872215687313</v>
      </c>
      <c r="L13508" t="n">
        <v>242.1045726072063</v>
      </c>
      <c r="M13508" t="n">
        <v>242.1045726072063</v>
      </c>
      <c r="N13508" t="n">
        <v>245.2825170633728</v>
      </c>
      <c r="O13508" t="n">
        <v>245.2825170633728</v>
      </c>
      <c r="P13508" t="n">
        <v>4.497944456166437</v>
      </c>
      <c r="Q13508" t="n">
        <v>0.9963065442537015</v>
      </c>
      <c r="R13508" t="n">
        <v>0.9884051084145916</v>
      </c>
      <c r="S13508" t="n">
        <v>0.9999571747810462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1</v>
      </c>
      <c r="H13509" t="n">
        <v>5</v>
      </c>
      <c r="I13509" t="n">
        <v>243.6332959181062</v>
      </c>
      <c r="J13509" t="n">
        <v>245.7460473444261</v>
      </c>
      <c r="K13509" t="n">
        <v>251.6311273810966</v>
      </c>
      <c r="L13509" t="n">
        <v>243.0777403625507</v>
      </c>
      <c r="M13509" t="n">
        <v>243.0777403625507</v>
      </c>
      <c r="N13509" t="n">
        <v>249.0132159466332</v>
      </c>
      <c r="O13509" t="n">
        <v>249.0132159466332</v>
      </c>
      <c r="P13509" t="n">
        <v>6.629920028526954</v>
      </c>
      <c r="Q13509" t="n">
        <v>0.9840230928084517</v>
      </c>
      <c r="R13509" t="n">
        <v>0.98153104635377</v>
      </c>
      <c r="S13509" t="n">
        <v>0.9997049232416692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3</v>
      </c>
      <c r="H13510" t="n">
        <v>4</v>
      </c>
      <c r="I13510" t="n">
        <v>246.9456889280476</v>
      </c>
      <c r="J13510" t="n">
        <v>246.9456889280476</v>
      </c>
      <c r="K13510" t="n">
        <v>251.6944045358461</v>
      </c>
      <c r="L13510" t="n">
        <v>246.6555103566191</v>
      </c>
      <c r="M13510" t="n">
        <v>246.6555103566191</v>
      </c>
      <c r="N13510" t="n">
        <v>250.826410219133</v>
      </c>
      <c r="O13510" t="n">
        <v>250.826410219133</v>
      </c>
      <c r="P13510" t="n">
        <v>6.202149862513892</v>
      </c>
      <c r="Q13510" t="n">
        <v>0.9768313755784918</v>
      </c>
      <c r="R13510" t="n">
        <v>0.9945806731220237</v>
      </c>
      <c r="S13510" t="n">
        <v>0.9998744416509467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6</v>
      </c>
      <c r="H13511" t="n">
        <v>7</v>
      </c>
      <c r="I13511" t="n">
        <v>249.7404334413004</v>
      </c>
      <c r="J13511" t="n">
        <v>249.7404334413004</v>
      </c>
      <c r="K13511" t="n">
        <v>251.0275428020423</v>
      </c>
      <c r="L13511" t="n">
        <v>249.4904334413004</v>
      </c>
      <c r="M13511" t="n">
        <v>249.4904334413004</v>
      </c>
      <c r="N13511" t="n">
        <v>250.5905607350321</v>
      </c>
      <c r="O13511" t="n">
        <v>250.5905607350321</v>
      </c>
      <c r="P13511" t="n">
        <v>3.100127293731674</v>
      </c>
      <c r="Q13511" t="n">
        <v>0.996433453003659</v>
      </c>
      <c r="R13511" t="n">
        <v>0.998679458686881</v>
      </c>
      <c r="S13511" t="n">
        <v>0.9999952902273461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3</v>
      </c>
      <c r="H13512" t="n">
        <v>8</v>
      </c>
      <c r="I13512" t="n">
        <v>253.3863560327127</v>
      </c>
      <c r="J13512" t="n">
        <v>264.1220340334064</v>
      </c>
      <c r="K13512" t="n">
        <v>268.0963217776587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0.9805727855338543</v>
      </c>
      <c r="R13512" t="n">
        <v>0.9857682058875998</v>
      </c>
      <c r="S13512" t="n">
        <v>0.9997235158835404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3</v>
      </c>
      <c r="H13513" t="n">
        <v>6</v>
      </c>
      <c r="I13513" t="n">
        <v>252.938683041557</v>
      </c>
      <c r="J13513" t="n">
        <v>257.8024865601392</v>
      </c>
      <c r="K13513" t="n">
        <v>264.1220340334064</v>
      </c>
      <c r="L13513" t="n">
        <v>252.2529687558427</v>
      </c>
      <c r="M13513" t="n">
        <v>252.2529687558427</v>
      </c>
      <c r="N13513" t="n">
        <v>259.3908748947129</v>
      </c>
      <c r="O13513" t="n">
        <v>259.3908748947129</v>
      </c>
      <c r="P13513" t="n">
        <v>8.737906138870159</v>
      </c>
      <c r="Q13513" t="n">
        <v>0.9692861723108992</v>
      </c>
      <c r="R13513" t="n">
        <v>0.9803807032555091</v>
      </c>
      <c r="S13513" t="n">
        <v>0.9993974163004083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5</v>
      </c>
      <c r="H13514" t="n">
        <v>8</v>
      </c>
      <c r="I13514" t="n">
        <v>252.3202196205216</v>
      </c>
      <c r="J13514" t="n">
        <v>252.3202196205216</v>
      </c>
      <c r="K13514" t="n">
        <v>254.963795015169</v>
      </c>
      <c r="L13514" t="n">
        <v>251.9624418427439</v>
      </c>
      <c r="M13514" t="n">
        <v>255.7679430936859</v>
      </c>
      <c r="N13514" t="n">
        <v>257.9419632343544</v>
      </c>
      <c r="O13514" t="n">
        <v>254.963795015169</v>
      </c>
      <c r="P13514" t="n">
        <v>3.921353172425142</v>
      </c>
      <c r="Q13514" t="n">
        <v>0.9917316567765773</v>
      </c>
      <c r="R13514" t="n">
        <v>0.992053375852789</v>
      </c>
      <c r="S13514" t="n">
        <v>0.9999342945840833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3</v>
      </c>
      <c r="H13515" t="n">
        <v>4</v>
      </c>
      <c r="I13515" t="n">
        <v>252.7358997537663</v>
      </c>
      <c r="J13515" t="n">
        <v>252.7358997537663</v>
      </c>
      <c r="K13515" t="n">
        <v>257.8024865601392</v>
      </c>
      <c r="L13515" t="n">
        <v>252.6867926109092</v>
      </c>
      <c r="M13515" t="n">
        <v>252.6867926109092</v>
      </c>
      <c r="N13515" t="n">
        <v>257.136885638045</v>
      </c>
      <c r="O13515" t="n">
        <v>257.136885638045</v>
      </c>
      <c r="P13515" t="n">
        <v>4.793843027135864</v>
      </c>
      <c r="Q13515" t="n">
        <v>0.9752998140821149</v>
      </c>
      <c r="R13515" t="n">
        <v>0.9942189628397159</v>
      </c>
      <c r="S13515" t="n">
        <v>0.9998572073073427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3</v>
      </c>
      <c r="I13516" t="n">
        <v>257.9141929756263</v>
      </c>
      <c r="J13516" t="n">
        <v>257.9141929756263</v>
      </c>
      <c r="K13516" t="n">
        <v>261.4418432155717</v>
      </c>
      <c r="L13516" t="n">
        <v>256.6570501184835</v>
      </c>
      <c r="M13516" t="n">
        <v>268.0963217776587</v>
      </c>
      <c r="N13516" t="n">
        <v>271.0734788272941</v>
      </c>
      <c r="O13516" t="n">
        <v>261.4418432155717</v>
      </c>
      <c r="P13516" t="n">
        <v>7.927650239945308</v>
      </c>
      <c r="Q13516" t="n">
        <v>0.9903922031501803</v>
      </c>
      <c r="R13516" t="n">
        <v>0.9854112275330553</v>
      </c>
      <c r="S13516" t="n">
        <v>0.9998598340378494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5</v>
      </c>
      <c r="I13517" t="n">
        <v>258.5341230737156</v>
      </c>
      <c r="J13517" t="n">
        <v>264.2820847016571</v>
      </c>
      <c r="K13517" t="n">
        <v>269.3858959257977</v>
      </c>
      <c r="L13517" t="n">
        <v>257.0230119626045</v>
      </c>
      <c r="M13517" t="n">
        <v>257.0230119626045</v>
      </c>
      <c r="N13517" t="n">
        <v>262.1705285159719</v>
      </c>
      <c r="O13517" t="n">
        <v>262.1705285159719</v>
      </c>
      <c r="P13517" t="n">
        <v>7.036405442256267</v>
      </c>
      <c r="Q13517" t="n">
        <v>0.9861293099802552</v>
      </c>
      <c r="R13517" t="n">
        <v>0.9839631027129521</v>
      </c>
      <c r="S13517" t="n">
        <v>0.9997775571688529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1</v>
      </c>
      <c r="H13518" t="n">
        <v>7</v>
      </c>
      <c r="I13518" t="n">
        <v>258.158414023255</v>
      </c>
      <c r="J13518" t="n">
        <v>261.4418432155717</v>
      </c>
      <c r="K13518" t="n">
        <v>264.2820847016571</v>
      </c>
      <c r="L13518" t="n">
        <v>256.7139695788106</v>
      </c>
      <c r="M13518" t="n">
        <v>256.7139695788106</v>
      </c>
      <c r="N13518" t="n">
        <v>259.0280787065973</v>
      </c>
      <c r="O13518" t="n">
        <v>259.0280787065973</v>
      </c>
      <c r="P13518" t="n">
        <v>3.469664683342302</v>
      </c>
      <c r="Q13518" t="n">
        <v>0.9922571387721207</v>
      </c>
      <c r="R13518" t="n">
        <v>0.9972242754972609</v>
      </c>
      <c r="S13518" t="n">
        <v>0.9999785079503685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6</v>
      </c>
      <c r="H13519" t="n">
        <v>8</v>
      </c>
      <c r="I13519" t="n">
        <v>258.2005393277574</v>
      </c>
      <c r="J13519" t="n">
        <v>259.3908748947129</v>
      </c>
      <c r="K13519" t="n">
        <v>265.182173462401</v>
      </c>
      <c r="L13519" t="n">
        <v>258.0205393277575</v>
      </c>
      <c r="M13519" t="n">
        <v>258.0205393277575</v>
      </c>
      <c r="N13519" t="n">
        <v>263.0596034961998</v>
      </c>
      <c r="O13519" t="n">
        <v>263.0596034961998</v>
      </c>
      <c r="P13519" t="n">
        <v>5.759064168442308</v>
      </c>
      <c r="Q13519" t="n">
        <v>0.984052307773541</v>
      </c>
      <c r="R13519" t="n">
        <v>0.9816772407107679</v>
      </c>
      <c r="S13519" t="n">
        <v>0.9997077942741158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1</v>
      </c>
      <c r="H13520" t="n">
        <v>5</v>
      </c>
      <c r="I13520" t="n">
        <v>260.2864017270851</v>
      </c>
      <c r="J13520" t="n">
        <v>269.3858959257977</v>
      </c>
      <c r="K13520" t="n">
        <v>273.5761118631799</v>
      </c>
      <c r="L13520" t="n">
        <v>259.8419572826407</v>
      </c>
      <c r="M13520" t="n">
        <v>262.1705285159719</v>
      </c>
      <c r="N13520" t="n">
        <v>266.3966264166617</v>
      </c>
      <c r="O13520" t="n">
        <v>266.3966264166617</v>
      </c>
      <c r="P13520" t="n">
        <v>7.110224689576569</v>
      </c>
      <c r="Q13520" t="n">
        <v>0.9885979840590836</v>
      </c>
      <c r="R13520" t="n">
        <v>0.9868147304423122</v>
      </c>
      <c r="S13520" t="n">
        <v>0.9998496613463179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2</v>
      </c>
      <c r="H13521" t="n">
        <v>8</v>
      </c>
      <c r="I13521" t="n">
        <v>266.0696194048729</v>
      </c>
      <c r="J13521" t="n">
        <v>266.0696194048729</v>
      </c>
      <c r="K13521" t="n">
        <v>270.8627927720141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0.9751615822426606</v>
      </c>
      <c r="R13521" t="n">
        <v>0.9829287074078119</v>
      </c>
      <c r="S13521" t="n">
        <v>0.9995759761029375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5</v>
      </c>
      <c r="H13522" t="n">
        <v>6</v>
      </c>
      <c r="I13522" t="n">
        <v>265.3873917243266</v>
      </c>
      <c r="J13522" t="n">
        <v>266.3966264166617</v>
      </c>
      <c r="K13522" t="n">
        <v>270.8383985578196</v>
      </c>
      <c r="L13522" t="n">
        <v>265.1457250576599</v>
      </c>
      <c r="M13522" t="n">
        <v>265.182173462401</v>
      </c>
      <c r="N13522" t="n">
        <v>269.3802872397004</v>
      </c>
      <c r="O13522" t="n">
        <v>269.3802872397004</v>
      </c>
      <c r="P13522" t="n">
        <v>6.409562182040474</v>
      </c>
      <c r="Q13522" t="n">
        <v>0.9861465168900064</v>
      </c>
      <c r="R13522" t="n">
        <v>0.9884139813391452</v>
      </c>
      <c r="S13522" t="n">
        <v>0.9998394932861697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1</v>
      </c>
      <c r="H13523" t="n">
        <v>3</v>
      </c>
      <c r="I13523" t="n">
        <v>269.5296591013438</v>
      </c>
      <c r="J13523" t="n">
        <v>273.5761118631799</v>
      </c>
      <c r="K13523" t="n">
        <v>276.077954301329</v>
      </c>
      <c r="L13523" t="n">
        <v>268.1582305299153</v>
      </c>
      <c r="M13523" t="n">
        <v>271.0734788272941</v>
      </c>
      <c r="N13523" t="n">
        <v>273.1849063626747</v>
      </c>
      <c r="O13523" t="n">
        <v>273.1849063626747</v>
      </c>
      <c r="P13523" t="n">
        <v>8.45524726133084</v>
      </c>
      <c r="Q13523" t="n">
        <v>0.9931765027465227</v>
      </c>
      <c r="R13523" t="n">
        <v>0.9896314212807401</v>
      </c>
      <c r="S13523" t="n">
        <v>0.9999292500315866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7</v>
      </c>
      <c r="H13524" t="n">
        <v>8</v>
      </c>
      <c r="I13524" t="n">
        <v>267.2910276370742</v>
      </c>
      <c r="J13524" t="n">
        <v>267.2910276370742</v>
      </c>
      <c r="K13524" t="n">
        <v>271.0822999162932</v>
      </c>
      <c r="L13524" t="n">
        <v>267.2154720815187</v>
      </c>
      <c r="M13524" t="n">
        <v>269.1365285459477</v>
      </c>
      <c r="N13524" t="n">
        <v>272.9960318599258</v>
      </c>
      <c r="O13524" t="n">
        <v>271.0822999162932</v>
      </c>
      <c r="P13524" t="n">
        <v>4.546827834774547</v>
      </c>
      <c r="Q13524" t="n">
        <v>0.9954564799105331</v>
      </c>
      <c r="R13524" t="n">
        <v>0.9859359681395859</v>
      </c>
      <c r="S13524" t="n">
        <v>0.9999360997887033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4</v>
      </c>
      <c r="H13525" t="n">
        <v>6</v>
      </c>
      <c r="I13525" t="n">
        <v>269.8791475638493</v>
      </c>
      <c r="J13525" t="n">
        <v>269.8791475638493</v>
      </c>
      <c r="K13525" t="n">
        <v>270.9929757057392</v>
      </c>
      <c r="L13525" t="n">
        <v>269.3728975638493</v>
      </c>
      <c r="M13525" t="n">
        <v>269.3802872397004</v>
      </c>
      <c r="N13525" t="n">
        <v>270.8126381775624</v>
      </c>
      <c r="O13525" t="n">
        <v>270.8126381775624</v>
      </c>
      <c r="P13525" t="n">
        <v>3.464740613713104</v>
      </c>
      <c r="Q13525" t="n">
        <v>0.9985498993320845</v>
      </c>
      <c r="R13525" t="n">
        <v>0.9960317918506132</v>
      </c>
      <c r="S13525" t="n">
        <v>0.9999942456987121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2</v>
      </c>
      <c r="H13526" t="n">
        <v>4</v>
      </c>
      <c r="I13526" t="n">
        <v>270.5698815712366</v>
      </c>
      <c r="J13526" t="n">
        <v>270.8627927720141</v>
      </c>
      <c r="K13526" t="n">
        <v>271.9201133560752</v>
      </c>
      <c r="L13526" t="n">
        <v>270.0698815712366</v>
      </c>
      <c r="M13526" t="n">
        <v>270.9929757057392</v>
      </c>
      <c r="N13526" t="n">
        <v>271.9179463705367</v>
      </c>
      <c r="O13526" t="n">
        <v>271.9179463705367</v>
      </c>
      <c r="P13526" t="n">
        <v>3.348064799300118</v>
      </c>
      <c r="Q13526" t="n">
        <v>0.9944670913164583</v>
      </c>
      <c r="R13526" t="n">
        <v>0.9987956260775586</v>
      </c>
      <c r="S13526" t="n">
        <v>0.9999933363090663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7</v>
      </c>
      <c r="H13527" t="n">
        <v>8</v>
      </c>
      <c r="I13527" t="n">
        <v>274.9669208864215</v>
      </c>
      <c r="J13527" t="n">
        <v>274.9669208864215</v>
      </c>
      <c r="K13527" t="n">
        <v>279.5875845099483</v>
      </c>
      <c r="L13527" t="n">
        <v>274.8446986641993</v>
      </c>
      <c r="M13527" t="n">
        <v>274.8446986641993</v>
      </c>
      <c r="N13527" t="n">
        <v>279.5485197707786</v>
      </c>
      <c r="O13527" t="n">
        <v>279.5485197707786</v>
      </c>
      <c r="P13527" t="n">
        <v>5.803821106579335</v>
      </c>
      <c r="Q13527" t="n">
        <v>0.9944652795963091</v>
      </c>
      <c r="R13527" t="n">
        <v>0.9828857392839175</v>
      </c>
      <c r="S13527" t="n">
        <v>0.9999052773520206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2</v>
      </c>
      <c r="H13528" t="n">
        <v>4</v>
      </c>
      <c r="I13528" t="n">
        <v>276.0046699914611</v>
      </c>
      <c r="J13528" t="n">
        <v>276.0046699914611</v>
      </c>
      <c r="K13528" t="n">
        <v>279.8848083576902</v>
      </c>
      <c r="L13528" t="n">
        <v>275.6713366581278</v>
      </c>
      <c r="M13528" t="n">
        <v>275.6713366581278</v>
      </c>
      <c r="N13528" t="n">
        <v>279.06577938271</v>
      </c>
      <c r="O13528" t="n">
        <v>279.06577938271</v>
      </c>
      <c r="P13528" t="n">
        <v>4.394442724582177</v>
      </c>
      <c r="Q13528" t="n">
        <v>0.9798449240714348</v>
      </c>
      <c r="R13528" t="n">
        <v>0.9955873085957175</v>
      </c>
      <c r="S13528" t="n">
        <v>0.9999110618696974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1</v>
      </c>
      <c r="H13529" t="n">
        <v>3</v>
      </c>
      <c r="I13529" t="n">
        <v>279.0888178729678</v>
      </c>
      <c r="J13529" t="n">
        <v>282.9039314310032</v>
      </c>
      <c r="K13529" t="n">
        <v>283.0937076126556</v>
      </c>
      <c r="L13529" t="n">
        <v>277.9602464443964</v>
      </c>
      <c r="M13529" t="n">
        <v>277.9602464443964</v>
      </c>
      <c r="N13529" t="n">
        <v>278.1204078715871</v>
      </c>
      <c r="O13529" t="n">
        <v>278.1204078715871</v>
      </c>
      <c r="P13529" t="n">
        <v>2.981589998619313</v>
      </c>
      <c r="Q13529" t="n">
        <v>0.9994807674266244</v>
      </c>
      <c r="R13529" t="n">
        <v>0.999209702501601</v>
      </c>
      <c r="S13529" t="n">
        <v>0.9999995896517961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1</v>
      </c>
      <c r="H13530" t="n">
        <v>6</v>
      </c>
      <c r="I13530" t="n">
        <v>278.4595718801605</v>
      </c>
      <c r="J13530" t="n">
        <v>278.4595718801605</v>
      </c>
      <c r="K13530" t="n">
        <v>282.9039314310032</v>
      </c>
      <c r="L13530" t="n">
        <v>276.8845718801605</v>
      </c>
      <c r="M13530" t="n">
        <v>276.8845718801605</v>
      </c>
      <c r="N13530" t="n">
        <v>281.1211016678342</v>
      </c>
      <c r="O13530" t="n">
        <v>281.1211016678342</v>
      </c>
      <c r="P13530" t="n">
        <v>5.811529787673749</v>
      </c>
      <c r="Q13530" t="n">
        <v>0.9879106293723879</v>
      </c>
      <c r="R13530" t="n">
        <v>0.9883085824326658</v>
      </c>
      <c r="S13530" t="n">
        <v>0.9998586581198663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2</v>
      </c>
      <c r="H13531" t="n">
        <v>3</v>
      </c>
      <c r="I13531" t="n">
        <v>281.1787351753262</v>
      </c>
      <c r="J13531" t="n">
        <v>281.1787351753262</v>
      </c>
      <c r="K13531" t="n">
        <v>288.4580880148727</v>
      </c>
      <c r="L13531" t="n">
        <v>281.1073066038976</v>
      </c>
      <c r="M13531" t="n">
        <v>281.1073066038976</v>
      </c>
      <c r="N13531" t="n">
        <v>288.3576811280001</v>
      </c>
      <c r="O13531" t="n">
        <v>288.3576811280001</v>
      </c>
      <c r="P13531" t="n">
        <v>7.678945952673928</v>
      </c>
      <c r="Q13531" t="n">
        <v>0.9625220719814611</v>
      </c>
      <c r="R13531" t="n">
        <v>0.9648426437487729</v>
      </c>
      <c r="S13531" t="n">
        <v>0.9986823751330944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6</v>
      </c>
      <c r="H13532" t="n">
        <v>7</v>
      </c>
      <c r="I13532" t="n">
        <v>282.9226758858497</v>
      </c>
      <c r="J13532" t="n">
        <v>282.9226758858497</v>
      </c>
      <c r="K13532" t="n">
        <v>288.831334404121</v>
      </c>
      <c r="L13532" t="n">
        <v>282.7476758858497</v>
      </c>
      <c r="M13532" t="n">
        <v>282.7476758858497</v>
      </c>
      <c r="N13532" t="n">
        <v>287.7979666408978</v>
      </c>
      <c r="O13532" t="n">
        <v>287.7979666408978</v>
      </c>
      <c r="P13532" t="n">
        <v>6.450290755048059</v>
      </c>
      <c r="Q13532" t="n">
        <v>0.9837317727553714</v>
      </c>
      <c r="R13532" t="n">
        <v>0.9939522230483037</v>
      </c>
      <c r="S13532" t="n">
        <v>0.999901613390225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5</v>
      </c>
      <c r="H13533" t="n">
        <v>7</v>
      </c>
      <c r="I13533" t="n">
        <v>283.4636228250188</v>
      </c>
      <c r="J13533" t="n">
        <v>283.4636228250188</v>
      </c>
      <c r="K13533" t="n">
        <v>288.6541087583768</v>
      </c>
      <c r="L13533" t="n">
        <v>283.1525117139077</v>
      </c>
      <c r="M13533" t="n">
        <v>287.7979666408978</v>
      </c>
      <c r="N13533" t="n">
        <v>291.9910494356397</v>
      </c>
      <c r="O13533" t="n">
        <v>288.6541087583768</v>
      </c>
      <c r="P13533" t="n">
        <v>6.746041488913534</v>
      </c>
      <c r="Q13533" t="n">
        <v>0.9838303213704371</v>
      </c>
      <c r="R13533" t="n">
        <v>0.9949761554088369</v>
      </c>
      <c r="S13533" t="n">
        <v>0.999918766047476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5</v>
      </c>
      <c r="H13534" t="n">
        <v>8</v>
      </c>
      <c r="I13534" t="n">
        <v>284.1760584553812</v>
      </c>
      <c r="J13534" t="n">
        <v>288.6541087583768</v>
      </c>
      <c r="K13534" t="n">
        <v>293.8104474111383</v>
      </c>
      <c r="L13534" t="n">
        <v>284.0749473442701</v>
      </c>
      <c r="M13534" t="n">
        <v>284.0749473442701</v>
      </c>
      <c r="N13534" t="n">
        <v>288.3154105086303</v>
      </c>
      <c r="O13534" t="n">
        <v>288.3154105086303</v>
      </c>
      <c r="P13534" t="n">
        <v>4.500463164360212</v>
      </c>
      <c r="Q13534" t="n">
        <v>0.9839358397406338</v>
      </c>
      <c r="R13534" t="n">
        <v>0.9845585214370667</v>
      </c>
      <c r="S13534" t="n">
        <v>0.9997519456137235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1</v>
      </c>
      <c r="H13535" t="n">
        <v>6</v>
      </c>
      <c r="I13535" t="n">
        <v>288.2991729845393</v>
      </c>
      <c r="J13535" t="n">
        <v>290.9050923220468</v>
      </c>
      <c r="K13535" t="n">
        <v>297.7632481005795</v>
      </c>
      <c r="L13535" t="n">
        <v>286.4741729845393</v>
      </c>
      <c r="M13535" t="n">
        <v>288.831334404121</v>
      </c>
      <c r="N13535" t="n">
        <v>295.3687850563194</v>
      </c>
      <c r="O13535" t="n">
        <v>295.3687850563194</v>
      </c>
      <c r="P13535" t="n">
        <v>10.71961207178015</v>
      </c>
      <c r="Q13535" t="n">
        <v>0.9814060743247798</v>
      </c>
      <c r="R13535" t="n">
        <v>0.9820161849568496</v>
      </c>
      <c r="S13535" t="n">
        <v>0.9996656102797308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5</v>
      </c>
      <c r="H13536" t="n">
        <v>6</v>
      </c>
      <c r="I13536" t="n">
        <v>286.8823804784548</v>
      </c>
      <c r="J13536" t="n">
        <v>293.8104474111383</v>
      </c>
      <c r="K13536" t="n">
        <v>298.5050162784549</v>
      </c>
      <c r="L13536" t="n">
        <v>286.7629360340104</v>
      </c>
      <c r="M13536" t="n">
        <v>295.3687850563194</v>
      </c>
      <c r="N13536" t="n">
        <v>299.8058281134685</v>
      </c>
      <c r="O13536" t="n">
        <v>298.5050162784549</v>
      </c>
      <c r="P13536" t="n">
        <v>12.81708024444453</v>
      </c>
      <c r="Q13536" t="n">
        <v>0.9853638644300369</v>
      </c>
      <c r="R13536" t="n">
        <v>0.9877586327624751</v>
      </c>
      <c r="S13536" t="n">
        <v>0.9998208336895499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1</v>
      </c>
      <c r="H13537" t="n">
        <v>4</v>
      </c>
      <c r="I13537" t="n">
        <v>288.0220810821546</v>
      </c>
      <c r="J13537" t="n">
        <v>288.0220810821546</v>
      </c>
      <c r="K13537" t="n">
        <v>290.9050923220468</v>
      </c>
      <c r="L13537" t="n">
        <v>287.4408310821546</v>
      </c>
      <c r="M13537" t="n">
        <v>287.4408310821546</v>
      </c>
      <c r="N13537" t="n">
        <v>289.5778883648719</v>
      </c>
      <c r="O13537" t="n">
        <v>289.5778883648719</v>
      </c>
      <c r="P13537" t="n">
        <v>3.105807282717251</v>
      </c>
      <c r="Q13537" t="n">
        <v>0.9921410023171143</v>
      </c>
      <c r="R13537" t="n">
        <v>0.9972196033977627</v>
      </c>
      <c r="S13537" t="n">
        <v>0.9999781488695455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2</v>
      </c>
      <c r="H13538" t="n">
        <v>5</v>
      </c>
      <c r="I13538" t="n">
        <v>291.0796716942001</v>
      </c>
      <c r="J13538" t="n">
        <v>293.8584653636441</v>
      </c>
      <c r="K13538" t="n">
        <v>301.4918091784717</v>
      </c>
      <c r="L13538" t="n">
        <v>289.8296716942001</v>
      </c>
      <c r="M13538" t="n">
        <v>298.5050162784549</v>
      </c>
      <c r="N13538" t="n">
        <v>307.5909469276931</v>
      </c>
      <c r="O13538" t="n">
        <v>301.4918091784717</v>
      </c>
      <c r="P13538" t="n">
        <v>14.16213748427162</v>
      </c>
      <c r="Q13538" t="n">
        <v>0.9607357874567686</v>
      </c>
      <c r="R13538" t="n">
        <v>0.9718670009987511</v>
      </c>
      <c r="S13538" t="n">
        <v>0.9988953799477365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2</v>
      </c>
      <c r="H13539" t="n">
        <v>3</v>
      </c>
      <c r="I13539" t="n">
        <v>290.3467144664414</v>
      </c>
      <c r="J13539" t="n">
        <v>290.3467144664414</v>
      </c>
      <c r="K13539" t="n">
        <v>293.8584653636441</v>
      </c>
      <c r="L13539" t="n">
        <v>289.9360001807271</v>
      </c>
      <c r="M13539" t="n">
        <v>289.9360001807271</v>
      </c>
      <c r="N13539" t="n">
        <v>293.4337711778614</v>
      </c>
      <c r="O13539" t="n">
        <v>293.4337711778614</v>
      </c>
      <c r="P13539" t="n">
        <v>5.962056711419962</v>
      </c>
      <c r="Q13539" t="n">
        <v>0.9817409011509922</v>
      </c>
      <c r="R13539" t="n">
        <v>0.9828820476579415</v>
      </c>
      <c r="S13539" t="n">
        <v>0.9996874416160938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4</v>
      </c>
      <c r="H13540" t="n">
        <v>6</v>
      </c>
      <c r="I13540" t="n">
        <v>293.9403586392743</v>
      </c>
      <c r="J13540" t="n">
        <v>293.9403586392743</v>
      </c>
      <c r="K13540" t="n">
        <v>298.0956523600541</v>
      </c>
      <c r="L13540" t="n">
        <v>293.5716086392743</v>
      </c>
      <c r="M13540" t="n">
        <v>299.8058281134685</v>
      </c>
      <c r="N13540" t="n">
        <v>305.1494162615936</v>
      </c>
      <c r="O13540" t="n">
        <v>298.0956523600541</v>
      </c>
      <c r="P13540" t="n">
        <v>5.999043720779866</v>
      </c>
      <c r="Q13540" t="n">
        <v>0.9946008956301913</v>
      </c>
      <c r="R13540" t="n">
        <v>0.9852760597566139</v>
      </c>
      <c r="S13540" t="n">
        <v>0.9999205039098912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6</v>
      </c>
      <c r="H13541" t="n">
        <v>8</v>
      </c>
      <c r="I13541" t="n">
        <v>294.4535718373879</v>
      </c>
      <c r="J13541" t="n">
        <v>305.1494162615936</v>
      </c>
      <c r="K13541" t="n">
        <v>308.9965971923064</v>
      </c>
      <c r="L13541" t="n">
        <v>294.3835718373878</v>
      </c>
      <c r="M13541" t="n">
        <v>294.3835718373878</v>
      </c>
      <c r="N13541" t="n">
        <v>297.7310406910284</v>
      </c>
      <c r="O13541" t="n">
        <v>297.7310406910284</v>
      </c>
      <c r="P13541" t="n">
        <v>3.627468853640551</v>
      </c>
      <c r="Q13541" t="n">
        <v>0.9893773279523032</v>
      </c>
      <c r="R13541" t="n">
        <v>0.98779038105672</v>
      </c>
      <c r="S13541" t="n">
        <v>0.9998703012221382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4</v>
      </c>
      <c r="H13542" t="n">
        <v>5</v>
      </c>
      <c r="I13542" t="n">
        <v>298.3578064930781</v>
      </c>
      <c r="J13542" t="n">
        <v>298.3578064930781</v>
      </c>
      <c r="K13542" t="n">
        <v>303.8493655023135</v>
      </c>
      <c r="L13542" t="n">
        <v>298.0175287153003</v>
      </c>
      <c r="M13542" t="n">
        <v>307.5909469276931</v>
      </c>
      <c r="N13542" t="n">
        <v>315.0628112314102</v>
      </c>
      <c r="O13542" t="n">
        <v>303.8493655023135</v>
      </c>
      <c r="P13542" t="n">
        <v>8.554059009235402</v>
      </c>
      <c r="Q13542" t="n">
        <v>0.9928708459043177</v>
      </c>
      <c r="R13542" t="n">
        <v>0.9768062160118569</v>
      </c>
      <c r="S13542" t="n">
        <v>0.9998346479398865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3</v>
      </c>
      <c r="H13543" t="n">
        <v>6</v>
      </c>
      <c r="I13543" t="n">
        <v>299.4389476483643</v>
      </c>
      <c r="J13543" t="n">
        <v>299.4389476483643</v>
      </c>
      <c r="K13543" t="n">
        <v>306.0758810499453</v>
      </c>
      <c r="L13543" t="n">
        <v>298.4960905055071</v>
      </c>
      <c r="M13543" t="n">
        <v>308.9965971923064</v>
      </c>
      <c r="N13543" t="n">
        <v>316.4929895955309</v>
      </c>
      <c r="O13543" t="n">
        <v>306.0758810499453</v>
      </c>
      <c r="P13543" t="n">
        <v>9.779790544438129</v>
      </c>
      <c r="Q13543" t="n">
        <v>0.9677687590865721</v>
      </c>
      <c r="R13543" t="n">
        <v>0.9794055804269931</v>
      </c>
      <c r="S13543" t="n">
        <v>0.9993362163012702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5</v>
      </c>
      <c r="H13544" t="n">
        <v>8</v>
      </c>
      <c r="I13544" t="n">
        <v>298.8642900494151</v>
      </c>
      <c r="J13544" t="n">
        <v>315.0628112314102</v>
      </c>
      <c r="K13544" t="n">
        <v>320.1180960185987</v>
      </c>
      <c r="L13544" t="n">
        <v>298.5142900494151</v>
      </c>
      <c r="M13544" t="n">
        <v>298.5142900494151</v>
      </c>
      <c r="N13544" t="n">
        <v>302.6716486654832</v>
      </c>
      <c r="O13544" t="n">
        <v>302.6716486654832</v>
      </c>
      <c r="P13544" t="n">
        <v>5.057358616068143</v>
      </c>
      <c r="Q13544" t="n">
        <v>0.9842481721783745</v>
      </c>
      <c r="R13544" t="n">
        <v>0.9848588405651562</v>
      </c>
      <c r="S13544" t="n">
        <v>0.9997614990635626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2</v>
      </c>
      <c r="H13545" t="n">
        <v>4</v>
      </c>
      <c r="I13545" t="n">
        <v>303.254558206801</v>
      </c>
      <c r="J13545" t="n">
        <v>303.254558206801</v>
      </c>
      <c r="K13545" t="n">
        <v>307.4475313680824</v>
      </c>
      <c r="L13545" t="n">
        <v>302.4003915401343</v>
      </c>
      <c r="M13545" t="n">
        <v>308.8460503652299</v>
      </c>
      <c r="N13545" t="n">
        <v>312.5141688440852</v>
      </c>
      <c r="O13545" t="n">
        <v>307.4475313680824</v>
      </c>
      <c r="P13545" t="n">
        <v>7.609639827948115</v>
      </c>
      <c r="Q13545" t="n">
        <v>0.9782377347810358</v>
      </c>
      <c r="R13545" t="n">
        <v>0.9952323862903563</v>
      </c>
      <c r="S13545" t="n">
        <v>0.9998962459259891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4</v>
      </c>
      <c r="H13546" t="n">
        <v>6</v>
      </c>
      <c r="I13546" t="n">
        <v>302.7331432317616</v>
      </c>
      <c r="J13546" t="n">
        <v>312.5141688440852</v>
      </c>
      <c r="K13546" t="n">
        <v>317.2418971091118</v>
      </c>
      <c r="L13546" t="n">
        <v>302.1643932317616</v>
      </c>
      <c r="M13546" t="n">
        <v>322.918582539749</v>
      </c>
      <c r="N13546" t="n">
        <v>328.998305038839</v>
      </c>
      <c r="O13546" t="n">
        <v>317.2418971091118</v>
      </c>
      <c r="P13546" t="n">
        <v>17.35250387735027</v>
      </c>
      <c r="Q13546" t="n">
        <v>0.9938594013864808</v>
      </c>
      <c r="R13546" t="n">
        <v>0.983264747589283</v>
      </c>
      <c r="S13546" t="n">
        <v>0.9998972355322499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4</v>
      </c>
      <c r="H13547" t="n">
        <v>6</v>
      </c>
      <c r="I13547" t="n">
        <v>302.1510042521687</v>
      </c>
      <c r="J13547" t="n">
        <v>303.8493655023135</v>
      </c>
      <c r="K13547" t="n">
        <v>308.8460503652299</v>
      </c>
      <c r="L13547" t="n">
        <v>302.0260042521687</v>
      </c>
      <c r="M13547" t="n">
        <v>316.4929895955309</v>
      </c>
      <c r="N13547" t="n">
        <v>322.918582539749</v>
      </c>
      <c r="O13547" t="n">
        <v>308.8460503652299</v>
      </c>
      <c r="P13547" t="n">
        <v>7.320046113061267</v>
      </c>
      <c r="Q13547" t="n">
        <v>0.9935112035195967</v>
      </c>
      <c r="R13547" t="n">
        <v>0.9823211570574846</v>
      </c>
      <c r="S13547" t="n">
        <v>0.999885285586137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4</v>
      </c>
      <c r="H13548" t="n">
        <v>7</v>
      </c>
      <c r="I13548" t="n">
        <v>305.5328139405001</v>
      </c>
      <c r="J13548" t="n">
        <v>317.2418971091118</v>
      </c>
      <c r="K13548" t="n">
        <v>321.3217085585494</v>
      </c>
      <c r="L13548" t="n">
        <v>304.9189250516113</v>
      </c>
      <c r="M13548" t="n">
        <v>304.9189250516113</v>
      </c>
      <c r="N13548" t="n">
        <v>309.4032681513005</v>
      </c>
      <c r="O13548" t="n">
        <v>309.4032681513005</v>
      </c>
      <c r="P13548" t="n">
        <v>5.995454210800347</v>
      </c>
      <c r="Q13548" t="n">
        <v>0.9946987116985688</v>
      </c>
      <c r="R13548" t="n">
        <v>0.9946281275818186</v>
      </c>
      <c r="S13548" t="n">
        <v>0.9999715221555927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6</v>
      </c>
      <c r="H13549" t="n">
        <v>7</v>
      </c>
      <c r="I13549" t="n">
        <v>306.2441750981938</v>
      </c>
      <c r="J13549" t="n">
        <v>334.26772360436</v>
      </c>
      <c r="K13549" t="n">
        <v>339.2104409805021</v>
      </c>
      <c r="L13549" t="n">
        <v>306.1108417648604</v>
      </c>
      <c r="M13549" t="n">
        <v>309.4032681513005</v>
      </c>
      <c r="N13549" t="n">
        <v>313.6279428033144</v>
      </c>
      <c r="O13549" t="n">
        <v>313.6279428033144</v>
      </c>
      <c r="P13549" t="n">
        <v>8.583767705120636</v>
      </c>
      <c r="Q13549" t="n">
        <v>0.9863730735939371</v>
      </c>
      <c r="R13549" t="n">
        <v>0.9949384003149412</v>
      </c>
      <c r="S13549" t="n">
        <v>0.9999310259535947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5</v>
      </c>
      <c r="H13550" t="n">
        <v>6</v>
      </c>
      <c r="I13550" t="n">
        <v>306.2450890317846</v>
      </c>
      <c r="J13550" t="n">
        <v>320.1180960185987</v>
      </c>
      <c r="K13550" t="n">
        <v>325.6933514371138</v>
      </c>
      <c r="L13550" t="n">
        <v>306.1256445873402</v>
      </c>
      <c r="M13550" t="n">
        <v>328.998305038839</v>
      </c>
      <c r="N13550" t="n">
        <v>334.26772360436</v>
      </c>
      <c r="O13550" t="n">
        <v>325.6933514371138</v>
      </c>
      <c r="P13550" t="n">
        <v>20.64270684977362</v>
      </c>
      <c r="Q13550" t="n">
        <v>0.9826421286163807</v>
      </c>
      <c r="R13550" t="n">
        <v>0.985478938523246</v>
      </c>
      <c r="S13550" t="n">
        <v>0.9997479452825329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1</v>
      </c>
      <c r="H13551" t="n">
        <v>2</v>
      </c>
      <c r="I13551" t="n">
        <v>309.5583112249818</v>
      </c>
      <c r="J13551" t="n">
        <v>309.5583112249818</v>
      </c>
      <c r="K13551" t="n">
        <v>314.8686326273414</v>
      </c>
      <c r="L13551" t="n">
        <v>309.2916445583151</v>
      </c>
      <c r="M13551" t="n">
        <v>309.2916445583151</v>
      </c>
      <c r="N13551" t="n">
        <v>313.7911974651905</v>
      </c>
      <c r="O13551" t="n">
        <v>313.7911974651905</v>
      </c>
      <c r="P13551" t="n">
        <v>5.832886240208722</v>
      </c>
      <c r="Q13551" t="n">
        <v>0.9855721426925684</v>
      </c>
      <c r="R13551" t="n">
        <v>0.9766652384979115</v>
      </c>
      <c r="S13551" t="n">
        <v>0.9996633293907449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7</v>
      </c>
      <c r="I13552" t="n">
        <v>316.8830019838691</v>
      </c>
      <c r="J13552" t="n">
        <v>319.3724776684755</v>
      </c>
      <c r="K13552" t="n">
        <v>323.1845862087648</v>
      </c>
      <c r="L13552" t="n">
        <v>314.1330019838691</v>
      </c>
      <c r="M13552" t="n">
        <v>314.1330019838691</v>
      </c>
      <c r="N13552" t="n">
        <v>317.2389474509765</v>
      </c>
      <c r="O13552" t="n">
        <v>317.2389474509765</v>
      </c>
      <c r="P13552" t="n">
        <v>5.305945467107335</v>
      </c>
      <c r="Q13552" t="n">
        <v>0.9896214952910221</v>
      </c>
      <c r="R13552" t="n">
        <v>0.9962762550185872</v>
      </c>
      <c r="S13552" t="n">
        <v>0.9999613530951754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1</v>
      </c>
      <c r="H13553" t="n">
        <v>3</v>
      </c>
      <c r="I13553" t="n">
        <v>315.7178004051185</v>
      </c>
      <c r="J13553" t="n">
        <v>315.7178004051185</v>
      </c>
      <c r="K13553" t="n">
        <v>319.3724776684755</v>
      </c>
      <c r="L13553" t="n">
        <v>315.0749432622613</v>
      </c>
      <c r="M13553" t="n">
        <v>315.0749432622613</v>
      </c>
      <c r="N13553" t="n">
        <v>318.1593046469416</v>
      </c>
      <c r="O13553" t="n">
        <v>318.1593046469416</v>
      </c>
      <c r="P13553" t="n">
        <v>4.691504241823054</v>
      </c>
      <c r="Q13553" t="n">
        <v>0.990047963535427</v>
      </c>
      <c r="R13553" t="n">
        <v>0.9848898896432701</v>
      </c>
      <c r="S13553" t="n">
        <v>0.9998496236307461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3</v>
      </c>
      <c r="H13554" t="n">
        <v>4</v>
      </c>
      <c r="I13554" t="n">
        <v>316.5155439476556</v>
      </c>
      <c r="J13554" t="n">
        <v>318.1593046469416</v>
      </c>
      <c r="K13554" t="n">
        <v>323.3760348512102</v>
      </c>
      <c r="L13554" t="n">
        <v>316.3637582333699</v>
      </c>
      <c r="M13554" t="n">
        <v>321.3217085585494</v>
      </c>
      <c r="N13554" t="n">
        <v>325.9036757869141</v>
      </c>
      <c r="O13554" t="n">
        <v>323.3760348512102</v>
      </c>
      <c r="P13554" t="n">
        <v>8.074776617840371</v>
      </c>
      <c r="Q13554" t="n">
        <v>0.9745772309890742</v>
      </c>
      <c r="R13554" t="n">
        <v>0.9940481582179248</v>
      </c>
      <c r="S13554" t="n">
        <v>0.9998486877011847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2</v>
      </c>
      <c r="H13555" t="n">
        <v>6</v>
      </c>
      <c r="I13555" t="n">
        <v>321.0662908029138</v>
      </c>
      <c r="J13555" t="n">
        <v>321.0662908029138</v>
      </c>
      <c r="K13555" t="n">
        <v>326.7587429899887</v>
      </c>
      <c r="L13555" t="n">
        <v>319.4829574695805</v>
      </c>
      <c r="M13555" t="n">
        <v>339.2104409805021</v>
      </c>
      <c r="N13555" t="n">
        <v>345.6144496909614</v>
      </c>
      <c r="O13555" t="n">
        <v>326.7587429899887</v>
      </c>
      <c r="P13555" t="n">
        <v>9.650785520408192</v>
      </c>
      <c r="Q13555" t="n">
        <v>0.9705706837071372</v>
      </c>
      <c r="R13555" t="n">
        <v>0.9823800158388296</v>
      </c>
      <c r="S13555" t="n">
        <v>0.9994814559130457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4</v>
      </c>
      <c r="H13556" t="n">
        <v>8</v>
      </c>
      <c r="I13556" t="n">
        <v>320.6384114606206</v>
      </c>
      <c r="J13556" t="n">
        <v>325.9036757869141</v>
      </c>
      <c r="K13556" t="n">
        <v>326.9419762439213</v>
      </c>
      <c r="L13556" t="n">
        <v>320.3009114606206</v>
      </c>
      <c r="M13556" t="n">
        <v>320.3009114606206</v>
      </c>
      <c r="N13556" t="n">
        <v>321.4627030517946</v>
      </c>
      <c r="O13556" t="n">
        <v>321.4627030517946</v>
      </c>
      <c r="P13556" t="n">
        <v>1.761791591174017</v>
      </c>
      <c r="Q13556" t="n">
        <v>0.998648162860474</v>
      </c>
      <c r="R13556" t="n">
        <v>0.9957454546036675</v>
      </c>
      <c r="S13556" t="n">
        <v>0.9999942485475214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326.7587429899887</v>
      </c>
      <c r="K13557" t="n">
        <v>326.9526799303421</v>
      </c>
      <c r="L13557" t="n">
        <v>323.8988254731013</v>
      </c>
      <c r="M13557" t="n">
        <v>330.7774836702996</v>
      </c>
      <c r="N13557" t="n">
        <v>330.9471445880493</v>
      </c>
      <c r="O13557" t="n">
        <v>326.9526799303421</v>
      </c>
      <c r="P13557" t="n">
        <v>5.241354457240789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3</v>
      </c>
      <c r="H13558" t="n">
        <v>4</v>
      </c>
      <c r="I13558" t="n">
        <v>323.0048578370082</v>
      </c>
      <c r="J13558" t="n">
        <v>323.3760348512102</v>
      </c>
      <c r="K13558" t="n">
        <v>327.7428944210518</v>
      </c>
      <c r="L13558" t="n">
        <v>322.9200364084367</v>
      </c>
      <c r="M13558" t="n">
        <v>326.9419762439213</v>
      </c>
      <c r="N13558" t="n">
        <v>330.7774836702996</v>
      </c>
      <c r="O13558" t="n">
        <v>327.7428944210518</v>
      </c>
      <c r="P13558" t="n">
        <v>5.416608012615086</v>
      </c>
      <c r="Q13558" t="n">
        <v>0.9786744080511351</v>
      </c>
      <c r="R13558" t="n">
        <v>0.9950153666869959</v>
      </c>
      <c r="S13558" t="n">
        <v>0.9998936997439521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2</v>
      </c>
      <c r="H13559" t="n">
        <v>5</v>
      </c>
      <c r="I13559" t="n">
        <v>324.7193401797007</v>
      </c>
      <c r="J13559" t="n">
        <v>326.9526799303421</v>
      </c>
      <c r="K13559" t="n">
        <v>331.1698514136007</v>
      </c>
      <c r="L13559" t="n">
        <v>324.2471179574785</v>
      </c>
      <c r="M13559" t="n">
        <v>325.6933514371138</v>
      </c>
      <c r="N13559" t="n">
        <v>330.7130293872152</v>
      </c>
      <c r="O13559" t="n">
        <v>330.7130293872152</v>
      </c>
      <c r="P13559" t="n">
        <v>7.410355874181164</v>
      </c>
      <c r="Q13559" t="n">
        <v>0.9781135257597934</v>
      </c>
      <c r="R13559" t="n">
        <v>0.9843582477014735</v>
      </c>
      <c r="S13559" t="n">
        <v>0.9996576571912467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2</v>
      </c>
      <c r="H13560" t="n">
        <v>8</v>
      </c>
      <c r="I13560" t="n">
        <v>329.9758743989987</v>
      </c>
      <c r="J13560" t="n">
        <v>335.6716615096777</v>
      </c>
      <c r="K13560" t="n">
        <v>342.2260502646617</v>
      </c>
      <c r="L13560" t="n">
        <v>328.0258743989987</v>
      </c>
      <c r="M13560" t="n">
        <v>328.0258743989987</v>
      </c>
      <c r="N13560" t="n">
        <v>334.4417901521168</v>
      </c>
      <c r="O13560" t="n">
        <v>334.4417901521168</v>
      </c>
      <c r="P13560" t="n">
        <v>8.215915753118111</v>
      </c>
      <c r="Q13560" t="n">
        <v>0.9661907076203077</v>
      </c>
      <c r="R13560" t="n">
        <v>0.9767294703381789</v>
      </c>
      <c r="S13560" t="n">
        <v>0.9992132398588331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2</v>
      </c>
      <c r="H13561" t="n">
        <v>8</v>
      </c>
      <c r="I13561" t="n">
        <v>329.61781832911</v>
      </c>
      <c r="J13561" t="n">
        <v>331.1698514136007</v>
      </c>
      <c r="K13561" t="n">
        <v>335.6716615096777</v>
      </c>
      <c r="L13561" t="n">
        <v>328.64281832911</v>
      </c>
      <c r="M13561" t="n">
        <v>334.4417901521168</v>
      </c>
      <c r="N13561" t="n">
        <v>338.8484915841922</v>
      </c>
      <c r="O13561" t="n">
        <v>335.6716615096777</v>
      </c>
      <c r="P13561" t="n">
        <v>7.928843180567696</v>
      </c>
      <c r="Q13561" t="n">
        <v>0.9766536703942208</v>
      </c>
      <c r="R13561" t="n">
        <v>0.9839580525506506</v>
      </c>
      <c r="S13561" t="n">
        <v>0.9996254794073289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4</v>
      </c>
      <c r="I13562" t="n">
        <v>338.3930461347578</v>
      </c>
      <c r="J13562" t="n">
        <v>338.3930461347578</v>
      </c>
      <c r="K13562" t="n">
        <v>342.2690461254145</v>
      </c>
      <c r="L13562" t="n">
        <v>336.6867961347578</v>
      </c>
      <c r="M13562" t="n">
        <v>336.6867961347578</v>
      </c>
      <c r="N13562" t="n">
        <v>339.5599150089509</v>
      </c>
      <c r="O13562" t="n">
        <v>339.5599150089509</v>
      </c>
      <c r="P13562" t="n">
        <v>5.716868874193096</v>
      </c>
      <c r="Q13562" t="n">
        <v>0.9894484710718878</v>
      </c>
      <c r="R13562" t="n">
        <v>0.9962637489124228</v>
      </c>
      <c r="S13562" t="n">
        <v>0.9999605768385668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5</v>
      </c>
      <c r="H13563" t="n">
        <v>7</v>
      </c>
      <c r="I13563" t="n">
        <v>336.8071115739054</v>
      </c>
      <c r="J13563" t="n">
        <v>336.8071115739054</v>
      </c>
      <c r="K13563" t="n">
        <v>344.2096655289671</v>
      </c>
      <c r="L13563" t="n">
        <v>336.323778240572</v>
      </c>
      <c r="M13563" t="n">
        <v>336.323778240572</v>
      </c>
      <c r="N13563" t="n">
        <v>342.3038583380124</v>
      </c>
      <c r="O13563" t="n">
        <v>342.3038583380124</v>
      </c>
      <c r="P13563" t="n">
        <v>7.913413430773687</v>
      </c>
      <c r="Q13563" t="n">
        <v>0.9770188742580911</v>
      </c>
      <c r="R13563" t="n">
        <v>0.992842783748596</v>
      </c>
      <c r="S13563" t="n">
        <v>0.9998355191133644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3</v>
      </c>
      <c r="H13564" t="n">
        <v>5</v>
      </c>
      <c r="I13564" t="n">
        <v>343.5052449666771</v>
      </c>
      <c r="J13564" t="n">
        <v>343.5052449666771</v>
      </c>
      <c r="K13564" t="n">
        <v>347.7794773393828</v>
      </c>
      <c r="L13564" t="n">
        <v>342.7750862365183</v>
      </c>
      <c r="M13564" t="n">
        <v>344.2096655289671</v>
      </c>
      <c r="N13564" t="n">
        <v>349.3175968896887</v>
      </c>
      <c r="O13564" t="n">
        <v>347.7794773393828</v>
      </c>
      <c r="P13564" t="n">
        <v>7.559946658420017</v>
      </c>
      <c r="Q13564" t="n">
        <v>0.9791219980675485</v>
      </c>
      <c r="R13564" t="n">
        <v>0.9840854423063874</v>
      </c>
      <c r="S13564" t="n">
        <v>0.9996677358337186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1</v>
      </c>
      <c r="H13565" t="n">
        <v>6</v>
      </c>
      <c r="I13565" t="n">
        <v>346.8925414692134</v>
      </c>
      <c r="J13565" t="n">
        <v>346.8925414692134</v>
      </c>
      <c r="K13565" t="n">
        <v>348.3189767140432</v>
      </c>
      <c r="L13565" t="n">
        <v>344.6425414692134</v>
      </c>
      <c r="M13565" t="n">
        <v>345.6144496909614</v>
      </c>
      <c r="N13565" t="n">
        <v>346.9741811293783</v>
      </c>
      <c r="O13565" t="n">
        <v>346.9741811293783</v>
      </c>
      <c r="P13565" t="n">
        <v>4.58163966016491</v>
      </c>
      <c r="Q13565" t="n">
        <v>0.9961038322982555</v>
      </c>
      <c r="R13565" t="n">
        <v>0.9962325986194054</v>
      </c>
      <c r="S13565" t="n">
        <v>0.9999853215724214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1</v>
      </c>
      <c r="H13566" t="n">
        <v>5</v>
      </c>
      <c r="I13566" t="n">
        <v>348.211997276763</v>
      </c>
      <c r="J13566" t="n">
        <v>348.3189767140432</v>
      </c>
      <c r="K13566" t="n">
        <v>350.8702474387628</v>
      </c>
      <c r="L13566" t="n">
        <v>346.9453306100963</v>
      </c>
      <c r="M13566" t="n">
        <v>349.3175968896887</v>
      </c>
      <c r="N13566" t="n">
        <v>351.8907148423079</v>
      </c>
      <c r="O13566" t="n">
        <v>350.8702474387628</v>
      </c>
      <c r="P13566" t="n">
        <v>5.508250161999797</v>
      </c>
      <c r="Q13566" t="n">
        <v>0.9930421626617452</v>
      </c>
      <c r="R13566" t="n">
        <v>0.9919511380951433</v>
      </c>
      <c r="S13566" t="n">
        <v>0.9999439973281079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7</v>
      </c>
      <c r="I13567" t="n">
        <v>353.5070547912935</v>
      </c>
      <c r="J13567" t="n">
        <v>353.5070547912935</v>
      </c>
      <c r="K13567" t="n">
        <v>358.2223696647196</v>
      </c>
      <c r="L13567" t="n">
        <v>352.8403881246268</v>
      </c>
      <c r="M13567" t="n">
        <v>352.8403881246268</v>
      </c>
      <c r="N13567" t="n">
        <v>356.6822280676182</v>
      </c>
      <c r="O13567" t="n">
        <v>356.6822280676182</v>
      </c>
      <c r="P13567" t="n">
        <v>4.375173276324688</v>
      </c>
      <c r="Q13567" t="n">
        <v>0.9871783322417121</v>
      </c>
      <c r="R13567" t="n">
        <v>0.995396018546426</v>
      </c>
      <c r="S13567" t="n">
        <v>0.999940969279437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2</v>
      </c>
      <c r="H13568" t="n">
        <v>8</v>
      </c>
      <c r="I13568" t="n">
        <v>353.1838831080009</v>
      </c>
      <c r="J13568" t="n">
        <v>353.1838831080009</v>
      </c>
      <c r="K13568" t="n">
        <v>357.3362527218807</v>
      </c>
      <c r="L13568" t="n">
        <v>352.858883108001</v>
      </c>
      <c r="M13568" t="n">
        <v>352.858883108001</v>
      </c>
      <c r="N13568" t="n">
        <v>356.9235266032776</v>
      </c>
      <c r="O13568" t="n">
        <v>356.9235266032776</v>
      </c>
      <c r="P13568" t="n">
        <v>4.364643495276653</v>
      </c>
      <c r="Q13568" t="n">
        <v>0.9784461866087663</v>
      </c>
      <c r="R13568" t="n">
        <v>0.9851939980178611</v>
      </c>
      <c r="S13568" t="n">
        <v>0.9996808741962068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3</v>
      </c>
      <c r="H13569" t="n">
        <v>6</v>
      </c>
      <c r="I13569" t="n">
        <v>356.1059315113183</v>
      </c>
      <c r="J13569" t="n">
        <v>356.1059315113183</v>
      </c>
      <c r="K13569" t="n">
        <v>358.4666612349203</v>
      </c>
      <c r="L13569" t="n">
        <v>355.2809315113183</v>
      </c>
      <c r="M13569" t="n">
        <v>355.2809315113183</v>
      </c>
      <c r="N13569" t="n">
        <v>357.9473672422932</v>
      </c>
      <c r="O13569" t="n">
        <v>357.9473672422932</v>
      </c>
      <c r="P13569" t="n">
        <v>4.591435730974979</v>
      </c>
      <c r="Q13569" t="n">
        <v>0.988414292005118</v>
      </c>
      <c r="R13569" t="n">
        <v>0.9926254937880052</v>
      </c>
      <c r="S13569" t="n">
        <v>0.9999145611244213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4</v>
      </c>
      <c r="I13570" t="n">
        <v>360.6035122030773</v>
      </c>
      <c r="J13570" t="n">
        <v>360.6035122030773</v>
      </c>
      <c r="K13570" t="n">
        <v>366.1161320212791</v>
      </c>
      <c r="L13570" t="n">
        <v>359.5347622030773</v>
      </c>
      <c r="M13570" t="n">
        <v>359.5347622030773</v>
      </c>
      <c r="N13570" t="n">
        <v>363.6210398305556</v>
      </c>
      <c r="O13570" t="n">
        <v>363.6210398305556</v>
      </c>
      <c r="P13570" t="n">
        <v>5.867527627478239</v>
      </c>
      <c r="Q13570" t="n">
        <v>0.9850266440354296</v>
      </c>
      <c r="R13570" t="n">
        <v>0.9946903319222477</v>
      </c>
      <c r="S13570" t="n">
        <v>0.9999204964498181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1</v>
      </c>
      <c r="H13571" t="n">
        <v>2</v>
      </c>
      <c r="I13571" t="n">
        <v>361.294116035695</v>
      </c>
      <c r="J13571" t="n">
        <v>366.1161320212791</v>
      </c>
      <c r="K13571" t="n">
        <v>371.423705167651</v>
      </c>
      <c r="L13571" t="n">
        <v>360.794116035695</v>
      </c>
      <c r="M13571" t="n">
        <v>360.794116035695</v>
      </c>
      <c r="N13571" t="n">
        <v>365.2913402844194</v>
      </c>
      <c r="O13571" t="n">
        <v>365.2913402844194</v>
      </c>
      <c r="P13571" t="n">
        <v>6.997224248724422</v>
      </c>
      <c r="Q13571" t="n">
        <v>0.9855795554576192</v>
      </c>
      <c r="R13571" t="n">
        <v>0.9766771730238505</v>
      </c>
      <c r="S13571" t="n">
        <v>0.9996636744670189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7</v>
      </c>
      <c r="H13572" t="n">
        <v>8</v>
      </c>
      <c r="I13572" t="n">
        <v>361.9925487863673</v>
      </c>
      <c r="J13572" t="n">
        <v>361.9925487863673</v>
      </c>
      <c r="K13572" t="n">
        <v>366.2867971128308</v>
      </c>
      <c r="L13572" t="n">
        <v>361.8969932308117</v>
      </c>
      <c r="M13572" t="n">
        <v>361.8969932308117</v>
      </c>
      <c r="N13572" t="n">
        <v>366.2685245866247</v>
      </c>
      <c r="O13572" t="n">
        <v>366.2685245866247</v>
      </c>
      <c r="P13572" t="n">
        <v>5.23153135581299</v>
      </c>
      <c r="Q13572" t="n">
        <v>0.9948552586053721</v>
      </c>
      <c r="R13572" t="n">
        <v>0.9840850597558949</v>
      </c>
      <c r="S13572" t="n">
        <v>0.9999181217481331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3</v>
      </c>
      <c r="H13573" t="n">
        <v>8</v>
      </c>
      <c r="I13573" t="n">
        <v>365.4787836046698</v>
      </c>
      <c r="J13573" t="n">
        <v>365.4787836046698</v>
      </c>
      <c r="K13573" t="n">
        <v>369.4719498083105</v>
      </c>
      <c r="L13573" t="n">
        <v>365.101640747527</v>
      </c>
      <c r="M13573" t="n">
        <v>366.2685245866247</v>
      </c>
      <c r="N13573" t="n">
        <v>370.192950839968</v>
      </c>
      <c r="O13573" t="n">
        <v>369.4719498083105</v>
      </c>
      <c r="P13573" t="n">
        <v>4.850309060783502</v>
      </c>
      <c r="Q13573" t="n">
        <v>0.9804814098806586</v>
      </c>
      <c r="R13573" t="n">
        <v>0.9857010883839699</v>
      </c>
      <c r="S13573" t="n">
        <v>0.999720905405014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6</v>
      </c>
      <c r="I13574" t="n">
        <v>369.5928304322769</v>
      </c>
      <c r="J13574" t="n">
        <v>369.5928304322769</v>
      </c>
      <c r="K13574" t="n">
        <v>373.8806779957487</v>
      </c>
      <c r="L13574" t="n">
        <v>369.1642590037054</v>
      </c>
      <c r="M13574" t="n">
        <v>369.1642590037054</v>
      </c>
      <c r="N13574" t="n">
        <v>374.0073674027348</v>
      </c>
      <c r="O13574" t="n">
        <v>373.8806779957487</v>
      </c>
      <c r="P13574" t="n">
        <v>5.716418992043259</v>
      </c>
      <c r="Q13574" t="n">
        <v>0.9790561943712772</v>
      </c>
      <c r="R13574" t="n">
        <v>0.9866458506602103</v>
      </c>
      <c r="S13574" t="n">
        <v>0.9997203132918905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1</v>
      </c>
      <c r="H13575" t="n">
        <v>5</v>
      </c>
      <c r="I13575" t="n">
        <v>369.4688003512568</v>
      </c>
      <c r="J13575" t="n">
        <v>371.423705167651</v>
      </c>
      <c r="K13575" t="n">
        <v>372.7330891357134</v>
      </c>
      <c r="L13575" t="n">
        <v>368.8910225734791</v>
      </c>
      <c r="M13575" t="n">
        <v>368.8910225734791</v>
      </c>
      <c r="N13575" t="n">
        <v>370.2116191540177</v>
      </c>
      <c r="O13575" t="n">
        <v>370.2116191540177</v>
      </c>
      <c r="P13575" t="n">
        <v>2.042818802760905</v>
      </c>
      <c r="Q13575" t="n">
        <v>0.9964229738323049</v>
      </c>
      <c r="R13575" t="n">
        <v>0.9958609726547198</v>
      </c>
      <c r="S13575" t="n">
        <v>0.9999851945908771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374.0073674027348</v>
      </c>
      <c r="N13576" t="n">
        <v>377.4969004204466</v>
      </c>
      <c r="O13576" t="n">
        <v>374.7621912353375</v>
      </c>
      <c r="P13576" t="n">
        <v>5.858732047918409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2</v>
      </c>
      <c r="H13577" t="n">
        <v>4</v>
      </c>
      <c r="I13577" t="n">
        <v>375.3189292288465</v>
      </c>
      <c r="J13577" t="n">
        <v>375.3189292288465</v>
      </c>
      <c r="K13577" t="n">
        <v>377.9454433835124</v>
      </c>
      <c r="L13577" t="n">
        <v>374.6939292288465</v>
      </c>
      <c r="M13577" t="n">
        <v>374.6939292288465</v>
      </c>
      <c r="N13577" t="n">
        <v>376.9916699333829</v>
      </c>
      <c r="O13577" t="n">
        <v>376.9916699333829</v>
      </c>
      <c r="P13577" t="n">
        <v>4.172740704536466</v>
      </c>
      <c r="Q13577" t="n">
        <v>0.9863119563261424</v>
      </c>
      <c r="R13577" t="n">
        <v>0.997010860618019</v>
      </c>
      <c r="S13577" t="n">
        <v>0.9999590845295921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6</v>
      </c>
      <c r="H13578" t="n">
        <v>8</v>
      </c>
      <c r="I13578" t="n">
        <v>375.8397729800606</v>
      </c>
      <c r="J13578" t="n">
        <v>377.4969004204466</v>
      </c>
      <c r="K13578" t="n">
        <v>383.6742736137855</v>
      </c>
      <c r="L13578" t="n">
        <v>375.5897729800606</v>
      </c>
      <c r="M13578" t="n">
        <v>375.5897729800606</v>
      </c>
      <c r="N13578" t="n">
        <v>380.964764365814</v>
      </c>
      <c r="O13578" t="n">
        <v>380.964764365814</v>
      </c>
      <c r="P13578" t="n">
        <v>6.37499138575339</v>
      </c>
      <c r="Q13578" t="n">
        <v>0.982998248907818</v>
      </c>
      <c r="R13578" t="n">
        <v>0.9804677663139899</v>
      </c>
      <c r="S13578" t="n">
        <v>0.9996679178245961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4</v>
      </c>
      <c r="H13579" t="n">
        <v>6</v>
      </c>
      <c r="I13579" t="n">
        <v>376.4213394261642</v>
      </c>
      <c r="J13579" t="n">
        <v>376.9916699333829</v>
      </c>
      <c r="K13579" t="n">
        <v>381.0066065749717</v>
      </c>
      <c r="L13579" t="n">
        <v>376.2025894261642</v>
      </c>
      <c r="M13579" t="n">
        <v>383.6742736137855</v>
      </c>
      <c r="N13579" t="n">
        <v>388.8373665971235</v>
      </c>
      <c r="O13579" t="n">
        <v>381.0066065749717</v>
      </c>
      <c r="P13579" t="n">
        <v>5.679017148807475</v>
      </c>
      <c r="Q13579" t="n">
        <v>0.9947827894397936</v>
      </c>
      <c r="R13579" t="n">
        <v>0.9857698476394655</v>
      </c>
      <c r="S13579" t="n">
        <v>0.9999257582988312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2</v>
      </c>
      <c r="H13580" t="n">
        <v>6</v>
      </c>
      <c r="I13580" t="n">
        <v>379.7740524585708</v>
      </c>
      <c r="J13580" t="n">
        <v>379.7740524585708</v>
      </c>
      <c r="K13580" t="n">
        <v>383.1358943004086</v>
      </c>
      <c r="L13580" t="n">
        <v>378.1407191252375</v>
      </c>
      <c r="M13580" t="n">
        <v>388.8373665971235</v>
      </c>
      <c r="N13580" t="n">
        <v>392.619438669191</v>
      </c>
      <c r="O13580" t="n">
        <v>383.1358943004086</v>
      </c>
      <c r="P13580" t="n">
        <v>7.445175175171073</v>
      </c>
      <c r="Q13580" t="n">
        <v>0.982513486791057</v>
      </c>
      <c r="R13580" t="n">
        <v>0.9895561616700242</v>
      </c>
      <c r="S13580" t="n">
        <v>0.9998173736830908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1</v>
      </c>
      <c r="H13581" t="n">
        <v>7</v>
      </c>
      <c r="I13581" t="n">
        <v>380.4230860022068</v>
      </c>
      <c r="J13581" t="n">
        <v>380.4230860022068</v>
      </c>
      <c r="K13581" t="n">
        <v>384.9031690554037</v>
      </c>
      <c r="L13581" t="n">
        <v>379.1175304466512</v>
      </c>
      <c r="M13581" t="n">
        <v>379.1175304466512</v>
      </c>
      <c r="N13581" t="n">
        <v>382.7677134108239</v>
      </c>
      <c r="O13581" t="n">
        <v>382.7677134108239</v>
      </c>
      <c r="P13581" t="n">
        <v>4.694627408617066</v>
      </c>
      <c r="Q13581" t="n">
        <v>0.9878140502045092</v>
      </c>
      <c r="R13581" t="n">
        <v>0.9956251931507193</v>
      </c>
      <c r="S13581" t="n">
        <v>0.9999466888233697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2</v>
      </c>
      <c r="H13582" t="n">
        <v>7</v>
      </c>
      <c r="I13582" t="n">
        <v>381.1391708516419</v>
      </c>
      <c r="J13582" t="n">
        <v>383.1358943004086</v>
      </c>
      <c r="K13582" t="n">
        <v>387.1757286368056</v>
      </c>
      <c r="L13582" t="n">
        <v>380.0113930738641</v>
      </c>
      <c r="M13582" t="n">
        <v>382.7677134108239</v>
      </c>
      <c r="N13582" t="n">
        <v>386.6522889333701</v>
      </c>
      <c r="O13582" t="n">
        <v>386.6522889333701</v>
      </c>
      <c r="P13582" t="n">
        <v>7.929784748394923</v>
      </c>
      <c r="Q13582" t="n">
        <v>0.979024156106226</v>
      </c>
      <c r="R13582" t="n">
        <v>0.995344924498179</v>
      </c>
      <c r="S13582" t="n">
        <v>0.9999023558629601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4</v>
      </c>
      <c r="H13583" t="n">
        <v>8</v>
      </c>
      <c r="I13583" t="n">
        <v>380.9726300032494</v>
      </c>
      <c r="J13583" t="n">
        <v>381.0066065749717</v>
      </c>
      <c r="K13583" t="n">
        <v>386.4546250023045</v>
      </c>
      <c r="L13583" t="n">
        <v>380.2301300032494</v>
      </c>
      <c r="M13583" t="n">
        <v>380.964764365814</v>
      </c>
      <c r="N13583" t="n">
        <v>387.0607474261316</v>
      </c>
      <c r="O13583" t="n">
        <v>386.4546250023045</v>
      </c>
      <c r="P13583" t="n">
        <v>7.544494999055132</v>
      </c>
      <c r="Q13583" t="n">
        <v>0.9929271700155384</v>
      </c>
      <c r="R13583" t="n">
        <v>0.9778769323875566</v>
      </c>
      <c r="S13583" t="n">
        <v>0.9998435273040425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1</v>
      </c>
      <c r="H13584" t="n">
        <v>7</v>
      </c>
      <c r="I13584" t="n">
        <v>384.0617596887007</v>
      </c>
      <c r="J13584" t="n">
        <v>384.9031690554037</v>
      </c>
      <c r="K13584" t="n">
        <v>388.4690507021067</v>
      </c>
      <c r="L13584" t="n">
        <v>382.3117596887007</v>
      </c>
      <c r="M13584" t="n">
        <v>386.6522889333701</v>
      </c>
      <c r="N13584" t="n">
        <v>389.5576190990159</v>
      </c>
      <c r="O13584" t="n">
        <v>388.4690507021067</v>
      </c>
      <c r="P13584" t="n">
        <v>7.557291013405973</v>
      </c>
      <c r="Q13584" t="n">
        <v>0.9902885845380359</v>
      </c>
      <c r="R13584" t="n">
        <v>0.9965163549986287</v>
      </c>
      <c r="S13584" t="n">
        <v>0.9999661688760697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5</v>
      </c>
      <c r="H13585" t="n">
        <v>6</v>
      </c>
      <c r="I13585" t="n">
        <v>391.0430836435015</v>
      </c>
      <c r="J13585" t="n">
        <v>391.0430836435015</v>
      </c>
      <c r="K13585" t="n">
        <v>396.4353631649712</v>
      </c>
      <c r="L13585" t="n">
        <v>390.7930836435015</v>
      </c>
      <c r="M13585" t="n">
        <v>392.619438669191</v>
      </c>
      <c r="N13585" t="n">
        <v>397.7159186845369</v>
      </c>
      <c r="O13585" t="n">
        <v>396.4353631649712</v>
      </c>
      <c r="P13585" t="n">
        <v>7.892279521469732</v>
      </c>
      <c r="Q13585" t="n">
        <v>0.983206990824208</v>
      </c>
      <c r="R13585" t="n">
        <v>0.9859521459273309</v>
      </c>
      <c r="S13585" t="n">
        <v>0.9997640942576574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7</v>
      </c>
      <c r="H13586" t="n">
        <v>8</v>
      </c>
      <c r="I13586" t="n">
        <v>393.5162142802603</v>
      </c>
      <c r="J13586" t="n">
        <v>393.5162142802603</v>
      </c>
      <c r="K13586" t="n">
        <v>398.8823638804731</v>
      </c>
      <c r="L13586" t="n">
        <v>393.3651031691492</v>
      </c>
      <c r="M13586" t="n">
        <v>393.3651031691492</v>
      </c>
      <c r="N13586" t="n">
        <v>398.8278266667054</v>
      </c>
      <c r="O13586" t="n">
        <v>398.8278266667054</v>
      </c>
      <c r="P13586" t="n">
        <v>6.822723497556296</v>
      </c>
      <c r="Q13586" t="n">
        <v>0.9935751963246827</v>
      </c>
      <c r="R13586" t="n">
        <v>0.9801521405623057</v>
      </c>
      <c r="S13586" t="n">
        <v>0.9998724813997375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8</v>
      </c>
      <c r="I13587" t="n">
        <v>396.348433341574</v>
      </c>
      <c r="J13587" t="n">
        <v>396.4353631649712</v>
      </c>
      <c r="K13587" t="n">
        <v>400.1879731555769</v>
      </c>
      <c r="L13587" t="n">
        <v>395.9051000082407</v>
      </c>
      <c r="M13587" t="n">
        <v>398.8278266667054</v>
      </c>
      <c r="N13587" t="n">
        <v>401.9138932552239</v>
      </c>
      <c r="O13587" t="n">
        <v>400.1879731555769</v>
      </c>
      <c r="P13587" t="n">
        <v>5.422873147336247</v>
      </c>
      <c r="Q13587" t="n">
        <v>0.9882833047805486</v>
      </c>
      <c r="R13587" t="n">
        <v>0.9887384346874495</v>
      </c>
      <c r="S13587" t="n">
        <v>0.9998680516715389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2</v>
      </c>
      <c r="H13588" t="n">
        <v>6</v>
      </c>
      <c r="I13588" t="n">
        <v>399.4333292012637</v>
      </c>
      <c r="J13588" t="n">
        <v>399.4333292012637</v>
      </c>
      <c r="K13588" t="n">
        <v>404.3269886127841</v>
      </c>
      <c r="L13588" t="n">
        <v>398.2333292012638</v>
      </c>
      <c r="M13588" t="n">
        <v>403.8794826856235</v>
      </c>
      <c r="N13588" t="n">
        <v>409.3848495235839</v>
      </c>
      <c r="O13588" t="n">
        <v>404.3269886127841</v>
      </c>
      <c r="P13588" t="n">
        <v>7.893659411520332</v>
      </c>
      <c r="Q13588" t="n">
        <v>0.9746475162344549</v>
      </c>
      <c r="R13588" t="n">
        <v>0.984833685493965</v>
      </c>
      <c r="S13588" t="n">
        <v>0.9996154962577026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3</v>
      </c>
      <c r="H13589" t="n">
        <v>6</v>
      </c>
      <c r="I13589" t="n">
        <v>397.6974359297163</v>
      </c>
      <c r="J13589" t="n">
        <v>397.6974359297163</v>
      </c>
      <c r="K13589" t="n">
        <v>403.1543492809967</v>
      </c>
      <c r="L13589" t="n">
        <v>397.4402930725735</v>
      </c>
      <c r="M13589" t="n">
        <v>397.7159186845369</v>
      </c>
      <c r="N13589" t="n">
        <v>403.8794826856235</v>
      </c>
      <c r="O13589" t="n">
        <v>403.1543492809967</v>
      </c>
      <c r="P13589" t="n">
        <v>6.314056208423267</v>
      </c>
      <c r="Q13589" t="n">
        <v>0.9734224338301907</v>
      </c>
      <c r="R13589" t="n">
        <v>0.9830359312132683</v>
      </c>
      <c r="S13589" t="n">
        <v>0.9995491363393114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4</v>
      </c>
      <c r="H13590" t="n">
        <v>8</v>
      </c>
      <c r="I13590" t="n">
        <v>401.0883679727174</v>
      </c>
      <c r="J13590" t="n">
        <v>401.0883679727174</v>
      </c>
      <c r="K13590" t="n">
        <v>403.9085361404349</v>
      </c>
      <c r="L13590" t="n">
        <v>400.0083679727175</v>
      </c>
      <c r="M13590" t="n">
        <v>406.5399937136487</v>
      </c>
      <c r="N13590" t="n">
        <v>409.6955809435673</v>
      </c>
      <c r="O13590" t="n">
        <v>403.9085361404349</v>
      </c>
      <c r="P13590" t="n">
        <v>5.820168167717441</v>
      </c>
      <c r="Q13590" t="n">
        <v>0.9963324804578378</v>
      </c>
      <c r="R13590" t="n">
        <v>0.9884862084712491</v>
      </c>
      <c r="S13590" t="n">
        <v>0.9999577729445639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2</v>
      </c>
      <c r="H13591" t="n">
        <v>8</v>
      </c>
      <c r="I13591" t="n">
        <v>400.6574305012928</v>
      </c>
      <c r="J13591" t="n">
        <v>404.3269886127841</v>
      </c>
      <c r="K13591" t="n">
        <v>409.052932965995</v>
      </c>
      <c r="L13591" t="n">
        <v>399.6390971679595</v>
      </c>
      <c r="M13591" t="n">
        <v>401.9138932552239</v>
      </c>
      <c r="N13591" t="n">
        <v>406.5399937136487</v>
      </c>
      <c r="O13591" t="n">
        <v>406.5399937136487</v>
      </c>
      <c r="P13591" t="n">
        <v>7.840896545689191</v>
      </c>
      <c r="Q13591" t="n">
        <v>0.9755056634735211</v>
      </c>
      <c r="R13591" t="n">
        <v>0.9831661223772376</v>
      </c>
      <c r="S13591" t="n">
        <v>0.9995876653364625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3</v>
      </c>
      <c r="H13592" t="n">
        <v>4</v>
      </c>
      <c r="I13592" t="n">
        <v>402.9545794975334</v>
      </c>
      <c r="J13592" t="n">
        <v>403.1543492809967</v>
      </c>
      <c r="K13592" t="n">
        <v>407.5739841602357</v>
      </c>
      <c r="L13592" t="n">
        <v>402.5840437832476</v>
      </c>
      <c r="M13592" t="n">
        <v>403.9085361404349</v>
      </c>
      <c r="N13592" t="n">
        <v>407.7903972651371</v>
      </c>
      <c r="O13592" t="n">
        <v>407.5739841602357</v>
      </c>
      <c r="P13592" t="n">
        <v>7.583690376988045</v>
      </c>
      <c r="Q13592" t="n">
        <v>0.9784194804875879</v>
      </c>
      <c r="R13592" t="n">
        <v>0.99495527753075</v>
      </c>
      <c r="S13592" t="n">
        <v>0.9998911322683176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7</v>
      </c>
      <c r="H13593" t="n">
        <v>8</v>
      </c>
      <c r="I13593" t="n">
        <v>402.6088138567495</v>
      </c>
      <c r="J13593" t="n">
        <v>402.6088138567495</v>
      </c>
      <c r="K13593" t="n">
        <v>407.7404260542407</v>
      </c>
      <c r="L13593" t="n">
        <v>402.513258301194</v>
      </c>
      <c r="M13593" t="n">
        <v>409.6955809435673</v>
      </c>
      <c r="N13593" t="n">
        <v>414.9195460992293</v>
      </c>
      <c r="O13593" t="n">
        <v>407.7404260542407</v>
      </c>
      <c r="P13593" t="n">
        <v>6.087167753046799</v>
      </c>
      <c r="Q13593" t="n">
        <v>0.9938551395683609</v>
      </c>
      <c r="R13593" t="n">
        <v>0.9810113375893346</v>
      </c>
      <c r="S13593" t="n">
        <v>0.9998833173197029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6</v>
      </c>
      <c r="H13594" t="n">
        <v>8</v>
      </c>
      <c r="I13594" t="n">
        <v>411.1400230514038</v>
      </c>
      <c r="J13594" t="n">
        <v>411.1400230514038</v>
      </c>
      <c r="K13594" t="n">
        <v>413.9879997905756</v>
      </c>
      <c r="L13594" t="n">
        <v>410.7400230514039</v>
      </c>
      <c r="M13594" t="n">
        <v>414.9195460992293</v>
      </c>
      <c r="N13594" t="n">
        <v>417.3975978472411</v>
      </c>
      <c r="O13594" t="n">
        <v>413.9879997905756</v>
      </c>
      <c r="P13594" t="n">
        <v>4.84797673917177</v>
      </c>
      <c r="Q13594" t="n">
        <v>0.9921253914741223</v>
      </c>
      <c r="R13594" t="n">
        <v>0.9909471037725001</v>
      </c>
      <c r="S13594" t="n">
        <v>0.999928711986183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1</v>
      </c>
      <c r="H13595" t="n">
        <v>8</v>
      </c>
      <c r="I13595" t="n">
        <v>417.2204345697709</v>
      </c>
      <c r="J13595" t="n">
        <v>417.2204345697709</v>
      </c>
      <c r="K13595" t="n">
        <v>419.8686622886038</v>
      </c>
      <c r="L13595" t="n">
        <v>415.0004345697709</v>
      </c>
      <c r="M13595" t="n">
        <v>417.3975978472411</v>
      </c>
      <c r="N13595" t="n">
        <v>419.5940934512809</v>
      </c>
      <c r="O13595" t="n">
        <v>419.5940934512809</v>
      </c>
      <c r="P13595" t="n">
        <v>6.073658881510028</v>
      </c>
      <c r="Q13595" t="n">
        <v>0.9927786980965045</v>
      </c>
      <c r="R13595" t="n">
        <v>0.9919715526978831</v>
      </c>
      <c r="S13595" t="n">
        <v>0.9999420241582151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2</v>
      </c>
      <c r="H13596" t="n">
        <v>4</v>
      </c>
      <c r="I13596" t="n">
        <v>425.9076993583649</v>
      </c>
      <c r="J13596" t="n">
        <v>425.9076993583649</v>
      </c>
      <c r="K13596" t="n">
        <v>430.239661535135</v>
      </c>
      <c r="L13596" t="n">
        <v>425.4389493583649</v>
      </c>
      <c r="M13596" t="n">
        <v>427.662918967401</v>
      </c>
      <c r="N13596" t="n">
        <v>431.45262853603</v>
      </c>
      <c r="O13596" t="n">
        <v>430.239661535135</v>
      </c>
      <c r="P13596" t="n">
        <v>6.206962176770162</v>
      </c>
      <c r="Q13596" t="n">
        <v>0.9775245245324015</v>
      </c>
      <c r="R13596" t="n">
        <v>0.9950747388608263</v>
      </c>
      <c r="S13596" t="n">
        <v>0.999889302414095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1</v>
      </c>
      <c r="H13597" t="n">
        <v>5</v>
      </c>
      <c r="I13597" t="n">
        <v>425.7976106460234</v>
      </c>
      <c r="J13597" t="n">
        <v>425.7976106460234</v>
      </c>
      <c r="K13597" t="n">
        <v>430.4324707004038</v>
      </c>
      <c r="L13597" t="n">
        <v>425.153166201579</v>
      </c>
      <c r="M13597" t="n">
        <v>425.153166201579</v>
      </c>
      <c r="N13597" t="n">
        <v>429.8277158282614</v>
      </c>
      <c r="O13597" t="n">
        <v>429.8277158282614</v>
      </c>
      <c r="P13597" t="n">
        <v>5.480105182237935</v>
      </c>
      <c r="Q13597" t="n">
        <v>0.9873957166990797</v>
      </c>
      <c r="R13597" t="n">
        <v>0.9854258208541767</v>
      </c>
      <c r="S13597" t="n">
        <v>0.9998163029171677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4</v>
      </c>
      <c r="H13598" t="n">
        <v>6</v>
      </c>
      <c r="I13598" t="n">
        <v>425.3099819069395</v>
      </c>
      <c r="J13598" t="n">
        <v>425.3099819069395</v>
      </c>
      <c r="K13598" t="n">
        <v>427.662918967401</v>
      </c>
      <c r="L13598" t="n">
        <v>425.1537319069395</v>
      </c>
      <c r="M13598" t="n">
        <v>425.1537319069395</v>
      </c>
      <c r="N13598" t="n">
        <v>428.1795412562739</v>
      </c>
      <c r="O13598" t="n">
        <v>427.662918967401</v>
      </c>
      <c r="P13598" t="n">
        <v>3.1341870604615</v>
      </c>
      <c r="Q13598" t="n">
        <v>0.9969391654772286</v>
      </c>
      <c r="R13598" t="n">
        <v>0.9916357492086012</v>
      </c>
      <c r="S13598" t="n">
        <v>0.9999743984124205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3</v>
      </c>
      <c r="H13599" t="n">
        <v>7</v>
      </c>
      <c r="I13599" t="n">
        <v>429.8326107631306</v>
      </c>
      <c r="J13599" t="n">
        <v>429.8326107631306</v>
      </c>
      <c r="K13599" t="n">
        <v>432.7958241672008</v>
      </c>
      <c r="L13599" t="n">
        <v>429.5762615567814</v>
      </c>
      <c r="M13599" t="n">
        <v>429.5762615567814</v>
      </c>
      <c r="N13599" t="n">
        <v>432.436981030657</v>
      </c>
      <c r="O13599" t="n">
        <v>432.436981030657</v>
      </c>
      <c r="P13599" t="n">
        <v>3.282941696097851</v>
      </c>
      <c r="Q13599" t="n">
        <v>0.9854790561766086</v>
      </c>
      <c r="R13599" t="n">
        <v>0.9965697537358935</v>
      </c>
      <c r="S13599" t="n">
        <v>0.9999501895866985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1</v>
      </c>
      <c r="H13600" t="n">
        <v>5</v>
      </c>
      <c r="I13600" t="n">
        <v>434.9794268811251</v>
      </c>
      <c r="J13600" t="n">
        <v>434.9794268811251</v>
      </c>
      <c r="K13600" t="n">
        <v>439.1495221099112</v>
      </c>
      <c r="L13600" t="n">
        <v>434.1349824366807</v>
      </c>
      <c r="M13600" t="n">
        <v>434.1349824366807</v>
      </c>
      <c r="N13600" t="n">
        <v>438.3407873296524</v>
      </c>
      <c r="O13600" t="n">
        <v>438.3407873296524</v>
      </c>
      <c r="P13600" t="n">
        <v>5.261360448527228</v>
      </c>
      <c r="Q13600" t="n">
        <v>0.9886524227845342</v>
      </c>
      <c r="R13600" t="n">
        <v>0.9868776266330637</v>
      </c>
      <c r="S13600" t="n">
        <v>0.9998510928549685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7</v>
      </c>
      <c r="H13601" t="n">
        <v>8</v>
      </c>
      <c r="I13601" t="n">
        <v>440.7872691880544</v>
      </c>
      <c r="J13601" t="n">
        <v>440.7872691880544</v>
      </c>
      <c r="K13601" t="n">
        <v>445.5693357725955</v>
      </c>
      <c r="L13601" t="n">
        <v>440.64282474361</v>
      </c>
      <c r="M13601" t="n">
        <v>440.64282474361</v>
      </c>
      <c r="N13601" t="n">
        <v>445.5109535593282</v>
      </c>
      <c r="O13601" t="n">
        <v>445.5109535593282</v>
      </c>
      <c r="P13601" t="n">
        <v>6.168128815718205</v>
      </c>
      <c r="Q13601" t="n">
        <v>0.9942725026980247</v>
      </c>
      <c r="R13601" t="n">
        <v>0.9822932500245752</v>
      </c>
      <c r="S13601" t="n">
        <v>0.999898584637289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1</v>
      </c>
      <c r="H13602" t="n">
        <v>4</v>
      </c>
      <c r="I13602" t="n">
        <v>3.393580262321607</v>
      </c>
      <c r="J13602" t="n">
        <v>3.393580262321607</v>
      </c>
      <c r="K13602" t="n">
        <v>7.2791086324126</v>
      </c>
      <c r="L13602" t="n">
        <v>3.206080262321607</v>
      </c>
      <c r="M13602" t="n">
        <v>3.206080262321607</v>
      </c>
      <c r="N13602" t="n">
        <v>6.086262131060384</v>
      </c>
      <c r="O13602" t="n">
        <v>6.086262131060384</v>
      </c>
      <c r="P13602" t="n">
        <v>3.192681868738777</v>
      </c>
      <c r="Q13602" t="n">
        <v>0.9888318949441848</v>
      </c>
      <c r="R13602" t="n">
        <v>0.9946397505563315</v>
      </c>
      <c r="S13602" t="n">
        <v>0.9999401361710878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2</v>
      </c>
      <c r="H13603" t="n">
        <v>3</v>
      </c>
      <c r="I13603" t="n">
        <v>5.075160717610727</v>
      </c>
      <c r="J13603" t="n">
        <v>5.075160717610727</v>
      </c>
      <c r="K13603" t="n">
        <v>9.271718471111864</v>
      </c>
      <c r="L13603" t="n">
        <v>4.926351193801203</v>
      </c>
      <c r="M13603" t="n">
        <v>4.926351193801203</v>
      </c>
      <c r="N13603" t="n">
        <v>9.106202905289996</v>
      </c>
      <c r="O13603" t="n">
        <v>9.106202905289996</v>
      </c>
      <c r="P13603" t="n">
        <v>5.072708854345936</v>
      </c>
      <c r="Q13603" t="n">
        <v>0.9913554431915454</v>
      </c>
      <c r="R13603" t="n">
        <v>0.9901186562308985</v>
      </c>
      <c r="S13603" t="n">
        <v>0.9999145801624442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3</v>
      </c>
      <c r="H13604" t="n">
        <v>8</v>
      </c>
      <c r="I13604" t="n">
        <v>5.054275784410939</v>
      </c>
      <c r="J13604" t="n">
        <v>9.106202905289996</v>
      </c>
      <c r="K13604" t="n">
        <v>12.16770258451812</v>
      </c>
      <c r="L13604" t="n">
        <v>4.724275784410939</v>
      </c>
      <c r="M13604" t="n">
        <v>4.724275784410939</v>
      </c>
      <c r="N13604" t="n">
        <v>7.733073591226691</v>
      </c>
      <c r="O13604" t="n">
        <v>7.733073591226691</v>
      </c>
      <c r="P13604" t="n">
        <v>3.428797806815751</v>
      </c>
      <c r="Q13604" t="n">
        <v>0.9927528795271497</v>
      </c>
      <c r="R13604" t="n">
        <v>0.9910942096029586</v>
      </c>
      <c r="S13604" t="n">
        <v>0.9999354586640867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8</v>
      </c>
      <c r="I13605" t="n">
        <v>6.142468897044197</v>
      </c>
      <c r="J13605" t="n">
        <v>7.2791086324126</v>
      </c>
      <c r="K13605" t="n">
        <v>10.81396943996205</v>
      </c>
      <c r="L13605" t="n">
        <v>5.422468897044197</v>
      </c>
      <c r="M13605" t="n">
        <v>7.733073591226691</v>
      </c>
      <c r="N13605" t="n">
        <v>10.66496127197976</v>
      </c>
      <c r="O13605" t="n">
        <v>10.66496127197976</v>
      </c>
      <c r="P13605" t="n">
        <v>5.722492374935559</v>
      </c>
      <c r="Q13605" t="n">
        <v>0.9898346712600866</v>
      </c>
      <c r="R13605" t="n">
        <v>0.9913208663573595</v>
      </c>
      <c r="S13605" t="n">
        <v>0.9999117737533449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2</v>
      </c>
      <c r="H13606" t="n">
        <v>6</v>
      </c>
      <c r="I13606" t="n">
        <v>5.799602969632526</v>
      </c>
      <c r="J13606" t="n">
        <v>9.271718471111864</v>
      </c>
      <c r="K13606" t="n">
        <v>12.14081320269494</v>
      </c>
      <c r="L13606" t="n">
        <v>5.482936302965858</v>
      </c>
      <c r="M13606" t="n">
        <v>5.482936302965858</v>
      </c>
      <c r="N13606" t="n">
        <v>8.710667875996814</v>
      </c>
      <c r="O13606" t="n">
        <v>8.710667875996814</v>
      </c>
      <c r="P13606" t="n">
        <v>3.702731573030955</v>
      </c>
      <c r="Q13606" t="n">
        <v>0.9940817943505117</v>
      </c>
      <c r="R13606" t="n">
        <v>0.9897187694795064</v>
      </c>
      <c r="S13606" t="n">
        <v>0.99993915356345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5</v>
      </c>
      <c r="H13607" t="n">
        <v>6</v>
      </c>
      <c r="I13607" t="n">
        <v>7.619622601659992</v>
      </c>
      <c r="J13607" t="n">
        <v>7.619622601659992</v>
      </c>
      <c r="K13607" t="n">
        <v>13.02444673225705</v>
      </c>
      <c r="L13607" t="n">
        <v>7.497400379437769</v>
      </c>
      <c r="M13607" t="n">
        <v>8.710667875996814</v>
      </c>
      <c r="N13607" t="n">
        <v>13.81900435194781</v>
      </c>
      <c r="O13607" t="n">
        <v>13.02444673225705</v>
      </c>
      <c r="P13607" t="n">
        <v>6.627046352819276</v>
      </c>
      <c r="Q13607" t="n">
        <v>0.9874848518479497</v>
      </c>
      <c r="R13607" t="n">
        <v>0.9837773204333451</v>
      </c>
      <c r="S13607" t="n">
        <v>0.9997969707618001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5</v>
      </c>
      <c r="H13608" t="n">
        <v>8</v>
      </c>
      <c r="I13608" t="n">
        <v>9.877219673782218</v>
      </c>
      <c r="J13608" t="n">
        <v>13.02444673225705</v>
      </c>
      <c r="K13608" t="n">
        <v>16.37161574356582</v>
      </c>
      <c r="L13608" t="n">
        <v>9.394997451559997</v>
      </c>
      <c r="M13608" t="n">
        <v>10.66496127197976</v>
      </c>
      <c r="N13608" t="n">
        <v>13.4176018282282</v>
      </c>
      <c r="O13608" t="n">
        <v>13.4176018282282</v>
      </c>
      <c r="P13608" t="n">
        <v>5.262604376668207</v>
      </c>
      <c r="Q13608" t="n">
        <v>0.9922308867756331</v>
      </c>
      <c r="R13608" t="n">
        <v>0.9918493149230265</v>
      </c>
      <c r="S13608" t="n">
        <v>0.9999366764047808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6</v>
      </c>
      <c r="H13609" t="n">
        <v>7</v>
      </c>
      <c r="I13609" t="n">
        <v>9.655078512687716</v>
      </c>
      <c r="J13609" t="n">
        <v>13.81900435194781</v>
      </c>
      <c r="K13609" t="n">
        <v>16.92872110096127</v>
      </c>
      <c r="L13609" t="n">
        <v>9.568967401576604</v>
      </c>
      <c r="M13609" t="n">
        <v>9.568967401576604</v>
      </c>
      <c r="N13609" t="n">
        <v>12.22692668282408</v>
      </c>
      <c r="O13609" t="n">
        <v>12.22692668282408</v>
      </c>
      <c r="P13609" t="n">
        <v>3.346848170136365</v>
      </c>
      <c r="Q13609" t="n">
        <v>0.9900928113955977</v>
      </c>
      <c r="R13609" t="n">
        <v>0.9938489285814718</v>
      </c>
      <c r="S13609" t="n">
        <v>0.9999390601753375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3</v>
      </c>
      <c r="H13610" t="n">
        <v>7</v>
      </c>
      <c r="I13610" t="n">
        <v>15.98293078572077</v>
      </c>
      <c r="J13610" t="n">
        <v>15.98293078572077</v>
      </c>
      <c r="K13610" t="n">
        <v>18.45892436033512</v>
      </c>
      <c r="L13610" t="n">
        <v>14.78213713492712</v>
      </c>
      <c r="M13610" t="n">
        <v>17.97020873743187</v>
      </c>
      <c r="N13610" t="n">
        <v>20.36056072030322</v>
      </c>
      <c r="O13610" t="n">
        <v>18.45892436033512</v>
      </c>
      <c r="P13610" t="n">
        <v>5.654565003185779</v>
      </c>
      <c r="Q13610" t="n">
        <v>0.9941348043154798</v>
      </c>
      <c r="R13610" t="n">
        <v>0.9944665108225349</v>
      </c>
      <c r="S13610" t="n">
        <v>0.999967545003156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7</v>
      </c>
      <c r="H13611" t="n">
        <v>8</v>
      </c>
      <c r="I13611" t="n">
        <v>14.33466990638117</v>
      </c>
      <c r="J13611" t="n">
        <v>14.33466990638117</v>
      </c>
      <c r="K13611" t="n">
        <v>17.97020873743187</v>
      </c>
      <c r="L13611" t="n">
        <v>14.27022546193673</v>
      </c>
      <c r="M13611" t="n">
        <v>14.27022546193673</v>
      </c>
      <c r="N13611" t="n">
        <v>17.97119261310805</v>
      </c>
      <c r="O13611" t="n">
        <v>17.97020873743187</v>
      </c>
      <c r="P13611" t="n">
        <v>4.279983275495141</v>
      </c>
      <c r="Q13611" t="n">
        <v>0.9915961351511451</v>
      </c>
      <c r="R13611" t="n">
        <v>0.9890566935070531</v>
      </c>
      <c r="S13611" t="n">
        <v>0.9999080339312337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2</v>
      </c>
      <c r="H13612" t="n">
        <v>6</v>
      </c>
      <c r="I13612" t="n">
        <v>18.0984932493219</v>
      </c>
      <c r="J13612" t="n">
        <v>18.0984932493219</v>
      </c>
      <c r="K13612" t="n">
        <v>23.02836404043071</v>
      </c>
      <c r="L13612" t="n">
        <v>16.6484932493219</v>
      </c>
      <c r="M13612" t="n">
        <v>16.92872110096127</v>
      </c>
      <c r="N13612" t="n">
        <v>22.47482574095867</v>
      </c>
      <c r="O13612" t="n">
        <v>22.47482574095867</v>
      </c>
      <c r="P13612" t="n">
        <v>8.00133249163677</v>
      </c>
      <c r="Q13612" t="n">
        <v>0.9898525681591909</v>
      </c>
      <c r="R13612" t="n">
        <v>0.9823993924917553</v>
      </c>
      <c r="S13612" t="n">
        <v>0.9998213990349533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2</v>
      </c>
      <c r="H13613" t="n">
        <v>6</v>
      </c>
      <c r="I13613" t="n">
        <v>21.45154213360407</v>
      </c>
      <c r="J13613" t="n">
        <v>23.02836404043071</v>
      </c>
      <c r="K13613" t="n">
        <v>29.02188764912225</v>
      </c>
      <c r="L13613" t="n">
        <v>19.9848754669374</v>
      </c>
      <c r="M13613" t="n">
        <v>22.47482574095867</v>
      </c>
      <c r="N13613" t="n">
        <v>29.21753980073666</v>
      </c>
      <c r="O13613" t="n">
        <v>29.02188764912225</v>
      </c>
      <c r="P13613" t="n">
        <v>11.23701218218484</v>
      </c>
      <c r="Q13613" t="n">
        <v>0.9876767323620247</v>
      </c>
      <c r="R13613" t="n">
        <v>0.9786427603512114</v>
      </c>
      <c r="S13613" t="n">
        <v>0.9997368090197996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7</v>
      </c>
      <c r="H13614" t="n">
        <v>8</v>
      </c>
      <c r="I13614" t="n">
        <v>20.96608924470425</v>
      </c>
      <c r="J13614" t="n">
        <v>22.78385079208479</v>
      </c>
      <c r="K13614" t="n">
        <v>26.88820884213887</v>
      </c>
      <c r="L13614" t="n">
        <v>20.8305336891487</v>
      </c>
      <c r="M13614" t="n">
        <v>20.8305336891487</v>
      </c>
      <c r="N13614" t="n">
        <v>25.00875733791267</v>
      </c>
      <c r="O13614" t="n">
        <v>25.00875733791267</v>
      </c>
      <c r="P13614" t="n">
        <v>5.39822364876397</v>
      </c>
      <c r="Q13614" t="n">
        <v>0.9905175721861451</v>
      </c>
      <c r="R13614" t="n">
        <v>0.9876542496129214</v>
      </c>
      <c r="S13614" t="n">
        <v>0.9998829323131466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5</v>
      </c>
      <c r="H13615" t="n">
        <v>7</v>
      </c>
      <c r="I13615" t="n">
        <v>20.51430702183895</v>
      </c>
      <c r="J13615" t="n">
        <v>20.51430702183895</v>
      </c>
      <c r="K13615" t="n">
        <v>23.51402194418703</v>
      </c>
      <c r="L13615" t="n">
        <v>20.33652924406118</v>
      </c>
      <c r="M13615" t="n">
        <v>20.36056072030322</v>
      </c>
      <c r="N13615" t="n">
        <v>22.78385079208479</v>
      </c>
      <c r="O13615" t="n">
        <v>22.78385079208479</v>
      </c>
      <c r="P13615" t="n">
        <v>3.158432659134725</v>
      </c>
      <c r="Q13615" t="n">
        <v>0.9930345467245659</v>
      </c>
      <c r="R13615" t="n">
        <v>0.9943904758265781</v>
      </c>
      <c r="S13615" t="n">
        <v>0.9999609271214727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1</v>
      </c>
      <c r="H13616" t="n">
        <v>8</v>
      </c>
      <c r="I13616" t="n">
        <v>26.00500766812267</v>
      </c>
      <c r="J13616" t="n">
        <v>26.00500766812267</v>
      </c>
      <c r="K13616" t="n">
        <v>29.53550184469384</v>
      </c>
      <c r="L13616" t="n">
        <v>25.43500766812267</v>
      </c>
      <c r="M13616" t="n">
        <v>25.43500766812267</v>
      </c>
      <c r="N13616" t="n">
        <v>28.36327357357293</v>
      </c>
      <c r="O13616" t="n">
        <v>28.36327357357293</v>
      </c>
      <c r="P13616" t="n">
        <v>3.308265905450263</v>
      </c>
      <c r="Q13616" t="n">
        <v>0.9898471645778099</v>
      </c>
      <c r="R13616" t="n">
        <v>0.9913315411300806</v>
      </c>
      <c r="S13616" t="n">
        <v>0.9999119905637297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4</v>
      </c>
      <c r="H13617" t="n">
        <v>6</v>
      </c>
      <c r="I13617" t="n">
        <v>28.95651265576655</v>
      </c>
      <c r="J13617" t="n">
        <v>33.50923542499386</v>
      </c>
      <c r="K13617" t="n">
        <v>36.51890945353011</v>
      </c>
      <c r="L13617" t="n">
        <v>28.55026265576655</v>
      </c>
      <c r="M13617" t="n">
        <v>29.21753980073666</v>
      </c>
      <c r="N13617" t="n">
        <v>33.08789399210972</v>
      </c>
      <c r="O13617" t="n">
        <v>33.08789399210972</v>
      </c>
      <c r="P13617" t="n">
        <v>6.162631336343171</v>
      </c>
      <c r="Q13617" t="n">
        <v>0.9943994313534495</v>
      </c>
      <c r="R13617" t="n">
        <v>0.9876844884260083</v>
      </c>
      <c r="S13617" t="n">
        <v>0.9999310261320125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6</v>
      </c>
      <c r="H13618" t="n">
        <v>7</v>
      </c>
      <c r="I13618" t="n">
        <v>29.11614379202723</v>
      </c>
      <c r="J13618" t="n">
        <v>33.08789399210972</v>
      </c>
      <c r="K13618" t="n">
        <v>36.3378168287546</v>
      </c>
      <c r="L13618" t="n">
        <v>28.89392156980501</v>
      </c>
      <c r="M13618" t="n">
        <v>28.89392156980501</v>
      </c>
      <c r="N13618" t="n">
        <v>31.67171879835928</v>
      </c>
      <c r="O13618" t="n">
        <v>31.67171879835928</v>
      </c>
      <c r="P13618" t="n">
        <v>4.555575006332049</v>
      </c>
      <c r="Q13618" t="n">
        <v>0.9896484511959875</v>
      </c>
      <c r="R13618" t="n">
        <v>0.9935724917543912</v>
      </c>
      <c r="S13618" t="n">
        <v>0.9999334653347074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3</v>
      </c>
      <c r="H13619" t="n">
        <v>4</v>
      </c>
      <c r="I13619" t="n">
        <v>28.74262106137123</v>
      </c>
      <c r="J13619" t="n">
        <v>28.74262106137123</v>
      </c>
      <c r="K13619" t="n">
        <v>34.24073693715177</v>
      </c>
      <c r="L13619" t="n">
        <v>28.68012106137123</v>
      </c>
      <c r="M13619" t="n">
        <v>28.68012106137123</v>
      </c>
      <c r="N13619" t="n">
        <v>33.50923542499386</v>
      </c>
      <c r="O13619" t="n">
        <v>33.50923542499386</v>
      </c>
      <c r="P13619" t="n">
        <v>5.266614363622626</v>
      </c>
      <c r="Q13619" t="n">
        <v>0.9870225239671454</v>
      </c>
      <c r="R13619" t="n">
        <v>0.9910289394466899</v>
      </c>
      <c r="S13619" t="n">
        <v>0.9998835782766802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1</v>
      </c>
      <c r="H13620" t="n">
        <v>4</v>
      </c>
      <c r="I13620" t="n">
        <v>33.20268418549181</v>
      </c>
      <c r="J13620" t="n">
        <v>33.20268418549181</v>
      </c>
      <c r="K13620" t="n">
        <v>42.04251746374862</v>
      </c>
      <c r="L13620" t="n">
        <v>31.42143418549181</v>
      </c>
      <c r="M13620" t="n">
        <v>36.51890945353011</v>
      </c>
      <c r="N13620" t="n">
        <v>43.07151314230789</v>
      </c>
      <c r="O13620" t="n">
        <v>42.04251746374862</v>
      </c>
      <c r="P13620" t="n">
        <v>13.58983327825681</v>
      </c>
      <c r="Q13620" t="n">
        <v>0.9747725459838357</v>
      </c>
      <c r="R13620" t="n">
        <v>0.9878467326648233</v>
      </c>
      <c r="S13620" t="n">
        <v>0.9996934040071557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2</v>
      </c>
      <c r="H13621" t="n">
        <v>6</v>
      </c>
      <c r="I13621" t="n">
        <v>34.15870672507396</v>
      </c>
      <c r="J13621" t="n">
        <v>34.15870672507396</v>
      </c>
      <c r="K13621" t="n">
        <v>38.82901989692724</v>
      </c>
      <c r="L13621" t="n">
        <v>32.80870672507396</v>
      </c>
      <c r="M13621" t="n">
        <v>36.3378168287546</v>
      </c>
      <c r="N13621" t="n">
        <v>41.59191914708955</v>
      </c>
      <c r="O13621" t="n">
        <v>38.82901989692724</v>
      </c>
      <c r="P13621" t="n">
        <v>8.045313171853284</v>
      </c>
      <c r="Q13621" t="n">
        <v>0.9903842531176709</v>
      </c>
      <c r="R13621" t="n">
        <v>0.9833182904194163</v>
      </c>
      <c r="S13621" t="n">
        <v>0.9998395929031085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6</v>
      </c>
      <c r="I13622" t="n">
        <v>35.2098468467198</v>
      </c>
      <c r="J13622" t="n">
        <v>43.07151314230789</v>
      </c>
      <c r="K13622" t="n">
        <v>48.85246554504769</v>
      </c>
      <c r="L13622" t="n">
        <v>34.8160968467198</v>
      </c>
      <c r="M13622" t="n">
        <v>45.34268583733394</v>
      </c>
      <c r="N13622" t="n">
        <v>52.77682426891479</v>
      </c>
      <c r="O13622" t="n">
        <v>48.85246554504769</v>
      </c>
      <c r="P13622" t="n">
        <v>15.61136869832789</v>
      </c>
      <c r="Q13622" t="n">
        <v>0.9892702246764953</v>
      </c>
      <c r="R13622" t="n">
        <v>0.9764786565177268</v>
      </c>
      <c r="S13622" t="n">
        <v>0.9997476212691282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8</v>
      </c>
      <c r="I13623" t="n">
        <v>34.71355117199852</v>
      </c>
      <c r="J13623" t="n">
        <v>41.59191914708955</v>
      </c>
      <c r="K13623" t="n">
        <v>45.34268583733394</v>
      </c>
      <c r="L13623" t="n">
        <v>34.44855117199852</v>
      </c>
      <c r="M13623" t="n">
        <v>34.44855117199852</v>
      </c>
      <c r="N13623" t="n">
        <v>37.71212907462118</v>
      </c>
      <c r="O13623" t="n">
        <v>37.71212907462118</v>
      </c>
      <c r="P13623" t="n">
        <v>4.32357790262266</v>
      </c>
      <c r="Q13623" t="n">
        <v>0.9880627367577473</v>
      </c>
      <c r="R13623" t="n">
        <v>0.9903437341292332</v>
      </c>
      <c r="S13623" t="n">
        <v>0.9998847306123635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5</v>
      </c>
      <c r="H13624" t="n">
        <v>8</v>
      </c>
      <c r="I13624" t="n">
        <v>35.07085307892889</v>
      </c>
      <c r="J13624" t="n">
        <v>35.07085307892889</v>
      </c>
      <c r="K13624" t="n">
        <v>40.65824630494069</v>
      </c>
      <c r="L13624" t="n">
        <v>34.63529752337333</v>
      </c>
      <c r="M13624" t="n">
        <v>37.71212907462118</v>
      </c>
      <c r="N13624" t="n">
        <v>42.30708234577799</v>
      </c>
      <c r="O13624" t="n">
        <v>40.65824630494069</v>
      </c>
      <c r="P13624" t="n">
        <v>7.142948781567355</v>
      </c>
      <c r="Q13624" t="n">
        <v>0.9870648495483135</v>
      </c>
      <c r="R13624" t="n">
        <v>0.9864312935976133</v>
      </c>
      <c r="S13624" t="n">
        <v>0.9998244867412504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3</v>
      </c>
      <c r="H13625" t="n">
        <v>4</v>
      </c>
      <c r="I13625" t="n">
        <v>37.86996650011432</v>
      </c>
      <c r="J13625" t="n">
        <v>37.86996650011432</v>
      </c>
      <c r="K13625" t="n">
        <v>43.05183924570031</v>
      </c>
      <c r="L13625" t="n">
        <v>37.51728792868575</v>
      </c>
      <c r="M13625" t="n">
        <v>48.85246554504769</v>
      </c>
      <c r="N13625" t="n">
        <v>53.40381671180014</v>
      </c>
      <c r="O13625" t="n">
        <v>43.05183924570031</v>
      </c>
      <c r="P13625" t="n">
        <v>8.003301317014561</v>
      </c>
      <c r="Q13625" t="n">
        <v>0.987764382421812</v>
      </c>
      <c r="R13625" t="n">
        <v>0.9915427526466403</v>
      </c>
      <c r="S13625" t="n">
        <v>0.9998965203556202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4</v>
      </c>
      <c r="H13626" t="n">
        <v>6</v>
      </c>
      <c r="I13626" t="n">
        <v>38.08665549879981</v>
      </c>
      <c r="J13626" t="n">
        <v>53.40381671180014</v>
      </c>
      <c r="K13626" t="n">
        <v>55.49466281863019</v>
      </c>
      <c r="L13626" t="n">
        <v>37.62415549879982</v>
      </c>
      <c r="M13626" t="n">
        <v>52.77682426891479</v>
      </c>
      <c r="N13626" t="n">
        <v>55.46559219406494</v>
      </c>
      <c r="O13626" t="n">
        <v>55.46559219406494</v>
      </c>
      <c r="P13626" t="n">
        <v>19.69143669526512</v>
      </c>
      <c r="Q13626" t="n">
        <v>0.9961059030429669</v>
      </c>
      <c r="R13626" t="n">
        <v>0.9914281387875392</v>
      </c>
      <c r="S13626" t="n">
        <v>0.9999666203413364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1</v>
      </c>
      <c r="H13627" t="n">
        <v>8</v>
      </c>
      <c r="I13627" t="n">
        <v>42.40134532711561</v>
      </c>
      <c r="J13627" t="n">
        <v>42.40134532711561</v>
      </c>
      <c r="K13627" t="n">
        <v>48.17954051794266</v>
      </c>
      <c r="L13627" t="n">
        <v>40.2413453271156</v>
      </c>
      <c r="M13627" t="n">
        <v>42.30708234577799</v>
      </c>
      <c r="N13627" t="n">
        <v>47.09963860734034</v>
      </c>
      <c r="O13627" t="n">
        <v>47.09963860734034</v>
      </c>
      <c r="P13627" t="n">
        <v>8.298293280224733</v>
      </c>
      <c r="Q13627" t="n">
        <v>0.9834370976911111</v>
      </c>
      <c r="R13627" t="n">
        <v>0.9858519271606664</v>
      </c>
      <c r="S13627" t="n">
        <v>0.9997656668517031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1</v>
      </c>
      <c r="H13628" t="n">
        <v>2</v>
      </c>
      <c r="I13628" t="n">
        <v>44.16940537548583</v>
      </c>
      <c r="J13628" t="n">
        <v>48.17954051794266</v>
      </c>
      <c r="K13628" t="n">
        <v>48.89827421903914</v>
      </c>
      <c r="L13628" t="n">
        <v>43.65273870881916</v>
      </c>
      <c r="M13628" t="n">
        <v>43.65273870881916</v>
      </c>
      <c r="N13628" t="n">
        <v>44.2617376881655</v>
      </c>
      <c r="O13628" t="n">
        <v>44.2617376881655</v>
      </c>
      <c r="P13628" t="n">
        <v>3.192332312679667</v>
      </c>
      <c r="Q13628" t="n">
        <v>0.9979246905576488</v>
      </c>
      <c r="R13628" t="n">
        <v>0.9987408529061018</v>
      </c>
      <c r="S13628" t="n">
        <v>0.9999973868801467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2</v>
      </c>
      <c r="H13629" t="n">
        <v>4</v>
      </c>
      <c r="I13629" t="n">
        <v>47.83929350651825</v>
      </c>
      <c r="J13629" t="n">
        <v>47.83929350651825</v>
      </c>
      <c r="K13629" t="n">
        <v>52.16870228960666</v>
      </c>
      <c r="L13629" t="n">
        <v>47.38096017318491</v>
      </c>
      <c r="M13629" t="n">
        <v>55.49466281863019</v>
      </c>
      <c r="N13629" t="n">
        <v>59.28213861418516</v>
      </c>
      <c r="O13629" t="n">
        <v>52.16870228960666</v>
      </c>
      <c r="P13629" t="n">
        <v>6.162742116421747</v>
      </c>
      <c r="Q13629" t="n">
        <v>0.9910830049272937</v>
      </c>
      <c r="R13629" t="n">
        <v>0.9929571622060808</v>
      </c>
      <c r="S13629" t="n">
        <v>0.9999371990500937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2</v>
      </c>
      <c r="H13630" t="n">
        <v>7</v>
      </c>
      <c r="I13630" t="n">
        <v>48.64245305475114</v>
      </c>
      <c r="J13630" t="n">
        <v>52.16870228960666</v>
      </c>
      <c r="K13630" t="n">
        <v>56.72016159019897</v>
      </c>
      <c r="L13630" t="n">
        <v>47.9230086103067</v>
      </c>
      <c r="M13630" t="n">
        <v>47.9230086103067</v>
      </c>
      <c r="N13630" t="n">
        <v>52.29954633900846</v>
      </c>
      <c r="O13630" t="n">
        <v>52.29954633900846</v>
      </c>
      <c r="P13630" t="n">
        <v>5.198759950923979</v>
      </c>
      <c r="Q13630" t="n">
        <v>0.9906278119712795</v>
      </c>
      <c r="R13630" t="n">
        <v>0.9898919354239929</v>
      </c>
      <c r="S13630" t="n">
        <v>0.9999052653181872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3</v>
      </c>
      <c r="H13631" t="n">
        <v>8</v>
      </c>
      <c r="I13631" t="n">
        <v>53.7776509590502</v>
      </c>
      <c r="J13631" t="n">
        <v>53.7776509590502</v>
      </c>
      <c r="K13631" t="n">
        <v>58.24889086225268</v>
      </c>
      <c r="L13631" t="n">
        <v>53.41622238762163</v>
      </c>
      <c r="M13631" t="n">
        <v>53.41622238762163</v>
      </c>
      <c r="N13631" t="n">
        <v>57.81049258983002</v>
      </c>
      <c r="O13631" t="n">
        <v>57.81049258983002</v>
      </c>
      <c r="P13631" t="n">
        <v>4.85427020220839</v>
      </c>
      <c r="Q13631" t="n">
        <v>0.9894334542628507</v>
      </c>
      <c r="R13631" t="n">
        <v>0.9870200392244634</v>
      </c>
      <c r="S13631" t="n">
        <v>0.9998628466507989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6</v>
      </c>
      <c r="H13632" t="n">
        <v>8</v>
      </c>
      <c r="I13632" t="n">
        <v>55.36369863655261</v>
      </c>
      <c r="J13632" t="n">
        <v>55.46559219406494</v>
      </c>
      <c r="K13632" t="n">
        <v>58.20046974347026</v>
      </c>
      <c r="L13632" t="n">
        <v>55.0836986365526</v>
      </c>
      <c r="M13632" t="n">
        <v>57.81049258983002</v>
      </c>
      <c r="N13632" t="n">
        <v>60.19013565316235</v>
      </c>
      <c r="O13632" t="n">
        <v>58.20046974347026</v>
      </c>
      <c r="P13632" t="n">
        <v>4.236771106917651</v>
      </c>
      <c r="Q13632" t="n">
        <v>0.9912817827586942</v>
      </c>
      <c r="R13632" t="n">
        <v>0.9929498730732635</v>
      </c>
      <c r="S13632" t="n">
        <v>0.9999385354618739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2</v>
      </c>
      <c r="H13633" t="n">
        <v>5</v>
      </c>
      <c r="I13633" t="n">
        <v>57.84782639342646</v>
      </c>
      <c r="J13633" t="n">
        <v>57.84782639342646</v>
      </c>
      <c r="K13633" t="n">
        <v>59.72963589028704</v>
      </c>
      <c r="L13633" t="n">
        <v>57.07004861564868</v>
      </c>
      <c r="M13633" t="n">
        <v>57.07004861564868</v>
      </c>
      <c r="N13633" t="n">
        <v>59.3099569701421</v>
      </c>
      <c r="O13633" t="n">
        <v>59.3099569701421</v>
      </c>
      <c r="P13633" t="n">
        <v>3.795463910048973</v>
      </c>
      <c r="Q13633" t="n">
        <v>0.9961143471770481</v>
      </c>
      <c r="R13633" t="n">
        <v>0.9947942451596615</v>
      </c>
      <c r="S13633" t="n">
        <v>0.999979772244009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3</v>
      </c>
      <c r="I13634" t="n">
        <v>58.89565755239907</v>
      </c>
      <c r="J13634" t="n">
        <v>58.89565755239907</v>
      </c>
      <c r="K13634" t="n">
        <v>63.59411957255123</v>
      </c>
      <c r="L13634" t="n">
        <v>58.13851469525621</v>
      </c>
      <c r="M13634" t="n">
        <v>58.24889086225268</v>
      </c>
      <c r="N13634" t="n">
        <v>62.21415339518364</v>
      </c>
      <c r="O13634" t="n">
        <v>62.21415339518364</v>
      </c>
      <c r="P13634" t="n">
        <v>5.968495842784577</v>
      </c>
      <c r="Q13634" t="n">
        <v>0.9865111184518522</v>
      </c>
      <c r="R13634" t="n">
        <v>0.9906235680065448</v>
      </c>
      <c r="S13634" t="n">
        <v>0.999873522419496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58.20046974347026</v>
      </c>
      <c r="K13635" t="n">
        <v>61.49531436875508</v>
      </c>
      <c r="L13635" t="n">
        <v>57.88178527118651</v>
      </c>
      <c r="M13635" t="n">
        <v>60.19013565316235</v>
      </c>
      <c r="N13635" t="n">
        <v>63.05701141475603</v>
      </c>
      <c r="O13635" t="n">
        <v>61.49531436875508</v>
      </c>
      <c r="P13635" t="n">
        <v>4.393529097568575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5</v>
      </c>
      <c r="I13636" t="n">
        <v>62.40354490963633</v>
      </c>
      <c r="J13636" t="n">
        <v>62.40354490963633</v>
      </c>
      <c r="K13636" t="n">
        <v>66.46775514498471</v>
      </c>
      <c r="L13636" t="n">
        <v>62.25423935408077</v>
      </c>
      <c r="M13636" t="n">
        <v>62.25423935408077</v>
      </c>
      <c r="N13636" t="n">
        <v>67.78404015003527</v>
      </c>
      <c r="O13636" t="n">
        <v>66.46775514498471</v>
      </c>
      <c r="P13636" t="n">
        <v>5.407960235348376</v>
      </c>
      <c r="Q13636" t="n">
        <v>0.9924445213079133</v>
      </c>
      <c r="R13636" t="n">
        <v>0.9871973223033412</v>
      </c>
      <c r="S13636" t="n">
        <v>0.9999032696414613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5</v>
      </c>
      <c r="H13637" t="n">
        <v>8</v>
      </c>
      <c r="I13637" t="n">
        <v>67.81689520343448</v>
      </c>
      <c r="J13637" t="n">
        <v>67.81689520343448</v>
      </c>
      <c r="K13637" t="n">
        <v>71.64444216513222</v>
      </c>
      <c r="L13637" t="n">
        <v>67.10133964787893</v>
      </c>
      <c r="M13637" t="n">
        <v>67.10133964787893</v>
      </c>
      <c r="N13637" t="n">
        <v>70.24903280652082</v>
      </c>
      <c r="O13637" t="n">
        <v>70.24903280652082</v>
      </c>
      <c r="P13637" t="n">
        <v>4.987693158641889</v>
      </c>
      <c r="Q13637" t="n">
        <v>0.9911208455695898</v>
      </c>
      <c r="R13637" t="n">
        <v>0.9906850115777963</v>
      </c>
      <c r="S13637" t="n">
        <v>0.9999172907792818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4</v>
      </c>
      <c r="H13638" t="n">
        <v>6</v>
      </c>
      <c r="I13638" t="n">
        <v>72.05565088461766</v>
      </c>
      <c r="J13638" t="n">
        <v>72.05565088461766</v>
      </c>
      <c r="K13638" t="n">
        <v>75.06915728030189</v>
      </c>
      <c r="L13638" t="n">
        <v>71.59315088461766</v>
      </c>
      <c r="M13638" t="n">
        <v>71.59315088461766</v>
      </c>
      <c r="N13638" t="n">
        <v>75.46843338985906</v>
      </c>
      <c r="O13638" t="n">
        <v>75.06915728030189</v>
      </c>
      <c r="P13638" t="n">
        <v>5.326006395684232</v>
      </c>
      <c r="Q13638" t="n">
        <v>0.99439231990473</v>
      </c>
      <c r="R13638" t="n">
        <v>0.9876689035620324</v>
      </c>
      <c r="S13638" t="n">
        <v>0.9999308511559519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1</v>
      </c>
      <c r="H13639" t="n">
        <v>3</v>
      </c>
      <c r="I13639" t="n">
        <v>74.57633582849651</v>
      </c>
      <c r="J13639" t="n">
        <v>74.57633582849651</v>
      </c>
      <c r="K13639" t="n">
        <v>77.96561015469254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0.9902512920937087</v>
      </c>
      <c r="R13639" t="n">
        <v>0.9932273622244399</v>
      </c>
      <c r="S13639" t="n">
        <v>0.9999339755325709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1</v>
      </c>
      <c r="H13640" t="n">
        <v>8</v>
      </c>
      <c r="I13640" t="n">
        <v>77.76399967199919</v>
      </c>
      <c r="J13640" t="n">
        <v>77.96561015469254</v>
      </c>
      <c r="K13640" t="n">
        <v>84.71791104383789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0.9806720202196297</v>
      </c>
      <c r="R13640" t="n">
        <v>0.9834865967493142</v>
      </c>
      <c r="S13640" t="n">
        <v>0.9996808292758657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3</v>
      </c>
      <c r="H13641" t="n">
        <v>4</v>
      </c>
      <c r="I13641" t="n">
        <v>75.77710898833772</v>
      </c>
      <c r="J13641" t="n">
        <v>76.69385351507233</v>
      </c>
      <c r="K13641" t="n">
        <v>81.5097547230385</v>
      </c>
      <c r="L13641" t="n">
        <v>75.64764470262342</v>
      </c>
      <c r="M13641" t="n">
        <v>75.64764470262342</v>
      </c>
      <c r="N13641" t="n">
        <v>79.87755513423566</v>
      </c>
      <c r="O13641" t="n">
        <v>79.87755513423566</v>
      </c>
      <c r="P13641" t="n">
        <v>5.13616043161224</v>
      </c>
      <c r="Q13641" t="n">
        <v>0.9886235922141901</v>
      </c>
      <c r="R13641" t="n">
        <v>0.992137694163206</v>
      </c>
      <c r="S13641" t="n">
        <v>0.9999105552026639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6</v>
      </c>
      <c r="H13642" t="n">
        <v>8</v>
      </c>
      <c r="I13642" t="n">
        <v>80.34177158610511</v>
      </c>
      <c r="J13642" t="n">
        <v>80.34177158610511</v>
      </c>
      <c r="K13642" t="n">
        <v>86.53624471657118</v>
      </c>
      <c r="L13642" t="n">
        <v>80.19677158610511</v>
      </c>
      <c r="M13642" t="n">
        <v>81.20449962700238</v>
      </c>
      <c r="N13642" t="n">
        <v>86.59436983128897</v>
      </c>
      <c r="O13642" t="n">
        <v>86.53624471657118</v>
      </c>
      <c r="P13642" t="n">
        <v>6.919473130466059</v>
      </c>
      <c r="Q13642" t="n">
        <v>0.9803621199446233</v>
      </c>
      <c r="R13642" t="n">
        <v>0.9841026875169419</v>
      </c>
      <c r="S13642" t="n">
        <v>0.9996878104842548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6</v>
      </c>
      <c r="H13643" t="n">
        <v>7</v>
      </c>
      <c r="I13643" t="n">
        <v>81.30864225839674</v>
      </c>
      <c r="J13643" t="n">
        <v>86.53624471657118</v>
      </c>
      <c r="K13643" t="n">
        <v>89.29849979782266</v>
      </c>
      <c r="L13643" t="n">
        <v>81.17253114728564</v>
      </c>
      <c r="M13643" t="n">
        <v>81.17253114728564</v>
      </c>
      <c r="N13643" t="n">
        <v>83.53350551342834</v>
      </c>
      <c r="O13643" t="n">
        <v>83.53350551342834</v>
      </c>
      <c r="P13643" t="n">
        <v>3.449863255031588</v>
      </c>
      <c r="Q13643" t="n">
        <v>0.9911948942718504</v>
      </c>
      <c r="R13643" t="n">
        <v>0.9945343316527897</v>
      </c>
      <c r="S13643" t="n">
        <v>0.9999518742123278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1</v>
      </c>
      <c r="H13644" t="n">
        <v>2</v>
      </c>
      <c r="I13644" t="n">
        <v>82.75239097699392</v>
      </c>
      <c r="J13644" t="n">
        <v>84.71791104383789</v>
      </c>
      <c r="K13644" t="n">
        <v>89.59955688060413</v>
      </c>
      <c r="L13644" t="n">
        <v>82.48572431032726</v>
      </c>
      <c r="M13644" t="n">
        <v>82.48572431032726</v>
      </c>
      <c r="N13644" t="n">
        <v>86.6220509186184</v>
      </c>
      <c r="O13644" t="n">
        <v>86.6220509186184</v>
      </c>
      <c r="P13644" t="n">
        <v>5.469659941624471</v>
      </c>
      <c r="Q13644" t="n">
        <v>0.985988914676433</v>
      </c>
      <c r="R13644" t="n">
        <v>0.9914789841714923</v>
      </c>
      <c r="S13644" t="n">
        <v>0.9998806113201834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4</v>
      </c>
      <c r="I13645" t="n">
        <v>87.06895413664229</v>
      </c>
      <c r="J13645" t="n">
        <v>89.59955688060413</v>
      </c>
      <c r="K13645" t="n">
        <v>95.29574949412064</v>
      </c>
      <c r="L13645" t="n">
        <v>85.66270413664229</v>
      </c>
      <c r="M13645" t="n">
        <v>85.66270413664229</v>
      </c>
      <c r="N13645" t="n">
        <v>89.88505670330488</v>
      </c>
      <c r="O13645" t="n">
        <v>89.88505670330488</v>
      </c>
      <c r="P13645" t="n">
        <v>6.566102566662593</v>
      </c>
      <c r="Q13645" t="n">
        <v>0.9836702240873469</v>
      </c>
      <c r="R13645" t="n">
        <v>0.9921516870009954</v>
      </c>
      <c r="S13645" t="n">
        <v>0.9998718388074339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2</v>
      </c>
      <c r="H13646" t="n">
        <v>7</v>
      </c>
      <c r="I13646" t="n">
        <v>84.47996305846247</v>
      </c>
      <c r="J13646" t="n">
        <v>86.6220509186184</v>
      </c>
      <c r="K13646" t="n">
        <v>90.48616464541769</v>
      </c>
      <c r="L13646" t="n">
        <v>84.11051861401802</v>
      </c>
      <c r="M13646" t="n">
        <v>84.11051861401802</v>
      </c>
      <c r="N13646" t="n">
        <v>87.8261268171125</v>
      </c>
      <c r="O13646" t="n">
        <v>87.8261268171125</v>
      </c>
      <c r="P13646" t="n">
        <v>4.137830425316693</v>
      </c>
      <c r="Q13646" t="n">
        <v>0.9920375160294473</v>
      </c>
      <c r="R13646" t="n">
        <v>0.9914118448593279</v>
      </c>
      <c r="S13646" t="n">
        <v>0.9999316169523558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1</v>
      </c>
      <c r="H13647" t="n">
        <v>3</v>
      </c>
      <c r="I13647" t="n">
        <v>87.51236353458449</v>
      </c>
      <c r="J13647" t="n">
        <v>95.29574949412064</v>
      </c>
      <c r="K13647" t="n">
        <v>100.4834119053098</v>
      </c>
      <c r="L13647" t="n">
        <v>86.46950639172735</v>
      </c>
      <c r="M13647" t="n">
        <v>86.46950639172735</v>
      </c>
      <c r="N13647" t="n">
        <v>90.84762912728506</v>
      </c>
      <c r="O13647" t="n">
        <v>90.84762912728506</v>
      </c>
      <c r="P13647" t="n">
        <v>6.985265592700571</v>
      </c>
      <c r="Q13647" t="n">
        <v>0.9851171669688812</v>
      </c>
      <c r="R13647" t="n">
        <v>0.9896523685546722</v>
      </c>
      <c r="S13647" t="n">
        <v>0.9998459979289316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7</v>
      </c>
      <c r="I13648" t="n">
        <v>87.30760695179829</v>
      </c>
      <c r="J13648" t="n">
        <v>90.48616464541769</v>
      </c>
      <c r="K13648" t="n">
        <v>95.12124976615256</v>
      </c>
      <c r="L13648" t="n">
        <v>85.81038472957607</v>
      </c>
      <c r="M13648" t="n">
        <v>87.8261268171125</v>
      </c>
      <c r="N13648" t="n">
        <v>92.28307646049399</v>
      </c>
      <c r="O13648" t="n">
        <v>92.28307646049399</v>
      </c>
      <c r="P13648" t="n">
        <v>8.183802842029024</v>
      </c>
      <c r="Q13648" t="n">
        <v>0.9904564372328387</v>
      </c>
      <c r="R13648" t="n">
        <v>0.9897071748824747</v>
      </c>
      <c r="S13648" t="n">
        <v>0.9999017697774395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3</v>
      </c>
      <c r="H13649" t="n">
        <v>8</v>
      </c>
      <c r="I13649" t="n">
        <v>86.6499322612588</v>
      </c>
      <c r="J13649" t="n">
        <v>90.84762912728506</v>
      </c>
      <c r="K13649" t="n">
        <v>93.78620563276601</v>
      </c>
      <c r="L13649" t="n">
        <v>85.67564654697308</v>
      </c>
      <c r="M13649" t="n">
        <v>86.59436983128897</v>
      </c>
      <c r="N13649" t="n">
        <v>89.48236051273192</v>
      </c>
      <c r="O13649" t="n">
        <v>89.48236051273192</v>
      </c>
      <c r="P13649" t="n">
        <v>5.046713965758826</v>
      </c>
      <c r="Q13649" t="n">
        <v>0.9930428461864962</v>
      </c>
      <c r="R13649" t="n">
        <v>0.9914502555404322</v>
      </c>
      <c r="S13649" t="n">
        <v>0.9999405181127287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95.12124976615256</v>
      </c>
      <c r="K13650" t="n">
        <v>101.3420085029037</v>
      </c>
      <c r="L13650" t="n">
        <v>88.25416528376965</v>
      </c>
      <c r="M13650" t="n">
        <v>89.29849979782266</v>
      </c>
      <c r="N13650" t="n">
        <v>96.29685337666771</v>
      </c>
      <c r="O13650" t="n">
        <v>96.29685337666771</v>
      </c>
      <c r="P13650" t="n">
        <v>10.01768809289806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7</v>
      </c>
      <c r="H13651" t="n">
        <v>8</v>
      </c>
      <c r="I13651" t="n">
        <v>88.68677486710718</v>
      </c>
      <c r="J13651" t="n">
        <v>92.28307646049399</v>
      </c>
      <c r="K13651" t="n">
        <v>95.26877831565479</v>
      </c>
      <c r="L13651" t="n">
        <v>88.64233042266274</v>
      </c>
      <c r="M13651" t="n">
        <v>89.48236051273192</v>
      </c>
      <c r="N13651" t="n">
        <v>92.52179565636587</v>
      </c>
      <c r="O13651" t="n">
        <v>92.52179565636587</v>
      </c>
      <c r="P13651" t="n">
        <v>4.279465233703135</v>
      </c>
      <c r="Q13651" t="n">
        <v>0.9930930890409698</v>
      </c>
      <c r="R13651" t="n">
        <v>0.9910039347648494</v>
      </c>
      <c r="S13651" t="n">
        <v>0.9999378649784392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3</v>
      </c>
      <c r="I13652" t="n">
        <v>94.30071002754977</v>
      </c>
      <c r="J13652" t="n">
        <v>100.4834119053098</v>
      </c>
      <c r="K13652" t="n">
        <v>104.7457283993282</v>
      </c>
      <c r="L13652" t="n">
        <v>93.32928145612119</v>
      </c>
      <c r="M13652" t="n">
        <v>93.78620563276601</v>
      </c>
      <c r="N13652" t="n">
        <v>97.38338356561596</v>
      </c>
      <c r="O13652" t="n">
        <v>97.38338356561596</v>
      </c>
      <c r="P13652" t="n">
        <v>6.482673538066194</v>
      </c>
      <c r="Q13652" t="n">
        <v>0.9877555559074093</v>
      </c>
      <c r="R13652" t="n">
        <v>0.991490242348801</v>
      </c>
      <c r="S13652" t="n">
        <v>0.9998958027481984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1</v>
      </c>
      <c r="H13653" t="n">
        <v>3</v>
      </c>
      <c r="I13653" t="n">
        <v>95.66605007682415</v>
      </c>
      <c r="J13653" t="n">
        <v>104.7457283993282</v>
      </c>
      <c r="K13653" t="n">
        <v>110.4718951290601</v>
      </c>
      <c r="L13653" t="n">
        <v>95.52319293396701</v>
      </c>
      <c r="M13653" t="n">
        <v>97.38338356561596</v>
      </c>
      <c r="N13653" t="n">
        <v>102.2159765063133</v>
      </c>
      <c r="O13653" t="n">
        <v>102.2159765063133</v>
      </c>
      <c r="P13653" t="n">
        <v>7.049926429489105</v>
      </c>
      <c r="Q13653" t="n">
        <v>0.9835850038008848</v>
      </c>
      <c r="R13653" t="n">
        <v>0.9885843879318116</v>
      </c>
      <c r="S13653" t="n">
        <v>0.9998126127712901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1</v>
      </c>
      <c r="H13654" t="n">
        <v>8</v>
      </c>
      <c r="I13654" t="n">
        <v>99.14310448750182</v>
      </c>
      <c r="J13654" t="n">
        <v>110.4718951290601</v>
      </c>
      <c r="K13654" t="n">
        <v>114.7111402333979</v>
      </c>
      <c r="L13654" t="n">
        <v>97.31310448750182</v>
      </c>
      <c r="M13654" t="n">
        <v>97.31310448750182</v>
      </c>
      <c r="N13654" t="n">
        <v>100.8292232751373</v>
      </c>
      <c r="O13654" t="n">
        <v>100.8292232751373</v>
      </c>
      <c r="P13654" t="n">
        <v>4.736118787635462</v>
      </c>
      <c r="Q13654" t="n">
        <v>0.9878214283256954</v>
      </c>
      <c r="R13654" t="n">
        <v>0.9896004152387314</v>
      </c>
      <c r="S13654" t="n">
        <v>0.9998733479116019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3</v>
      </c>
      <c r="H13655" t="n">
        <v>6</v>
      </c>
      <c r="I13655" t="n">
        <v>99.66619506814584</v>
      </c>
      <c r="J13655" t="n">
        <v>102.2159765063133</v>
      </c>
      <c r="K13655" t="n">
        <v>106.8415417789012</v>
      </c>
      <c r="L13655" t="n">
        <v>98.75548078243155</v>
      </c>
      <c r="M13655" t="n">
        <v>98.75548078243155</v>
      </c>
      <c r="N13655" t="n">
        <v>103.9800401190956</v>
      </c>
      <c r="O13655" t="n">
        <v>103.9800401190956</v>
      </c>
      <c r="P13655" t="n">
        <v>7.349559336664043</v>
      </c>
      <c r="Q13655" t="n">
        <v>0.9890707488562039</v>
      </c>
      <c r="R13655" t="n">
        <v>0.983411306670762</v>
      </c>
      <c r="S13655" t="n">
        <v>0.9998186980044573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2</v>
      </c>
      <c r="H13656" t="n">
        <v>5</v>
      </c>
      <c r="I13656" t="n">
        <v>99.13018033025536</v>
      </c>
      <c r="J13656" t="n">
        <v>101.3420085029037</v>
      </c>
      <c r="K13656" t="n">
        <v>104.2133866927251</v>
      </c>
      <c r="L13656" t="n">
        <v>98.85240255247759</v>
      </c>
      <c r="M13656" t="n">
        <v>98.85240255247759</v>
      </c>
      <c r="N13656" t="n">
        <v>102.2701895319891</v>
      </c>
      <c r="O13656" t="n">
        <v>102.2701895319891</v>
      </c>
      <c r="P13656" t="n">
        <v>3.973342535067061</v>
      </c>
      <c r="Q13656" t="n">
        <v>0.9940770981391576</v>
      </c>
      <c r="R13656" t="n">
        <v>0.9920676272367738</v>
      </c>
      <c r="S13656" t="n">
        <v>0.9999530173345997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5</v>
      </c>
      <c r="H13657" t="n">
        <v>7</v>
      </c>
      <c r="I13657" t="n">
        <v>100.0355060374331</v>
      </c>
      <c r="J13657" t="n">
        <v>102.2701895319891</v>
      </c>
      <c r="K13657" t="n">
        <v>105.8929984375481</v>
      </c>
      <c r="L13657" t="n">
        <v>99.89106159298861</v>
      </c>
      <c r="M13657" t="n">
        <v>99.89106159298861</v>
      </c>
      <c r="N13657" t="n">
        <v>102.8177119847968</v>
      </c>
      <c r="O13657" t="n">
        <v>102.8177119847968</v>
      </c>
      <c r="P13657" t="n">
        <v>3.504428169585992</v>
      </c>
      <c r="Q13657" t="n">
        <v>0.991593795452427</v>
      </c>
      <c r="R13657" t="n">
        <v>0.9932292309891285</v>
      </c>
      <c r="S13657" t="n">
        <v>0.9999430835307502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3</v>
      </c>
      <c r="H13658" t="n">
        <v>4</v>
      </c>
      <c r="I13658" t="n">
        <v>104.9018741886635</v>
      </c>
      <c r="J13658" t="n">
        <v>110.8189747030378</v>
      </c>
      <c r="K13658" t="n">
        <v>116.7396339346517</v>
      </c>
      <c r="L13658" t="n">
        <v>104.5268741886635</v>
      </c>
      <c r="M13658" t="n">
        <v>104.5268741886635</v>
      </c>
      <c r="N13658" t="n">
        <v>109.7271175417453</v>
      </c>
      <c r="O13658" t="n">
        <v>109.7271175417453</v>
      </c>
      <c r="P13658" t="n">
        <v>7.825243353081859</v>
      </c>
      <c r="Q13658" t="n">
        <v>0.9860321707948932</v>
      </c>
      <c r="R13658" t="n">
        <v>0.9903428314249384</v>
      </c>
      <c r="S13658" t="n">
        <v>0.9998651103187386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8</v>
      </c>
      <c r="I13659" t="n">
        <v>103.4333620905585</v>
      </c>
      <c r="J13659" t="n">
        <v>106.8415417789012</v>
      </c>
      <c r="K13659" t="n">
        <v>110.8189747030378</v>
      </c>
      <c r="L13659" t="n">
        <v>102.7890763762728</v>
      </c>
      <c r="M13659" t="n">
        <v>102.7890763762728</v>
      </c>
      <c r="N13659" t="n">
        <v>106.6980401890393</v>
      </c>
      <c r="O13659" t="n">
        <v>106.6980401890393</v>
      </c>
      <c r="P13659" t="n">
        <v>4.728963812766509</v>
      </c>
      <c r="Q13659" t="n">
        <v>0.9905949251291866</v>
      </c>
      <c r="R13659" t="n">
        <v>0.9884452394656134</v>
      </c>
      <c r="S13659" t="n">
        <v>0.9998913266120598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6</v>
      </c>
      <c r="H13660" t="n">
        <v>7</v>
      </c>
      <c r="I13660" t="n">
        <v>102.6355064756438</v>
      </c>
      <c r="J13660" t="n">
        <v>103.9800401190956</v>
      </c>
      <c r="K13660" t="n">
        <v>106.8587525940015</v>
      </c>
      <c r="L13660" t="n">
        <v>102.607728697866</v>
      </c>
      <c r="M13660" t="n">
        <v>102.8177119847968</v>
      </c>
      <c r="N13660" t="n">
        <v>105.2782256451315</v>
      </c>
      <c r="O13660" t="n">
        <v>105.2782256451315</v>
      </c>
      <c r="P13660" t="n">
        <v>2.892719169487719</v>
      </c>
      <c r="Q13660" t="n">
        <v>0.9908253767744439</v>
      </c>
      <c r="R13660" t="n">
        <v>0.9943045550879135</v>
      </c>
      <c r="S13660" t="n">
        <v>0.9999477464388297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116.7396339346517</v>
      </c>
      <c r="K13661" t="n">
        <v>121.1104416622087</v>
      </c>
      <c r="L13661" t="n">
        <v>104.928791536762</v>
      </c>
      <c r="M13661" t="n">
        <v>105.8929984375481</v>
      </c>
      <c r="N13661" t="n">
        <v>111.1163424012128</v>
      </c>
      <c r="O13661" t="n">
        <v>111.1163424012128</v>
      </c>
      <c r="P13661" t="n">
        <v>7.07643975333967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1</v>
      </c>
      <c r="H13662" t="n">
        <v>8</v>
      </c>
      <c r="I13662" t="n">
        <v>108.7674042927744</v>
      </c>
      <c r="J13662" t="n">
        <v>114.7111402333979</v>
      </c>
      <c r="K13662" t="n">
        <v>120.7971044245505</v>
      </c>
      <c r="L13662" t="n">
        <v>106.9074042927744</v>
      </c>
      <c r="M13662" t="n">
        <v>106.9074042927744</v>
      </c>
      <c r="N13662" t="n">
        <v>111.9552306172046</v>
      </c>
      <c r="O13662" t="n">
        <v>111.9552306172046</v>
      </c>
      <c r="P13662" t="n">
        <v>6.287826324430128</v>
      </c>
      <c r="Q13662" t="n">
        <v>0.9825626291438283</v>
      </c>
      <c r="R13662" t="n">
        <v>0.9851039861841504</v>
      </c>
      <c r="S13662" t="n">
        <v>0.9997402526828144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5</v>
      </c>
      <c r="H13663" t="n">
        <v>7</v>
      </c>
      <c r="I13663" t="n">
        <v>114.4935337293346</v>
      </c>
      <c r="J13663" t="n">
        <v>114.4935337293346</v>
      </c>
      <c r="K13663" t="n">
        <v>119.6783833830824</v>
      </c>
      <c r="L13663" t="n">
        <v>113.9490892848902</v>
      </c>
      <c r="M13663" t="n">
        <v>113.9490892848902</v>
      </c>
      <c r="N13663" t="n">
        <v>118.1376188668186</v>
      </c>
      <c r="O13663" t="n">
        <v>118.1376188668186</v>
      </c>
      <c r="P13663" t="n">
        <v>6.366307359706227</v>
      </c>
      <c r="Q13663" t="n">
        <v>0.9879911430515915</v>
      </c>
      <c r="R13663" t="n">
        <v>0.9903240518731503</v>
      </c>
      <c r="S13663" t="n">
        <v>0.9998838029231044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1</v>
      </c>
      <c r="H13664" t="n">
        <v>2</v>
      </c>
      <c r="I13664" t="n">
        <v>122.4128651527311</v>
      </c>
      <c r="J13664" t="n">
        <v>122.4128651527311</v>
      </c>
      <c r="K13664" t="n">
        <v>126.520901311406</v>
      </c>
      <c r="L13664" t="n">
        <v>121.6878651527311</v>
      </c>
      <c r="M13664" t="n">
        <v>121.6878651527311</v>
      </c>
      <c r="N13664" t="n">
        <v>125.1686951512886</v>
      </c>
      <c r="O13664" t="n">
        <v>125.1686951512886</v>
      </c>
      <c r="P13664" t="n">
        <v>7.105829998557454</v>
      </c>
      <c r="Q13664" t="n">
        <v>0.9881961338842893</v>
      </c>
      <c r="R13664" t="n">
        <v>0.9928244787261356</v>
      </c>
      <c r="S13664" t="n">
        <v>0.9999153011075729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6</v>
      </c>
      <c r="H13665" t="n">
        <v>7</v>
      </c>
      <c r="I13665" t="n">
        <v>121.3037109376905</v>
      </c>
      <c r="J13665" t="n">
        <v>121.3037109376905</v>
      </c>
      <c r="K13665" t="n">
        <v>123.6837426170538</v>
      </c>
      <c r="L13665" t="n">
        <v>121.0342664932461</v>
      </c>
      <c r="M13665" t="n">
        <v>121.0342664932461</v>
      </c>
      <c r="N13665" t="n">
        <v>123.0685441469371</v>
      </c>
      <c r="O13665" t="n">
        <v>123.0685441469371</v>
      </c>
      <c r="P13665" t="n">
        <v>4.189833209246558</v>
      </c>
      <c r="Q13665" t="n">
        <v>0.9924086518378974</v>
      </c>
      <c r="R13665" t="n">
        <v>0.9952888517368885</v>
      </c>
      <c r="S13665" t="n">
        <v>0.9999642360332914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6</v>
      </c>
      <c r="H13666" t="n">
        <v>8</v>
      </c>
      <c r="I13666" t="n">
        <v>121.4118770357317</v>
      </c>
      <c r="J13666" t="n">
        <v>123.6837426170538</v>
      </c>
      <c r="K13666" t="n">
        <v>128.1564164532179</v>
      </c>
      <c r="L13666" t="n">
        <v>120.9168770357317</v>
      </c>
      <c r="M13666" t="n">
        <v>120.9168770357317</v>
      </c>
      <c r="N13666" t="n">
        <v>124.8085932374645</v>
      </c>
      <c r="O13666" t="n">
        <v>124.8085932374645</v>
      </c>
      <c r="P13666" t="n">
        <v>5.871716201732738</v>
      </c>
      <c r="Q13666" t="n">
        <v>0.9857815864669311</v>
      </c>
      <c r="R13666" t="n">
        <v>0.9884959284100173</v>
      </c>
      <c r="S13666" t="n">
        <v>0.9998364303528195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1</v>
      </c>
      <c r="H13667" t="n">
        <v>6</v>
      </c>
      <c r="I13667" t="n">
        <v>126.0791064974246</v>
      </c>
      <c r="J13667" t="n">
        <v>126.520901311406</v>
      </c>
      <c r="K13667" t="n">
        <v>132.0457719914555</v>
      </c>
      <c r="L13667" t="n">
        <v>124.2541064974246</v>
      </c>
      <c r="M13667" t="n">
        <v>128.1564164532179</v>
      </c>
      <c r="N13667" t="n">
        <v>133.4229298712507</v>
      </c>
      <c r="O13667" t="n">
        <v>132.0457719914555</v>
      </c>
      <c r="P13667" t="n">
        <v>9.616665494030883</v>
      </c>
      <c r="Q13667" t="n">
        <v>0.9841574562160097</v>
      </c>
      <c r="R13667" t="n">
        <v>0.9832792166235443</v>
      </c>
      <c r="S13667" t="n">
        <v>0.9997351002572559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1</v>
      </c>
      <c r="H13668" t="n">
        <v>4</v>
      </c>
      <c r="I13668" t="n">
        <v>131.8054765588313</v>
      </c>
      <c r="J13668" t="n">
        <v>132.0457719914555</v>
      </c>
      <c r="K13668" t="n">
        <v>138.3886721782681</v>
      </c>
      <c r="L13668" t="n">
        <v>130.1929765588313</v>
      </c>
      <c r="M13668" t="n">
        <v>130.1929765588313</v>
      </c>
      <c r="N13668" t="n">
        <v>134.8947067672378</v>
      </c>
      <c r="O13668" t="n">
        <v>134.8947067672378</v>
      </c>
      <c r="P13668" t="n">
        <v>7.389230208406545</v>
      </c>
      <c r="Q13668" t="n">
        <v>0.9818331887197551</v>
      </c>
      <c r="R13668" t="n">
        <v>0.9912645447309312</v>
      </c>
      <c r="S13668" t="n">
        <v>0.9998413046326798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1</v>
      </c>
      <c r="H13669" t="n">
        <v>8</v>
      </c>
      <c r="I13669" t="n">
        <v>132.6755318096061</v>
      </c>
      <c r="J13669" t="n">
        <v>144.9814281290835</v>
      </c>
      <c r="K13669" t="n">
        <v>146.1108724713602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0.9967407174028928</v>
      </c>
      <c r="R13669" t="n">
        <v>0.9972186494425023</v>
      </c>
      <c r="S13669" t="n">
        <v>0.9999909347925315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1</v>
      </c>
      <c r="H13670" t="n">
        <v>7</v>
      </c>
      <c r="I13670" t="n">
        <v>132.3594248811337</v>
      </c>
      <c r="J13670" t="n">
        <v>138.3886721782681</v>
      </c>
      <c r="K13670" t="n">
        <v>144.9814281290835</v>
      </c>
      <c r="L13670" t="n">
        <v>131.7483137700226</v>
      </c>
      <c r="M13670" t="n">
        <v>131.7483137700226</v>
      </c>
      <c r="N13670" t="n">
        <v>137.1198136223396</v>
      </c>
      <c r="O13670" t="n">
        <v>137.1198136223396</v>
      </c>
      <c r="P13670" t="n">
        <v>5.86038874120581</v>
      </c>
      <c r="Q13670" t="n">
        <v>0.981124368400953</v>
      </c>
      <c r="R13670" t="n">
        <v>0.9876082595448248</v>
      </c>
      <c r="S13670" t="n">
        <v>0.9997660980722971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1</v>
      </c>
      <c r="H13671" t="n">
        <v>6</v>
      </c>
      <c r="I13671" t="n">
        <v>137.6508253714336</v>
      </c>
      <c r="J13671" t="n">
        <v>146.1108724713602</v>
      </c>
      <c r="K13671" t="n">
        <v>152.2924582842125</v>
      </c>
      <c r="L13671" t="n">
        <v>135.6508253714336</v>
      </c>
      <c r="M13671" t="n">
        <v>135.6508253714336</v>
      </c>
      <c r="N13671" t="n">
        <v>141.5433442218144</v>
      </c>
      <c r="O13671" t="n">
        <v>141.5433442218144</v>
      </c>
      <c r="P13671" t="n">
        <v>7.89251885038081</v>
      </c>
      <c r="Q13671" t="n">
        <v>0.9822910963914606</v>
      </c>
      <c r="R13671" t="n">
        <v>0.9813103801270281</v>
      </c>
      <c r="S13671" t="n">
        <v>0.9996690273231893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2</v>
      </c>
      <c r="H13672" t="n">
        <v>8</v>
      </c>
      <c r="I13672" t="n">
        <v>137.7438946460983</v>
      </c>
      <c r="J13672" t="n">
        <v>137.7438946460983</v>
      </c>
      <c r="K13672" t="n">
        <v>145.2664979545415</v>
      </c>
      <c r="L13672" t="n">
        <v>136.660561312765</v>
      </c>
      <c r="M13672" t="n">
        <v>136.660561312765</v>
      </c>
      <c r="N13672" t="n">
        <v>144.0242363822974</v>
      </c>
      <c r="O13672" t="n">
        <v>144.0242363822974</v>
      </c>
      <c r="P13672" t="n">
        <v>8.363675069532405</v>
      </c>
      <c r="Q13672" t="n">
        <v>0.9845571844909857</v>
      </c>
      <c r="R13672" t="n">
        <v>0.9783444247038063</v>
      </c>
      <c r="S13672" t="n">
        <v>0.9996655769459594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1</v>
      </c>
      <c r="H13673" t="n">
        <v>6</v>
      </c>
      <c r="I13673" t="n">
        <v>138.4091352558904</v>
      </c>
      <c r="J13673" t="n">
        <v>152.2924582842125</v>
      </c>
      <c r="K13673" t="n">
        <v>155.5296925280811</v>
      </c>
      <c r="L13673" t="n">
        <v>137.4091352558904</v>
      </c>
      <c r="M13673" t="n">
        <v>141.5433442218144</v>
      </c>
      <c r="N13673" t="n">
        <v>144.6291970082358</v>
      </c>
      <c r="O13673" t="n">
        <v>144.6291970082358</v>
      </c>
      <c r="P13673" t="n">
        <v>8.220061752345373</v>
      </c>
      <c r="Q13673" t="n">
        <v>0.9906865682086519</v>
      </c>
      <c r="R13673" t="n">
        <v>0.9901684641786308</v>
      </c>
      <c r="S13673" t="n">
        <v>0.9999084346617235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4</v>
      </c>
      <c r="H13674" t="n">
        <v>7</v>
      </c>
      <c r="I13674" t="n">
        <v>138.6516099928582</v>
      </c>
      <c r="J13674" t="n">
        <v>138.6516099928582</v>
      </c>
      <c r="K13674" t="n">
        <v>141.7051470464637</v>
      </c>
      <c r="L13674" t="n">
        <v>138.2995266595248</v>
      </c>
      <c r="M13674" t="n">
        <v>138.2995266595248</v>
      </c>
      <c r="N13674" t="n">
        <v>141.6558356423503</v>
      </c>
      <c r="O13674" t="n">
        <v>141.6558356423503</v>
      </c>
      <c r="P13674" t="n">
        <v>4.222975649492128</v>
      </c>
      <c r="Q13674" t="n">
        <v>0.9943180409252745</v>
      </c>
      <c r="R13674" t="n">
        <v>0.9922390878098463</v>
      </c>
      <c r="S13674" t="n">
        <v>0.999955902814553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2</v>
      </c>
      <c r="H13675" t="n">
        <v>6</v>
      </c>
      <c r="I13675" t="n">
        <v>141.7449477192009</v>
      </c>
      <c r="J13675" t="n">
        <v>149.3864089685842</v>
      </c>
      <c r="K13675" t="n">
        <v>151.2433166836953</v>
      </c>
      <c r="L13675" t="n">
        <v>140.1116143858675</v>
      </c>
      <c r="M13675" t="n">
        <v>149.0234185924198</v>
      </c>
      <c r="N13675" t="n">
        <v>151.1124397719197</v>
      </c>
      <c r="O13675" t="n">
        <v>151.1124397719197</v>
      </c>
      <c r="P13675" t="n">
        <v>13.45082538605217</v>
      </c>
      <c r="Q13675" t="n">
        <v>0.9961656668962596</v>
      </c>
      <c r="R13675" t="n">
        <v>0.9933337576158252</v>
      </c>
      <c r="S13675" t="n">
        <v>0.9999744394061488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2</v>
      </c>
      <c r="H13676" t="n">
        <v>8</v>
      </c>
      <c r="I13676" t="n">
        <v>140.3239344450885</v>
      </c>
      <c r="J13676" t="n">
        <v>145.2664979545415</v>
      </c>
      <c r="K13676" t="n">
        <v>149.3864089685842</v>
      </c>
      <c r="L13676" t="n">
        <v>139.1322677784219</v>
      </c>
      <c r="M13676" t="n">
        <v>144.0242363822974</v>
      </c>
      <c r="N13676" t="n">
        <v>148.057107022804</v>
      </c>
      <c r="O13676" t="n">
        <v>148.057107022804</v>
      </c>
      <c r="P13676" t="n">
        <v>10.02483924438212</v>
      </c>
      <c r="Q13676" t="n">
        <v>0.9915126571058203</v>
      </c>
      <c r="R13676" t="n">
        <v>0.9880811665206912</v>
      </c>
      <c r="S13676" t="n">
        <v>0.9998988407733624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3</v>
      </c>
      <c r="H13677" t="n">
        <v>6</v>
      </c>
      <c r="I13677" t="n">
        <v>139.6094850617598</v>
      </c>
      <c r="J13677" t="n">
        <v>139.6094850617598</v>
      </c>
      <c r="K13677" t="n">
        <v>143.4999105407507</v>
      </c>
      <c r="L13677" t="n">
        <v>139.3951993474741</v>
      </c>
      <c r="M13677" t="n">
        <v>144.6291970082358</v>
      </c>
      <c r="N13677" t="n">
        <v>149.0234185924198</v>
      </c>
      <c r="O13677" t="n">
        <v>143.4999105407507</v>
      </c>
      <c r="P13677" t="n">
        <v>4.604711193276614</v>
      </c>
      <c r="Q13677" t="n">
        <v>0.9907997143673868</v>
      </c>
      <c r="R13677" t="n">
        <v>0.9860292320076474</v>
      </c>
      <c r="S13677" t="n">
        <v>0.9998714649439634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1</v>
      </c>
      <c r="H13678" t="n">
        <v>5</v>
      </c>
      <c r="I13678" t="n">
        <v>143.9444752267203</v>
      </c>
      <c r="J13678" t="n">
        <v>155.5296925280811</v>
      </c>
      <c r="K13678" t="n">
        <v>159.5293982213687</v>
      </c>
      <c r="L13678" t="n">
        <v>141.7666974489425</v>
      </c>
      <c r="M13678" t="n">
        <v>141.7666974489425</v>
      </c>
      <c r="N13678" t="n">
        <v>145.8006537142945</v>
      </c>
      <c r="O13678" t="n">
        <v>145.8006537142945</v>
      </c>
      <c r="P13678" t="n">
        <v>6.756178487574175</v>
      </c>
      <c r="Q13678" t="n">
        <v>0.9885056103624095</v>
      </c>
      <c r="R13678" t="n">
        <v>0.9906442634115005</v>
      </c>
      <c r="S13678" t="n">
        <v>0.9998924615183051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1</v>
      </c>
      <c r="H13679" t="n">
        <v>3</v>
      </c>
      <c r="I13679" t="n">
        <v>150.1618642118436</v>
      </c>
      <c r="J13679" t="n">
        <v>159.5293982213687</v>
      </c>
      <c r="K13679" t="n">
        <v>164.555153808224</v>
      </c>
      <c r="L13679" t="n">
        <v>149.0618642118436</v>
      </c>
      <c r="M13679" t="n">
        <v>149.0618642118436</v>
      </c>
      <c r="N13679" t="n">
        <v>153.3033458376929</v>
      </c>
      <c r="O13679" t="n">
        <v>153.3033458376929</v>
      </c>
      <c r="P13679" t="n">
        <v>6.991481625849275</v>
      </c>
      <c r="Q13679" t="n">
        <v>0.9855782939753784</v>
      </c>
      <c r="R13679" t="n">
        <v>0.9899736933734009</v>
      </c>
      <c r="S13679" t="n">
        <v>0.9998554035533185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6</v>
      </c>
      <c r="H13680" t="n">
        <v>7</v>
      </c>
      <c r="I13680" t="n">
        <v>150.8616716518947</v>
      </c>
      <c r="J13680" t="n">
        <v>151.1124397719197</v>
      </c>
      <c r="K13680" t="n">
        <v>157.2183644365858</v>
      </c>
      <c r="L13680" t="n">
        <v>150.6338938741169</v>
      </c>
      <c r="M13680" t="n">
        <v>150.6338938741169</v>
      </c>
      <c r="N13680" t="n">
        <v>155.852793356906</v>
      </c>
      <c r="O13680" t="n">
        <v>155.852793356906</v>
      </c>
      <c r="P13680" t="n">
        <v>7.041121705011335</v>
      </c>
      <c r="Q13680" t="n">
        <v>0.9806401034191783</v>
      </c>
      <c r="R13680" t="n">
        <v>0.98795817150997</v>
      </c>
      <c r="S13680" t="n">
        <v>0.999766871445789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3</v>
      </c>
      <c r="H13681" t="n">
        <v>4</v>
      </c>
      <c r="I13681" t="n">
        <v>151.5077998720392</v>
      </c>
      <c r="J13681" t="n">
        <v>153.3033458376929</v>
      </c>
      <c r="K13681" t="n">
        <v>156.2940308874234</v>
      </c>
      <c r="L13681" t="n">
        <v>151.2935141577535</v>
      </c>
      <c r="M13681" t="n">
        <v>151.2935141577535</v>
      </c>
      <c r="N13681" t="n">
        <v>153.9202976699644</v>
      </c>
      <c r="O13681" t="n">
        <v>153.9202976699644</v>
      </c>
      <c r="P13681" t="n">
        <v>4.126783512210835</v>
      </c>
      <c r="Q13681" t="n">
        <v>0.9929199156511894</v>
      </c>
      <c r="R13681" t="n">
        <v>0.9951101902410752</v>
      </c>
      <c r="S13681" t="n">
        <v>0.9999653797344572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2</v>
      </c>
      <c r="H13682" t="n">
        <v>4</v>
      </c>
      <c r="I13682" t="n">
        <v>155.9697061657277</v>
      </c>
      <c r="J13682" t="n">
        <v>155.9697061657277</v>
      </c>
      <c r="K13682" t="n">
        <v>158.7687552895805</v>
      </c>
      <c r="L13682" t="n">
        <v>155.0322061657277</v>
      </c>
      <c r="M13682" t="n">
        <v>155.0322061657277</v>
      </c>
      <c r="N13682" t="n">
        <v>157.4808848048465</v>
      </c>
      <c r="O13682" t="n">
        <v>157.4808848048465</v>
      </c>
      <c r="P13682" t="n">
        <v>5.261178639118754</v>
      </c>
      <c r="Q13682" t="n">
        <v>0.9942258624950046</v>
      </c>
      <c r="R13682" t="n">
        <v>0.9954409790500853</v>
      </c>
      <c r="S13682" t="n">
        <v>0.999973675586147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1</v>
      </c>
      <c r="H13683" t="n">
        <v>8</v>
      </c>
      <c r="I13683" t="n">
        <v>158.0097255142543</v>
      </c>
      <c r="J13683" t="n">
        <v>164.555153808224</v>
      </c>
      <c r="K13683" t="n">
        <v>171.4314612117989</v>
      </c>
      <c r="L13683" t="n">
        <v>157.1097255142543</v>
      </c>
      <c r="M13683" t="n">
        <v>157.1097255142543</v>
      </c>
      <c r="N13683" t="n">
        <v>162.813079072775</v>
      </c>
      <c r="O13683" t="n">
        <v>162.813079072775</v>
      </c>
      <c r="P13683" t="n">
        <v>6.303353558520627</v>
      </c>
      <c r="Q13683" t="n">
        <v>0.9803205760483228</v>
      </c>
      <c r="R13683" t="n">
        <v>0.9831858907425611</v>
      </c>
      <c r="S13683" t="n">
        <v>0.9996691080155531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6</v>
      </c>
      <c r="I13684" t="n">
        <v>160.2512890306784</v>
      </c>
      <c r="J13684" t="n">
        <v>171.4314612117989</v>
      </c>
      <c r="K13684" t="n">
        <v>178.808537713404</v>
      </c>
      <c r="L13684" t="n">
        <v>158.5012890306784</v>
      </c>
      <c r="M13684" t="n">
        <v>158.5012890306784</v>
      </c>
      <c r="N13684" t="n">
        <v>165.533394328971</v>
      </c>
      <c r="O13684" t="n">
        <v>165.533394328971</v>
      </c>
      <c r="P13684" t="n">
        <v>8.782105298292606</v>
      </c>
      <c r="Q13684" t="n">
        <v>0.9789026379935321</v>
      </c>
      <c r="R13684" t="n">
        <v>0.9777364055671565</v>
      </c>
      <c r="S13684" t="n">
        <v>0.9995302968886851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6</v>
      </c>
      <c r="H13685" t="n">
        <v>7</v>
      </c>
      <c r="I13685" t="n">
        <v>161.7085744054256</v>
      </c>
      <c r="J13685" t="n">
        <v>165.533394328971</v>
      </c>
      <c r="K13685" t="n">
        <v>169.84461319819</v>
      </c>
      <c r="L13685" t="n">
        <v>161.6224632943145</v>
      </c>
      <c r="M13685" t="n">
        <v>161.6224632943145</v>
      </c>
      <c r="N13685" t="n">
        <v>165.3073790380282</v>
      </c>
      <c r="O13685" t="n">
        <v>165.3073790380282</v>
      </c>
      <c r="P13685" t="n">
        <v>4.373804632602656</v>
      </c>
      <c r="Q13685" t="n">
        <v>0.9862913094538945</v>
      </c>
      <c r="R13685" t="n">
        <v>0.9914824835815533</v>
      </c>
      <c r="S13685" t="n">
        <v>0.9998832360031982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1</v>
      </c>
      <c r="H13686" t="n">
        <v>3</v>
      </c>
      <c r="I13686" t="n">
        <v>164.0942151358374</v>
      </c>
      <c r="J13686" t="n">
        <v>178.808537713404</v>
      </c>
      <c r="K13686" t="n">
        <v>182.7462139638607</v>
      </c>
      <c r="L13686" t="n">
        <v>163.3513579929803</v>
      </c>
      <c r="M13686" t="n">
        <v>165.9005448229575</v>
      </c>
      <c r="N13686" t="n">
        <v>169.2237429324193</v>
      </c>
      <c r="O13686" t="n">
        <v>169.2237429324193</v>
      </c>
      <c r="P13686" t="n">
        <v>7.729527796581891</v>
      </c>
      <c r="Q13686" t="n">
        <v>0.9886828585663158</v>
      </c>
      <c r="R13686" t="n">
        <v>0.9921358342993715</v>
      </c>
      <c r="S13686" t="n">
        <v>0.9999110001245081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3</v>
      </c>
      <c r="H13687" t="n">
        <v>4</v>
      </c>
      <c r="I13687" t="n">
        <v>162.2989993320166</v>
      </c>
      <c r="J13687" t="n">
        <v>162.2989993320166</v>
      </c>
      <c r="K13687" t="n">
        <v>165.9005448229575</v>
      </c>
      <c r="L13687" t="n">
        <v>162.2007850463023</v>
      </c>
      <c r="M13687" t="n">
        <v>162.2007850463023</v>
      </c>
      <c r="N13687" t="n">
        <v>165.3641005264574</v>
      </c>
      <c r="O13687" t="n">
        <v>165.3641005264574</v>
      </c>
      <c r="P13687" t="n">
        <v>3.850815480155092</v>
      </c>
      <c r="Q13687" t="n">
        <v>0.9914799542622568</v>
      </c>
      <c r="R13687" t="n">
        <v>0.9941143697836743</v>
      </c>
      <c r="S13687" t="n">
        <v>0.9999498541613615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6</v>
      </c>
      <c r="I13688" t="n">
        <v>164.2086013192075</v>
      </c>
      <c r="J13688" t="n">
        <v>182.7462139638607</v>
      </c>
      <c r="K13688" t="n">
        <v>185.2945366926008</v>
      </c>
      <c r="L13688" t="n">
        <v>163.8586013192075</v>
      </c>
      <c r="M13688" t="n">
        <v>169.84461319819</v>
      </c>
      <c r="N13688" t="n">
        <v>172.2737697561617</v>
      </c>
      <c r="O13688" t="n">
        <v>172.2737697561617</v>
      </c>
      <c r="P13688" t="n">
        <v>8.765168436954184</v>
      </c>
      <c r="Q13688" t="n">
        <v>0.9926612543549718</v>
      </c>
      <c r="R13688" t="n">
        <v>0.9922525716681845</v>
      </c>
      <c r="S13688" t="n">
        <v>0.9999431435940698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3</v>
      </c>
      <c r="H13689" t="n">
        <v>7</v>
      </c>
      <c r="I13689" t="n">
        <v>164.598760043641</v>
      </c>
      <c r="J13689" t="n">
        <v>169.2237429324193</v>
      </c>
      <c r="K13689" t="n">
        <v>173.2387554803328</v>
      </c>
      <c r="L13689" t="n">
        <v>164.3424108372918</v>
      </c>
      <c r="M13689" t="n">
        <v>165.3073790380282</v>
      </c>
      <c r="N13689" t="n">
        <v>169.1835172088041</v>
      </c>
      <c r="O13689" t="n">
        <v>169.1835172088041</v>
      </c>
      <c r="P13689" t="n">
        <v>5.263328593734542</v>
      </c>
      <c r="Q13689" t="n">
        <v>0.9905064871384441</v>
      </c>
      <c r="R13689" t="n">
        <v>0.9910424669872584</v>
      </c>
      <c r="S13689" t="n">
        <v>0.9999149615451357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1</v>
      </c>
      <c r="H13690" t="n">
        <v>4</v>
      </c>
      <c r="I13690" t="n">
        <v>164.9634814785239</v>
      </c>
      <c r="J13690" t="n">
        <v>185.2945366926008</v>
      </c>
      <c r="K13690" t="n">
        <v>190.0780631007122</v>
      </c>
      <c r="L13690" t="n">
        <v>164.5884814785239</v>
      </c>
      <c r="M13690" t="n">
        <v>165.3641005264574</v>
      </c>
      <c r="N13690" t="n">
        <v>168.9099312905119</v>
      </c>
      <c r="O13690" t="n">
        <v>168.9099312905119</v>
      </c>
      <c r="P13690" t="n">
        <v>4.94644981198806</v>
      </c>
      <c r="Q13690" t="n">
        <v>0.9862685902388827</v>
      </c>
      <c r="R13690" t="n">
        <v>0.9934050177600752</v>
      </c>
      <c r="S13690" t="n">
        <v>0.9999094415964963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8</v>
      </c>
      <c r="I13691" t="n">
        <v>166.318389167327</v>
      </c>
      <c r="J13691" t="n">
        <v>168.9099312905119</v>
      </c>
      <c r="K13691" t="n">
        <v>170.65474514032</v>
      </c>
      <c r="L13691" t="n">
        <v>165.980889167327</v>
      </c>
      <c r="M13691" t="n">
        <v>165.980889167327</v>
      </c>
      <c r="N13691" t="n">
        <v>167.9332239131998</v>
      </c>
      <c r="O13691" t="n">
        <v>167.9332239131998</v>
      </c>
      <c r="P13691" t="n">
        <v>2.552334745872855</v>
      </c>
      <c r="Q13691" t="n">
        <v>0.9967493221952531</v>
      </c>
      <c r="R13691" t="n">
        <v>0.994212180466415</v>
      </c>
      <c r="S13691" t="n">
        <v>0.9999811856635042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7</v>
      </c>
      <c r="H13692" t="n">
        <v>8</v>
      </c>
      <c r="I13692" t="n">
        <v>167.7119074777845</v>
      </c>
      <c r="J13692" t="n">
        <v>169.1835172088041</v>
      </c>
      <c r="K13692" t="n">
        <v>170.3567524873911</v>
      </c>
      <c r="L13692" t="n">
        <v>167.6296852555623</v>
      </c>
      <c r="M13692" t="n">
        <v>167.9332239131998</v>
      </c>
      <c r="N13692" t="n">
        <v>169.1275737547035</v>
      </c>
      <c r="O13692" t="n">
        <v>169.1275737547035</v>
      </c>
      <c r="P13692" t="n">
        <v>2.237888499141206</v>
      </c>
      <c r="Q13692" t="n">
        <v>0.9972802097133203</v>
      </c>
      <c r="R13692" t="n">
        <v>0.9964552856759475</v>
      </c>
      <c r="S13692" t="n">
        <v>0.9999903591204123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2</v>
      </c>
      <c r="H13693" t="n">
        <v>3</v>
      </c>
      <c r="I13693" t="n">
        <v>167.549138886538</v>
      </c>
      <c r="J13693" t="n">
        <v>167.549138886538</v>
      </c>
      <c r="K13693" t="n">
        <v>172.4465519408366</v>
      </c>
      <c r="L13693" t="n">
        <v>167.4896150770142</v>
      </c>
      <c r="M13693" t="n">
        <v>173.2387554803328</v>
      </c>
      <c r="N13693" t="n">
        <v>178.1166724635554</v>
      </c>
      <c r="O13693" t="n">
        <v>172.4465519408366</v>
      </c>
      <c r="P13693" t="n">
        <v>5.31407972096531</v>
      </c>
      <c r="Q13693" t="n">
        <v>0.9899190398608637</v>
      </c>
      <c r="R13693" t="n">
        <v>0.9884779420825672</v>
      </c>
      <c r="S13693" t="n">
        <v>0.9998838465934136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6</v>
      </c>
      <c r="H13694" t="n">
        <v>7</v>
      </c>
      <c r="I13694" t="n">
        <v>169.3676812023994</v>
      </c>
      <c r="J13694" t="n">
        <v>172.2737697561617</v>
      </c>
      <c r="K13694" t="n">
        <v>176.6226474756331</v>
      </c>
      <c r="L13694" t="n">
        <v>169.2149034246216</v>
      </c>
      <c r="M13694" t="n">
        <v>170.3567524873911</v>
      </c>
      <c r="N13694" t="n">
        <v>174.0738562722121</v>
      </c>
      <c r="O13694" t="n">
        <v>174.0738562722121</v>
      </c>
      <c r="P13694" t="n">
        <v>6.081175069812758</v>
      </c>
      <c r="Q13694" t="n">
        <v>0.9861723946480109</v>
      </c>
      <c r="R13694" t="n">
        <v>0.9914084029052648</v>
      </c>
      <c r="S13694" t="n">
        <v>0.9998811987860307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2</v>
      </c>
      <c r="H13695" t="n">
        <v>8</v>
      </c>
      <c r="I13695" t="n">
        <v>181.8337254460399</v>
      </c>
      <c r="J13695" t="n">
        <v>181.8337254460399</v>
      </c>
      <c r="K13695" t="n">
        <v>187.4206700446377</v>
      </c>
      <c r="L13695" t="n">
        <v>181.2920587793733</v>
      </c>
      <c r="M13695" t="n">
        <v>181.2920587793733</v>
      </c>
      <c r="N13695" t="n">
        <v>186.7609693371556</v>
      </c>
      <c r="O13695" t="n">
        <v>186.7609693371556</v>
      </c>
      <c r="P13695" t="n">
        <v>5.968910557782323</v>
      </c>
      <c r="Q13695" t="n">
        <v>0.9885078756687384</v>
      </c>
      <c r="R13695" t="n">
        <v>0.9838714497263675</v>
      </c>
      <c r="S13695" t="n">
        <v>0.9998146486949724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2</v>
      </c>
      <c r="H13696" t="n">
        <v>8</v>
      </c>
      <c r="I13696" t="n">
        <v>183.8493093445552</v>
      </c>
      <c r="J13696" t="n">
        <v>187.4206700446377</v>
      </c>
      <c r="K13696" t="n">
        <v>192.6944057438769</v>
      </c>
      <c r="L13696" t="n">
        <v>183.1343093445552</v>
      </c>
      <c r="M13696" t="n">
        <v>186.7609693371556</v>
      </c>
      <c r="N13696" t="n">
        <v>191.9232880850024</v>
      </c>
      <c r="O13696" t="n">
        <v>191.9232880850024</v>
      </c>
      <c r="P13696" t="n">
        <v>9.44897874044716</v>
      </c>
      <c r="Q13696" t="n">
        <v>0.9891486253669921</v>
      </c>
      <c r="R13696" t="n">
        <v>0.9847687078758866</v>
      </c>
      <c r="S13696" t="n">
        <v>0.9998347195430165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1</v>
      </c>
      <c r="H13697" t="n">
        <v>3</v>
      </c>
      <c r="I13697" t="n">
        <v>190.2686383540414</v>
      </c>
      <c r="J13697" t="n">
        <v>190.2686383540414</v>
      </c>
      <c r="K13697" t="n">
        <v>196.7543611454189</v>
      </c>
      <c r="L13697" t="n">
        <v>189.6543526397557</v>
      </c>
      <c r="M13697" t="n">
        <v>189.6543526397557</v>
      </c>
      <c r="N13697" t="n">
        <v>195.1279721929883</v>
      </c>
      <c r="O13697" t="n">
        <v>195.1279721929883</v>
      </c>
      <c r="P13697" t="n">
        <v>7.009333838946901</v>
      </c>
      <c r="Q13697" t="n">
        <v>0.9814279500250435</v>
      </c>
      <c r="R13697" t="n">
        <v>0.9870799687140758</v>
      </c>
      <c r="S13697" t="n">
        <v>0.9997600485332798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7</v>
      </c>
      <c r="I13698" t="n">
        <v>193.7544689080448</v>
      </c>
      <c r="J13698" t="n">
        <v>196.7543611454189</v>
      </c>
      <c r="K13698" t="n">
        <v>200.7329794856792</v>
      </c>
      <c r="L13698" t="n">
        <v>191.7544689080448</v>
      </c>
      <c r="M13698" t="n">
        <v>191.7544689080448</v>
      </c>
      <c r="N13698" t="n">
        <v>194.9960795465351</v>
      </c>
      <c r="O13698" t="n">
        <v>194.9960795465351</v>
      </c>
      <c r="P13698" t="n">
        <v>4.841610638490295</v>
      </c>
      <c r="Q13698" t="n">
        <v>0.9885658635924747</v>
      </c>
      <c r="R13698" t="n">
        <v>0.9925033121783186</v>
      </c>
      <c r="S13698" t="n">
        <v>0.9999142818488422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5</v>
      </c>
      <c r="H13699" t="n">
        <v>6</v>
      </c>
      <c r="I13699" t="n">
        <v>191.5591951203498</v>
      </c>
      <c r="J13699" t="n">
        <v>191.5591951203498</v>
      </c>
      <c r="K13699" t="n">
        <v>195.5726970926399</v>
      </c>
      <c r="L13699" t="n">
        <v>191.4369728981275</v>
      </c>
      <c r="M13699" t="n">
        <v>194.4766451907519</v>
      </c>
      <c r="N13699" t="n">
        <v>198.2699820368642</v>
      </c>
      <c r="O13699" t="n">
        <v>195.5726970926399</v>
      </c>
      <c r="P13699" t="n">
        <v>5.235724194512329</v>
      </c>
      <c r="Q13699" t="n">
        <v>0.9906914804658143</v>
      </c>
      <c r="R13699" t="n">
        <v>0.9879280732214741</v>
      </c>
      <c r="S13699" t="n">
        <v>0.9998876282337669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3</v>
      </c>
      <c r="H13700" t="n">
        <v>6</v>
      </c>
      <c r="I13700" t="n">
        <v>191.5497013496955</v>
      </c>
      <c r="J13700" t="n">
        <v>195.1279721929883</v>
      </c>
      <c r="K13700" t="n">
        <v>197.8900889876633</v>
      </c>
      <c r="L13700" t="n">
        <v>191.3568442068384</v>
      </c>
      <c r="M13700" t="n">
        <v>191.3568442068384</v>
      </c>
      <c r="N13700" t="n">
        <v>194.4766451907519</v>
      </c>
      <c r="O13700" t="n">
        <v>194.4766451907519</v>
      </c>
      <c r="P13700" t="n">
        <v>3.569800983913495</v>
      </c>
      <c r="Q13700" t="n">
        <v>0.99345924963381</v>
      </c>
      <c r="R13700" t="n">
        <v>0.9900608444089107</v>
      </c>
      <c r="S13700" t="n">
        <v>0.9999349904644279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8</v>
      </c>
      <c r="I13701" t="n">
        <v>197.8237883864553</v>
      </c>
      <c r="J13701" t="n">
        <v>200.7329794856792</v>
      </c>
      <c r="K13701" t="n">
        <v>204.1567179083536</v>
      </c>
      <c r="L13701" t="n">
        <v>196.8637883864553</v>
      </c>
      <c r="M13701" t="n">
        <v>196.8637883864553</v>
      </c>
      <c r="N13701" t="n">
        <v>199.703508830927</v>
      </c>
      <c r="O13701" t="n">
        <v>199.703508830927</v>
      </c>
      <c r="P13701" t="n">
        <v>3.479720444471724</v>
      </c>
      <c r="Q13701" t="n">
        <v>0.9901526512962782</v>
      </c>
      <c r="R13701" t="n">
        <v>0.9915925546139782</v>
      </c>
      <c r="S13701" t="n">
        <v>0.9999172089535764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4</v>
      </c>
      <c r="H13702" t="n">
        <v>8</v>
      </c>
      <c r="I13702" t="n">
        <v>198.5971125877414</v>
      </c>
      <c r="J13702" t="n">
        <v>198.5971125877414</v>
      </c>
      <c r="K13702" t="n">
        <v>201.6146879251674</v>
      </c>
      <c r="L13702" t="n">
        <v>198.3721125877414</v>
      </c>
      <c r="M13702" t="n">
        <v>199.703508830927</v>
      </c>
      <c r="N13702" t="n">
        <v>203.0799820175618</v>
      </c>
      <c r="O13702" t="n">
        <v>201.6146879251674</v>
      </c>
      <c r="P13702" t="n">
        <v>3.642575337426024</v>
      </c>
      <c r="Q13702" t="n">
        <v>0.9943847695171759</v>
      </c>
      <c r="R13702" t="n">
        <v>0.9900113736153751</v>
      </c>
      <c r="S13702" t="n">
        <v>0.9999439115606436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3</v>
      </c>
      <c r="H13703" t="n">
        <v>6</v>
      </c>
      <c r="I13703" t="n">
        <v>201.5993427700338</v>
      </c>
      <c r="J13703" t="n">
        <v>204.2908173715002</v>
      </c>
      <c r="K13703" t="n">
        <v>207.5267185429679</v>
      </c>
      <c r="L13703" t="n">
        <v>200.5707713414623</v>
      </c>
      <c r="M13703" t="n">
        <v>200.5707713414623</v>
      </c>
      <c r="N13703" t="n">
        <v>204.2257100747028</v>
      </c>
      <c r="O13703" t="n">
        <v>204.2257100747028</v>
      </c>
      <c r="P13703" t="n">
        <v>6.054938733240476</v>
      </c>
      <c r="Q13703" t="n">
        <v>0.9923416246046285</v>
      </c>
      <c r="R13703" t="n">
        <v>0.9883659395714897</v>
      </c>
      <c r="S13703" t="n">
        <v>0.999910901997866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3</v>
      </c>
      <c r="H13704" t="n">
        <v>7</v>
      </c>
      <c r="I13704" t="n">
        <v>200.6561114082586</v>
      </c>
      <c r="J13704" t="n">
        <v>200.6561114082586</v>
      </c>
      <c r="K13704" t="n">
        <v>204.2908173715002</v>
      </c>
      <c r="L13704" t="n">
        <v>200.0219844241317</v>
      </c>
      <c r="M13704" t="n">
        <v>200.0219844241317</v>
      </c>
      <c r="N13704" t="n">
        <v>203.5309703502127</v>
      </c>
      <c r="O13704" t="n">
        <v>203.5309703502127</v>
      </c>
      <c r="P13704" t="n">
        <v>4.553430370525462</v>
      </c>
      <c r="Q13704" t="n">
        <v>0.9914018459478294</v>
      </c>
      <c r="R13704" t="n">
        <v>0.9918874833302391</v>
      </c>
      <c r="S13704" t="n">
        <v>0.9999302473319226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4</v>
      </c>
      <c r="H13705" t="n">
        <v>7</v>
      </c>
      <c r="I13705" t="n">
        <v>202.8623001624491</v>
      </c>
      <c r="J13705" t="n">
        <v>202.8623001624491</v>
      </c>
      <c r="K13705" t="n">
        <v>204.6959005496798</v>
      </c>
      <c r="L13705" t="n">
        <v>202.4109112735602</v>
      </c>
      <c r="M13705" t="n">
        <v>203.5309703502127</v>
      </c>
      <c r="N13705" t="n">
        <v>205.5463804606969</v>
      </c>
      <c r="O13705" t="n">
        <v>204.6959005496798</v>
      </c>
      <c r="P13705" t="n">
        <v>3.396100387230746</v>
      </c>
      <c r="Q13705" t="n">
        <v>0.9965841911420356</v>
      </c>
      <c r="R13705" t="n">
        <v>0.9953324446180645</v>
      </c>
      <c r="S13705" t="n">
        <v>0.9999840565229814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3</v>
      </c>
      <c r="H13706" t="n">
        <v>4</v>
      </c>
      <c r="I13706" t="n">
        <v>203.2508672318976</v>
      </c>
      <c r="J13706" t="n">
        <v>207.5267185429679</v>
      </c>
      <c r="K13706" t="n">
        <v>212.7385444697896</v>
      </c>
      <c r="L13706" t="n">
        <v>203.1705100890404</v>
      </c>
      <c r="M13706" t="n">
        <v>204.6959005496798</v>
      </c>
      <c r="N13706" t="n">
        <v>209.2735602448464</v>
      </c>
      <c r="O13706" t="n">
        <v>209.2735602448464</v>
      </c>
      <c r="P13706" t="n">
        <v>6.665550155805931</v>
      </c>
      <c r="Q13706" t="n">
        <v>0.9876940928996192</v>
      </c>
      <c r="R13706" t="n">
        <v>0.9914940750643197</v>
      </c>
      <c r="S13706" t="n">
        <v>0.9998953268779387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1</v>
      </c>
      <c r="H13707" t="n">
        <v>6</v>
      </c>
      <c r="I13707" t="n">
        <v>213.6430153314687</v>
      </c>
      <c r="J13707" t="n">
        <v>213.6430153314687</v>
      </c>
      <c r="K13707" t="n">
        <v>219.561129503527</v>
      </c>
      <c r="L13707" t="n">
        <v>211.8680153314687</v>
      </c>
      <c r="M13707" t="n">
        <v>217.4226043255569</v>
      </c>
      <c r="N13707" t="n">
        <v>223.0639721514398</v>
      </c>
      <c r="O13707" t="n">
        <v>219.561129503527</v>
      </c>
      <c r="P13707" t="n">
        <v>9.468114172058335</v>
      </c>
      <c r="Q13707" t="n">
        <v>0.9830394474095819</v>
      </c>
      <c r="R13707" t="n">
        <v>0.9820997959426119</v>
      </c>
      <c r="S13707" t="n">
        <v>0.9996964026477054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2</v>
      </c>
      <c r="H13708" t="n">
        <v>8</v>
      </c>
      <c r="I13708" t="n">
        <v>213.3100525322279</v>
      </c>
      <c r="J13708" t="n">
        <v>213.3100525322279</v>
      </c>
      <c r="K13708" t="n">
        <v>216.5565857176641</v>
      </c>
      <c r="L13708" t="n">
        <v>211.8800525322279</v>
      </c>
      <c r="M13708" t="n">
        <v>216.5689346674436</v>
      </c>
      <c r="N13708" t="n">
        <v>219.74687912361</v>
      </c>
      <c r="O13708" t="n">
        <v>216.5565857176641</v>
      </c>
      <c r="P13708" t="n">
        <v>5.99653318543622</v>
      </c>
      <c r="Q13708" t="n">
        <v>0.9933058471364824</v>
      </c>
      <c r="R13708" t="n">
        <v>0.9905959109801745</v>
      </c>
      <c r="S13708" t="n">
        <v>0.9999370475905591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6</v>
      </c>
      <c r="H13709" t="n">
        <v>8</v>
      </c>
      <c r="I13709" t="n">
        <v>211.8127258733351</v>
      </c>
      <c r="J13709" t="n">
        <v>211.8127258733351</v>
      </c>
      <c r="K13709" t="n">
        <v>217.4226043255569</v>
      </c>
      <c r="L13709" t="n">
        <v>211.6877258733351</v>
      </c>
      <c r="M13709" t="n">
        <v>211.6877258733351</v>
      </c>
      <c r="N13709" t="n">
        <v>216.5689346674436</v>
      </c>
      <c r="O13709" t="n">
        <v>216.5689346674436</v>
      </c>
      <c r="P13709" t="n">
        <v>5.381208794108517</v>
      </c>
      <c r="Q13709" t="n">
        <v>0.9821988178726702</v>
      </c>
      <c r="R13709" t="n">
        <v>0.98559211100634</v>
      </c>
      <c r="S13709" t="n">
        <v>0.9997435225439535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1</v>
      </c>
      <c r="H13710" t="n">
        <v>2</v>
      </c>
      <c r="I13710" t="n">
        <v>221.4723080414871</v>
      </c>
      <c r="J13710" t="n">
        <v>221.4723080414871</v>
      </c>
      <c r="K13710" t="n">
        <v>227.0990880446898</v>
      </c>
      <c r="L13710" t="n">
        <v>220.9306413748205</v>
      </c>
      <c r="M13710" t="n">
        <v>220.9306413748205</v>
      </c>
      <c r="N13710" t="n">
        <v>225.6983366613072</v>
      </c>
      <c r="O13710" t="n">
        <v>225.6983366613072</v>
      </c>
      <c r="P13710" t="n">
        <v>7.476028619820056</v>
      </c>
      <c r="Q13710" t="n">
        <v>0.9838676014586277</v>
      </c>
      <c r="R13710" t="n">
        <v>0.9901847394529683</v>
      </c>
      <c r="S13710" t="n">
        <v>0.9998416563050678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2</v>
      </c>
      <c r="H13711" t="n">
        <v>3</v>
      </c>
      <c r="I13711" t="n">
        <v>223.0866712507292</v>
      </c>
      <c r="J13711" t="n">
        <v>225.6983366613072</v>
      </c>
      <c r="K13711" t="n">
        <v>226.8424338708554</v>
      </c>
      <c r="L13711" t="n">
        <v>222.5509569650149</v>
      </c>
      <c r="M13711" t="n">
        <v>222.5509569650149</v>
      </c>
      <c r="N13711" t="n">
        <v>223.6904996474551</v>
      </c>
      <c r="O13711" t="n">
        <v>223.6904996474551</v>
      </c>
      <c r="P13711" t="n">
        <v>4.35382839672593</v>
      </c>
      <c r="Q13711" t="n">
        <v>0.9976358092761678</v>
      </c>
      <c r="R13711" t="n">
        <v>0.9972963369308373</v>
      </c>
      <c r="S13711" t="n">
        <v>0.9999936080248515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2</v>
      </c>
      <c r="H13712" t="n">
        <v>5</v>
      </c>
      <c r="I13712" t="n">
        <v>227.3870938173066</v>
      </c>
      <c r="J13712" t="n">
        <v>227.3870938173066</v>
      </c>
      <c r="K13712" t="n">
        <v>231.3772660049812</v>
      </c>
      <c r="L13712" t="n">
        <v>226.0398715950844</v>
      </c>
      <c r="M13712" t="n">
        <v>226.0398715950844</v>
      </c>
      <c r="N13712" t="n">
        <v>230.7893534283678</v>
      </c>
      <c r="O13712" t="n">
        <v>230.7893534283678</v>
      </c>
      <c r="P13712" t="n">
        <v>7.443926277727911</v>
      </c>
      <c r="Q13712" t="n">
        <v>0.9917788276426259</v>
      </c>
      <c r="R13712" t="n">
        <v>0.9889939469732523</v>
      </c>
      <c r="S13712" t="n">
        <v>0.9999095173410927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1</v>
      </c>
      <c r="H13713" t="n">
        <v>3</v>
      </c>
      <c r="I13713" t="n">
        <v>226.6668737468471</v>
      </c>
      <c r="J13713" t="n">
        <v>227.0990880446898</v>
      </c>
      <c r="K13713" t="n">
        <v>234.5871556167876</v>
      </c>
      <c r="L13713" t="n">
        <v>225.7525880325614</v>
      </c>
      <c r="M13713" t="n">
        <v>225.7525880325614</v>
      </c>
      <c r="N13713" t="n">
        <v>232.0721355058286</v>
      </c>
      <c r="O13713" t="n">
        <v>232.0721355058286</v>
      </c>
      <c r="P13713" t="n">
        <v>8.60526175898147</v>
      </c>
      <c r="Q13713" t="n">
        <v>0.978588642245146</v>
      </c>
      <c r="R13713" t="n">
        <v>0.9850981720830984</v>
      </c>
      <c r="S13713" t="n">
        <v>0.9996809316312699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4</v>
      </c>
      <c r="H13714" t="n">
        <v>6</v>
      </c>
      <c r="I13714" t="n">
        <v>227.6347957137455</v>
      </c>
      <c r="J13714" t="n">
        <v>227.6347957137455</v>
      </c>
      <c r="K13714" t="n">
        <v>229.5777311961052</v>
      </c>
      <c r="L13714" t="n">
        <v>227.3472957137456</v>
      </c>
      <c r="M13714" t="n">
        <v>227.3472957137456</v>
      </c>
      <c r="N13714" t="n">
        <v>229.8458548322477</v>
      </c>
      <c r="O13714" t="n">
        <v>229.5777311961052</v>
      </c>
      <c r="P13714" t="n">
        <v>3.380435482359701</v>
      </c>
      <c r="Q13714" t="n">
        <v>0.9963808801136904</v>
      </c>
      <c r="R13714" t="n">
        <v>0.9920321068342267</v>
      </c>
      <c r="S13714" t="n">
        <v>0.9999711632393917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2</v>
      </c>
      <c r="H13715" t="n">
        <v>7</v>
      </c>
      <c r="I13715" t="n">
        <v>230.1438517563435</v>
      </c>
      <c r="J13715" t="n">
        <v>231.3772660049812</v>
      </c>
      <c r="K13715" t="n">
        <v>236.4641029584618</v>
      </c>
      <c r="L13715" t="n">
        <v>229.9299628674545</v>
      </c>
      <c r="M13715" t="n">
        <v>229.9299628674545</v>
      </c>
      <c r="N13715" t="n">
        <v>234.8213026282573</v>
      </c>
      <c r="O13715" t="n">
        <v>234.8213026282573</v>
      </c>
      <c r="P13715" t="n">
        <v>5.135784205247148</v>
      </c>
      <c r="Q13715" t="n">
        <v>0.9895311728705573</v>
      </c>
      <c r="R13715" t="n">
        <v>0.988709683211406</v>
      </c>
      <c r="S13715" t="n">
        <v>0.9998818036253035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3</v>
      </c>
      <c r="H13716" t="n">
        <v>7</v>
      </c>
      <c r="I13716" t="n">
        <v>232.9814874556354</v>
      </c>
      <c r="J13716" t="n">
        <v>232.9814874556354</v>
      </c>
      <c r="K13716" t="n">
        <v>235.9586445052708</v>
      </c>
      <c r="L13716" t="n">
        <v>231.7941858683338</v>
      </c>
      <c r="M13716" t="n">
        <v>234.8213026282573</v>
      </c>
      <c r="N13716" t="n">
        <v>237.695483454039</v>
      </c>
      <c r="O13716" t="n">
        <v>235.9586445052708</v>
      </c>
      <c r="P13716" t="n">
        <v>6.120014192492533</v>
      </c>
      <c r="Q13716" t="n">
        <v>0.9929518284229403</v>
      </c>
      <c r="R13716" t="n">
        <v>0.9933502141658445</v>
      </c>
      <c r="S13716" t="n">
        <v>0.9999531311684902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1</v>
      </c>
      <c r="H13717" t="n">
        <v>3</v>
      </c>
      <c r="I13717" t="n">
        <v>236.7267181571337</v>
      </c>
      <c r="J13717" t="n">
        <v>248.7898063609554</v>
      </c>
      <c r="K13717" t="n">
        <v>253.8936175850961</v>
      </c>
      <c r="L13717" t="n">
        <v>235.7552895857051</v>
      </c>
      <c r="M13717" t="n">
        <v>235.9586445052708</v>
      </c>
      <c r="N13717" t="n">
        <v>240.2660011116316</v>
      </c>
      <c r="O13717" t="n">
        <v>240.2660011116316</v>
      </c>
      <c r="P13717" t="n">
        <v>6.939282954497941</v>
      </c>
      <c r="Q13717" t="n">
        <v>0.9853559566874721</v>
      </c>
      <c r="R13717" t="n">
        <v>0.9898187689468847</v>
      </c>
      <c r="S13717" t="n">
        <v>0.9998509056114834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6</v>
      </c>
      <c r="I13718" t="n">
        <v>236.1126998302991</v>
      </c>
      <c r="J13718" t="n">
        <v>241.7593489374878</v>
      </c>
      <c r="K13718" t="n">
        <v>244.5995904235732</v>
      </c>
      <c r="L13718" t="n">
        <v>234.8126998302991</v>
      </c>
      <c r="M13718" t="n">
        <v>234.8126998302991</v>
      </c>
      <c r="N13718" t="n">
        <v>237.520124268474</v>
      </c>
      <c r="O13718" t="n">
        <v>237.520124268474</v>
      </c>
      <c r="P13718" t="n">
        <v>4.007424438174951</v>
      </c>
      <c r="Q13718" t="n">
        <v>0.9918240224843852</v>
      </c>
      <c r="R13718" t="n">
        <v>0.9913689187612174</v>
      </c>
      <c r="S13718" t="n">
        <v>0.9999294324738562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1</v>
      </c>
      <c r="H13719" t="n">
        <v>8</v>
      </c>
      <c r="I13719" t="n">
        <v>235.6839489306301</v>
      </c>
      <c r="J13719" t="n">
        <v>235.6839489306301</v>
      </c>
      <c r="K13719" t="n">
        <v>241.7593489374878</v>
      </c>
      <c r="L13719" t="n">
        <v>234.6039489306301</v>
      </c>
      <c r="M13719" t="n">
        <v>234.6039489306301</v>
      </c>
      <c r="N13719" t="n">
        <v>239.6430130990723</v>
      </c>
      <c r="O13719" t="n">
        <v>239.6430130990723</v>
      </c>
      <c r="P13719" t="n">
        <v>5.759064168442251</v>
      </c>
      <c r="Q13719" t="n">
        <v>0.9825926324236567</v>
      </c>
      <c r="R13719" t="n">
        <v>0.9851296498836873</v>
      </c>
      <c r="S13719" t="n">
        <v>0.9997411463495365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1</v>
      </c>
      <c r="H13720" t="n">
        <v>6</v>
      </c>
      <c r="I13720" t="n">
        <v>236.1813145504643</v>
      </c>
      <c r="J13720" t="n">
        <v>244.5995904235732</v>
      </c>
      <c r="K13720" t="n">
        <v>248.7898063609554</v>
      </c>
      <c r="L13720" t="n">
        <v>235.6813145504643</v>
      </c>
      <c r="M13720" t="n">
        <v>237.520124268474</v>
      </c>
      <c r="N13720" t="n">
        <v>241.5143948562663</v>
      </c>
      <c r="O13720" t="n">
        <v>241.5143948562663</v>
      </c>
      <c r="P13720" t="n">
        <v>6.333080305802042</v>
      </c>
      <c r="Q13720" t="n">
        <v>0.9879614288369407</v>
      </c>
      <c r="R13720" t="n">
        <v>0.9872927008063053</v>
      </c>
      <c r="S13720" t="n">
        <v>0.9998470222743664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3</v>
      </c>
      <c r="H13721" t="n">
        <v>8</v>
      </c>
      <c r="I13721" t="n">
        <v>238.5922226947791</v>
      </c>
      <c r="J13721" t="n">
        <v>240.2660011116316</v>
      </c>
      <c r="K13721" t="n">
        <v>245.0400933746043</v>
      </c>
      <c r="L13721" t="n">
        <v>237.4136512662077</v>
      </c>
      <c r="M13721" t="n">
        <v>239.6430130990723</v>
      </c>
      <c r="N13721" t="n">
        <v>244.3349222401472</v>
      </c>
      <c r="O13721" t="n">
        <v>244.3349222401472</v>
      </c>
      <c r="P13721" t="n">
        <v>8.421270973939443</v>
      </c>
      <c r="Q13721" t="n">
        <v>0.988721796733849</v>
      </c>
      <c r="R13721" t="n">
        <v>0.9861469791677557</v>
      </c>
      <c r="S13721" t="n">
        <v>0.9998437628152037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5</v>
      </c>
      <c r="H13722" t="n">
        <v>8</v>
      </c>
      <c r="I13722" t="n">
        <v>238.4703272529902</v>
      </c>
      <c r="J13722" t="n">
        <v>238.4703272529902</v>
      </c>
      <c r="K13722" t="n">
        <v>242.9120993941481</v>
      </c>
      <c r="L13722" t="n">
        <v>237.7936605863236</v>
      </c>
      <c r="M13722" t="n">
        <v>244.3349222401472</v>
      </c>
      <c r="N13722" t="n">
        <v>247.9877411136659</v>
      </c>
      <c r="O13722" t="n">
        <v>242.9120993941481</v>
      </c>
      <c r="P13722" t="n">
        <v>6.858438807824569</v>
      </c>
      <c r="Q13722" t="n">
        <v>0.9897033235644926</v>
      </c>
      <c r="R13722" t="n">
        <v>0.9891982903520142</v>
      </c>
      <c r="S13722" t="n">
        <v>0.9998887782908044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7</v>
      </c>
      <c r="H13723" t="n">
        <v>8</v>
      </c>
      <c r="I13723" t="n">
        <v>239.3775725092932</v>
      </c>
      <c r="J13723" t="n">
        <v>239.3775725092932</v>
      </c>
      <c r="K13723" t="n">
        <v>241.4159683466783</v>
      </c>
      <c r="L13723" t="n">
        <v>239.1642391759598</v>
      </c>
      <c r="M13723" t="n">
        <v>247.9877411136659</v>
      </c>
      <c r="N13723" t="n">
        <v>250.0628216961683</v>
      </c>
      <c r="O13723" t="n">
        <v>241.4159683466783</v>
      </c>
      <c r="P13723" t="n">
        <v>4.171729170718436</v>
      </c>
      <c r="Q13723" t="n">
        <v>0.9952793370533385</v>
      </c>
      <c r="R13723" t="n">
        <v>0.9938494139841216</v>
      </c>
      <c r="S13723" t="n">
        <v>0.9999709651564946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5</v>
      </c>
      <c r="H13724" t="n">
        <v>8</v>
      </c>
      <c r="I13724" t="n">
        <v>240.7612646944205</v>
      </c>
      <c r="J13724" t="n">
        <v>242.9120993941481</v>
      </c>
      <c r="K13724" t="n">
        <v>247.605196668424</v>
      </c>
      <c r="L13724" t="n">
        <v>240.4968202499761</v>
      </c>
      <c r="M13724" t="n">
        <v>250.0628216961683</v>
      </c>
      <c r="N13724" t="n">
        <v>253.9223250101463</v>
      </c>
      <c r="O13724" t="n">
        <v>247.605196668424</v>
      </c>
      <c r="P13724" t="n">
        <v>7.788376418447939</v>
      </c>
      <c r="Q13724" t="n">
        <v>0.989123894700688</v>
      </c>
      <c r="R13724" t="n">
        <v>0.9885906057155518</v>
      </c>
      <c r="S13724" t="n">
        <v>0.999875910226361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3</v>
      </c>
      <c r="H13725" t="n">
        <v>7</v>
      </c>
      <c r="I13725" t="n">
        <v>242.9744563794909</v>
      </c>
      <c r="J13725" t="n">
        <v>245.0400933746043</v>
      </c>
      <c r="K13725" t="n">
        <v>246.3082257336031</v>
      </c>
      <c r="L13725" t="n">
        <v>241.8815992366338</v>
      </c>
      <c r="M13725" t="n">
        <v>241.8815992366338</v>
      </c>
      <c r="N13725" t="n">
        <v>243.1058684471661</v>
      </c>
      <c r="O13725" t="n">
        <v>243.1058684471661</v>
      </c>
      <c r="P13725" t="n">
        <v>3.024269210532339</v>
      </c>
      <c r="Q13725" t="n">
        <v>0.9969917061961346</v>
      </c>
      <c r="R13725" t="n">
        <v>0.9971620710435187</v>
      </c>
      <c r="S13725" t="n">
        <v>0.9999914626759044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3</v>
      </c>
      <c r="H13726" t="n">
        <v>6</v>
      </c>
      <c r="I13726" t="n">
        <v>243.8879115772404</v>
      </c>
      <c r="J13726" t="n">
        <v>246.3082257336031</v>
      </c>
      <c r="K13726" t="n">
        <v>247.361337238906</v>
      </c>
      <c r="L13726" t="n">
        <v>243.3736258629546</v>
      </c>
      <c r="M13726" t="n">
        <v>243.3736258629546</v>
      </c>
      <c r="N13726" t="n">
        <v>244.5631115200234</v>
      </c>
      <c r="O13726" t="n">
        <v>244.5631115200234</v>
      </c>
      <c r="P13726" t="n">
        <v>2.389485657068747</v>
      </c>
      <c r="Q13726" t="n">
        <v>0.9975011458990893</v>
      </c>
      <c r="R13726" t="n">
        <v>0.9961987859428639</v>
      </c>
      <c r="S13726" t="n">
        <v>0.9999905013206649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5</v>
      </c>
      <c r="H13727" t="n">
        <v>8</v>
      </c>
      <c r="I13727" t="n">
        <v>245.6158760209252</v>
      </c>
      <c r="J13727" t="n">
        <v>247.605196668424</v>
      </c>
      <c r="K13727" t="n">
        <v>253.3249715249496</v>
      </c>
      <c r="L13727" t="n">
        <v>245.1880982431475</v>
      </c>
      <c r="M13727" t="n">
        <v>253.9223250101463</v>
      </c>
      <c r="N13727" t="n">
        <v>258.6261461167256</v>
      </c>
      <c r="O13727" t="n">
        <v>253.3249715249496</v>
      </c>
      <c r="P13727" t="n">
        <v>9.236873281802104</v>
      </c>
      <c r="Q13727" t="n">
        <v>0.9867604158192653</v>
      </c>
      <c r="R13727" t="n">
        <v>0.98611205404563</v>
      </c>
      <c r="S13727" t="n">
        <v>0.9998161293704396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6</v>
      </c>
      <c r="I13728" t="n">
        <v>247.2838253384602</v>
      </c>
      <c r="J13728" t="n">
        <v>253.8936175850961</v>
      </c>
      <c r="K13728" t="n">
        <v>258.4729129588248</v>
      </c>
      <c r="L13728" t="n">
        <v>246.4838253384602</v>
      </c>
      <c r="M13728" t="n">
        <v>246.4838253384602</v>
      </c>
      <c r="N13728" t="n">
        <v>250.8489810004679</v>
      </c>
      <c r="O13728" t="n">
        <v>250.8489810004679</v>
      </c>
      <c r="P13728" t="n">
        <v>5.165155662007692</v>
      </c>
      <c r="Q13728" t="n">
        <v>0.9868509763680486</v>
      </c>
      <c r="R13728" t="n">
        <v>0.9861209984627801</v>
      </c>
      <c r="S13728" t="n">
        <v>0.9998175046807992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1</v>
      </c>
      <c r="H13729" t="n">
        <v>4</v>
      </c>
      <c r="I13729" t="n">
        <v>252.3149756206629</v>
      </c>
      <c r="J13729" t="n">
        <v>267.0639227722897</v>
      </c>
      <c r="K13729" t="n">
        <v>267.2536989539421</v>
      </c>
      <c r="L13729" t="n">
        <v>250.8337256206629</v>
      </c>
      <c r="M13729" t="n">
        <v>250.8337256206629</v>
      </c>
      <c r="N13729" t="n">
        <v>250.9743988741955</v>
      </c>
      <c r="O13729" t="n">
        <v>250.9743988741955</v>
      </c>
      <c r="P13729" t="n">
        <v>2.609423253532583</v>
      </c>
      <c r="Q13729" t="n">
        <v>0.9994516113132874</v>
      </c>
      <c r="R13729" t="n">
        <v>0.9997375260602607</v>
      </c>
      <c r="S13729" t="n">
        <v>0.9999998560622609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2</v>
      </c>
      <c r="H13730" t="n">
        <v>7</v>
      </c>
      <c r="I13730" t="n">
        <v>252.1152698335966</v>
      </c>
      <c r="J13730" t="n">
        <v>252.1152698335966</v>
      </c>
      <c r="K13730" t="n">
        <v>255.8810740893067</v>
      </c>
      <c r="L13730" t="n">
        <v>250.8902698335966</v>
      </c>
      <c r="M13730" t="n">
        <v>250.8902698335966</v>
      </c>
      <c r="N13730" t="n">
        <v>254.5113467927767</v>
      </c>
      <c r="O13730" t="n">
        <v>254.5113467927767</v>
      </c>
      <c r="P13730" t="n">
        <v>5.02107695918005</v>
      </c>
      <c r="Q13730" t="n">
        <v>0.9922393067023859</v>
      </c>
      <c r="R13730" t="n">
        <v>0.9916294247218781</v>
      </c>
      <c r="S13730" t="n">
        <v>0.999935038532542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1</v>
      </c>
      <c r="H13731" t="n">
        <v>8</v>
      </c>
      <c r="I13731" t="n">
        <v>250.9299995817144</v>
      </c>
      <c r="J13731" t="n">
        <v>258.4729129588248</v>
      </c>
      <c r="K13731" t="n">
        <v>267.0639227722897</v>
      </c>
      <c r="L13731" t="n">
        <v>250.5699995817145</v>
      </c>
      <c r="M13731" t="n">
        <v>258.6261461167256</v>
      </c>
      <c r="N13731" t="n">
        <v>265.7517098117747</v>
      </c>
      <c r="O13731" t="n">
        <v>265.7517098117747</v>
      </c>
      <c r="P13731" t="n">
        <v>15.42171023006028</v>
      </c>
      <c r="Q13731" t="n">
        <v>0.9754738667479207</v>
      </c>
      <c r="R13731" t="n">
        <v>0.9790372858411295</v>
      </c>
      <c r="S13731" t="n">
        <v>0.9994858656792143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5</v>
      </c>
      <c r="H13732" t="n">
        <v>8</v>
      </c>
      <c r="I13732" t="n">
        <v>257.3532773865041</v>
      </c>
      <c r="J13732" t="n">
        <v>257.3532773865041</v>
      </c>
      <c r="K13732" t="n">
        <v>263.6048742202983</v>
      </c>
      <c r="L13732" t="n">
        <v>256.8632773865042</v>
      </c>
      <c r="M13732" t="n">
        <v>265.7517098117747</v>
      </c>
      <c r="N13732" t="n">
        <v>270.8928899935569</v>
      </c>
      <c r="O13732" t="n">
        <v>263.6048742202983</v>
      </c>
      <c r="P13732" t="n">
        <v>8.001596833794082</v>
      </c>
      <c r="Q13732" t="n">
        <v>0.9855383481108004</v>
      </c>
      <c r="R13732" t="n">
        <v>0.984830601221545</v>
      </c>
      <c r="S13732" t="n">
        <v>0.9997806254354975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3</v>
      </c>
      <c r="H13733" t="n">
        <v>6</v>
      </c>
      <c r="I13733" t="n">
        <v>257.9188293734258</v>
      </c>
      <c r="J13733" t="n">
        <v>257.9188293734258</v>
      </c>
      <c r="K13733" t="n">
        <v>262.2621420453678</v>
      </c>
      <c r="L13733" t="n">
        <v>257.3188293734258</v>
      </c>
      <c r="M13733" t="n">
        <v>257.3188293734258</v>
      </c>
      <c r="N13733" t="n">
        <v>262.2245854129575</v>
      </c>
      <c r="O13733" t="n">
        <v>262.2245854129575</v>
      </c>
      <c r="P13733" t="n">
        <v>6.305756039531701</v>
      </c>
      <c r="Q13733" t="n">
        <v>0.9897342178927376</v>
      </c>
      <c r="R13733" t="n">
        <v>0.9844156206794393</v>
      </c>
      <c r="S13733" t="n">
        <v>0.9998400141576183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1</v>
      </c>
      <c r="H13734" t="n">
        <v>4</v>
      </c>
      <c r="I13734" t="n">
        <v>257.6308738425985</v>
      </c>
      <c r="J13734" t="n">
        <v>267.2536989539421</v>
      </c>
      <c r="K13734" t="n">
        <v>272.3662573728594</v>
      </c>
      <c r="L13734" t="n">
        <v>257.3871238425985</v>
      </c>
      <c r="M13734" t="n">
        <v>257.3871238425985</v>
      </c>
      <c r="N13734" t="n">
        <v>261.1768524608169</v>
      </c>
      <c r="O13734" t="n">
        <v>261.1768524608169</v>
      </c>
      <c r="P13734" t="n">
        <v>4.195978618218419</v>
      </c>
      <c r="Q13734" t="n">
        <v>0.9853310438987979</v>
      </c>
      <c r="R13734" t="n">
        <v>0.9929529878617879</v>
      </c>
      <c r="S13734" t="n">
        <v>0.9998966276882999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6</v>
      </c>
      <c r="H13735" t="n">
        <v>8</v>
      </c>
      <c r="I13735" t="n">
        <v>259.4422171015204</v>
      </c>
      <c r="J13735" t="n">
        <v>262.2245854129575</v>
      </c>
      <c r="K13735" t="n">
        <v>268.7620360651559</v>
      </c>
      <c r="L13735" t="n">
        <v>259.0772171015204</v>
      </c>
      <c r="M13735" t="n">
        <v>270.8928899935569</v>
      </c>
      <c r="N13735" t="n">
        <v>276.5811882136231</v>
      </c>
      <c r="O13735" t="n">
        <v>268.7620360651559</v>
      </c>
      <c r="P13735" t="n">
        <v>11.14481896363549</v>
      </c>
      <c r="Q13735" t="n">
        <v>0.979286141439172</v>
      </c>
      <c r="R13735" t="n">
        <v>0.9832299012553682</v>
      </c>
      <c r="S13735" t="n">
        <v>0.9996526265465526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1</v>
      </c>
      <c r="H13736" t="n">
        <v>4</v>
      </c>
      <c r="I13736" t="n">
        <v>265.0478135263104</v>
      </c>
      <c r="J13736" t="n">
        <v>272.3662573728594</v>
      </c>
      <c r="K13736" t="n">
        <v>277.0209666931894</v>
      </c>
      <c r="L13736" t="n">
        <v>264.2415635263105</v>
      </c>
      <c r="M13736" t="n">
        <v>264.2415635263105</v>
      </c>
      <c r="N13736" t="n">
        <v>267.6919074980236</v>
      </c>
      <c r="O13736" t="n">
        <v>267.6919074980236</v>
      </c>
      <c r="P13736" t="n">
        <v>4.794093971713096</v>
      </c>
      <c r="Q13736" t="n">
        <v>0.9866358855843373</v>
      </c>
      <c r="R13736" t="n">
        <v>0.9935820449627383</v>
      </c>
      <c r="S13736" t="n">
        <v>0.9999142297145674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2</v>
      </c>
      <c r="H13737" t="n">
        <v>4</v>
      </c>
      <c r="I13737" t="n">
        <v>264.5858658116173</v>
      </c>
      <c r="J13737" t="n">
        <v>264.5858658116173</v>
      </c>
      <c r="K13737" t="n">
        <v>267.0287050716378</v>
      </c>
      <c r="L13737" t="n">
        <v>264.2629491449507</v>
      </c>
      <c r="M13737" t="n">
        <v>267.6919074980236</v>
      </c>
      <c r="N13737" t="n">
        <v>269.8289647807408</v>
      </c>
      <c r="O13737" t="n">
        <v>267.0287050716378</v>
      </c>
      <c r="P13737" t="n">
        <v>3.734505926687177</v>
      </c>
      <c r="Q13737" t="n">
        <v>0.9949588296283247</v>
      </c>
      <c r="R13737" t="n">
        <v>0.9960200085208347</v>
      </c>
      <c r="S13737" t="n">
        <v>0.9999799361848757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6</v>
      </c>
      <c r="H13738" t="n">
        <v>8</v>
      </c>
      <c r="I13738" t="n">
        <v>266.1118515935074</v>
      </c>
      <c r="J13738" t="n">
        <v>268.7620360651559</v>
      </c>
      <c r="K13738" t="n">
        <v>277.349547856837</v>
      </c>
      <c r="L13738" t="n">
        <v>265.6618515935074</v>
      </c>
      <c r="M13738" t="n">
        <v>276.5811882136231</v>
      </c>
      <c r="N13738" t="n">
        <v>284.0532642013769</v>
      </c>
      <c r="O13738" t="n">
        <v>277.349547856837</v>
      </c>
      <c r="P13738" t="n">
        <v>13.48769626332961</v>
      </c>
      <c r="Q13738" t="n">
        <v>0.9728793330354727</v>
      </c>
      <c r="R13738" t="n">
        <v>0.9780291600370404</v>
      </c>
      <c r="S13738" t="n">
        <v>0.9994041361664336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1</v>
      </c>
      <c r="H13739" t="n">
        <v>8</v>
      </c>
      <c r="I13739" t="n">
        <v>269.0363724286912</v>
      </c>
      <c r="J13739" t="n">
        <v>277.0209666931894</v>
      </c>
      <c r="K13739" t="n">
        <v>281.1654953463975</v>
      </c>
      <c r="L13739" t="n">
        <v>266.9663724286912</v>
      </c>
      <c r="M13739" t="n">
        <v>284.0532642013769</v>
      </c>
      <c r="N13739" t="n">
        <v>287.4908231782162</v>
      </c>
      <c r="O13739" t="n">
        <v>281.1654953463975</v>
      </c>
      <c r="P13739" t="n">
        <v>15.57912291770634</v>
      </c>
      <c r="Q13739" t="n">
        <v>0.9880919046161338</v>
      </c>
      <c r="R13739" t="n">
        <v>0.9898315852884393</v>
      </c>
      <c r="S13739" t="n">
        <v>0.9998789135477121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3</v>
      </c>
      <c r="I13740" t="n">
        <v>270.1266826431756</v>
      </c>
      <c r="J13740" t="n">
        <v>281.1654953463975</v>
      </c>
      <c r="K13740" t="n">
        <v>286.7712217810345</v>
      </c>
      <c r="L13740" t="n">
        <v>269.2838255003185</v>
      </c>
      <c r="M13740" t="n">
        <v>269.2838255003185</v>
      </c>
      <c r="N13740" t="n">
        <v>274.0147729690407</v>
      </c>
      <c r="O13740" t="n">
        <v>274.0147729690407</v>
      </c>
      <c r="P13740" t="n">
        <v>6.838090325865096</v>
      </c>
      <c r="Q13740" t="n">
        <v>0.9839274759012814</v>
      </c>
      <c r="R13740" t="n">
        <v>0.988823149241121</v>
      </c>
      <c r="S13740" t="n">
        <v>0.9998203597968301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5</v>
      </c>
      <c r="H13741" t="n">
        <v>7</v>
      </c>
      <c r="I13741" t="n">
        <v>268.1595787217781</v>
      </c>
      <c r="J13741" t="n">
        <v>268.1595787217781</v>
      </c>
      <c r="K13741" t="n">
        <v>272.2300498872897</v>
      </c>
      <c r="L13741" t="n">
        <v>268.0818009440003</v>
      </c>
      <c r="M13741" t="n">
        <v>268.0818009440003</v>
      </c>
      <c r="N13741" t="n">
        <v>271.3700908709432</v>
      </c>
      <c r="O13741" t="n">
        <v>271.3700908709432</v>
      </c>
      <c r="P13741" t="n">
        <v>3.599401038053998</v>
      </c>
      <c r="Q13741" t="n">
        <v>0.9905599773603369</v>
      </c>
      <c r="R13741" t="n">
        <v>0.9923957711381819</v>
      </c>
      <c r="S13741" t="n">
        <v>0.9999282159073872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5</v>
      </c>
      <c r="H13742" t="n">
        <v>8</v>
      </c>
      <c r="I13742" t="n">
        <v>270.912686188067</v>
      </c>
      <c r="J13742" t="n">
        <v>272.2300498872897</v>
      </c>
      <c r="K13742" t="n">
        <v>279.7019141910068</v>
      </c>
      <c r="L13742" t="n">
        <v>270.1504639658448</v>
      </c>
      <c r="M13742" t="n">
        <v>287.4908231782162</v>
      </c>
      <c r="N13742" t="n">
        <v>293.6355253559992</v>
      </c>
      <c r="O13742" t="n">
        <v>279.7019141910068</v>
      </c>
      <c r="P13742" t="n">
        <v>11.51145022516198</v>
      </c>
      <c r="Q13742" t="n">
        <v>0.9827400266474683</v>
      </c>
      <c r="R13742" t="n">
        <v>0.9818965935201387</v>
      </c>
      <c r="S13742" t="n">
        <v>0.9996875356865675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4</v>
      </c>
      <c r="H13743" t="n">
        <v>5</v>
      </c>
      <c r="I13743" t="n">
        <v>273.4469550622304</v>
      </c>
      <c r="J13743" t="n">
        <v>273.4469550622304</v>
      </c>
      <c r="K13743" t="n">
        <v>279.2763175464161</v>
      </c>
      <c r="L13743" t="n">
        <v>273.1413995066748</v>
      </c>
      <c r="M13743" t="n">
        <v>279.7019141910068</v>
      </c>
      <c r="N13743" t="n">
        <v>287.6333969240093</v>
      </c>
      <c r="O13743" t="n">
        <v>279.2763175464161</v>
      </c>
      <c r="P13743" t="n">
        <v>8.579362484185765</v>
      </c>
      <c r="Q13743" t="n">
        <v>0.9891808606364649</v>
      </c>
      <c r="R13743" t="n">
        <v>0.981688089297607</v>
      </c>
      <c r="S13743" t="n">
        <v>0.9998018808860982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4</v>
      </c>
      <c r="H13744" t="n">
        <v>7</v>
      </c>
      <c r="I13744" t="n">
        <v>273.9969710630712</v>
      </c>
      <c r="J13744" t="n">
        <v>279.2763175464161</v>
      </c>
      <c r="K13744" t="n">
        <v>282.9917751067903</v>
      </c>
      <c r="L13744" t="n">
        <v>273.5907210630712</v>
      </c>
      <c r="M13744" t="n">
        <v>273.5907210630712</v>
      </c>
      <c r="N13744" t="n">
        <v>277.6745829472642</v>
      </c>
      <c r="O13744" t="n">
        <v>277.6745829472642</v>
      </c>
      <c r="P13744" t="n">
        <v>5.083861884193027</v>
      </c>
      <c r="Q13744" t="n">
        <v>0.9930906168928781</v>
      </c>
      <c r="R13744" t="n">
        <v>0.990564701022112</v>
      </c>
      <c r="S13744" t="n">
        <v>0.9999348079046315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1</v>
      </c>
      <c r="H13745" t="n">
        <v>7</v>
      </c>
      <c r="I13745" t="n">
        <v>277.208167143202</v>
      </c>
      <c r="J13745" t="n">
        <v>291.9564120850629</v>
      </c>
      <c r="K13745" t="n">
        <v>296.9049115423865</v>
      </c>
      <c r="L13745" t="n">
        <v>274.9303893654242</v>
      </c>
      <c r="M13745" t="n">
        <v>281.8992575992781</v>
      </c>
      <c r="N13745" t="n">
        <v>285.9310865191575</v>
      </c>
      <c r="O13745" t="n">
        <v>285.9310865191575</v>
      </c>
      <c r="P13745" t="n">
        <v>12.82291937595545</v>
      </c>
      <c r="Q13745" t="n">
        <v>0.9857984033087506</v>
      </c>
      <c r="R13745" t="n">
        <v>0.9906843555713792</v>
      </c>
      <c r="S13745" t="n">
        <v>0.9998677029749057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7</v>
      </c>
      <c r="I13746" t="n">
        <v>276.0217662171162</v>
      </c>
      <c r="J13746" t="n">
        <v>282.9917751067903</v>
      </c>
      <c r="K13746" t="n">
        <v>287.719503371817</v>
      </c>
      <c r="L13746" t="n">
        <v>275.2002384393384</v>
      </c>
      <c r="M13746" t="n">
        <v>285.9310865191575</v>
      </c>
      <c r="N13746" t="n">
        <v>291.1275903000861</v>
      </c>
      <c r="O13746" t="n">
        <v>287.719503371817</v>
      </c>
      <c r="P13746" t="n">
        <v>14.5414871547008</v>
      </c>
      <c r="Q13746" t="n">
        <v>0.9912164550846202</v>
      </c>
      <c r="R13746" t="n">
        <v>0.9880095351855787</v>
      </c>
      <c r="S13746" t="n">
        <v>0.9998946812137463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2</v>
      </c>
      <c r="H13747" t="n">
        <v>8</v>
      </c>
      <c r="I13747" t="n">
        <v>274.2755426779175</v>
      </c>
      <c r="J13747" t="n">
        <v>274.2755426779175</v>
      </c>
      <c r="K13747" t="n">
        <v>279.9871808505558</v>
      </c>
      <c r="L13747" t="n">
        <v>273.8422093445841</v>
      </c>
      <c r="M13747" t="n">
        <v>293.6355253559992</v>
      </c>
      <c r="N13747" t="n">
        <v>299.2264951165395</v>
      </c>
      <c r="O13747" t="n">
        <v>279.9871808505558</v>
      </c>
      <c r="P13747" t="n">
        <v>6.544971505971603</v>
      </c>
      <c r="Q13747" t="n">
        <v>0.9882528982876351</v>
      </c>
      <c r="R13747" t="n">
        <v>0.9835144641786872</v>
      </c>
      <c r="S13747" t="n">
        <v>0.9998063427339242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2</v>
      </c>
      <c r="H13748" t="n">
        <v>8</v>
      </c>
      <c r="I13748" t="n">
        <v>276.2932562085135</v>
      </c>
      <c r="J13748" t="n">
        <v>279.9871808505558</v>
      </c>
      <c r="K13748" t="n">
        <v>284.6507542899608</v>
      </c>
      <c r="L13748" t="n">
        <v>274.8199228751802</v>
      </c>
      <c r="M13748" t="n">
        <v>299.2264951165395</v>
      </c>
      <c r="N13748" t="n">
        <v>303.7915423565205</v>
      </c>
      <c r="O13748" t="n">
        <v>284.6507542899608</v>
      </c>
      <c r="P13748" t="n">
        <v>11.19083141478063</v>
      </c>
      <c r="Q13748" t="n">
        <v>0.9903980627742096</v>
      </c>
      <c r="R13748" t="n">
        <v>0.9865190069034042</v>
      </c>
      <c r="S13748" t="n">
        <v>0.9998705563505452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1</v>
      </c>
      <c r="H13749" t="n">
        <v>7</v>
      </c>
      <c r="I13749" t="n">
        <v>276.0870315718315</v>
      </c>
      <c r="J13749" t="n">
        <v>286.7712217810345</v>
      </c>
      <c r="K13749" t="n">
        <v>291.9564120850629</v>
      </c>
      <c r="L13749" t="n">
        <v>274.7536982384982</v>
      </c>
      <c r="M13749" t="n">
        <v>277.6745829472642</v>
      </c>
      <c r="N13749" t="n">
        <v>281.8992575992781</v>
      </c>
      <c r="O13749" t="n">
        <v>281.8992575992781</v>
      </c>
      <c r="P13749" t="n">
        <v>8.212226027446548</v>
      </c>
      <c r="Q13749" t="n">
        <v>0.9851242061578199</v>
      </c>
      <c r="R13749" t="n">
        <v>0.9902409616838244</v>
      </c>
      <c r="S13749" t="n">
        <v>0.9998548265579106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2</v>
      </c>
      <c r="H13750" t="n">
        <v>4</v>
      </c>
      <c r="I13750" t="n">
        <v>277.092828729244</v>
      </c>
      <c r="J13750" t="n">
        <v>284.6507542899608</v>
      </c>
      <c r="K13750" t="n">
        <v>289.3346819037572</v>
      </c>
      <c r="L13750" t="n">
        <v>276.6449120625773</v>
      </c>
      <c r="M13750" t="n">
        <v>287.719503371817</v>
      </c>
      <c r="N13750" t="n">
        <v>291.8171211654249</v>
      </c>
      <c r="O13750" t="n">
        <v>289.3346819037572</v>
      </c>
      <c r="P13750" t="n">
        <v>14.0335198411799</v>
      </c>
      <c r="Q13750" t="n">
        <v>0.9903563578250745</v>
      </c>
      <c r="R13750" t="n">
        <v>0.9923826528778749</v>
      </c>
      <c r="S13750" t="n">
        <v>0.999926541030032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2</v>
      </c>
      <c r="H13751" t="n">
        <v>5</v>
      </c>
      <c r="I13751" t="n">
        <v>277.5653369662192</v>
      </c>
      <c r="J13751" t="n">
        <v>289.3346819037572</v>
      </c>
      <c r="K13751" t="n">
        <v>293.8342348106326</v>
      </c>
      <c r="L13751" t="n">
        <v>277.1208925217748</v>
      </c>
      <c r="M13751" t="n">
        <v>287.6333969240093</v>
      </c>
      <c r="N13751" t="n">
        <v>292.9891920586441</v>
      </c>
      <c r="O13751" t="n">
        <v>292.9891920586441</v>
      </c>
      <c r="P13751" t="n">
        <v>16.75718842575822</v>
      </c>
      <c r="Q13751" t="n">
        <v>0.99073419887245</v>
      </c>
      <c r="R13751" t="n">
        <v>0.9875976740539401</v>
      </c>
      <c r="S13751" t="n">
        <v>0.9998850825142648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4</v>
      </c>
      <c r="H13752" t="n">
        <v>7</v>
      </c>
      <c r="I13752" t="n">
        <v>281.5577473330193</v>
      </c>
      <c r="J13752" t="n">
        <v>291.8171211654249</v>
      </c>
      <c r="K13752" t="n">
        <v>294.6428799435415</v>
      </c>
      <c r="L13752" t="n">
        <v>280.6639973330193</v>
      </c>
      <c r="M13752" t="n">
        <v>291.1275903000861</v>
      </c>
      <c r="N13752" t="n">
        <v>294.2335357671934</v>
      </c>
      <c r="O13752" t="n">
        <v>294.2335357671934</v>
      </c>
      <c r="P13752" t="n">
        <v>15.76953843417408</v>
      </c>
      <c r="Q13752" t="n">
        <v>0.9947407694774469</v>
      </c>
      <c r="R13752" t="n">
        <v>0.9928159275220262</v>
      </c>
      <c r="S13752" t="n">
        <v>0.9999622173067476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5</v>
      </c>
      <c r="I13753" t="n">
        <v>280.1246355199048</v>
      </c>
      <c r="J13753" t="n">
        <v>280.1246355199048</v>
      </c>
      <c r="K13753" t="n">
        <v>283.208996904585</v>
      </c>
      <c r="L13753" t="n">
        <v>279.7674926627619</v>
      </c>
      <c r="M13753" t="n">
        <v>292.9891920586441</v>
      </c>
      <c r="N13753" t="n">
        <v>296.6751653214018</v>
      </c>
      <c r="O13753" t="n">
        <v>283.208996904585</v>
      </c>
      <c r="P13753" t="n">
        <v>4.691504241823054</v>
      </c>
      <c r="Q13753" t="n">
        <v>0.9926989597965329</v>
      </c>
      <c r="R13753" t="n">
        <v>0.9914478601849718</v>
      </c>
      <c r="S13753" t="n">
        <v>0.9999375604833848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1</v>
      </c>
      <c r="H13754" t="n">
        <v>5</v>
      </c>
      <c r="I13754" t="n">
        <v>282.5267982880405</v>
      </c>
      <c r="J13754" t="n">
        <v>296.9049115423865</v>
      </c>
      <c r="K13754" t="n">
        <v>303.086244690086</v>
      </c>
      <c r="L13754" t="n">
        <v>281.771242732485</v>
      </c>
      <c r="M13754" t="n">
        <v>296.6751653214018</v>
      </c>
      <c r="N13754" t="n">
        <v>302.9094309128019</v>
      </c>
      <c r="O13754" t="n">
        <v>302.9094309128019</v>
      </c>
      <c r="P13754" t="n">
        <v>22.0826326247614</v>
      </c>
      <c r="Q13754" t="n">
        <v>0.9822918137753275</v>
      </c>
      <c r="R13754" t="n">
        <v>0.9855781495091418</v>
      </c>
      <c r="S13754" t="n">
        <v>0.9997446151858035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6</v>
      </c>
      <c r="H13755" t="n">
        <v>7</v>
      </c>
      <c r="I13755" t="n">
        <v>284.0781705793763</v>
      </c>
      <c r="J13755" t="n">
        <v>284.0781705793763</v>
      </c>
      <c r="K13755" t="n">
        <v>290.4821792898355</v>
      </c>
      <c r="L13755" t="n">
        <v>283.8142816904873</v>
      </c>
      <c r="M13755" t="n">
        <v>294.2335357671934</v>
      </c>
      <c r="N13755" t="n">
        <v>299.7072157718288</v>
      </c>
      <c r="O13755" t="n">
        <v>290.4821792898355</v>
      </c>
      <c r="P13755" t="n">
        <v>8.779008710459266</v>
      </c>
      <c r="Q13755" t="n">
        <v>0.9797046309636844</v>
      </c>
      <c r="R13755" t="n">
        <v>0.9873740301891037</v>
      </c>
      <c r="S13755" t="n">
        <v>0.9997437512832464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1</v>
      </c>
      <c r="H13756" t="n">
        <v>5</v>
      </c>
      <c r="I13756" t="n">
        <v>289.0423503476469</v>
      </c>
      <c r="J13756" t="n">
        <v>303.086244690086</v>
      </c>
      <c r="K13756" t="n">
        <v>304.4869707783128</v>
      </c>
      <c r="L13756" t="n">
        <v>288.3756836809802</v>
      </c>
      <c r="M13756" t="n">
        <v>302.9094309128019</v>
      </c>
      <c r="N13756" t="n">
        <v>304.322151801023</v>
      </c>
      <c r="O13756" t="n">
        <v>304.322151801023</v>
      </c>
      <c r="P13756" t="n">
        <v>16.77980145337608</v>
      </c>
      <c r="Q13756" t="n">
        <v>0.9959594523421677</v>
      </c>
      <c r="R13756" t="n">
        <v>0.9967135420559968</v>
      </c>
      <c r="S13756" t="n">
        <v>0.9999867209100518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7</v>
      </c>
      <c r="I13757" t="n">
        <v>291.8331228618009</v>
      </c>
      <c r="J13757" t="n">
        <v>304.322151801023</v>
      </c>
      <c r="K13757" t="n">
        <v>304.5529939631372</v>
      </c>
      <c r="L13757" t="n">
        <v>291.444233972912</v>
      </c>
      <c r="M13757" t="n">
        <v>299.7072157718288</v>
      </c>
      <c r="N13757" t="n">
        <v>299.8936993324607</v>
      </c>
      <c r="O13757" t="n">
        <v>299.8936993324607</v>
      </c>
      <c r="P13757" t="n">
        <v>10.00502091510424</v>
      </c>
      <c r="Q13757" t="n">
        <v>0.9994622447338832</v>
      </c>
      <c r="R13757" t="n">
        <v>0.9995671991305055</v>
      </c>
      <c r="S13757" t="n">
        <v>0.9999997672590533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3</v>
      </c>
      <c r="H13758" t="n">
        <v>4</v>
      </c>
      <c r="I13758" t="n">
        <v>295.2767144659436</v>
      </c>
      <c r="J13758" t="n">
        <v>295.2767144659436</v>
      </c>
      <c r="K13758" t="n">
        <v>299.6435740357852</v>
      </c>
      <c r="L13758" t="n">
        <v>295.1918930373722</v>
      </c>
      <c r="M13758" t="n">
        <v>295.1918930373722</v>
      </c>
      <c r="N13758" t="n">
        <v>299.0274004637504</v>
      </c>
      <c r="O13758" t="n">
        <v>299.0274004637504</v>
      </c>
      <c r="P13758" t="n">
        <v>4.429257426378285</v>
      </c>
      <c r="Q13758" t="n">
        <v>0.9896788510363589</v>
      </c>
      <c r="R13758" t="n">
        <v>0.9928681662973468</v>
      </c>
      <c r="S13758" t="n">
        <v>0.999926391281971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2</v>
      </c>
      <c r="H13759" t="n">
        <v>4</v>
      </c>
      <c r="I13759" t="n">
        <v>297.5767479739221</v>
      </c>
      <c r="J13759" t="n">
        <v>297.5767479739221</v>
      </c>
      <c r="K13759" t="n">
        <v>301.7939194571808</v>
      </c>
      <c r="L13759" t="n">
        <v>297.2225813072554</v>
      </c>
      <c r="M13759" t="n">
        <v>299.0274004637504</v>
      </c>
      <c r="N13759" t="n">
        <v>302.7166882438599</v>
      </c>
      <c r="O13759" t="n">
        <v>301.7939194571808</v>
      </c>
      <c r="P13759" t="n">
        <v>5.633838149925339</v>
      </c>
      <c r="Q13759" t="n">
        <v>0.9913131656057441</v>
      </c>
      <c r="R13759" t="n">
        <v>0.9931391157180881</v>
      </c>
      <c r="S13759" t="n">
        <v>0.9999404006344449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5</v>
      </c>
      <c r="H13760" t="n">
        <v>8</v>
      </c>
      <c r="I13760" t="n">
        <v>299.4448967219973</v>
      </c>
      <c r="J13760" t="n">
        <v>309.911475818696</v>
      </c>
      <c r="K13760" t="n">
        <v>317.7131317011746</v>
      </c>
      <c r="L13760" t="n">
        <v>298.7448967219973</v>
      </c>
      <c r="M13760" t="n">
        <v>303.7915423565205</v>
      </c>
      <c r="N13760" t="n">
        <v>310.2074581096386</v>
      </c>
      <c r="O13760" t="n">
        <v>310.2074581096386</v>
      </c>
      <c r="P13760" t="n">
        <v>13.26256138764131</v>
      </c>
      <c r="Q13760" t="n">
        <v>0.9819851122925918</v>
      </c>
      <c r="R13760" t="n">
        <v>0.9811051450623544</v>
      </c>
      <c r="S13760" t="n">
        <v>0.9996596113100505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2</v>
      </c>
      <c r="H13761" t="n">
        <v>5</v>
      </c>
      <c r="I13761" t="n">
        <v>300.0055624042162</v>
      </c>
      <c r="J13761" t="n">
        <v>301.7939194571808</v>
      </c>
      <c r="K13761" t="n">
        <v>306.2957295532578</v>
      </c>
      <c r="L13761" t="n">
        <v>299.3805624042162</v>
      </c>
      <c r="M13761" t="n">
        <v>304.5529939631372</v>
      </c>
      <c r="N13761" t="n">
        <v>309.911475818696</v>
      </c>
      <c r="O13761" t="n">
        <v>306.2957295532578</v>
      </c>
      <c r="P13761" t="n">
        <v>8.165167149041622</v>
      </c>
      <c r="Q13761" t="n">
        <v>0.9907295723191372</v>
      </c>
      <c r="R13761" t="n">
        <v>0.9875914912198401</v>
      </c>
      <c r="S13761" t="n">
        <v>0.9998849678167262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4</v>
      </c>
      <c r="H13762" t="n">
        <v>6</v>
      </c>
      <c r="I13762" t="n">
        <v>301.6642852055547</v>
      </c>
      <c r="J13762" t="n">
        <v>302.7166882438599</v>
      </c>
      <c r="K13762" t="n">
        <v>305.589807118053</v>
      </c>
      <c r="L13762" t="n">
        <v>301.0955352055547</v>
      </c>
      <c r="M13762" t="n">
        <v>301.0955352055547</v>
      </c>
      <c r="N13762" t="n">
        <v>304.7902833980872</v>
      </c>
      <c r="O13762" t="n">
        <v>304.7902833980872</v>
      </c>
      <c r="P13762" t="n">
        <v>5.969748192532506</v>
      </c>
      <c r="Q13762" t="n">
        <v>0.9946528601491974</v>
      </c>
      <c r="R13762" t="n">
        <v>0.9882399698345246</v>
      </c>
      <c r="S13762" t="n">
        <v>0.9999371174740556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3</v>
      </c>
      <c r="H13763" t="n">
        <v>8</v>
      </c>
      <c r="I13763" t="n">
        <v>302.0122790282791</v>
      </c>
      <c r="J13763" t="n">
        <v>302.0122790282791</v>
      </c>
      <c r="K13763" t="n">
        <v>308.2066135878092</v>
      </c>
      <c r="L13763" t="n">
        <v>300.6451361711362</v>
      </c>
      <c r="M13763" t="n">
        <v>310.2074581096386</v>
      </c>
      <c r="N13763" t="n">
        <v>316.2951609318372</v>
      </c>
      <c r="O13763" t="n">
        <v>308.2066135878092</v>
      </c>
      <c r="P13763" t="n">
        <v>9.301477416672981</v>
      </c>
      <c r="Q13763" t="n">
        <v>0.9853912634061176</v>
      </c>
      <c r="R13763" t="n">
        <v>0.9820630087416843</v>
      </c>
      <c r="S13763" t="n">
        <v>0.9997379632194205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1</v>
      </c>
      <c r="H13764" t="n">
        <v>2</v>
      </c>
      <c r="I13764" t="n">
        <v>304.9614096666792</v>
      </c>
      <c r="J13764" t="n">
        <v>304.9614096666792</v>
      </c>
      <c r="K13764" t="n">
        <v>310.0259717988665</v>
      </c>
      <c r="L13764" t="n">
        <v>304.1947430000125</v>
      </c>
      <c r="M13764" t="n">
        <v>306.2957295532578</v>
      </c>
      <c r="N13764" t="n">
        <v>310.5870451888441</v>
      </c>
      <c r="O13764" t="n">
        <v>310.0259717988665</v>
      </c>
      <c r="P13764" t="n">
        <v>9.664562132187257</v>
      </c>
      <c r="Q13764" t="n">
        <v>0.9854677493463995</v>
      </c>
      <c r="R13764" t="n">
        <v>0.9911611150764829</v>
      </c>
      <c r="S13764" t="n">
        <v>0.9998715511087931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1</v>
      </c>
      <c r="H13765" t="n">
        <v>5</v>
      </c>
      <c r="I13765" t="n">
        <v>308.2453092206565</v>
      </c>
      <c r="J13765" t="n">
        <v>310.0259717988665</v>
      </c>
      <c r="K13765" t="n">
        <v>311.4524070436963</v>
      </c>
      <c r="L13765" t="n">
        <v>306.2453092206565</v>
      </c>
      <c r="M13765" t="n">
        <v>317.7131317011746</v>
      </c>
      <c r="N13765" t="n">
        <v>319.1517819005272</v>
      </c>
      <c r="O13765" t="n">
        <v>311.4524070436963</v>
      </c>
      <c r="P13765" t="n">
        <v>7.70709782303976</v>
      </c>
      <c r="Q13765" t="n">
        <v>0.9958854442443758</v>
      </c>
      <c r="R13765" t="n">
        <v>0.9966533229151711</v>
      </c>
      <c r="S13765" t="n">
        <v>0.9999862299105384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2</v>
      </c>
      <c r="H13766" t="n">
        <v>3</v>
      </c>
      <c r="I13766" t="n">
        <v>307.1387366997765</v>
      </c>
      <c r="J13766" t="n">
        <v>310.5870451888441</v>
      </c>
      <c r="K13766" t="n">
        <v>312.7487933648654</v>
      </c>
      <c r="L13766" t="n">
        <v>306.7994509854908</v>
      </c>
      <c r="M13766" t="n">
        <v>308.2066135878092</v>
      </c>
      <c r="N13766" t="n">
        <v>310.3597560784165</v>
      </c>
      <c r="O13766" t="n">
        <v>310.3597560784165</v>
      </c>
      <c r="P13766" t="n">
        <v>5.596019378639994</v>
      </c>
      <c r="Q13766" t="n">
        <v>0.9955376075201269</v>
      </c>
      <c r="R13766" t="n">
        <v>0.9948976273944791</v>
      </c>
      <c r="S13766" t="n">
        <v>0.9999772312108556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3</v>
      </c>
      <c r="H13767" t="n">
        <v>6</v>
      </c>
      <c r="I13767" t="n">
        <v>307.6491064369468</v>
      </c>
      <c r="J13767" t="n">
        <v>310.3597560784165</v>
      </c>
      <c r="K13767" t="n">
        <v>314.3392415607665</v>
      </c>
      <c r="L13767" t="n">
        <v>307.391963579804</v>
      </c>
      <c r="M13767" t="n">
        <v>307.391963579804</v>
      </c>
      <c r="N13767" t="n">
        <v>311.8867781174224</v>
      </c>
      <c r="O13767" t="n">
        <v>311.8867781174224</v>
      </c>
      <c r="P13767" t="n">
        <v>5.094814537618447</v>
      </c>
      <c r="Q13767" t="n">
        <v>0.990590094538379</v>
      </c>
      <c r="R13767" t="n">
        <v>0.9857117074905328</v>
      </c>
      <c r="S13767" t="n">
        <v>0.9998655485182779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1</v>
      </c>
      <c r="H13768" t="n">
        <v>5</v>
      </c>
      <c r="I13768" t="n">
        <v>309.0902620471509</v>
      </c>
      <c r="J13768" t="n">
        <v>311.4524070436963</v>
      </c>
      <c r="K13768" t="n">
        <v>316.3529866540392</v>
      </c>
      <c r="L13768" t="n">
        <v>308.7569287138176</v>
      </c>
      <c r="M13768" t="n">
        <v>319.1517819005272</v>
      </c>
      <c r="N13768" t="n">
        <v>324.0943265122908</v>
      </c>
      <c r="O13768" t="n">
        <v>316.3529866540392</v>
      </c>
      <c r="P13768" t="n">
        <v>8.012724606888355</v>
      </c>
      <c r="Q13768" t="n">
        <v>0.985934955760182</v>
      </c>
      <c r="R13768" t="n">
        <v>0.9885491305243453</v>
      </c>
      <c r="S13768" t="n">
        <v>0.9998389430142406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5</v>
      </c>
      <c r="H13769" t="n">
        <v>8</v>
      </c>
      <c r="I13769" t="n">
        <v>315.9804409732573</v>
      </c>
      <c r="J13769" t="n">
        <v>324.0943265122908</v>
      </c>
      <c r="K13769" t="n">
        <v>326.9155220716097</v>
      </c>
      <c r="L13769" t="n">
        <v>315.3815520843684</v>
      </c>
      <c r="M13769" t="n">
        <v>316.2951609318372</v>
      </c>
      <c r="N13769" t="n">
        <v>318.6152521155964</v>
      </c>
      <c r="O13769" t="n">
        <v>318.6152521155964</v>
      </c>
      <c r="P13769" t="n">
        <v>4.773700031227975</v>
      </c>
      <c r="Q13769" t="n">
        <v>0.9934477144172149</v>
      </c>
      <c r="R13769" t="n">
        <v>0.9931256985462165</v>
      </c>
      <c r="S13769" t="n">
        <v>0.9999549576136927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6</v>
      </c>
      <c r="H13770" t="n">
        <v>8</v>
      </c>
      <c r="I13770" t="n">
        <v>320.5498950595475</v>
      </c>
      <c r="J13770" t="n">
        <v>320.5498950595475</v>
      </c>
      <c r="K13770" t="n">
        <v>325.8047304977615</v>
      </c>
      <c r="L13770" t="n">
        <v>320.2648950595475</v>
      </c>
      <c r="M13770" t="n">
        <v>320.2648950595475</v>
      </c>
      <c r="N13770" t="n">
        <v>324.8371775378682</v>
      </c>
      <c r="O13770" t="n">
        <v>324.8371775378682</v>
      </c>
      <c r="P13770" t="n">
        <v>5.712282478320731</v>
      </c>
      <c r="Q13770" t="n">
        <v>0.9833159822990454</v>
      </c>
      <c r="R13770" t="n">
        <v>0.9864977854963355</v>
      </c>
      <c r="S13770" t="n">
        <v>0.9997747288142188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4</v>
      </c>
      <c r="H13771" t="n">
        <v>7</v>
      </c>
      <c r="I13771" t="n">
        <v>322.3460795284616</v>
      </c>
      <c r="J13771" t="n">
        <v>322.3460795284616</v>
      </c>
      <c r="K13771" t="n">
        <v>326.2803645180799</v>
      </c>
      <c r="L13771" t="n">
        <v>321.8044128617949</v>
      </c>
      <c r="M13771" t="n">
        <v>321.8044128617949</v>
      </c>
      <c r="N13771" t="n">
        <v>326.1287998988082</v>
      </c>
      <c r="O13771" t="n">
        <v>326.1287998988082</v>
      </c>
      <c r="P13771" t="n">
        <v>5.657720370346567</v>
      </c>
      <c r="Q13771" t="n">
        <v>0.9926851703260055</v>
      </c>
      <c r="R13771" t="n">
        <v>0.9900117792643721</v>
      </c>
      <c r="S13771" t="n">
        <v>0.9999269378665726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1</v>
      </c>
      <c r="H13772" t="n">
        <v>4</v>
      </c>
      <c r="I13772" t="n">
        <v>325.478384659889</v>
      </c>
      <c r="J13772" t="n">
        <v>325.478384659889</v>
      </c>
      <c r="K13772" t="n">
        <v>330.748966803973</v>
      </c>
      <c r="L13772" t="n">
        <v>324.672134659889</v>
      </c>
      <c r="M13772" t="n">
        <v>326.2803645180799</v>
      </c>
      <c r="N13772" t="n">
        <v>330.1872296039044</v>
      </c>
      <c r="O13772" t="n">
        <v>330.1872296039044</v>
      </c>
      <c r="P13772" t="n">
        <v>6.858844944015345</v>
      </c>
      <c r="Q13772" t="n">
        <v>0.9848810867339746</v>
      </c>
      <c r="R13772" t="n">
        <v>0.9927359652402493</v>
      </c>
      <c r="S13772" t="n">
        <v>0.9998901756885059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1</v>
      </c>
      <c r="H13773" t="n">
        <v>6</v>
      </c>
      <c r="I13773" t="n">
        <v>327.2218092984625</v>
      </c>
      <c r="J13773" t="n">
        <v>330.748966803973</v>
      </c>
      <c r="K13773" t="n">
        <v>335.4804920414944</v>
      </c>
      <c r="L13773" t="n">
        <v>326.6218092984625</v>
      </c>
      <c r="M13773" t="n">
        <v>326.6218092984625</v>
      </c>
      <c r="N13773" t="n">
        <v>331.1320761615675</v>
      </c>
      <c r="O13773" t="n">
        <v>331.1320761615675</v>
      </c>
      <c r="P13773" t="n">
        <v>5.110266863104982</v>
      </c>
      <c r="Q13773" t="n">
        <v>0.9864168443865317</v>
      </c>
      <c r="R13773" t="n">
        <v>0.9856629408465368</v>
      </c>
      <c r="S13773" t="n">
        <v>0.999805257494479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4</v>
      </c>
      <c r="H13774" t="n">
        <v>8</v>
      </c>
      <c r="I13774" t="n">
        <v>328.6111075400489</v>
      </c>
      <c r="J13774" t="n">
        <v>330.1872296039044</v>
      </c>
      <c r="K13774" t="n">
        <v>333.9533390722405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0.9929967535920821</v>
      </c>
      <c r="R13774" t="n">
        <v>0.9875490967098253</v>
      </c>
      <c r="S13774" t="n">
        <v>0.9999128032562578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3</v>
      </c>
      <c r="H13775" t="n">
        <v>7</v>
      </c>
      <c r="I13775" t="n">
        <v>331.977053966381</v>
      </c>
      <c r="J13775" t="n">
        <v>331.977053966381</v>
      </c>
      <c r="K13775" t="n">
        <v>333.0821073152235</v>
      </c>
      <c r="L13775" t="n">
        <v>331.6262603155874</v>
      </c>
      <c r="M13775" t="n">
        <v>331.6262603155874</v>
      </c>
      <c r="N13775" t="n">
        <v>332.6930912196198</v>
      </c>
      <c r="O13775" t="n">
        <v>332.6930912196198</v>
      </c>
      <c r="P13775" t="n">
        <v>1.644608681810155</v>
      </c>
      <c r="Q13775" t="n">
        <v>0.9973780584718717</v>
      </c>
      <c r="R13775" t="n">
        <v>0.9975265706753814</v>
      </c>
      <c r="S13775" t="n">
        <v>0.9999935148129369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5</v>
      </c>
      <c r="H13776" t="n">
        <v>6</v>
      </c>
      <c r="I13776" t="n">
        <v>334.8161091333773</v>
      </c>
      <c r="J13776" t="n">
        <v>334.8161091333773</v>
      </c>
      <c r="K13776" t="n">
        <v>338.508174514629</v>
      </c>
      <c r="L13776" t="n">
        <v>334.5994424667106</v>
      </c>
      <c r="M13776" t="n">
        <v>334.5994424667106</v>
      </c>
      <c r="N13776" t="n">
        <v>338.0889754844225</v>
      </c>
      <c r="O13776" t="n">
        <v>338.0889754844225</v>
      </c>
      <c r="P13776" t="n">
        <v>5.439533017711824</v>
      </c>
      <c r="Q13776" t="n">
        <v>0.9914337860576321</v>
      </c>
      <c r="R13776" t="n">
        <v>0.9888895076229292</v>
      </c>
      <c r="S13776" t="n">
        <v>0.999904825145293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3</v>
      </c>
      <c r="H13777" t="n">
        <v>5</v>
      </c>
      <c r="I13777" t="n">
        <v>341.1502659002296</v>
      </c>
      <c r="J13777" t="n">
        <v>346.4385289410229</v>
      </c>
      <c r="K13777" t="n">
        <v>349.0545872272388</v>
      </c>
      <c r="L13777" t="n">
        <v>340.6740754240391</v>
      </c>
      <c r="M13777" t="n">
        <v>340.6740754240391</v>
      </c>
      <c r="N13777" t="n">
        <v>343.8004019773095</v>
      </c>
      <c r="O13777" t="n">
        <v>343.8004019773095</v>
      </c>
      <c r="P13777" t="n">
        <v>4.792993219937046</v>
      </c>
      <c r="Q13777" t="n">
        <v>0.9938040454600651</v>
      </c>
      <c r="R13777" t="n">
        <v>0.992741619163921</v>
      </c>
      <c r="S13777" t="n">
        <v>0.9999550274023061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2</v>
      </c>
      <c r="H13778" t="n">
        <v>3</v>
      </c>
      <c r="I13778" t="n">
        <v>341.2670086646031</v>
      </c>
      <c r="J13778" t="n">
        <v>341.2670086646031</v>
      </c>
      <c r="K13778" t="n">
        <v>346.7580070586821</v>
      </c>
      <c r="L13778" t="n">
        <v>340.969389616984</v>
      </c>
      <c r="M13778" t="n">
        <v>340.969389616984</v>
      </c>
      <c r="N13778" t="n">
        <v>346.4385289410229</v>
      </c>
      <c r="O13778" t="n">
        <v>346.4385289410229</v>
      </c>
      <c r="P13778" t="n">
        <v>7.254853609753184</v>
      </c>
      <c r="Q13778" t="n">
        <v>0.9887041142991909</v>
      </c>
      <c r="R13778" t="n">
        <v>0.9870904753723989</v>
      </c>
      <c r="S13778" t="n">
        <v>0.9998541754853548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1</v>
      </c>
      <c r="H13779" t="n">
        <v>5</v>
      </c>
      <c r="I13779" t="n">
        <v>344.9470157537101</v>
      </c>
      <c r="J13779" t="n">
        <v>344.9470157537101</v>
      </c>
      <c r="K13779" t="n">
        <v>350.3633925437779</v>
      </c>
      <c r="L13779" t="n">
        <v>344.1692379759323</v>
      </c>
      <c r="M13779" t="n">
        <v>344.1692379759323</v>
      </c>
      <c r="N13779" t="n">
        <v>349.6319966795212</v>
      </c>
      <c r="O13779" t="n">
        <v>349.6319966795212</v>
      </c>
      <c r="P13779" t="n">
        <v>6.434980925811089</v>
      </c>
      <c r="Q13779" t="n">
        <v>0.9844661329220227</v>
      </c>
      <c r="R13779" t="n">
        <v>0.9873515533438901</v>
      </c>
      <c r="S13779" t="n">
        <v>0.9998035207109011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5</v>
      </c>
      <c r="I13780" t="n">
        <v>348.3559994880384</v>
      </c>
      <c r="J13780" t="n">
        <v>350.3633925437779</v>
      </c>
      <c r="K13780" t="n">
        <v>354.3310002269279</v>
      </c>
      <c r="L13780" t="n">
        <v>346.1782217102607</v>
      </c>
      <c r="M13780" t="n">
        <v>354.4405911179919</v>
      </c>
      <c r="N13780" t="n">
        <v>358.4421745091803</v>
      </c>
      <c r="O13780" t="n">
        <v>354.3310002269279</v>
      </c>
      <c r="P13780" t="n">
        <v>10.87500073888947</v>
      </c>
      <c r="Q13780" t="n">
        <v>0.9885973259780801</v>
      </c>
      <c r="R13780" t="n">
        <v>0.9907189945683813</v>
      </c>
      <c r="S13780" t="n">
        <v>0.9998941717204676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6</v>
      </c>
      <c r="H13781" t="n">
        <v>7</v>
      </c>
      <c r="I13781" t="n">
        <v>344.6374802650974</v>
      </c>
      <c r="J13781" t="n">
        <v>344.6374802650974</v>
      </c>
      <c r="K13781" t="n">
        <v>348.9080630316339</v>
      </c>
      <c r="L13781" t="n">
        <v>344.5069247095418</v>
      </c>
      <c r="M13781" t="n">
        <v>344.5069247095418</v>
      </c>
      <c r="N13781" t="n">
        <v>348.1571076737144</v>
      </c>
      <c r="O13781" t="n">
        <v>348.1571076737144</v>
      </c>
      <c r="P13781" t="n">
        <v>4.694627408617066</v>
      </c>
      <c r="Q13781" t="n">
        <v>0.9864196415709439</v>
      </c>
      <c r="R13781" t="n">
        <v>0.9915624271746761</v>
      </c>
      <c r="S13781" t="n">
        <v>0.9998854147367608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4</v>
      </c>
      <c r="H13782" t="n">
        <v>5</v>
      </c>
      <c r="I13782" t="n">
        <v>346.1552165133483</v>
      </c>
      <c r="J13782" t="n">
        <v>346.1552165133483</v>
      </c>
      <c r="K13782" t="n">
        <v>349.6893652929515</v>
      </c>
      <c r="L13782" t="n">
        <v>345.9538276244594</v>
      </c>
      <c r="M13782" t="n">
        <v>349.6319966795212</v>
      </c>
      <c r="N13782" t="n">
        <v>354.4405911179919</v>
      </c>
      <c r="O13782" t="n">
        <v>349.6893652929515</v>
      </c>
      <c r="P13782" t="n">
        <v>5.346648779603242</v>
      </c>
      <c r="Q13782" t="n">
        <v>0.9934266738161168</v>
      </c>
      <c r="R13782" t="n">
        <v>0.9888577303342443</v>
      </c>
      <c r="S13782" t="n">
        <v>0.9999267582270582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5</v>
      </c>
      <c r="H13783" t="n">
        <v>8</v>
      </c>
      <c r="I13783" t="n">
        <v>346.4838493761289</v>
      </c>
      <c r="J13783" t="n">
        <v>358.4421745091803</v>
      </c>
      <c r="K13783" t="n">
        <v>365.8547971077397</v>
      </c>
      <c r="L13783" t="n">
        <v>345.9705160427956</v>
      </c>
      <c r="M13783" t="n">
        <v>345.9705160427956</v>
      </c>
      <c r="N13783" t="n">
        <v>352.0664991031132</v>
      </c>
      <c r="O13783" t="n">
        <v>352.0664991031132</v>
      </c>
      <c r="P13783" t="n">
        <v>7.415983060317615</v>
      </c>
      <c r="Q13783" t="n">
        <v>0.9828756962361487</v>
      </c>
      <c r="R13783" t="n">
        <v>0.9820388320216528</v>
      </c>
      <c r="S13783" t="n">
        <v>0.9996924275035852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3</v>
      </c>
      <c r="H13784" t="n">
        <v>6</v>
      </c>
      <c r="I13784" t="n">
        <v>346.9746774523854</v>
      </c>
      <c r="J13784" t="n">
        <v>349.0545872272388</v>
      </c>
      <c r="K13784" t="n">
        <v>352.0640096360805</v>
      </c>
      <c r="L13784" t="n">
        <v>346.2996774523854</v>
      </c>
      <c r="M13784" t="n">
        <v>348.9080630316339</v>
      </c>
      <c r="N13784" t="n">
        <v>352.3071948171602</v>
      </c>
      <c r="O13784" t="n">
        <v>352.0640096360805</v>
      </c>
      <c r="P13784" t="n">
        <v>7.339332183695149</v>
      </c>
      <c r="Q13784" t="n">
        <v>0.9928757156111147</v>
      </c>
      <c r="R13784" t="n">
        <v>0.9891757769537944</v>
      </c>
      <c r="S13784" t="n">
        <v>0.9999228851567301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5</v>
      </c>
      <c r="H13785" t="n">
        <v>6</v>
      </c>
      <c r="I13785" t="n">
        <v>347.4673533688636</v>
      </c>
      <c r="J13785" t="n">
        <v>365.8547971077397</v>
      </c>
      <c r="K13785" t="n">
        <v>371.2470766292094</v>
      </c>
      <c r="L13785" t="n">
        <v>347.2173533688636</v>
      </c>
      <c r="M13785" t="n">
        <v>352.3071948171602</v>
      </c>
      <c r="N13785" t="n">
        <v>357.4036748325061</v>
      </c>
      <c r="O13785" t="n">
        <v>357.4036748325061</v>
      </c>
      <c r="P13785" t="n">
        <v>12.43632146364251</v>
      </c>
      <c r="Q13785" t="n">
        <v>0.9875137174261001</v>
      </c>
      <c r="R13785" t="n">
        <v>0.9838146669381087</v>
      </c>
      <c r="S13785" t="n">
        <v>0.9997979053578365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2</v>
      </c>
      <c r="H13786" t="n">
        <v>6</v>
      </c>
      <c r="I13786" t="n">
        <v>351.3958138065192</v>
      </c>
      <c r="J13786" t="n">
        <v>351.3958138065192</v>
      </c>
      <c r="K13786" t="n">
        <v>356.976437811217</v>
      </c>
      <c r="L13786" t="n">
        <v>350.2624804731859</v>
      </c>
      <c r="M13786" t="n">
        <v>357.4036748325061</v>
      </c>
      <c r="N13786" t="n">
        <v>363.6818768377911</v>
      </c>
      <c r="O13786" t="n">
        <v>356.976437811217</v>
      </c>
      <c r="P13786" t="n">
        <v>8.413957338031082</v>
      </c>
      <c r="Q13786" t="n">
        <v>0.9885208019716116</v>
      </c>
      <c r="R13786" t="n">
        <v>0.9800993392742914</v>
      </c>
      <c r="S13786" t="n">
        <v>0.9997715563746338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1</v>
      </c>
      <c r="H13787" t="n">
        <v>7</v>
      </c>
      <c r="I13787" t="n">
        <v>351.7687419594657</v>
      </c>
      <c r="J13787" t="n">
        <v>354.3310002269279</v>
      </c>
      <c r="K13787" t="n">
        <v>358.0517484345945</v>
      </c>
      <c r="L13787" t="n">
        <v>350.1854086261323</v>
      </c>
      <c r="M13787" t="n">
        <v>350.1854086261323</v>
      </c>
      <c r="N13787" t="n">
        <v>353.2169175424479</v>
      </c>
      <c r="O13787" t="n">
        <v>353.2169175424479</v>
      </c>
      <c r="P13787" t="n">
        <v>4.298175582982253</v>
      </c>
      <c r="Q13787" t="n">
        <v>0.9893029771636905</v>
      </c>
      <c r="R13787" t="n">
        <v>0.9929874946451857</v>
      </c>
      <c r="S13787" t="n">
        <v>0.9999249870700798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1</v>
      </c>
      <c r="H13788" t="n">
        <v>2</v>
      </c>
      <c r="I13788" t="n">
        <v>354.7020748962132</v>
      </c>
      <c r="J13788" t="n">
        <v>358.0517484345945</v>
      </c>
      <c r="K13788" t="n">
        <v>363.8271898721529</v>
      </c>
      <c r="L13788" t="n">
        <v>354.1020748962131</v>
      </c>
      <c r="M13788" t="n">
        <v>362.4551613677384</v>
      </c>
      <c r="N13788" t="n">
        <v>367.3488207792587</v>
      </c>
      <c r="O13788" t="n">
        <v>363.8271898721529</v>
      </c>
      <c r="P13788" t="n">
        <v>12.72511497593979</v>
      </c>
      <c r="Q13788" t="n">
        <v>0.9834449254822938</v>
      </c>
      <c r="R13788" t="n">
        <v>0.9899267274076204</v>
      </c>
      <c r="S13788" t="n">
        <v>0.999833236221596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2</v>
      </c>
      <c r="H13789" t="n">
        <v>5</v>
      </c>
      <c r="I13789" t="n">
        <v>352.7920084819013</v>
      </c>
      <c r="J13789" t="n">
        <v>356.976437811217</v>
      </c>
      <c r="K13789" t="n">
        <v>362.4551613677384</v>
      </c>
      <c r="L13789" t="n">
        <v>352.458675148568</v>
      </c>
      <c r="M13789" t="n">
        <v>371.2470766292094</v>
      </c>
      <c r="N13789" t="n">
        <v>377.76837365034</v>
      </c>
      <c r="O13789" t="n">
        <v>362.4551613677384</v>
      </c>
      <c r="P13789" t="n">
        <v>10.66315288583701</v>
      </c>
      <c r="Q13789" t="n">
        <v>0.9887292228169686</v>
      </c>
      <c r="R13789" t="n">
        <v>0.9849191855971559</v>
      </c>
      <c r="S13789" t="n">
        <v>0.9998300275011269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1</v>
      </c>
      <c r="H13790" t="n">
        <v>4</v>
      </c>
      <c r="I13790" t="n">
        <v>359.6022776542956</v>
      </c>
      <c r="J13790" t="n">
        <v>363.8271898721529</v>
      </c>
      <c r="K13790" t="n">
        <v>367.6317563625642</v>
      </c>
      <c r="L13790" t="n">
        <v>357.8022776542956</v>
      </c>
      <c r="M13790" t="n">
        <v>357.8022776542956</v>
      </c>
      <c r="N13790" t="n">
        <v>360.622445822013</v>
      </c>
      <c r="O13790" t="n">
        <v>360.622445822013</v>
      </c>
      <c r="P13790" t="n">
        <v>5.820168167717441</v>
      </c>
      <c r="Q13790" t="n">
        <v>0.9890633249981068</v>
      </c>
      <c r="R13790" t="n">
        <v>0.9947511472242614</v>
      </c>
      <c r="S13790" t="n">
        <v>0.9999425950030589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7</v>
      </c>
      <c r="H13791" t="n">
        <v>8</v>
      </c>
      <c r="I13791" t="n">
        <v>359.3289152673875</v>
      </c>
      <c r="J13791" t="n">
        <v>359.3289152673875</v>
      </c>
      <c r="K13791" t="n">
        <v>363.8732322434573</v>
      </c>
      <c r="L13791" t="n">
        <v>359.224470822943</v>
      </c>
      <c r="M13791" t="n">
        <v>359.224470822943</v>
      </c>
      <c r="N13791" t="n">
        <v>363.8505712813678</v>
      </c>
      <c r="O13791" t="n">
        <v>363.8505712813678</v>
      </c>
      <c r="P13791" t="n">
        <v>5.566100458424785</v>
      </c>
      <c r="Q13791" t="n">
        <v>0.9895064721307525</v>
      </c>
      <c r="R13791" t="n">
        <v>0.9863399483169371</v>
      </c>
      <c r="S13791" t="n">
        <v>0.9998566578669684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2</v>
      </c>
      <c r="H13792" t="n">
        <v>3</v>
      </c>
      <c r="I13792" t="n">
        <v>364.5146684611803</v>
      </c>
      <c r="J13792" t="n">
        <v>372.6855333843235</v>
      </c>
      <c r="K13792" t="n">
        <v>377.1228326715531</v>
      </c>
      <c r="L13792" t="n">
        <v>364.0206208421328</v>
      </c>
      <c r="M13792" t="n">
        <v>364.0206208421328</v>
      </c>
      <c r="N13792" t="n">
        <v>368.4402557213717</v>
      </c>
      <c r="O13792" t="n">
        <v>368.4402557213717</v>
      </c>
      <c r="P13792" t="n">
        <v>7.383920593524692</v>
      </c>
      <c r="Q13792" t="n">
        <v>0.9908618084281978</v>
      </c>
      <c r="R13792" t="n">
        <v>0.989554769380938</v>
      </c>
      <c r="S13792" t="n">
        <v>0.9999045494815914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1</v>
      </c>
      <c r="H13793" t="n">
        <v>2</v>
      </c>
      <c r="I13793" t="n">
        <v>364.2670759984751</v>
      </c>
      <c r="J13793" t="n">
        <v>367.6317563625642</v>
      </c>
      <c r="K13793" t="n">
        <v>373.9300841634473</v>
      </c>
      <c r="L13793" t="n">
        <v>363.9087426651419</v>
      </c>
      <c r="M13793" t="n">
        <v>367.3488207792587</v>
      </c>
      <c r="N13793" t="n">
        <v>372.6855333843235</v>
      </c>
      <c r="O13793" t="n">
        <v>372.6855333843235</v>
      </c>
      <c r="P13793" t="n">
        <v>10.56845738584832</v>
      </c>
      <c r="Q13793" t="n">
        <v>0.981959690738943</v>
      </c>
      <c r="R13793" t="n">
        <v>0.9890197564895612</v>
      </c>
      <c r="S13793" t="n">
        <v>0.9998019130113099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5</v>
      </c>
      <c r="I13794" t="n">
        <v>368.4231800145467</v>
      </c>
      <c r="J13794" t="n">
        <v>373.9300841634473</v>
      </c>
      <c r="K13794" t="n">
        <v>376.917772969069</v>
      </c>
      <c r="L13794" t="n">
        <v>366.6454022367689</v>
      </c>
      <c r="M13794" t="n">
        <v>377.76837365034</v>
      </c>
      <c r="N13794" t="n">
        <v>380.7816468510622</v>
      </c>
      <c r="O13794" t="n">
        <v>376.917772969069</v>
      </c>
      <c r="P13794" t="n">
        <v>12.49459295452232</v>
      </c>
      <c r="Q13794" t="n">
        <v>0.9914014075375269</v>
      </c>
      <c r="R13794" t="n">
        <v>0.9930031742785603</v>
      </c>
      <c r="S13794" t="n">
        <v>0.9999398371470903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3</v>
      </c>
      <c r="H13795" t="n">
        <v>7</v>
      </c>
      <c r="I13795" t="n">
        <v>373.370654070084</v>
      </c>
      <c r="J13795" t="n">
        <v>373.370654070084</v>
      </c>
      <c r="K13795" t="n">
        <v>375.6056233232392</v>
      </c>
      <c r="L13795" t="n">
        <v>372.3722413716713</v>
      </c>
      <c r="M13795" t="n">
        <v>372.3722413716713</v>
      </c>
      <c r="N13795" t="n">
        <v>374.5299057697981</v>
      </c>
      <c r="O13795" t="n">
        <v>374.5299057697981</v>
      </c>
      <c r="P13795" t="n">
        <v>3.802108842571215</v>
      </c>
      <c r="Q13795" t="n">
        <v>0.9947042341595767</v>
      </c>
      <c r="R13795" t="n">
        <v>0.9950038175051952</v>
      </c>
      <c r="S13795" t="n">
        <v>0.9999735413874115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7</v>
      </c>
      <c r="H13796" t="n">
        <v>8</v>
      </c>
      <c r="I13796" t="n">
        <v>373.8758841203056</v>
      </c>
      <c r="J13796" t="n">
        <v>374.5299057697981</v>
      </c>
      <c r="K13796" t="n">
        <v>378.6953820827416</v>
      </c>
      <c r="L13796" t="n">
        <v>373.7758841203056</v>
      </c>
      <c r="M13796" t="n">
        <v>373.7758841203056</v>
      </c>
      <c r="N13796" t="n">
        <v>378.0163259693975</v>
      </c>
      <c r="O13796" t="n">
        <v>378.0163259693975</v>
      </c>
      <c r="P13796" t="n">
        <v>5.140441849091872</v>
      </c>
      <c r="Q13796" t="n">
        <v>0.9903770503069225</v>
      </c>
      <c r="R13796" t="n">
        <v>0.9874715646668487</v>
      </c>
      <c r="S13796" t="n">
        <v>0.9998794394970562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5</v>
      </c>
      <c r="H13797" t="n">
        <v>8</v>
      </c>
      <c r="I13797" t="n">
        <v>374.5865173356973</v>
      </c>
      <c r="J13797" t="n">
        <v>380.7816468510622</v>
      </c>
      <c r="K13797" t="n">
        <v>385.4561964777446</v>
      </c>
      <c r="L13797" t="n">
        <v>374.3609617801417</v>
      </c>
      <c r="M13797" t="n">
        <v>378.0163259693975</v>
      </c>
      <c r="N13797" t="n">
        <v>381.8605760927489</v>
      </c>
      <c r="O13797" t="n">
        <v>381.8605760927489</v>
      </c>
      <c r="P13797" t="n">
        <v>8.079614312607191</v>
      </c>
      <c r="Q13797" t="n">
        <v>0.9891666446152366</v>
      </c>
      <c r="R13797" t="n">
        <v>0.9886354397243798</v>
      </c>
      <c r="S13797" t="n">
        <v>0.9998768836797426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2</v>
      </c>
      <c r="I13798" t="n">
        <v>376.2347453694642</v>
      </c>
      <c r="J13798" t="n">
        <v>376.917772969069</v>
      </c>
      <c r="K13798" t="n">
        <v>380.0920182487482</v>
      </c>
      <c r="L13798" t="n">
        <v>376.0264120361309</v>
      </c>
      <c r="M13798" t="n">
        <v>377.1228326715531</v>
      </c>
      <c r="N13798" t="n">
        <v>379.8124409820726</v>
      </c>
      <c r="O13798" t="n">
        <v>379.8124409820726</v>
      </c>
      <c r="P13798" t="n">
        <v>4.827695612608409</v>
      </c>
      <c r="Q13798" t="n">
        <v>0.9908669555958725</v>
      </c>
      <c r="R13798" t="n">
        <v>0.9944509995608851</v>
      </c>
      <c r="S13798" t="n">
        <v>0.999949320732591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1</v>
      </c>
      <c r="H13799" t="n">
        <v>3</v>
      </c>
      <c r="I13799" t="n">
        <v>378.856683912985</v>
      </c>
      <c r="J13799" t="n">
        <v>380.0920182487482</v>
      </c>
      <c r="K13799" t="n">
        <v>383.603146584137</v>
      </c>
      <c r="L13799" t="n">
        <v>378.5852553415565</v>
      </c>
      <c r="M13799" t="n">
        <v>378.5852553415565</v>
      </c>
      <c r="N13799" t="n">
        <v>381.5484687456267</v>
      </c>
      <c r="O13799" t="n">
        <v>381.5484687456267</v>
      </c>
      <c r="P13799" t="n">
        <v>3.641784832641633</v>
      </c>
      <c r="Q13799" t="n">
        <v>0.9899025738639662</v>
      </c>
      <c r="R13799" t="n">
        <v>0.9929847227825424</v>
      </c>
      <c r="S13799" t="n">
        <v>0.9999291637564729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1</v>
      </c>
      <c r="H13800" t="n">
        <v>7</v>
      </c>
      <c r="I13800" t="n">
        <v>380.2156959532192</v>
      </c>
      <c r="J13800" t="n">
        <v>383.603146584137</v>
      </c>
      <c r="K13800" t="n">
        <v>387.7732418129231</v>
      </c>
      <c r="L13800" t="n">
        <v>379.1601403976637</v>
      </c>
      <c r="M13800" t="n">
        <v>379.1601403976637</v>
      </c>
      <c r="N13800" t="n">
        <v>382.5577583396416</v>
      </c>
      <c r="O13800" t="n">
        <v>382.5577583396416</v>
      </c>
      <c r="P13800" t="n">
        <v>4.242062386422333</v>
      </c>
      <c r="Q13800" t="n">
        <v>0.9880188883287334</v>
      </c>
      <c r="R13800" t="n">
        <v>0.9921439438261733</v>
      </c>
      <c r="S13800" t="n">
        <v>0.9999058757136856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1</v>
      </c>
      <c r="H13801" t="n">
        <v>3</v>
      </c>
      <c r="I13801" t="n">
        <v>382.3485787764756</v>
      </c>
      <c r="J13801" t="n">
        <v>387.7732418129231</v>
      </c>
      <c r="K13801" t="n">
        <v>393.6425518379117</v>
      </c>
      <c r="L13801" t="n">
        <v>381.4200073479042</v>
      </c>
      <c r="M13801" t="n">
        <v>381.5484687456267</v>
      </c>
      <c r="N13801" t="n">
        <v>386.5018673335948</v>
      </c>
      <c r="O13801" t="n">
        <v>386.5018673335948</v>
      </c>
      <c r="P13801" t="n">
        <v>7.40328855711914</v>
      </c>
      <c r="Q13801" t="n">
        <v>0.9831781307187478</v>
      </c>
      <c r="R13801" t="n">
        <v>0.9883006950820459</v>
      </c>
      <c r="S13801" t="n">
        <v>0.9998031958219886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1</v>
      </c>
      <c r="H13802" t="n">
        <v>3</v>
      </c>
      <c r="I13802" t="n">
        <v>2.074052836106652</v>
      </c>
      <c r="J13802" t="n">
        <v>2.074052836106652</v>
      </c>
      <c r="K13802" t="n">
        <v>5.959581206197644</v>
      </c>
      <c r="L13802" t="n">
        <v>1.93119569324951</v>
      </c>
      <c r="M13802" t="n">
        <v>1.93119569324951</v>
      </c>
      <c r="N13802" t="n">
        <v>5.21038364889955</v>
      </c>
      <c r="O13802" t="n">
        <v>5.21038364889955</v>
      </c>
      <c r="P13802" t="n">
        <v>3.636330812792898</v>
      </c>
      <c r="Q13802" t="n">
        <v>0.9864604090696248</v>
      </c>
      <c r="R13802" t="n">
        <v>0.9924855541904232</v>
      </c>
      <c r="S13802" t="n">
        <v>0.9998982574776698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1</v>
      </c>
      <c r="H13803" t="n">
        <v>4</v>
      </c>
      <c r="I13803" t="n">
        <v>2.848921693912979</v>
      </c>
      <c r="J13803" t="n">
        <v>5.959581206197644</v>
      </c>
      <c r="K13803" t="n">
        <v>10.9123111586787</v>
      </c>
      <c r="L13803" t="n">
        <v>2.380171693912979</v>
      </c>
      <c r="M13803" t="n">
        <v>2.380171693912979</v>
      </c>
      <c r="N13803" t="n">
        <v>6.051426064283556</v>
      </c>
      <c r="O13803" t="n">
        <v>6.051426064283556</v>
      </c>
      <c r="P13803" t="n">
        <v>4.452504370370576</v>
      </c>
      <c r="Q13803" t="n">
        <v>0.9827738126395295</v>
      </c>
      <c r="R13803" t="n">
        <v>0.9872660876142864</v>
      </c>
      <c r="S13803" t="n">
        <v>0.9997806432394118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1</v>
      </c>
      <c r="H13804" t="n">
        <v>8</v>
      </c>
      <c r="I13804" t="n">
        <v>3.574504757512346</v>
      </c>
      <c r="J13804" t="n">
        <v>10.9123111586787</v>
      </c>
      <c r="K13804" t="n">
        <v>14.53989945783958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0.9873535238284569</v>
      </c>
      <c r="R13804" t="n">
        <v>0.9939161338920365</v>
      </c>
      <c r="S13804" t="n">
        <v>0.9999230605322348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3</v>
      </c>
      <c r="H13805" t="n">
        <v>5</v>
      </c>
      <c r="I13805" t="n">
        <v>7.879487304326219</v>
      </c>
      <c r="J13805" t="n">
        <v>7.879487304326219</v>
      </c>
      <c r="K13805" t="n">
        <v>10.86272970560203</v>
      </c>
      <c r="L13805" t="n">
        <v>7.68901111385003</v>
      </c>
      <c r="M13805" t="n">
        <v>7.68901111385003</v>
      </c>
      <c r="N13805" t="n">
        <v>11.2541418997705</v>
      </c>
      <c r="O13805" t="n">
        <v>10.86272970560203</v>
      </c>
      <c r="P13805" t="n">
        <v>3.840385258418667</v>
      </c>
      <c r="Q13805" t="n">
        <v>0.9931614058169795</v>
      </c>
      <c r="R13805" t="n">
        <v>0.9929869636619126</v>
      </c>
      <c r="S13805" t="n">
        <v>0.999952040690493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7</v>
      </c>
      <c r="I13806" t="n">
        <v>7.647633950929046</v>
      </c>
      <c r="J13806" t="n">
        <v>7.647633950929046</v>
      </c>
      <c r="K13806" t="n">
        <v>10.15759025107619</v>
      </c>
      <c r="L13806" t="n">
        <v>7.476106173151268</v>
      </c>
      <c r="M13806" t="n">
        <v>7.476106173151268</v>
      </c>
      <c r="N13806" t="n">
        <v>10.23493592657973</v>
      </c>
      <c r="O13806" t="n">
        <v>10.15759025107619</v>
      </c>
      <c r="P13806" t="n">
        <v>3.103706300147148</v>
      </c>
      <c r="Q13806" t="n">
        <v>0.991276470232979</v>
      </c>
      <c r="R13806" t="n">
        <v>0.9958268770969888</v>
      </c>
      <c r="S13806" t="n">
        <v>0.9999635956381342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2</v>
      </c>
      <c r="H13807" t="n">
        <v>5</v>
      </c>
      <c r="I13807" t="n">
        <v>11.51608091814476</v>
      </c>
      <c r="J13807" t="n">
        <v>11.51608091814476</v>
      </c>
      <c r="K13807" t="n">
        <v>16.05682445232342</v>
      </c>
      <c r="L13807" t="n">
        <v>10.90496980703364</v>
      </c>
      <c r="M13807" t="n">
        <v>11.2541418997705</v>
      </c>
      <c r="N13807" t="n">
        <v>16.65896603036756</v>
      </c>
      <c r="O13807" t="n">
        <v>16.05682445232342</v>
      </c>
      <c r="P13807" t="n">
        <v>6.374076867511995</v>
      </c>
      <c r="Q13807" t="n">
        <v>0.9921640677961608</v>
      </c>
      <c r="R13807" t="n">
        <v>0.9893873277647314</v>
      </c>
      <c r="S13807" t="n">
        <v>0.9999168398198629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1</v>
      </c>
      <c r="H13808" t="n">
        <v>6</v>
      </c>
      <c r="I13808" t="n">
        <v>16.44817308683207</v>
      </c>
      <c r="J13808" t="n">
        <v>16.44817308683207</v>
      </c>
      <c r="K13808" t="n">
        <v>19.76692273861086</v>
      </c>
      <c r="L13808" t="n">
        <v>14.89817308683208</v>
      </c>
      <c r="M13808" t="n">
        <v>14.89817308683208</v>
      </c>
      <c r="N13808" t="n">
        <v>18.06172940957085</v>
      </c>
      <c r="O13808" t="n">
        <v>18.06172940957085</v>
      </c>
      <c r="P13808" t="n">
        <v>4.713556322738773</v>
      </c>
      <c r="Q13808" t="n">
        <v>0.9884239381150512</v>
      </c>
      <c r="R13808" t="n">
        <v>0.9900560875987408</v>
      </c>
      <c r="S13808" t="n">
        <v>0.9998848886546645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3</v>
      </c>
      <c r="H13809" t="n">
        <v>7</v>
      </c>
      <c r="I13809" t="n">
        <v>17.16048279572099</v>
      </c>
      <c r="J13809" t="n">
        <v>17.16048279572099</v>
      </c>
      <c r="K13809" t="n">
        <v>19.91367150981571</v>
      </c>
      <c r="L13809" t="n">
        <v>16.74222882746702</v>
      </c>
      <c r="M13809" t="n">
        <v>16.74222882746702</v>
      </c>
      <c r="N13809" t="n">
        <v>19.4001881087145</v>
      </c>
      <c r="O13809" t="n">
        <v>19.4001881087145</v>
      </c>
      <c r="P13809" t="n">
        <v>3.346848170136365</v>
      </c>
      <c r="Q13809" t="n">
        <v>0.9936870979358898</v>
      </c>
      <c r="R13809" t="n">
        <v>0.995979150879432</v>
      </c>
      <c r="S13809" t="n">
        <v>0.9999746167732873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7</v>
      </c>
      <c r="H13810" t="n">
        <v>8</v>
      </c>
      <c r="I13810" t="n">
        <v>21.87741377368679</v>
      </c>
      <c r="J13810" t="n">
        <v>21.87741377368679</v>
      </c>
      <c r="K13810" t="n">
        <v>24.26776575655813</v>
      </c>
      <c r="L13810" t="n">
        <v>21.67963599590901</v>
      </c>
      <c r="M13810" t="n">
        <v>21.67963599590901</v>
      </c>
      <c r="N13810" t="n">
        <v>24.11300683293219</v>
      </c>
      <c r="O13810" t="n">
        <v>24.11300683293219</v>
      </c>
      <c r="P13810" t="n">
        <v>4.213370837023181</v>
      </c>
      <c r="Q13810" t="n">
        <v>0.9963832429456457</v>
      </c>
      <c r="R13810" t="n">
        <v>0.9950767925261131</v>
      </c>
      <c r="S13810" t="n">
        <v>0.9999821939546387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1</v>
      </c>
      <c r="H13811" t="n">
        <v>6</v>
      </c>
      <c r="I13811" t="n">
        <v>23.61117559315306</v>
      </c>
      <c r="J13811" t="n">
        <v>23.61117559315306</v>
      </c>
      <c r="K13811" t="n">
        <v>28.07328504522566</v>
      </c>
      <c r="L13811" t="n">
        <v>22.88617559315307</v>
      </c>
      <c r="M13811" t="n">
        <v>22.88617559315307</v>
      </c>
      <c r="N13811" t="n">
        <v>27.13962525070428</v>
      </c>
      <c r="O13811" t="n">
        <v>27.13962525070428</v>
      </c>
      <c r="P13811" t="n">
        <v>4.97844965755122</v>
      </c>
      <c r="Q13811" t="n">
        <v>0.9844669233745795</v>
      </c>
      <c r="R13811" t="n">
        <v>0.9866532095180327</v>
      </c>
      <c r="S13811" t="n">
        <v>0.9997926832807402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5</v>
      </c>
      <c r="H13812" t="n">
        <v>7</v>
      </c>
      <c r="I13812" t="n">
        <v>29.79812371424357</v>
      </c>
      <c r="J13812" t="n">
        <v>29.79812371424357</v>
      </c>
      <c r="K13812" t="n">
        <v>35.66612405646728</v>
      </c>
      <c r="L13812" t="n">
        <v>29.31479038091024</v>
      </c>
      <c r="M13812" t="n">
        <v>29.31479038091024</v>
      </c>
      <c r="N13812" t="n">
        <v>34.05519649903254</v>
      </c>
      <c r="O13812" t="n">
        <v>34.05519649903254</v>
      </c>
      <c r="P13812" t="n">
        <v>6.673739451455635</v>
      </c>
      <c r="Q13812" t="n">
        <v>0.9884831121278757</v>
      </c>
      <c r="R13812" t="n">
        <v>0.9928402114011939</v>
      </c>
      <c r="S13812" t="n">
        <v>0.9999175415175194</v>
      </c>
      <c r="T13812" t="b">
        <v>1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1</v>
      </c>
      <c r="H13813" t="n">
        <v>6</v>
      </c>
      <c r="I13813" t="n">
        <v>32.80077156918835</v>
      </c>
      <c r="J13813" t="n">
        <v>32.80077156918835</v>
      </c>
      <c r="K13813" t="n">
        <v>39.87426028095545</v>
      </c>
      <c r="L13813" t="n">
        <v>30.60077156918835</v>
      </c>
      <c r="M13813" t="n">
        <v>34.9166338650662</v>
      </c>
      <c r="N13813" t="n">
        <v>41.65934792484418</v>
      </c>
      <c r="O13813" t="n">
        <v>39.87426028095545</v>
      </c>
      <c r="P13813" t="n">
        <v>11.4734887117671</v>
      </c>
      <c r="Q13813" t="n">
        <v>0.9754885967893669</v>
      </c>
      <c r="R13813" t="n">
        <v>0.9789249955930167</v>
      </c>
      <c r="S13813" t="n">
        <v>0.9994834220693145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6</v>
      </c>
      <c r="H13814" t="n">
        <v>8</v>
      </c>
      <c r="I13814" t="n">
        <v>30.1146825852817</v>
      </c>
      <c r="J13814" t="n">
        <v>30.1146825852817</v>
      </c>
      <c r="K13814" t="n">
        <v>34.9166338650662</v>
      </c>
      <c r="L13814" t="n">
        <v>29.8096825852817</v>
      </c>
      <c r="M13814" t="n">
        <v>29.8096825852817</v>
      </c>
      <c r="N13814" t="n">
        <v>33.98790623404567</v>
      </c>
      <c r="O13814" t="n">
        <v>33.98790623404567</v>
      </c>
      <c r="P13814" t="n">
        <v>5.39822364876397</v>
      </c>
      <c r="Q13814" t="n">
        <v>0.9849450978429967</v>
      </c>
      <c r="R13814" t="n">
        <v>0.9915615260182682</v>
      </c>
      <c r="S13814" t="n">
        <v>0.9998729595998506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2</v>
      </c>
      <c r="H13815" t="n">
        <v>7</v>
      </c>
      <c r="I13815" t="n">
        <v>30.4934566016068</v>
      </c>
      <c r="J13815" t="n">
        <v>30.4934566016068</v>
      </c>
      <c r="K13815" t="n">
        <v>33.01360079296398</v>
      </c>
      <c r="L13815" t="n">
        <v>29.87123437938458</v>
      </c>
      <c r="M13815" t="n">
        <v>34.05519649903254</v>
      </c>
      <c r="N13815" t="n">
        <v>36.47848657081411</v>
      </c>
      <c r="O13815" t="n">
        <v>33.01360079296398</v>
      </c>
      <c r="P13815" t="n">
        <v>3.853477524690508</v>
      </c>
      <c r="Q13815" t="n">
        <v>0.9956433921247363</v>
      </c>
      <c r="R13815" t="n">
        <v>0.9963334969638202</v>
      </c>
      <c r="S13815" t="n">
        <v>0.9999840264839979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5</v>
      </c>
      <c r="H13816" t="n">
        <v>7</v>
      </c>
      <c r="I13816" t="n">
        <v>33.73217803138495</v>
      </c>
      <c r="J13816" t="n">
        <v>35.66612405646728</v>
      </c>
      <c r="K13816" t="n">
        <v>39.22685081875599</v>
      </c>
      <c r="L13816" t="n">
        <v>33.6266224758294</v>
      </c>
      <c r="M13816" t="n">
        <v>36.47848657081411</v>
      </c>
      <c r="N13816" t="n">
        <v>39.35498451636787</v>
      </c>
      <c r="O13816" t="n">
        <v>39.22685081875599</v>
      </c>
      <c r="P13816" t="n">
        <v>6.022450565148816</v>
      </c>
      <c r="Q13816" t="n">
        <v>0.9929955964887266</v>
      </c>
      <c r="R13816" t="n">
        <v>0.9956492749423823</v>
      </c>
      <c r="S13816" t="n">
        <v>0.9999695257661299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3</v>
      </c>
      <c r="H13817" t="n">
        <v>4</v>
      </c>
      <c r="I13817" t="n">
        <v>36.01303793531514</v>
      </c>
      <c r="J13817" t="n">
        <v>36.01303793531514</v>
      </c>
      <c r="K13817" t="n">
        <v>39.43965725124416</v>
      </c>
      <c r="L13817" t="n">
        <v>35.72285936388657</v>
      </c>
      <c r="M13817" t="n">
        <v>35.72285936388657</v>
      </c>
      <c r="N13817" t="n">
        <v>38.73253339242282</v>
      </c>
      <c r="O13817" t="n">
        <v>38.73253339242282</v>
      </c>
      <c r="P13817" t="n">
        <v>5.040924028536253</v>
      </c>
      <c r="Q13817" t="n">
        <v>0.9921490364614837</v>
      </c>
      <c r="R13817" t="n">
        <v>0.9895487711131594</v>
      </c>
      <c r="S13817" t="n">
        <v>0.9999179477830767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4</v>
      </c>
      <c r="H13818" t="n">
        <v>7</v>
      </c>
      <c r="I13818" t="n">
        <v>37.11141785094998</v>
      </c>
      <c r="J13818" t="n">
        <v>38.73253339242282</v>
      </c>
      <c r="K13818" t="n">
        <v>41.25974611574387</v>
      </c>
      <c r="L13818" t="n">
        <v>36.38919562872776</v>
      </c>
      <c r="M13818" t="n">
        <v>39.35498451636787</v>
      </c>
      <c r="N13818" t="n">
        <v>42.13278174492214</v>
      </c>
      <c r="O13818" t="n">
        <v>41.25974611574387</v>
      </c>
      <c r="P13818" t="n">
        <v>6.648328264793896</v>
      </c>
      <c r="Q13818" t="n">
        <v>0.9912167584831337</v>
      </c>
      <c r="R13818" t="n">
        <v>0.9957982464501749</v>
      </c>
      <c r="S13818" t="n">
        <v>0.9999630949837776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3</v>
      </c>
      <c r="H13819" t="n">
        <v>8</v>
      </c>
      <c r="I13819" t="n">
        <v>40.72374338796054</v>
      </c>
      <c r="J13819" t="n">
        <v>40.72374338796054</v>
      </c>
      <c r="K13819" t="n">
        <v>46.22185926374108</v>
      </c>
      <c r="L13819" t="n">
        <v>40.50374338796054</v>
      </c>
      <c r="M13819" t="n">
        <v>40.50374338796054</v>
      </c>
      <c r="N13819" t="n">
        <v>45.90721251157584</v>
      </c>
      <c r="O13819" t="n">
        <v>45.90721251157584</v>
      </c>
      <c r="P13819" t="n">
        <v>5.683469123615303</v>
      </c>
      <c r="Q13819" t="n">
        <v>0.9874328129147505</v>
      </c>
      <c r="R13819" t="n">
        <v>0.9891005104259488</v>
      </c>
      <c r="S13819" t="n">
        <v>0.9998630240753892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5</v>
      </c>
      <c r="H13820" t="n">
        <v>7</v>
      </c>
      <c r="I13820" t="n">
        <v>42.96384874633613</v>
      </c>
      <c r="J13820" t="n">
        <v>42.96384874633613</v>
      </c>
      <c r="K13820" t="n">
        <v>51.87937993087678</v>
      </c>
      <c r="L13820" t="n">
        <v>42.43607096855835</v>
      </c>
      <c r="M13820" t="n">
        <v>42.43607096855835</v>
      </c>
      <c r="N13820" t="n">
        <v>49.63839477713039</v>
      </c>
      <c r="O13820" t="n">
        <v>49.63839477713039</v>
      </c>
      <c r="P13820" t="n">
        <v>9.313434919683154</v>
      </c>
      <c r="Q13820" t="n">
        <v>0.9825542736484386</v>
      </c>
      <c r="R13820" t="n">
        <v>0.9891420417795932</v>
      </c>
      <c r="S13820" t="n">
        <v>0.9998105750321501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3</v>
      </c>
      <c r="H13821" t="n">
        <v>7</v>
      </c>
      <c r="I13821" t="n">
        <v>46.06056573967138</v>
      </c>
      <c r="J13821" t="n">
        <v>52.80367609170119</v>
      </c>
      <c r="K13821" t="n">
        <v>57.45539725252003</v>
      </c>
      <c r="L13821" t="n">
        <v>44.96770859681423</v>
      </c>
      <c r="M13821" t="n">
        <v>49.63839477713039</v>
      </c>
      <c r="N13821" t="n">
        <v>54.12921858803621</v>
      </c>
      <c r="O13821" t="n">
        <v>54.12921858803621</v>
      </c>
      <c r="P13821" t="n">
        <v>10.96150999122198</v>
      </c>
      <c r="Q13821" t="n">
        <v>0.989357104352163</v>
      </c>
      <c r="R13821" t="n">
        <v>0.9932158924978219</v>
      </c>
      <c r="S13821" t="n">
        <v>0.9999277974517906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2</v>
      </c>
      <c r="H13822" t="n">
        <v>3</v>
      </c>
      <c r="I13822" t="n">
        <v>46.20469453348004</v>
      </c>
      <c r="J13822" t="n">
        <v>46.20469453348004</v>
      </c>
      <c r="K13822" t="n">
        <v>52.81281758377413</v>
      </c>
      <c r="L13822" t="n">
        <v>45.82969453348004</v>
      </c>
      <c r="M13822" t="n">
        <v>46.22185926374108</v>
      </c>
      <c r="N13822" t="n">
        <v>52.80367609170119</v>
      </c>
      <c r="O13822" t="n">
        <v>52.80367609170119</v>
      </c>
      <c r="P13822" t="n">
        <v>9.223981558221148</v>
      </c>
      <c r="Q13822" t="n">
        <v>0.9886167752563034</v>
      </c>
      <c r="R13822" t="n">
        <v>0.9849744649722119</v>
      </c>
      <c r="S13822" t="n">
        <v>0.9998289609578844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3</v>
      </c>
      <c r="H13823" t="n">
        <v>6</v>
      </c>
      <c r="I13823" t="n">
        <v>50.25988074595863</v>
      </c>
      <c r="J13823" t="n">
        <v>57.45539725252003</v>
      </c>
      <c r="K13823" t="n">
        <v>60.77613973623959</v>
      </c>
      <c r="L13823" t="n">
        <v>49.69202360310148</v>
      </c>
      <c r="M13823" t="n">
        <v>49.69202360310148</v>
      </c>
      <c r="N13823" t="n">
        <v>53.44279029334587</v>
      </c>
      <c r="O13823" t="n">
        <v>53.44279029334587</v>
      </c>
      <c r="P13823" t="n">
        <v>5.075766690244393</v>
      </c>
      <c r="Q13823" t="n">
        <v>0.9923906928377704</v>
      </c>
      <c r="R13823" t="n">
        <v>0.9882212366959932</v>
      </c>
      <c r="S13823" t="n">
        <v>0.9999103717720286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6</v>
      </c>
      <c r="H13824" t="n">
        <v>8</v>
      </c>
      <c r="I13824" t="n">
        <v>50.02896667340256</v>
      </c>
      <c r="J13824" t="n">
        <v>53.44279029334587</v>
      </c>
      <c r="K13824" t="n">
        <v>58.72368083339839</v>
      </c>
      <c r="L13824" t="n">
        <v>49.74896667340256</v>
      </c>
      <c r="M13824" t="n">
        <v>49.74896667340256</v>
      </c>
      <c r="N13824" t="n">
        <v>54.34391994455937</v>
      </c>
      <c r="O13824" t="n">
        <v>54.34391994455937</v>
      </c>
      <c r="P13824" t="n">
        <v>5.714953271156809</v>
      </c>
      <c r="Q13824" t="n">
        <v>0.9834560317361922</v>
      </c>
      <c r="R13824" t="n">
        <v>0.9907238007466685</v>
      </c>
      <c r="S13824" t="n">
        <v>0.9998465348539441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2</v>
      </c>
      <c r="H13825" t="n">
        <v>7</v>
      </c>
      <c r="I13825" t="n">
        <v>51.96017832293724</v>
      </c>
      <c r="J13825" t="n">
        <v>52.81281758377413</v>
      </c>
      <c r="K13825" t="n">
        <v>58.01540125160467</v>
      </c>
      <c r="L13825" t="n">
        <v>50.42406721182613</v>
      </c>
      <c r="M13825" t="n">
        <v>54.12921858803621</v>
      </c>
      <c r="N13825" t="n">
        <v>59.13185668830985</v>
      </c>
      <c r="O13825" t="n">
        <v>58.01540125160467</v>
      </c>
      <c r="P13825" t="n">
        <v>9.346889595334098</v>
      </c>
      <c r="Q13825" t="n">
        <v>0.991027073047193</v>
      </c>
      <c r="R13825" t="n">
        <v>0.992445642601793</v>
      </c>
      <c r="S13825" t="n">
        <v>0.9999322153028904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6</v>
      </c>
      <c r="H13826" t="n">
        <v>8</v>
      </c>
      <c r="I13826" t="n">
        <v>51.03040397614901</v>
      </c>
      <c r="J13826" t="n">
        <v>58.72368083339839</v>
      </c>
      <c r="K13826" t="n">
        <v>61.41244875854854</v>
      </c>
      <c r="L13826" t="n">
        <v>50.66040397614901</v>
      </c>
      <c r="M13826" t="n">
        <v>54.34391994455937</v>
      </c>
      <c r="N13826" t="n">
        <v>56.68344258365715</v>
      </c>
      <c r="O13826" t="n">
        <v>56.68344258365715</v>
      </c>
      <c r="P13826" t="n">
        <v>7.503038607508145</v>
      </c>
      <c r="Q13826" t="n">
        <v>0.9915421451852399</v>
      </c>
      <c r="R13826" t="n">
        <v>0.9952662165108275</v>
      </c>
      <c r="S13826" t="n">
        <v>0.9999599623465241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5</v>
      </c>
      <c r="H13827" t="n">
        <v>7</v>
      </c>
      <c r="I13827" t="n">
        <v>51.22450689398431</v>
      </c>
      <c r="J13827" t="n">
        <v>51.87937993087678</v>
      </c>
      <c r="K13827" t="n">
        <v>57.70705538499351</v>
      </c>
      <c r="L13827" t="n">
        <v>50.82450689398431</v>
      </c>
      <c r="M13827" t="n">
        <v>59.13185668830985</v>
      </c>
      <c r="N13827" t="n">
        <v>63.83968674386456</v>
      </c>
      <c r="O13827" t="n">
        <v>57.70705538499351</v>
      </c>
      <c r="P13827" t="n">
        <v>8.482548491009204</v>
      </c>
      <c r="Q13827" t="n">
        <v>0.9885618017869452</v>
      </c>
      <c r="R13827" t="n">
        <v>0.9928892381063432</v>
      </c>
      <c r="S13827" t="n">
        <v>0.9999186656960145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5</v>
      </c>
      <c r="I13828" t="n">
        <v>52.7555402075682</v>
      </c>
      <c r="J13828" t="n">
        <v>58.01540125160467</v>
      </c>
      <c r="K13828" t="n">
        <v>58.624400230951</v>
      </c>
      <c r="L13828" t="n">
        <v>51.89442909645708</v>
      </c>
      <c r="M13828" t="n">
        <v>63.12463443831509</v>
      </c>
      <c r="N13828" t="n">
        <v>63.84952285236101</v>
      </c>
      <c r="O13828" t="n">
        <v>58.624400230951</v>
      </c>
      <c r="P13828" t="n">
        <v>8.452193356716144</v>
      </c>
      <c r="Q13828" t="n">
        <v>0.9989454715387852</v>
      </c>
      <c r="R13828" t="n">
        <v>0.9985700580133169</v>
      </c>
      <c r="S13828" t="n">
        <v>0.9999984920854772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4</v>
      </c>
      <c r="H13829" t="n">
        <v>6</v>
      </c>
      <c r="I13829" t="n">
        <v>51.63323396636628</v>
      </c>
      <c r="J13829" t="n">
        <v>51.63323396636628</v>
      </c>
      <c r="K13829" t="n">
        <v>55.42070976192125</v>
      </c>
      <c r="L13829" t="n">
        <v>51.35823396636629</v>
      </c>
      <c r="M13829" t="n">
        <v>61.41244875854854</v>
      </c>
      <c r="N13829" t="n">
        <v>66.28303363952301</v>
      </c>
      <c r="O13829" t="n">
        <v>55.42070976192125</v>
      </c>
      <c r="P13829" t="n">
        <v>5.162475795554968</v>
      </c>
      <c r="Q13829" t="n">
        <v>0.98686562717458</v>
      </c>
      <c r="R13829" t="n">
        <v>0.9847315713620709</v>
      </c>
      <c r="S13829" t="n">
        <v>0.9997994587658111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5</v>
      </c>
      <c r="I13830" t="n">
        <v>51.84426225768144</v>
      </c>
      <c r="J13830" t="n">
        <v>55.42070976192125</v>
      </c>
      <c r="K13830" t="n">
        <v>59.40244094027159</v>
      </c>
      <c r="L13830" t="n">
        <v>51.71579003545922</v>
      </c>
      <c r="M13830" t="n">
        <v>57.70705538499351</v>
      </c>
      <c r="N13830" t="n">
        <v>63.12463443831509</v>
      </c>
      <c r="O13830" t="n">
        <v>59.40244094027159</v>
      </c>
      <c r="P13830" t="n">
        <v>8.714428682590146</v>
      </c>
      <c r="Q13830" t="n">
        <v>0.9861966502429447</v>
      </c>
      <c r="R13830" t="n">
        <v>0.9893624164493026</v>
      </c>
      <c r="S13830" t="n">
        <v>0.9998531657136798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1</v>
      </c>
      <c r="H13831" t="n">
        <v>4</v>
      </c>
      <c r="I13831" t="n">
        <v>55.29543840779386</v>
      </c>
      <c r="J13831" t="n">
        <v>55.29543840779386</v>
      </c>
      <c r="K13831" t="n">
        <v>60.5934358780036</v>
      </c>
      <c r="L13831" t="n">
        <v>54.86418840779386</v>
      </c>
      <c r="M13831" t="n">
        <v>59.40244094027159</v>
      </c>
      <c r="N13831" t="n">
        <v>63.32962787623126</v>
      </c>
      <c r="O13831" t="n">
        <v>60.5934358780036</v>
      </c>
      <c r="P13831" t="n">
        <v>6.447997470209735</v>
      </c>
      <c r="Q13831" t="n">
        <v>0.9815840548671858</v>
      </c>
      <c r="R13831" t="n">
        <v>0.9863844439705157</v>
      </c>
      <c r="S13831" t="n">
        <v>0.9997492566672083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7</v>
      </c>
      <c r="I13832" t="n">
        <v>56.2013046427442</v>
      </c>
      <c r="J13832" t="n">
        <v>63.32962787623126</v>
      </c>
      <c r="K13832" t="n">
        <v>65.45632985870589</v>
      </c>
      <c r="L13832" t="n">
        <v>55.69574908718865</v>
      </c>
      <c r="M13832" t="n">
        <v>63.83968674386456</v>
      </c>
      <c r="N13832" t="n">
        <v>66.17726079070447</v>
      </c>
      <c r="O13832" t="n">
        <v>65.45632985870589</v>
      </c>
      <c r="P13832" t="n">
        <v>11.00502521596168</v>
      </c>
      <c r="Q13832" t="n">
        <v>0.9926035581665119</v>
      </c>
      <c r="R13832" t="n">
        <v>0.9964629579777891</v>
      </c>
      <c r="S13832" t="n">
        <v>0.9999738384744201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1</v>
      </c>
      <c r="H13833" t="n">
        <v>3</v>
      </c>
      <c r="I13833" t="n">
        <v>59.21798444740762</v>
      </c>
      <c r="J13833" t="n">
        <v>60.5934358780036</v>
      </c>
      <c r="K13833" t="n">
        <v>62.81432614269471</v>
      </c>
      <c r="L13833" t="n">
        <v>58.41798444740762</v>
      </c>
      <c r="M13833" t="n">
        <v>60.77613973623959</v>
      </c>
      <c r="N13833" t="n">
        <v>62.65045795325597</v>
      </c>
      <c r="O13833" t="n">
        <v>62.65045795325597</v>
      </c>
      <c r="P13833" t="n">
        <v>6.232473505848354</v>
      </c>
      <c r="Q13833" t="n">
        <v>0.9922384494326493</v>
      </c>
      <c r="R13833" t="n">
        <v>0.9956979545910479</v>
      </c>
      <c r="S13833" t="n">
        <v>0.9999666094570154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4</v>
      </c>
      <c r="H13834" t="n">
        <v>6</v>
      </c>
      <c r="I13834" t="n">
        <v>60.34080100626795</v>
      </c>
      <c r="J13834" t="n">
        <v>65.45632985870589</v>
      </c>
      <c r="K13834" t="n">
        <v>68.93910590161587</v>
      </c>
      <c r="L13834" t="n">
        <v>60.00955100626796</v>
      </c>
      <c r="M13834" t="n">
        <v>66.28303363952301</v>
      </c>
      <c r="N13834" t="n">
        <v>70.76178340693424</v>
      </c>
      <c r="O13834" t="n">
        <v>68.93910590161587</v>
      </c>
      <c r="P13834" t="n">
        <v>10.25455489534792</v>
      </c>
      <c r="Q13834" t="n">
        <v>0.9879158668309749</v>
      </c>
      <c r="R13834" t="n">
        <v>0.9859512348999904</v>
      </c>
      <c r="S13834" t="n">
        <v>0.9998302328516712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1</v>
      </c>
      <c r="H13835" t="n">
        <v>4</v>
      </c>
      <c r="I13835" t="n">
        <v>63.31204211892634</v>
      </c>
      <c r="J13835" t="n">
        <v>63.31204211892634</v>
      </c>
      <c r="K13835" t="n">
        <v>66.76852063148928</v>
      </c>
      <c r="L13835" t="n">
        <v>62.58079211892633</v>
      </c>
      <c r="M13835" t="n">
        <v>68.93910590161587</v>
      </c>
      <c r="N13835" t="n">
        <v>71.50125081302618</v>
      </c>
      <c r="O13835" t="n">
        <v>66.76852063148928</v>
      </c>
      <c r="P13835" t="n">
        <v>5.406478512562948</v>
      </c>
      <c r="Q13835" t="n">
        <v>0.9879464357218716</v>
      </c>
      <c r="R13835" t="n">
        <v>0.9910958949610038</v>
      </c>
      <c r="S13835" t="n">
        <v>0.9998926737975733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2</v>
      </c>
      <c r="H13836" t="n">
        <v>6</v>
      </c>
      <c r="I13836" t="n">
        <v>64.07477543655264</v>
      </c>
      <c r="J13836" t="n">
        <v>64.07477543655264</v>
      </c>
      <c r="K13836" t="n">
        <v>68.72051535385734</v>
      </c>
      <c r="L13836" t="n">
        <v>63.35810876988598</v>
      </c>
      <c r="M13836" t="n">
        <v>70.76178340693424</v>
      </c>
      <c r="N13836" t="n">
        <v>75.98824081390202</v>
      </c>
      <c r="O13836" t="n">
        <v>68.72051535385734</v>
      </c>
      <c r="P13836" t="n">
        <v>6.437406583971359</v>
      </c>
      <c r="Q13836" t="n">
        <v>0.9919836043845341</v>
      </c>
      <c r="R13836" t="n">
        <v>0.9836251558885817</v>
      </c>
      <c r="S13836" t="n">
        <v>0.9998687327714613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8</v>
      </c>
      <c r="I13837" t="n">
        <v>68.45457124735293</v>
      </c>
      <c r="J13837" t="n">
        <v>68.45457124735293</v>
      </c>
      <c r="K13837" t="n">
        <v>72.24962016880984</v>
      </c>
      <c r="L13837" t="n">
        <v>65.69457124735294</v>
      </c>
      <c r="M13837" t="n">
        <v>65.69457124735294</v>
      </c>
      <c r="N13837" t="n">
        <v>68.84226440599483</v>
      </c>
      <c r="O13837" t="n">
        <v>68.84226440599483</v>
      </c>
      <c r="P13837" t="n">
        <v>4.987693158641889</v>
      </c>
      <c r="Q13837" t="n">
        <v>0.9867736011738345</v>
      </c>
      <c r="R13837" t="n">
        <v>0.9936361794378429</v>
      </c>
      <c r="S13837" t="n">
        <v>0.9999158295711867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1</v>
      </c>
      <c r="H13838" t="n">
        <v>4</v>
      </c>
      <c r="I13838" t="n">
        <v>70.89477514039473</v>
      </c>
      <c r="J13838" t="n">
        <v>72.24962016880984</v>
      </c>
      <c r="K13838" t="n">
        <v>76.31501087242158</v>
      </c>
      <c r="L13838" t="n">
        <v>69.50727514039473</v>
      </c>
      <c r="M13838" t="n">
        <v>71.50125081302618</v>
      </c>
      <c r="N13838" t="n">
        <v>74.51475720871041</v>
      </c>
      <c r="O13838" t="n">
        <v>74.51475720871041</v>
      </c>
      <c r="P13838" t="n">
        <v>7.319982068315682</v>
      </c>
      <c r="Q13838" t="n">
        <v>0.9858381157630197</v>
      </c>
      <c r="R13838" t="n">
        <v>0.9895355329202145</v>
      </c>
      <c r="S13838" t="n">
        <v>0.9998518034286143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1</v>
      </c>
      <c r="H13839" t="n">
        <v>3</v>
      </c>
      <c r="I13839" t="n">
        <v>75.72291193963797</v>
      </c>
      <c r="J13839" t="n">
        <v>82.02139947355884</v>
      </c>
      <c r="K13839" t="n">
        <v>85.41067379975487</v>
      </c>
      <c r="L13839" t="n">
        <v>74.98005479678083</v>
      </c>
      <c r="M13839" t="n">
        <v>74.98005479678083</v>
      </c>
      <c r="N13839" t="n">
        <v>77.84042962621379</v>
      </c>
      <c r="O13839" t="n">
        <v>77.84042962621379</v>
      </c>
      <c r="P13839" t="n">
        <v>4.717517686575817</v>
      </c>
      <c r="Q13839" t="n">
        <v>0.988179402070418</v>
      </c>
      <c r="R13839" t="n">
        <v>0.9934421339918511</v>
      </c>
      <c r="S13839" t="n">
        <v>0.9999224821026416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3</v>
      </c>
      <c r="H13840" t="n">
        <v>4</v>
      </c>
      <c r="I13840" t="n">
        <v>75.8331081434511</v>
      </c>
      <c r="J13840" t="n">
        <v>77.84042962621379</v>
      </c>
      <c r="K13840" t="n">
        <v>83.53902751036512</v>
      </c>
      <c r="L13840" t="n">
        <v>75.51167957202253</v>
      </c>
      <c r="M13840" t="n">
        <v>75.51167957202253</v>
      </c>
      <c r="N13840" t="n">
        <v>80.5168816297107</v>
      </c>
      <c r="O13840" t="n">
        <v>80.5168816297107</v>
      </c>
      <c r="P13840" t="n">
        <v>7.255202057688166</v>
      </c>
      <c r="Q13840" t="n">
        <v>0.9869775625047796</v>
      </c>
      <c r="R13840" t="n">
        <v>0.9826795015403341</v>
      </c>
      <c r="S13840" t="n">
        <v>0.999774444891423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1</v>
      </c>
      <c r="H13841" t="n">
        <v>5</v>
      </c>
      <c r="I13841" t="n">
        <v>74.94516092313209</v>
      </c>
      <c r="J13841" t="n">
        <v>76.31501087242158</v>
      </c>
      <c r="K13841" t="n">
        <v>82.02139947355884</v>
      </c>
      <c r="L13841" t="n">
        <v>74.30071647868765</v>
      </c>
      <c r="M13841" t="n">
        <v>74.30071647868765</v>
      </c>
      <c r="N13841" t="n">
        <v>80.0559704436786</v>
      </c>
      <c r="O13841" t="n">
        <v>80.0559704436786</v>
      </c>
      <c r="P13841" t="n">
        <v>6.560809520546513</v>
      </c>
      <c r="Q13841" t="n">
        <v>0.9801786386208018</v>
      </c>
      <c r="R13841" t="n">
        <v>0.988703140220339</v>
      </c>
      <c r="S13841" t="n">
        <v>0.9997760808598573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4</v>
      </c>
      <c r="H13842" t="n">
        <v>6</v>
      </c>
      <c r="I13842" t="n">
        <v>77.47363697700426</v>
      </c>
      <c r="J13842" t="n">
        <v>80.5168816297107</v>
      </c>
      <c r="K13842" t="n">
        <v>85.33384255354164</v>
      </c>
      <c r="L13842" t="n">
        <v>77.29238697700426</v>
      </c>
      <c r="M13842" t="n">
        <v>77.29238697700426</v>
      </c>
      <c r="N13842" t="n">
        <v>83.48686010747032</v>
      </c>
      <c r="O13842" t="n">
        <v>83.48686010747032</v>
      </c>
      <c r="P13842" t="n">
        <v>6.919473130466059</v>
      </c>
      <c r="Q13842" t="n">
        <v>0.9833254478550632</v>
      </c>
      <c r="R13842" t="n">
        <v>0.9806218595136527</v>
      </c>
      <c r="S13842" t="n">
        <v>0.9996768781859885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1</v>
      </c>
      <c r="H13843" t="n">
        <v>6</v>
      </c>
      <c r="I13843" t="n">
        <v>83.25021403930054</v>
      </c>
      <c r="J13843" t="n">
        <v>85.41067379975487</v>
      </c>
      <c r="K13843" t="n">
        <v>88.30843573404889</v>
      </c>
      <c r="L13843" t="n">
        <v>82.02521403930054</v>
      </c>
      <c r="M13843" t="n">
        <v>83.48686010747032</v>
      </c>
      <c r="N13843" t="n">
        <v>86.2491151887218</v>
      </c>
      <c r="O13843" t="n">
        <v>86.2491151887218</v>
      </c>
      <c r="P13843" t="n">
        <v>5.44890114942126</v>
      </c>
      <c r="Q13843" t="n">
        <v>0.9898849229676198</v>
      </c>
      <c r="R13843" t="n">
        <v>0.9913119892267283</v>
      </c>
      <c r="S13843" t="n">
        <v>0.9999121201017702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4</v>
      </c>
      <c r="I13844" t="n">
        <v>85.58300869523205</v>
      </c>
      <c r="J13844" t="n">
        <v>85.58300869523205</v>
      </c>
      <c r="K13844" t="n">
        <v>89.7193353035232</v>
      </c>
      <c r="L13844" t="n">
        <v>85.24967536189872</v>
      </c>
      <c r="M13844" t="n">
        <v>85.33384255354164</v>
      </c>
      <c r="N13844" t="n">
        <v>88.95240520177396</v>
      </c>
      <c r="O13844" t="n">
        <v>88.95240520177396</v>
      </c>
      <c r="P13844" t="n">
        <v>4.702729839875232</v>
      </c>
      <c r="Q13844" t="n">
        <v>0.9928594695800944</v>
      </c>
      <c r="R13844" t="n">
        <v>0.9874476993267725</v>
      </c>
      <c r="S13844" t="n">
        <v>0.999910369915203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7</v>
      </c>
      <c r="H13845" t="n">
        <v>8</v>
      </c>
      <c r="I13845" t="n">
        <v>86.93136402760412</v>
      </c>
      <c r="J13845" t="n">
        <v>86.93136402760412</v>
      </c>
      <c r="K13845" t="n">
        <v>91.57238183723325</v>
      </c>
      <c r="L13845" t="n">
        <v>86.76469736093745</v>
      </c>
      <c r="M13845" t="n">
        <v>86.76469736093745</v>
      </c>
      <c r="N13845" t="n">
        <v>91.48923896526257</v>
      </c>
      <c r="O13845" t="n">
        <v>91.48923896526257</v>
      </c>
      <c r="P13845" t="n">
        <v>6.224541604325125</v>
      </c>
      <c r="Q13845" t="n">
        <v>0.9929897975592884</v>
      </c>
      <c r="R13845" t="n">
        <v>0.9904634417866579</v>
      </c>
      <c r="S13845" t="n">
        <v>0.9999331467963368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7</v>
      </c>
      <c r="I13846" t="n">
        <v>90.38927630762423</v>
      </c>
      <c r="J13846" t="n">
        <v>90.38927630762423</v>
      </c>
      <c r="K13846" t="n">
        <v>94.94965958330904</v>
      </c>
      <c r="L13846" t="n">
        <v>89.86149852984644</v>
      </c>
      <c r="M13846" t="n">
        <v>91.57238183723325</v>
      </c>
      <c r="N13846" t="n">
        <v>95.28799004032773</v>
      </c>
      <c r="O13846" t="n">
        <v>94.94965958330904</v>
      </c>
      <c r="P13846" t="n">
        <v>5.510383275684816</v>
      </c>
      <c r="Q13846" t="n">
        <v>0.9841275510822833</v>
      </c>
      <c r="R13846" t="n">
        <v>0.9943836842239591</v>
      </c>
      <c r="S13846" t="n">
        <v>0.999910855314739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5</v>
      </c>
      <c r="H13847" t="n">
        <v>7</v>
      </c>
      <c r="I13847" t="n">
        <v>91.95161485747978</v>
      </c>
      <c r="J13847" t="n">
        <v>91.95161485747978</v>
      </c>
      <c r="K13847" t="n">
        <v>97.18370063850783</v>
      </c>
      <c r="L13847" t="n">
        <v>91.54605930192423</v>
      </c>
      <c r="M13847" t="n">
        <v>95.28799004032773</v>
      </c>
      <c r="N13847" t="n">
        <v>99.51467886112748</v>
      </c>
      <c r="O13847" t="n">
        <v>97.18370063850783</v>
      </c>
      <c r="P13847" t="n">
        <v>7.259863558805819</v>
      </c>
      <c r="Q13847" t="n">
        <v>0.9897247604207318</v>
      </c>
      <c r="R13847" t="n">
        <v>0.9936136336945913</v>
      </c>
      <c r="S13847" t="n">
        <v>0.999934378556171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1</v>
      </c>
      <c r="H13848" t="n">
        <v>8</v>
      </c>
      <c r="I13848" t="n">
        <v>94.63168224923329</v>
      </c>
      <c r="J13848" t="n">
        <v>94.94965958330904</v>
      </c>
      <c r="K13848" t="n">
        <v>100.4199345701386</v>
      </c>
      <c r="L13848" t="n">
        <v>92.32168224923331</v>
      </c>
      <c r="M13848" t="n">
        <v>92.32168224923331</v>
      </c>
      <c r="N13848" t="n">
        <v>96.85884303643152</v>
      </c>
      <c r="O13848" t="n">
        <v>96.85884303643152</v>
      </c>
      <c r="P13848" t="n">
        <v>6.077160787198224</v>
      </c>
      <c r="Q13848" t="n">
        <v>0.9809909423058538</v>
      </c>
      <c r="R13848" t="n">
        <v>0.9908399350476946</v>
      </c>
      <c r="S13848" t="n">
        <v>0.9998258757968395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4</v>
      </c>
      <c r="H13849" t="n">
        <v>6</v>
      </c>
      <c r="I13849" t="n">
        <v>94.46464857844964</v>
      </c>
      <c r="J13849" t="n">
        <v>94.46464857844964</v>
      </c>
      <c r="K13849" t="n">
        <v>97.04566402662033</v>
      </c>
      <c r="L13849" t="n">
        <v>94.07714857844964</v>
      </c>
      <c r="M13849" t="n">
        <v>94.07714857844964</v>
      </c>
      <c r="N13849" t="n">
        <v>97.39626017097129</v>
      </c>
      <c r="O13849" t="n">
        <v>97.04566402662033</v>
      </c>
      <c r="P13849" t="n">
        <v>4.518515448170689</v>
      </c>
      <c r="Q13849" t="n">
        <v>0.9910306100335464</v>
      </c>
      <c r="R13849" t="n">
        <v>0.9895696940146436</v>
      </c>
      <c r="S13849" t="n">
        <v>0.9999064465181479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7</v>
      </c>
      <c r="H13850" t="n">
        <v>8</v>
      </c>
      <c r="I13850" t="n">
        <v>99.18975703553086</v>
      </c>
      <c r="J13850" t="n">
        <v>99.51467886112748</v>
      </c>
      <c r="K13850" t="n">
        <v>105.4963615511165</v>
      </c>
      <c r="L13850" t="n">
        <v>99.0142014799753</v>
      </c>
      <c r="M13850" t="n">
        <v>99.0142014799753</v>
      </c>
      <c r="N13850" t="n">
        <v>105.1035357363725</v>
      </c>
      <c r="O13850" t="n">
        <v>105.1035357363725</v>
      </c>
      <c r="P13850" t="n">
        <v>7.669334256397249</v>
      </c>
      <c r="Q13850" t="n">
        <v>0.9909739028476503</v>
      </c>
      <c r="R13850" t="n">
        <v>0.9877255562689635</v>
      </c>
      <c r="S13850" t="n">
        <v>0.9998892096783926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1</v>
      </c>
      <c r="H13851" t="n">
        <v>8</v>
      </c>
      <c r="I13851" t="n">
        <v>99.6786284589416</v>
      </c>
      <c r="J13851" t="n">
        <v>100.4199345701386</v>
      </c>
      <c r="K13851" t="n">
        <v>104.084461092369</v>
      </c>
      <c r="L13851" t="n">
        <v>99.07862845894161</v>
      </c>
      <c r="M13851" t="n">
        <v>105.1035357363725</v>
      </c>
      <c r="N13851" t="n">
        <v>108.1429708800065</v>
      </c>
      <c r="O13851" t="n">
        <v>104.084461092369</v>
      </c>
      <c r="P13851" t="n">
        <v>5.405832633427366</v>
      </c>
      <c r="Q13851" t="n">
        <v>0.9872255760335379</v>
      </c>
      <c r="R13851" t="n">
        <v>0.9938543751618325</v>
      </c>
      <c r="S13851" t="n">
        <v>0.9999214931827785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3</v>
      </c>
      <c r="H13852" t="n">
        <v>8</v>
      </c>
      <c r="I13852" t="n">
        <v>101.9361331066137</v>
      </c>
      <c r="J13852" t="n">
        <v>101.9361331066137</v>
      </c>
      <c r="K13852" t="n">
        <v>105.5333110394636</v>
      </c>
      <c r="L13852" t="n">
        <v>100.8675616780422</v>
      </c>
      <c r="M13852" t="n">
        <v>108.1429708800065</v>
      </c>
      <c r="N13852" t="n">
        <v>111.6782255620562</v>
      </c>
      <c r="O13852" t="n">
        <v>105.5333110394636</v>
      </c>
      <c r="P13852" t="n">
        <v>6.025749361421376</v>
      </c>
      <c r="Q13852" t="n">
        <v>0.9917598722343703</v>
      </c>
      <c r="R13852" t="n">
        <v>0.9928554357669231</v>
      </c>
      <c r="S13852" t="n">
        <v>0.9999411278778897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3</v>
      </c>
      <c r="H13853" t="n">
        <v>5</v>
      </c>
      <c r="I13853" t="n">
        <v>102.1340012295295</v>
      </c>
      <c r="J13853" t="n">
        <v>105.5333110394636</v>
      </c>
      <c r="K13853" t="n">
        <v>110.3659039801609</v>
      </c>
      <c r="L13853" t="n">
        <v>102.0546361501644</v>
      </c>
      <c r="M13853" t="n">
        <v>102.0546361501644</v>
      </c>
      <c r="N13853" t="n">
        <v>107.8298376092661</v>
      </c>
      <c r="O13853" t="n">
        <v>107.8298376092661</v>
      </c>
      <c r="P13853" t="n">
        <v>6.052979236879395</v>
      </c>
      <c r="Q13853" t="n">
        <v>0.9889455747602153</v>
      </c>
      <c r="R13853" t="n">
        <v>0.9886642084940497</v>
      </c>
      <c r="S13853" t="n">
        <v>0.9998746893402637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6</v>
      </c>
      <c r="H13854" t="n">
        <v>7</v>
      </c>
      <c r="I13854" t="n">
        <v>104.038776688142</v>
      </c>
      <c r="J13854" t="n">
        <v>104.038776688142</v>
      </c>
      <c r="K13854" t="n">
        <v>108.0797837120611</v>
      </c>
      <c r="L13854" t="n">
        <v>103.8693322436975</v>
      </c>
      <c r="M13854" t="n">
        <v>105.4963615511165</v>
      </c>
      <c r="N13854" t="n">
        <v>108.9503198990013</v>
      </c>
      <c r="O13854" t="n">
        <v>108.0797837120611</v>
      </c>
      <c r="P13854" t="n">
        <v>5.56600702391917</v>
      </c>
      <c r="Q13854" t="n">
        <v>0.9873155815084385</v>
      </c>
      <c r="R13854" t="n">
        <v>0.9947781457498196</v>
      </c>
      <c r="S13854" t="n">
        <v>0.9999337638153888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108.9503198990013</v>
      </c>
      <c r="N13855" t="n">
        <v>113.415892521884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2</v>
      </c>
      <c r="H13856" t="n">
        <v>6</v>
      </c>
      <c r="I13856" t="n">
        <v>105.2127192389698</v>
      </c>
      <c r="J13856" t="n">
        <v>105.2127192389698</v>
      </c>
      <c r="K13856" t="n">
        <v>108.0840974287912</v>
      </c>
      <c r="L13856" t="n">
        <v>104.8793859056364</v>
      </c>
      <c r="M13856" t="n">
        <v>108.0797837120611</v>
      </c>
      <c r="N13856" t="n">
        <v>111.3100841756102</v>
      </c>
      <c r="O13856" t="n">
        <v>108.0840974287912</v>
      </c>
      <c r="P13856" t="n">
        <v>3.704711523154742</v>
      </c>
      <c r="Q13856" t="n">
        <v>0.9950377179398068</v>
      </c>
      <c r="R13856" t="n">
        <v>0.9898473612989771</v>
      </c>
      <c r="S13856" t="n">
        <v>0.9999496197431103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1</v>
      </c>
      <c r="H13857" t="n">
        <v>8</v>
      </c>
      <c r="I13857" t="n">
        <v>108.3135452890613</v>
      </c>
      <c r="J13857" t="n">
        <v>108.3135452890613</v>
      </c>
      <c r="K13857" t="n">
        <v>111.9055944963655</v>
      </c>
      <c r="L13857" t="n">
        <v>107.5335452890613</v>
      </c>
      <c r="M13857" t="n">
        <v>111.6782255620562</v>
      </c>
      <c r="N13857" t="n">
        <v>114.6575465008219</v>
      </c>
      <c r="O13857" t="n">
        <v>111.9055944963655</v>
      </c>
      <c r="P13857" t="n">
        <v>4.892049207304225</v>
      </c>
      <c r="Q13857" t="n">
        <v>0.98747664092025</v>
      </c>
      <c r="R13857" t="n">
        <v>0.9939755569722338</v>
      </c>
      <c r="S13857" t="n">
        <v>0.9999245537367077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4</v>
      </c>
      <c r="H13858" t="n">
        <v>8</v>
      </c>
      <c r="I13858" t="n">
        <v>109.6660513953741</v>
      </c>
      <c r="J13858" t="n">
        <v>113.2769216020961</v>
      </c>
      <c r="K13858" t="n">
        <v>118.477164955178</v>
      </c>
      <c r="L13858" t="n">
        <v>108.7210513953741</v>
      </c>
      <c r="M13858" t="n">
        <v>114.6575465008219</v>
      </c>
      <c r="N13858" t="n">
        <v>120.4762851509839</v>
      </c>
      <c r="O13858" t="n">
        <v>118.477164955178</v>
      </c>
      <c r="P13858" t="n">
        <v>11.43611355980383</v>
      </c>
      <c r="Q13858" t="n">
        <v>0.9820106681727154</v>
      </c>
      <c r="R13858" t="n">
        <v>0.9882677909754393</v>
      </c>
      <c r="S13858" t="n">
        <v>0.9997889453987902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4</v>
      </c>
      <c r="H13859" t="n">
        <v>7</v>
      </c>
      <c r="I13859" t="n">
        <v>109.0319756720643</v>
      </c>
      <c r="J13859" t="n">
        <v>109.7834560407565</v>
      </c>
      <c r="K13859" t="n">
        <v>113.2769216020961</v>
      </c>
      <c r="L13859" t="n">
        <v>108.6618367831754</v>
      </c>
      <c r="M13859" t="n">
        <v>115.8764061822186</v>
      </c>
      <c r="N13859" t="n">
        <v>119.7162645624766</v>
      </c>
      <c r="O13859" t="n">
        <v>113.2769216020961</v>
      </c>
      <c r="P13859" t="n">
        <v>5.526195930031761</v>
      </c>
      <c r="Q13859" t="n">
        <v>0.9878790032689718</v>
      </c>
      <c r="R13859" t="n">
        <v>0.9941964202886618</v>
      </c>
      <c r="S13859" t="n">
        <v>0.9999296548292906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7</v>
      </c>
      <c r="I13860" t="n">
        <v>108.3339860280467</v>
      </c>
      <c r="J13860" t="n">
        <v>110.3659039801609</v>
      </c>
      <c r="K13860" t="n">
        <v>112.9145729866063</v>
      </c>
      <c r="L13860" t="n">
        <v>108.199065393126</v>
      </c>
      <c r="M13860" t="n">
        <v>113.415892521884</v>
      </c>
      <c r="N13860" t="n">
        <v>115.8764061822186</v>
      </c>
      <c r="O13860" t="n">
        <v>112.9145729866063</v>
      </c>
      <c r="P13860" t="n">
        <v>4.93772981570244</v>
      </c>
      <c r="Q13860" t="n">
        <v>0.9941546763920354</v>
      </c>
      <c r="R13860" t="n">
        <v>0.9962772816351028</v>
      </c>
      <c r="S13860" t="n">
        <v>0.9999782395064558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8</v>
      </c>
      <c r="I13861" t="n">
        <v>110.1120434317439</v>
      </c>
      <c r="J13861" t="n">
        <v>110.1120434317439</v>
      </c>
      <c r="K13861" t="n">
        <v>114.5003204148068</v>
      </c>
      <c r="L13861" t="n">
        <v>109.4187100984106</v>
      </c>
      <c r="M13861" t="n">
        <v>120.4762851509839</v>
      </c>
      <c r="N13861" t="n">
        <v>124.7718520569397</v>
      </c>
      <c r="O13861" t="n">
        <v>114.5003204148068</v>
      </c>
      <c r="P13861" t="n">
        <v>5.721610316396166</v>
      </c>
      <c r="Q13861" t="n">
        <v>0.9924261794076267</v>
      </c>
      <c r="R13861" t="n">
        <v>0.9913255666488285</v>
      </c>
      <c r="S13861" t="n">
        <v>0.9999343013980577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6</v>
      </c>
      <c r="H13862" t="n">
        <v>7</v>
      </c>
      <c r="I13862" t="n">
        <v>111.5860751757912</v>
      </c>
      <c r="J13862" t="n">
        <v>111.5860751757912</v>
      </c>
      <c r="K13862" t="n">
        <v>117.3874439191561</v>
      </c>
      <c r="L13862" t="n">
        <v>111.413852953569</v>
      </c>
      <c r="M13862" t="n">
        <v>119.7162645624766</v>
      </c>
      <c r="N13862" t="n">
        <v>124.6748518358215</v>
      </c>
      <c r="O13862" t="n">
        <v>117.3874439191561</v>
      </c>
      <c r="P13862" t="n">
        <v>7.351368743364844</v>
      </c>
      <c r="Q13862" t="n">
        <v>0.9818403696839821</v>
      </c>
      <c r="R13862" t="n">
        <v>0.9925119129618638</v>
      </c>
      <c r="S13862" t="n">
        <v>0.9998640191076132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5</v>
      </c>
      <c r="H13863" t="n">
        <v>6</v>
      </c>
      <c r="I13863" t="n">
        <v>114.9437782081729</v>
      </c>
      <c r="J13863" t="n">
        <v>114.9437782081729</v>
      </c>
      <c r="K13863" t="n">
        <v>120.1286278619207</v>
      </c>
      <c r="L13863" t="n">
        <v>114.6715559859507</v>
      </c>
      <c r="M13863" t="n">
        <v>117.3874439191561</v>
      </c>
      <c r="N13863" t="n">
        <v>122.2878728634806</v>
      </c>
      <c r="O13863" t="n">
        <v>120.1286278619207</v>
      </c>
      <c r="P13863" t="n">
        <v>7.907071875970004</v>
      </c>
      <c r="Q13863" t="n">
        <v>0.9898170530292522</v>
      </c>
      <c r="R13863" t="n">
        <v>0.9846387377271442</v>
      </c>
      <c r="S13863" t="n">
        <v>0.9998435770808718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1</v>
      </c>
      <c r="H13864" t="n">
        <v>3</v>
      </c>
      <c r="I13864" t="n">
        <v>116.6233558138136</v>
      </c>
      <c r="J13864" t="n">
        <v>116.6233558138136</v>
      </c>
      <c r="K13864" t="n">
        <v>120.7313919724885</v>
      </c>
      <c r="L13864" t="n">
        <v>115.3804986709564</v>
      </c>
      <c r="M13864" t="n">
        <v>115.3804986709564</v>
      </c>
      <c r="N13864" t="n">
        <v>118.8474718621948</v>
      </c>
      <c r="O13864" t="n">
        <v>118.8474718621948</v>
      </c>
      <c r="P13864" t="n">
        <v>6.574116048381214</v>
      </c>
      <c r="Q13864" t="n">
        <v>0.9856906272707637</v>
      </c>
      <c r="R13864" t="n">
        <v>0.9920569470862096</v>
      </c>
      <c r="S13864" t="n">
        <v>0.9998863398952486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5</v>
      </c>
      <c r="H13865" t="n">
        <v>6</v>
      </c>
      <c r="I13865" t="n">
        <v>116.9115240129367</v>
      </c>
      <c r="J13865" t="n">
        <v>120.1286278619207</v>
      </c>
      <c r="K13865" t="n">
        <v>122.6467964893726</v>
      </c>
      <c r="L13865" t="n">
        <v>116.6420795684922</v>
      </c>
      <c r="M13865" t="n">
        <v>122.2878728634806</v>
      </c>
      <c r="N13865" t="n">
        <v>124.667904542844</v>
      </c>
      <c r="O13865" t="n">
        <v>122.6467964893726</v>
      </c>
      <c r="P13865" t="n">
        <v>8.429716920880409</v>
      </c>
      <c r="Q13865" t="n">
        <v>0.9950413463755576</v>
      </c>
      <c r="R13865" t="n">
        <v>0.9925096666536873</v>
      </c>
      <c r="S13865" t="n">
        <v>0.9999628580314041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8</v>
      </c>
      <c r="I13866" t="n">
        <v>120.1332943600776</v>
      </c>
      <c r="J13866" t="n">
        <v>120.1332943600776</v>
      </c>
      <c r="K13866" t="n">
        <v>124.1090044366679</v>
      </c>
      <c r="L13866" t="n">
        <v>117.9882943600776</v>
      </c>
      <c r="M13866" t="n">
        <v>124.7718520569397</v>
      </c>
      <c r="N13866" t="n">
        <v>128.6635682586725</v>
      </c>
      <c r="O13866" t="n">
        <v>124.1090044366679</v>
      </c>
      <c r="P13866" t="n">
        <v>8.100710076590275</v>
      </c>
      <c r="Q13866" t="n">
        <v>0.9931357876468365</v>
      </c>
      <c r="R13866" t="n">
        <v>0.9921378847419846</v>
      </c>
      <c r="S13866" t="n">
        <v>0.999946032771324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128.6635682586725</v>
      </c>
      <c r="N13867" t="n">
        <v>133.2460118587135</v>
      </c>
      <c r="O13867" t="n">
        <v>129.5748307752408</v>
      </c>
      <c r="P13867" t="n">
        <v>7.599959434154982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2</v>
      </c>
      <c r="H13868" t="n">
        <v>7</v>
      </c>
      <c r="I13868" t="n">
        <v>128.3367840262734</v>
      </c>
      <c r="J13868" t="n">
        <v>128.3367840262734</v>
      </c>
      <c r="K13868" t="n">
        <v>133.7112638008708</v>
      </c>
      <c r="L13868" t="n">
        <v>126.6645618040511</v>
      </c>
      <c r="M13868" t="n">
        <v>126.6645618040511</v>
      </c>
      <c r="N13868" t="n">
        <v>131.8324897041445</v>
      </c>
      <c r="O13868" t="n">
        <v>131.8324897041445</v>
      </c>
      <c r="P13868" t="n">
        <v>7.079039011204415</v>
      </c>
      <c r="Q13868" t="n">
        <v>0.9907319808526484</v>
      </c>
      <c r="R13868" t="n">
        <v>0.9921970189652922</v>
      </c>
      <c r="S13868" t="n">
        <v>0.9999276818223639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2</v>
      </c>
      <c r="H13869" t="n">
        <v>7</v>
      </c>
      <c r="I13869" t="n">
        <v>130.8691134920987</v>
      </c>
      <c r="J13869" t="n">
        <v>133.7112638008708</v>
      </c>
      <c r="K13869" t="n">
        <v>134.6682670005617</v>
      </c>
      <c r="L13869" t="n">
        <v>128.9635579365431</v>
      </c>
      <c r="M13869" t="n">
        <v>131.8324897041445</v>
      </c>
      <c r="N13869" t="n">
        <v>132.7527133804037</v>
      </c>
      <c r="O13869" t="n">
        <v>132.7527133804037</v>
      </c>
      <c r="P13869" t="n">
        <v>5.966933221638342</v>
      </c>
      <c r="Q13869" t="n">
        <v>0.9983433748924437</v>
      </c>
      <c r="R13869" t="n">
        <v>0.9986060904954905</v>
      </c>
      <c r="S13869" t="n">
        <v>0.9999976908145172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3</v>
      </c>
      <c r="H13870" t="n">
        <v>7</v>
      </c>
      <c r="I13870" t="n">
        <v>130.4336183957311</v>
      </c>
      <c r="J13870" t="n">
        <v>130.4336183957311</v>
      </c>
      <c r="K13870" t="n">
        <v>135.9975684816104</v>
      </c>
      <c r="L13870" t="n">
        <v>130.1367929989057</v>
      </c>
      <c r="M13870" t="n">
        <v>132.7527133804037</v>
      </c>
      <c r="N13870" t="n">
        <v>138.1242132327206</v>
      </c>
      <c r="O13870" t="n">
        <v>135.9975684816104</v>
      </c>
      <c r="P13870" t="n">
        <v>6.349664371593519</v>
      </c>
      <c r="Q13870" t="n">
        <v>0.9872832947969199</v>
      </c>
      <c r="R13870" t="n">
        <v>0.9918908981293255</v>
      </c>
      <c r="S13870" t="n">
        <v>0.9998968789420489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5</v>
      </c>
      <c r="H13871" t="n">
        <v>7</v>
      </c>
      <c r="I13871" t="n">
        <v>132.5231935303381</v>
      </c>
      <c r="J13871" t="n">
        <v>132.5231935303381</v>
      </c>
      <c r="K13871" t="n">
        <v>138.7577139505317</v>
      </c>
      <c r="L13871" t="n">
        <v>132.0787490858937</v>
      </c>
      <c r="M13871" t="n">
        <v>138.1242132327206</v>
      </c>
      <c r="N13871" t="n">
        <v>143.1607089757056</v>
      </c>
      <c r="O13871" t="n">
        <v>138.7577139505317</v>
      </c>
      <c r="P13871" t="n">
        <v>8.456742642415804</v>
      </c>
      <c r="Q13871" t="n">
        <v>0.987768174961857</v>
      </c>
      <c r="R13871" t="n">
        <v>0.9923947099440805</v>
      </c>
      <c r="S13871" t="n">
        <v>0.9999069734226717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1</v>
      </c>
      <c r="H13872" t="n">
        <v>5</v>
      </c>
      <c r="I13872" t="n">
        <v>133.7420796939315</v>
      </c>
      <c r="J13872" t="n">
        <v>133.7420796939315</v>
      </c>
      <c r="K13872" t="n">
        <v>142.6201709570092</v>
      </c>
      <c r="L13872" t="n">
        <v>132.6309685828203</v>
      </c>
      <c r="M13872" t="n">
        <v>138.7577139505317</v>
      </c>
      <c r="N13872" t="n">
        <v>147.7118307334646</v>
      </c>
      <c r="O13872" t="n">
        <v>142.6201709570092</v>
      </c>
      <c r="P13872" t="n">
        <v>11.37809126307775</v>
      </c>
      <c r="Q13872" t="n">
        <v>0.9693319827498063</v>
      </c>
      <c r="R13872" t="n">
        <v>0.9824794354711167</v>
      </c>
      <c r="S13872" t="n">
        <v>0.999462679024795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6</v>
      </c>
      <c r="H13873" t="n">
        <v>7</v>
      </c>
      <c r="I13873" t="n">
        <v>132.3419685734209</v>
      </c>
      <c r="J13873" t="n">
        <v>132.3419685734209</v>
      </c>
      <c r="K13873" t="n">
        <v>135.4278213598423</v>
      </c>
      <c r="L13873" t="n">
        <v>132.2308574623098</v>
      </c>
      <c r="M13873" t="n">
        <v>143.1607089757056</v>
      </c>
      <c r="N13873" t="n">
        <v>145.7982710806254</v>
      </c>
      <c r="O13873" t="n">
        <v>135.4278213598423</v>
      </c>
      <c r="P13873" t="n">
        <v>4.085852786421441</v>
      </c>
      <c r="Q13873" t="n">
        <v>0.9902991422286873</v>
      </c>
      <c r="R13873" t="n">
        <v>0.996009945229845</v>
      </c>
      <c r="S13873" t="n">
        <v>0.999961293046175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4</v>
      </c>
      <c r="H13874" t="n">
        <v>5</v>
      </c>
      <c r="I13874" t="n">
        <v>133.1393977357311</v>
      </c>
      <c r="J13874" t="n">
        <v>133.1393977357311</v>
      </c>
      <c r="K13874" t="n">
        <v>136.1929347893367</v>
      </c>
      <c r="L13874" t="n">
        <v>133.0039810690645</v>
      </c>
      <c r="M13874" t="n">
        <v>147.7118307334646</v>
      </c>
      <c r="N13874" t="n">
        <v>151.8665005590173</v>
      </c>
      <c r="O13874" t="n">
        <v>136.1929347893367</v>
      </c>
      <c r="P13874" t="n">
        <v>4.272287053605538</v>
      </c>
      <c r="Q13874" t="n">
        <v>0.9893972651124474</v>
      </c>
      <c r="R13874" t="n">
        <v>0.9918320184501631</v>
      </c>
      <c r="S13874" t="n">
        <v>0.9999133970570606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1</v>
      </c>
      <c r="H13875" t="n">
        <v>4</v>
      </c>
      <c r="I13875" t="n">
        <v>139.7974672907398</v>
      </c>
      <c r="J13875" t="n">
        <v>142.6201709570092</v>
      </c>
      <c r="K13875" t="n">
        <v>144.8116724207865</v>
      </c>
      <c r="L13875" t="n">
        <v>137.9599672907398</v>
      </c>
      <c r="M13875" t="n">
        <v>141.3353604757853</v>
      </c>
      <c r="N13875" t="n">
        <v>142.9598300922915</v>
      </c>
      <c r="O13875" t="n">
        <v>142.9598300922915</v>
      </c>
      <c r="P13875" t="n">
        <v>8.0623628015517</v>
      </c>
      <c r="Q13875" t="n">
        <v>0.9923407628463256</v>
      </c>
      <c r="R13875" t="n">
        <v>0.9943453192488891</v>
      </c>
      <c r="S13875" t="n">
        <v>0.9999566894590989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4</v>
      </c>
      <c r="H13876" t="n">
        <v>6</v>
      </c>
      <c r="I13876" t="n">
        <v>137.7311586026612</v>
      </c>
      <c r="J13876" t="n">
        <v>137.7311586026612</v>
      </c>
      <c r="K13876" t="n">
        <v>141.3353604757853</v>
      </c>
      <c r="L13876" t="n">
        <v>137.3874086026612</v>
      </c>
      <c r="M13876" t="n">
        <v>137.3874086026612</v>
      </c>
      <c r="N13876" t="n">
        <v>142.0223084934592</v>
      </c>
      <c r="O13876" t="n">
        <v>141.3353604757853</v>
      </c>
      <c r="P13876" t="n">
        <v>5.322951873124083</v>
      </c>
      <c r="Q13876" t="n">
        <v>0.9874972021728251</v>
      </c>
      <c r="R13876" t="n">
        <v>0.9854650061104759</v>
      </c>
      <c r="S13876" t="n">
        <v>0.9998182719099801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6</v>
      </c>
      <c r="H13877" t="n">
        <v>8</v>
      </c>
      <c r="I13877" t="n">
        <v>137.6037558416067</v>
      </c>
      <c r="J13877" t="n">
        <v>142.0223084934592</v>
      </c>
      <c r="K13877" t="n">
        <v>146.4165300776432</v>
      </c>
      <c r="L13877" t="n">
        <v>137.5037558416067</v>
      </c>
      <c r="M13877" t="n">
        <v>137.5037558416067</v>
      </c>
      <c r="N13877" t="n">
        <v>141.3272099899733</v>
      </c>
      <c r="O13877" t="n">
        <v>141.3272099899733</v>
      </c>
      <c r="P13877" t="n">
        <v>4.223454148366642</v>
      </c>
      <c r="Q13877" t="n">
        <v>0.9862145434536037</v>
      </c>
      <c r="R13877" t="n">
        <v>0.9922752549466809</v>
      </c>
      <c r="S13877" t="n">
        <v>0.9998935108627355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8</v>
      </c>
      <c r="I13878" t="n">
        <v>142.8826844412072</v>
      </c>
      <c r="J13878" t="n">
        <v>144.8116724207865</v>
      </c>
      <c r="K13878" t="n">
        <v>148.8113781140741</v>
      </c>
      <c r="L13878" t="n">
        <v>139.9426844412072</v>
      </c>
      <c r="M13878" t="n">
        <v>141.3272099899733</v>
      </c>
      <c r="N13878" t="n">
        <v>144.6446497668786</v>
      </c>
      <c r="O13878" t="n">
        <v>144.6446497668786</v>
      </c>
      <c r="P13878" t="n">
        <v>6.661965325671389</v>
      </c>
      <c r="Q13878" t="n">
        <v>0.9860653292919725</v>
      </c>
      <c r="R13878" t="n">
        <v>0.9932941489108571</v>
      </c>
      <c r="S13878" t="n">
        <v>0.9999065561732557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3</v>
      </c>
      <c r="H13879" t="n">
        <v>6</v>
      </c>
      <c r="I13879" t="n">
        <v>141.6297699919277</v>
      </c>
      <c r="J13879" t="n">
        <v>141.6297699919277</v>
      </c>
      <c r="K13879" t="n">
        <v>145.8712516177769</v>
      </c>
      <c r="L13879" t="n">
        <v>140.8047699919277</v>
      </c>
      <c r="M13879" t="n">
        <v>146.4165300776432</v>
      </c>
      <c r="N13879" t="n">
        <v>151.2072683169118</v>
      </c>
      <c r="O13879" t="n">
        <v>145.8712516177769</v>
      </c>
      <c r="P13879" t="n">
        <v>6.991481625849275</v>
      </c>
      <c r="Q13879" t="n">
        <v>0.9902911390982387</v>
      </c>
      <c r="R13879" t="n">
        <v>0.9849799872122919</v>
      </c>
      <c r="S13879" t="n">
        <v>0.9998541727851015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4</v>
      </c>
      <c r="H13880" t="n">
        <v>5</v>
      </c>
      <c r="I13880" t="n">
        <v>143.2633509931059</v>
      </c>
      <c r="J13880" t="n">
        <v>148.0569530627736</v>
      </c>
      <c r="K13880" t="n">
        <v>152.8050567180943</v>
      </c>
      <c r="L13880" t="n">
        <v>142.9786287708837</v>
      </c>
      <c r="M13880" t="n">
        <v>151.8665005590173</v>
      </c>
      <c r="N13880" t="n">
        <v>158.3268128588352</v>
      </c>
      <c r="O13880" t="n">
        <v>152.8050567180943</v>
      </c>
      <c r="P13880" t="n">
        <v>12.10420572498842</v>
      </c>
      <c r="Q13880" t="n">
        <v>0.9835618364748054</v>
      </c>
      <c r="R13880" t="n">
        <v>0.9873280008291792</v>
      </c>
      <c r="S13880" t="n">
        <v>0.9997916956054389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2</v>
      </c>
      <c r="H13881" t="n">
        <v>6</v>
      </c>
      <c r="I13881" t="n">
        <v>142.8055992703519</v>
      </c>
      <c r="J13881" t="n">
        <v>142.8055992703519</v>
      </c>
      <c r="K13881" t="n">
        <v>145.8082374977392</v>
      </c>
      <c r="L13881" t="n">
        <v>142.0055992703519</v>
      </c>
      <c r="M13881" t="n">
        <v>151.2072683169118</v>
      </c>
      <c r="N13881" t="n">
        <v>154.5852363227225</v>
      </c>
      <c r="O13881" t="n">
        <v>145.8082374977392</v>
      </c>
      <c r="P13881" t="n">
        <v>5.00263822738728</v>
      </c>
      <c r="Q13881" t="n">
        <v>0.994811465371749</v>
      </c>
      <c r="R13881" t="n">
        <v>0.9893857228242712</v>
      </c>
      <c r="S13881" t="n">
        <v>0.9999449274553199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7</v>
      </c>
      <c r="I13882" t="n">
        <v>146.2656608596253</v>
      </c>
      <c r="J13882" t="n">
        <v>148.8113781140741</v>
      </c>
      <c r="K13882" t="n">
        <v>152.1147842026966</v>
      </c>
      <c r="L13882" t="n">
        <v>143.7656608596253</v>
      </c>
      <c r="M13882" t="n">
        <v>151.4007967130538</v>
      </c>
      <c r="N13882" t="n">
        <v>154.0922728498254</v>
      </c>
      <c r="O13882" t="n">
        <v>152.1147842026966</v>
      </c>
      <c r="P13882" t="n">
        <v>10.34912334307128</v>
      </c>
      <c r="Q13882" t="n">
        <v>0.988477148136729</v>
      </c>
      <c r="R13882" t="n">
        <v>0.9959285513452819</v>
      </c>
      <c r="S13882" t="n">
        <v>0.9999530853002828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4</v>
      </c>
      <c r="H13883" t="n">
        <v>7</v>
      </c>
      <c r="I13883" t="n">
        <v>142.7421556528475</v>
      </c>
      <c r="J13883" t="n">
        <v>142.9598300922915</v>
      </c>
      <c r="K13883" t="n">
        <v>148.0569530627736</v>
      </c>
      <c r="L13883" t="n">
        <v>142.4713223195142</v>
      </c>
      <c r="M13883" t="n">
        <v>145.7982710806254</v>
      </c>
      <c r="N13883" t="n">
        <v>151.4007967130538</v>
      </c>
      <c r="O13883" t="n">
        <v>148.0569530627736</v>
      </c>
      <c r="P13883" t="n">
        <v>6.252297409926058</v>
      </c>
      <c r="Q13883" t="n">
        <v>0.9823642306681643</v>
      </c>
      <c r="R13883" t="n">
        <v>0.9915436080753427</v>
      </c>
      <c r="S13883" t="n">
        <v>0.9998508650226371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2</v>
      </c>
      <c r="H13884" t="n">
        <v>8</v>
      </c>
      <c r="I13884" t="n">
        <v>146.2633016960577</v>
      </c>
      <c r="J13884" t="n">
        <v>146.2633016960577</v>
      </c>
      <c r="K13884" t="n">
        <v>152.5140619612067</v>
      </c>
      <c r="L13884" t="n">
        <v>144.7466350293911</v>
      </c>
      <c r="M13884" t="n">
        <v>144.7466350293911</v>
      </c>
      <c r="N13884" t="n">
        <v>150.8653369790792</v>
      </c>
      <c r="O13884" t="n">
        <v>150.8653369790792</v>
      </c>
      <c r="P13884" t="n">
        <v>7.518701949688108</v>
      </c>
      <c r="Q13884" t="n">
        <v>0.9892290446889075</v>
      </c>
      <c r="R13884" t="n">
        <v>0.987666725531513</v>
      </c>
      <c r="S13884" t="n">
        <v>0.9998671588518605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6</v>
      </c>
      <c r="H13885" t="n">
        <v>7</v>
      </c>
      <c r="I13885" t="n">
        <v>146.419691525404</v>
      </c>
      <c r="J13885" t="n">
        <v>154.5852363227225</v>
      </c>
      <c r="K13885" t="n">
        <v>158.8964551919416</v>
      </c>
      <c r="L13885" t="n">
        <v>146.3335804142929</v>
      </c>
      <c r="M13885" t="n">
        <v>154.0922728498254</v>
      </c>
      <c r="N13885" t="n">
        <v>157.7771885935391</v>
      </c>
      <c r="O13885" t="n">
        <v>157.7771885935391</v>
      </c>
      <c r="P13885" t="n">
        <v>12.13249706813514</v>
      </c>
      <c r="Q13885" t="n">
        <v>0.9864731685417666</v>
      </c>
      <c r="R13885" t="n">
        <v>0.9944299478659051</v>
      </c>
      <c r="S13885" t="n">
        <v>0.9999246548435685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3</v>
      </c>
      <c r="H13886" t="n">
        <v>7</v>
      </c>
      <c r="I13886" t="n">
        <v>148.2974409021591</v>
      </c>
      <c r="J13886" t="n">
        <v>151.6630279737162</v>
      </c>
      <c r="K13886" t="n">
        <v>154.9862260831781</v>
      </c>
      <c r="L13886" t="n">
        <v>147.5958536005718</v>
      </c>
      <c r="M13886" t="n">
        <v>157.7771885935391</v>
      </c>
      <c r="N13886" t="n">
        <v>160.9854413417975</v>
      </c>
      <c r="O13886" t="n">
        <v>154.9862260831781</v>
      </c>
      <c r="P13886" t="n">
        <v>8.545928038161776</v>
      </c>
      <c r="Q13886" t="n">
        <v>0.9923850873791166</v>
      </c>
      <c r="R13886" t="n">
        <v>0.9951487122904055</v>
      </c>
      <c r="S13886" t="n">
        <v>0.9999630578679927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3</v>
      </c>
      <c r="H13887" t="n">
        <v>7</v>
      </c>
      <c r="I13887" t="n">
        <v>148.0614824827753</v>
      </c>
      <c r="J13887" t="n">
        <v>148.0614824827753</v>
      </c>
      <c r="K13887" t="n">
        <v>151.6630279737162</v>
      </c>
      <c r="L13887" t="n">
        <v>147.7646570859499</v>
      </c>
      <c r="M13887" t="n">
        <v>160.9854413417975</v>
      </c>
      <c r="N13887" t="n">
        <v>164.4624137757881</v>
      </c>
      <c r="O13887" t="n">
        <v>151.6630279737162</v>
      </c>
      <c r="P13887" t="n">
        <v>4.387259776655185</v>
      </c>
      <c r="Q13887" t="n">
        <v>0.9917499087656697</v>
      </c>
      <c r="R13887" t="n">
        <v>0.9947434435960251</v>
      </c>
      <c r="S13887" t="n">
        <v>0.9999566329300889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3</v>
      </c>
      <c r="H13888" t="n">
        <v>7</v>
      </c>
      <c r="I13888" t="n">
        <v>148.3139552696069</v>
      </c>
      <c r="J13888" t="n">
        <v>154.9862260831781</v>
      </c>
      <c r="K13888" t="n">
        <v>157.136880615395</v>
      </c>
      <c r="L13888" t="n">
        <v>148.125066380718</v>
      </c>
      <c r="M13888" t="n">
        <v>164.4624137757881</v>
      </c>
      <c r="N13888" t="n">
        <v>166.5386797961298</v>
      </c>
      <c r="O13888" t="n">
        <v>157.136880615395</v>
      </c>
      <c r="P13888" t="n">
        <v>9.322925345788121</v>
      </c>
      <c r="Q13888" t="n">
        <v>0.9950652586054394</v>
      </c>
      <c r="R13888" t="n">
        <v>0.996857727811148</v>
      </c>
      <c r="S13888" t="n">
        <v>0.9999844936993567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4</v>
      </c>
      <c r="I13889" t="n">
        <v>149.9714005836928</v>
      </c>
      <c r="J13889" t="n">
        <v>152.1147842026966</v>
      </c>
      <c r="K13889" t="n">
        <v>156.8721952972054</v>
      </c>
      <c r="L13889" t="n">
        <v>149.6151505836928</v>
      </c>
      <c r="M13889" t="n">
        <v>152.8050567180943</v>
      </c>
      <c r="N13889" t="n">
        <v>156.3315292776603</v>
      </c>
      <c r="O13889" t="n">
        <v>156.3315292776603</v>
      </c>
      <c r="P13889" t="n">
        <v>7.310128693967499</v>
      </c>
      <c r="Q13889" t="n">
        <v>0.9834475006670981</v>
      </c>
      <c r="R13889" t="n">
        <v>0.9877651849769763</v>
      </c>
      <c r="S13889" t="n">
        <v>0.9997974832324932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1</v>
      </c>
      <c r="H13890" t="n">
        <v>2</v>
      </c>
      <c r="I13890" t="n">
        <v>152.4206536945306</v>
      </c>
      <c r="J13890" t="n">
        <v>156.8721952972054</v>
      </c>
      <c r="K13890" t="n">
        <v>161.6557217053168</v>
      </c>
      <c r="L13890" t="n">
        <v>152.253987027864</v>
      </c>
      <c r="M13890" t="n">
        <v>152.5140619612067</v>
      </c>
      <c r="N13890" t="n">
        <v>156.5672498050101</v>
      </c>
      <c r="O13890" t="n">
        <v>156.5672498050101</v>
      </c>
      <c r="P13890" t="n">
        <v>5.146596110479464</v>
      </c>
      <c r="Q13890" t="n">
        <v>0.9833573977613304</v>
      </c>
      <c r="R13890" t="n">
        <v>0.9930024884874205</v>
      </c>
      <c r="S13890" t="n">
        <v>0.9998835431992357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1</v>
      </c>
      <c r="H13891" t="n">
        <v>4</v>
      </c>
      <c r="I13891" t="n">
        <v>153.3506151791802</v>
      </c>
      <c r="J13891" t="n">
        <v>161.6557217053168</v>
      </c>
      <c r="K13891" t="n">
        <v>164.0095743517559</v>
      </c>
      <c r="L13891" t="n">
        <v>152.7881151791802</v>
      </c>
      <c r="M13891" t="n">
        <v>156.3315292776603</v>
      </c>
      <c r="N13891" t="n">
        <v>158.0763431274684</v>
      </c>
      <c r="O13891" t="n">
        <v>158.0763431274684</v>
      </c>
      <c r="P13891" t="n">
        <v>6.225727948288181</v>
      </c>
      <c r="Q13891" t="n">
        <v>0.9917756894335642</v>
      </c>
      <c r="R13891" t="n">
        <v>0.9939276826051703</v>
      </c>
      <c r="S13891" t="n">
        <v>0.999950059375887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1</v>
      </c>
      <c r="H13892" t="n">
        <v>3</v>
      </c>
      <c r="I13892" t="n">
        <v>154.024308996282</v>
      </c>
      <c r="J13892" t="n">
        <v>164.0095743517559</v>
      </c>
      <c r="K13892" t="n">
        <v>165.4495546323612</v>
      </c>
      <c r="L13892" t="n">
        <v>153.4957375677106</v>
      </c>
      <c r="M13892" t="n">
        <v>157.136880615395</v>
      </c>
      <c r="N13892" t="n">
        <v>158.3521505974346</v>
      </c>
      <c r="O13892" t="n">
        <v>158.3521505974346</v>
      </c>
      <c r="P13892" t="n">
        <v>6.177841601152522</v>
      </c>
      <c r="Q13892" t="n">
        <v>0.9949606765875336</v>
      </c>
      <c r="R13892" t="n">
        <v>0.997208527049472</v>
      </c>
      <c r="S13892" t="n">
        <v>0.9999859328650051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2</v>
      </c>
      <c r="H13893" t="n">
        <v>8</v>
      </c>
      <c r="I13893" t="n">
        <v>154.3764354449982</v>
      </c>
      <c r="J13893" t="n">
        <v>156.5672498050101</v>
      </c>
      <c r="K13893" t="n">
        <v>161.4646628593087</v>
      </c>
      <c r="L13893" t="n">
        <v>154.1597687783315</v>
      </c>
      <c r="M13893" t="n">
        <v>154.1597687783315</v>
      </c>
      <c r="N13893" t="n">
        <v>158.953715359652</v>
      </c>
      <c r="O13893" t="n">
        <v>158.953715359652</v>
      </c>
      <c r="P13893" t="n">
        <v>4.9939465813205</v>
      </c>
      <c r="Q13893" t="n">
        <v>0.9915511726987901</v>
      </c>
      <c r="R13893" t="n">
        <v>0.9903240267562723</v>
      </c>
      <c r="S13893" t="n">
        <v>0.9999182493730926</v>
      </c>
      <c r="T13893" t="b">
        <v>1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1</v>
      </c>
      <c r="H13894" t="n">
        <v>7</v>
      </c>
      <c r="I13894" t="n">
        <v>160.0651282001195</v>
      </c>
      <c r="J13894" t="n">
        <v>172.0432033991969</v>
      </c>
      <c r="K13894" t="n">
        <v>176.6054222898122</v>
      </c>
      <c r="L13894" t="n">
        <v>158.5373504223417</v>
      </c>
      <c r="M13894" t="n">
        <v>166.5386797961298</v>
      </c>
      <c r="N13894" t="n">
        <v>170.2557835809508</v>
      </c>
      <c r="O13894" t="n">
        <v>170.2557835809508</v>
      </c>
      <c r="P13894" t="n">
        <v>12.94065538083132</v>
      </c>
      <c r="Q13894" t="n">
        <v>0.9841212132048012</v>
      </c>
      <c r="R13894" t="n">
        <v>0.9943814299448638</v>
      </c>
      <c r="S13894" t="n">
        <v>0.9999107839240006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1</v>
      </c>
      <c r="H13895" t="n">
        <v>8</v>
      </c>
      <c r="I13895" t="n">
        <v>159.832941063048</v>
      </c>
      <c r="J13895" t="n">
        <v>165.4495546323612</v>
      </c>
      <c r="K13895" t="n">
        <v>172.0432033991969</v>
      </c>
      <c r="L13895" t="n">
        <v>159.082941063048</v>
      </c>
      <c r="M13895" t="n">
        <v>159.082941063048</v>
      </c>
      <c r="N13895" t="n">
        <v>164.5518516208303</v>
      </c>
      <c r="O13895" t="n">
        <v>164.5518516208303</v>
      </c>
      <c r="P13895" t="n">
        <v>5.968910557782323</v>
      </c>
      <c r="Q13895" t="n">
        <v>0.9771321980918669</v>
      </c>
      <c r="R13895" t="n">
        <v>0.9889692373949611</v>
      </c>
      <c r="S13895" t="n">
        <v>0.9997477507058523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3</v>
      </c>
      <c r="H13896" t="n">
        <v>5</v>
      </c>
      <c r="I13896" t="n">
        <v>163.3665554454677</v>
      </c>
      <c r="J13896" t="n">
        <v>163.3665554454677</v>
      </c>
      <c r="K13896" t="n">
        <v>168.6192969739296</v>
      </c>
      <c r="L13896" t="n">
        <v>163.1046506835629</v>
      </c>
      <c r="M13896" t="n">
        <v>163.1046506835629</v>
      </c>
      <c r="N13896" t="n">
        <v>169.3819516918866</v>
      </c>
      <c r="O13896" t="n">
        <v>168.6192969739296</v>
      </c>
      <c r="P13896" t="n">
        <v>6.431312957033327</v>
      </c>
      <c r="Q13896" t="n">
        <v>0.9879902897152265</v>
      </c>
      <c r="R13896" t="n">
        <v>0.9876847604917891</v>
      </c>
      <c r="S13896" t="n">
        <v>0.9998520975414188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6</v>
      </c>
      <c r="H13897" t="n">
        <v>7</v>
      </c>
      <c r="I13897" t="n">
        <v>164.8879356840497</v>
      </c>
      <c r="J13897" t="n">
        <v>164.8879356840497</v>
      </c>
      <c r="K13897" t="n">
        <v>171.070369280147</v>
      </c>
      <c r="L13897" t="n">
        <v>164.7684912396052</v>
      </c>
      <c r="M13897" t="n">
        <v>170.2557835809508</v>
      </c>
      <c r="N13897" t="n">
        <v>175.5400773233491</v>
      </c>
      <c r="O13897" t="n">
        <v>171.070369280147</v>
      </c>
      <c r="P13897" t="n">
        <v>7.257433596097286</v>
      </c>
      <c r="Q13897" t="n">
        <v>0.9806591561384956</v>
      </c>
      <c r="R13897" t="n">
        <v>0.9920220225430784</v>
      </c>
      <c r="S13897" t="n">
        <v>0.9998456991836751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6</v>
      </c>
      <c r="H13898" t="n">
        <v>8</v>
      </c>
      <c r="I13898" t="n">
        <v>166.8846828466283</v>
      </c>
      <c r="J13898" t="n">
        <v>171.070369280147</v>
      </c>
      <c r="K13898" t="n">
        <v>174.8629371224814</v>
      </c>
      <c r="L13898" t="n">
        <v>166.5246828466283</v>
      </c>
      <c r="M13898" t="n">
        <v>166.5246828466283</v>
      </c>
      <c r="N13898" t="n">
        <v>169.8246323307252</v>
      </c>
      <c r="O13898" t="n">
        <v>169.8246323307252</v>
      </c>
      <c r="P13898" t="n">
        <v>4.73994948409694</v>
      </c>
      <c r="Q13898" t="n">
        <v>0.9880907507397227</v>
      </c>
      <c r="R13898" t="n">
        <v>0.9933293854916875</v>
      </c>
      <c r="S13898" t="n">
        <v>0.9999205579891013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1</v>
      </c>
      <c r="H13899" t="n">
        <v>4</v>
      </c>
      <c r="I13899" t="n">
        <v>170.8319869999004</v>
      </c>
      <c r="J13899" t="n">
        <v>176.6054222898122</v>
      </c>
      <c r="K13899" t="n">
        <v>180.584847358564</v>
      </c>
      <c r="L13899" t="n">
        <v>170.0069869999004</v>
      </c>
      <c r="M13899" t="n">
        <v>170.0069869999004</v>
      </c>
      <c r="N13899" t="n">
        <v>172.9567706172969</v>
      </c>
      <c r="O13899" t="n">
        <v>172.9567706172969</v>
      </c>
      <c r="P13899" t="n">
        <v>4.324783617396434</v>
      </c>
      <c r="Q13899" t="n">
        <v>0.9861354933551453</v>
      </c>
      <c r="R13899" t="n">
        <v>0.9897556743078583</v>
      </c>
      <c r="S13899" t="n">
        <v>0.9998579674783692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6</v>
      </c>
      <c r="H13900" t="n">
        <v>8</v>
      </c>
      <c r="I13900" t="n">
        <v>171.0905191433288</v>
      </c>
      <c r="J13900" t="n">
        <v>174.8629371224814</v>
      </c>
      <c r="K13900" t="n">
        <v>177.9827381063949</v>
      </c>
      <c r="L13900" t="n">
        <v>171.0005191433288</v>
      </c>
      <c r="M13900" t="n">
        <v>171.0005191433288</v>
      </c>
      <c r="N13900" t="n">
        <v>173.7150877615697</v>
      </c>
      <c r="O13900" t="n">
        <v>173.7150877615697</v>
      </c>
      <c r="P13900" t="n">
        <v>3.074568618240875</v>
      </c>
      <c r="Q13900" t="n">
        <v>0.9901929458156126</v>
      </c>
      <c r="R13900" t="n">
        <v>0.9945094364005896</v>
      </c>
      <c r="S13900" t="n">
        <v>0.9999461537452777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1</v>
      </c>
      <c r="H13901" t="n">
        <v>3</v>
      </c>
      <c r="I13901" t="n">
        <v>174.6216664161732</v>
      </c>
      <c r="J13901" t="n">
        <v>180.584847358564</v>
      </c>
      <c r="K13901" t="n">
        <v>184.0085857812384</v>
      </c>
      <c r="L13901" t="n">
        <v>174.1645235590304</v>
      </c>
      <c r="M13901" t="n">
        <v>174.1645235590304</v>
      </c>
      <c r="N13901" t="n">
        <v>177.0539843297587</v>
      </c>
      <c r="O13901" t="n">
        <v>177.0539843297587</v>
      </c>
      <c r="P13901" t="n">
        <v>4.03231791358553</v>
      </c>
      <c r="Q13901" t="n">
        <v>0.9880599238611738</v>
      </c>
      <c r="R13901" t="n">
        <v>0.9933756711831017</v>
      </c>
      <c r="S13901" t="n">
        <v>0.9999209050095577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5</v>
      </c>
      <c r="H13902" t="n">
        <v>7</v>
      </c>
      <c r="I13902" t="n">
        <v>175.7626637942433</v>
      </c>
      <c r="J13902" t="n">
        <v>175.7626637942433</v>
      </c>
      <c r="K13902" t="n">
        <v>179.8684037871255</v>
      </c>
      <c r="L13902" t="n">
        <v>175.6515526831322</v>
      </c>
      <c r="M13902" t="n">
        <v>175.6515526831322</v>
      </c>
      <c r="N13902" t="n">
        <v>178.9683341839156</v>
      </c>
      <c r="O13902" t="n">
        <v>178.9683341839156</v>
      </c>
      <c r="P13902" t="n">
        <v>3.761225945227864</v>
      </c>
      <c r="Q13902" t="n">
        <v>0.9919278240252415</v>
      </c>
      <c r="R13902" t="n">
        <v>0.9949850151434289</v>
      </c>
      <c r="S13902" t="n">
        <v>0.9999595181597271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3</v>
      </c>
      <c r="H13903" t="n">
        <v>8</v>
      </c>
      <c r="I13903" t="n">
        <v>180.0063857230071</v>
      </c>
      <c r="J13903" t="n">
        <v>180.0063857230071</v>
      </c>
      <c r="K13903" t="n">
        <v>183.2422868944748</v>
      </c>
      <c r="L13903" t="n">
        <v>178.4978142944357</v>
      </c>
      <c r="M13903" t="n">
        <v>178.4978142944357</v>
      </c>
      <c r="N13903" t="n">
        <v>181.6780113768797</v>
      </c>
      <c r="O13903" t="n">
        <v>181.6780113768797</v>
      </c>
      <c r="P13903" t="n">
        <v>5.10019708244397</v>
      </c>
      <c r="Q13903" t="n">
        <v>0.992584379608073</v>
      </c>
      <c r="R13903" t="n">
        <v>0.993570676621686</v>
      </c>
      <c r="S13903" t="n">
        <v>0.9999523225784495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4</v>
      </c>
      <c r="H13904" t="n">
        <v>6</v>
      </c>
      <c r="I13904" t="n">
        <v>180.6253441000352</v>
      </c>
      <c r="J13904" t="n">
        <v>180.6253441000352</v>
      </c>
      <c r="K13904" t="n">
        <v>183.8177851418754</v>
      </c>
      <c r="L13904" t="n">
        <v>180.3315941000352</v>
      </c>
      <c r="M13904" t="n">
        <v>180.3315941000352</v>
      </c>
      <c r="N13904" t="n">
        <v>184.4369814110347</v>
      </c>
      <c r="O13904" t="n">
        <v>183.8177851418754</v>
      </c>
      <c r="P13904" t="n">
        <v>4.661191041840141</v>
      </c>
      <c r="Q13904" t="n">
        <v>0.98891763390581</v>
      </c>
      <c r="R13904" t="n">
        <v>0.9871148041434551</v>
      </c>
      <c r="S13904" t="n">
        <v>0.9998572015423224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2</v>
      </c>
      <c r="H13905" t="n">
        <v>8</v>
      </c>
      <c r="I13905" t="n">
        <v>182.1898615848177</v>
      </c>
      <c r="J13905" t="n">
        <v>182.1898615848177</v>
      </c>
      <c r="K13905" t="n">
        <v>184.285823658151</v>
      </c>
      <c r="L13905" t="n">
        <v>181.1065282514844</v>
      </c>
      <c r="M13905" t="n">
        <v>181.6780113768797</v>
      </c>
      <c r="N13905" t="n">
        <v>183.7296925613397</v>
      </c>
      <c r="O13905" t="n">
        <v>183.7296925613397</v>
      </c>
      <c r="P13905" t="n">
        <v>3.623164309855298</v>
      </c>
      <c r="Q13905" t="n">
        <v>0.996375350848026</v>
      </c>
      <c r="R13905" t="n">
        <v>0.9958474230338773</v>
      </c>
      <c r="S13905" t="n">
        <v>0.9999849483654213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4</v>
      </c>
      <c r="I13906" t="n">
        <v>184.177500191018</v>
      </c>
      <c r="J13906" t="n">
        <v>184.177500191018</v>
      </c>
      <c r="K13906" t="n">
        <v>190.3530222326105</v>
      </c>
      <c r="L13906" t="n">
        <v>183.840000191018</v>
      </c>
      <c r="M13906" t="n">
        <v>183.840000191018</v>
      </c>
      <c r="N13906" t="n">
        <v>188.4176598861845</v>
      </c>
      <c r="O13906" t="n">
        <v>188.4176598861845</v>
      </c>
      <c r="P13906" t="n">
        <v>5.140159695166517</v>
      </c>
      <c r="Q13906" t="n">
        <v>0.9785666701868413</v>
      </c>
      <c r="R13906" t="n">
        <v>0.9841472190504267</v>
      </c>
      <c r="S13906" t="n">
        <v>0.9996602221174521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2</v>
      </c>
      <c r="H13907" t="n">
        <v>6</v>
      </c>
      <c r="I13907" t="n">
        <v>190.7741242333088</v>
      </c>
      <c r="J13907" t="n">
        <v>190.7741242333088</v>
      </c>
      <c r="K13907" t="n">
        <v>195.7886734118713</v>
      </c>
      <c r="L13907" t="n">
        <v>189.5907908999754</v>
      </c>
      <c r="M13907" t="n">
        <v>189.5907908999754</v>
      </c>
      <c r="N13907" t="n">
        <v>195.2321587258583</v>
      </c>
      <c r="O13907" t="n">
        <v>195.2321587258583</v>
      </c>
      <c r="P13907" t="n">
        <v>7.416367825882929</v>
      </c>
      <c r="Q13907" t="n">
        <v>0.9913499704892444</v>
      </c>
      <c r="R13907" t="n">
        <v>0.98233675980579</v>
      </c>
      <c r="S13907" t="n">
        <v>0.9998472124510646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8</v>
      </c>
      <c r="I13908" t="n">
        <v>194.2759750972948</v>
      </c>
      <c r="J13908" t="n">
        <v>194.2759750972948</v>
      </c>
      <c r="K13908" t="n">
        <v>197.1161240588198</v>
      </c>
      <c r="L13908" t="n">
        <v>193.5334750972948</v>
      </c>
      <c r="M13908" t="n">
        <v>193.5334750972948</v>
      </c>
      <c r="N13908" t="n">
        <v>196.7114195534612</v>
      </c>
      <c r="O13908" t="n">
        <v>196.7114195534612</v>
      </c>
      <c r="P13908" t="n">
        <v>4.497944456166437</v>
      </c>
      <c r="Q13908" t="n">
        <v>0.9901345408596208</v>
      </c>
      <c r="R13908" t="n">
        <v>0.9935752160378885</v>
      </c>
      <c r="S13908" t="n">
        <v>0.999936616556336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1</v>
      </c>
      <c r="H13909" t="n">
        <v>3</v>
      </c>
      <c r="I13909" t="n">
        <v>193.7436477931151</v>
      </c>
      <c r="J13909" t="n">
        <v>193.7436477931151</v>
      </c>
      <c r="K13909" t="n">
        <v>199.6287278297855</v>
      </c>
      <c r="L13909" t="n">
        <v>193.3865049359722</v>
      </c>
      <c r="M13909" t="n">
        <v>193.3865049359722</v>
      </c>
      <c r="N13909" t="n">
        <v>198.3532126102323</v>
      </c>
      <c r="O13909" t="n">
        <v>198.3532126102323</v>
      </c>
      <c r="P13909" t="n">
        <v>5.859564817117246</v>
      </c>
      <c r="Q13909" t="n">
        <v>0.9795643321222867</v>
      </c>
      <c r="R13909" t="n">
        <v>0.9886405399409763</v>
      </c>
      <c r="S13909" t="n">
        <v>0.9997678618469636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1</v>
      </c>
      <c r="H13910" t="n">
        <v>3</v>
      </c>
      <c r="I13910" t="n">
        <v>198.1221781658082</v>
      </c>
      <c r="J13910" t="n">
        <v>199.6287278297855</v>
      </c>
      <c r="K13910" t="n">
        <v>205.2555078329883</v>
      </c>
      <c r="L13910" t="n">
        <v>197.1936067372368</v>
      </c>
      <c r="M13910" t="n">
        <v>198.3532126102323</v>
      </c>
      <c r="N13910" t="n">
        <v>203.1019282180308</v>
      </c>
      <c r="O13910" t="n">
        <v>203.1019282180308</v>
      </c>
      <c r="P13910" t="n">
        <v>8.229750052222556</v>
      </c>
      <c r="Q13910" t="n">
        <v>0.9804524415726134</v>
      </c>
      <c r="R13910" t="n">
        <v>0.9891363958712215</v>
      </c>
      <c r="S13910" t="n">
        <v>0.9997876430635607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2</v>
      </c>
      <c r="H13911" t="n">
        <v>6</v>
      </c>
      <c r="I13911" t="n">
        <v>199.4701754252457</v>
      </c>
      <c r="J13911" t="n">
        <v>199.4701754252457</v>
      </c>
      <c r="K13911" t="n">
        <v>200.614272634794</v>
      </c>
      <c r="L13911" t="n">
        <v>197.9701754252457</v>
      </c>
      <c r="M13911" t="n">
        <v>197.9701754252457</v>
      </c>
      <c r="N13911" t="n">
        <v>199.2572847859875</v>
      </c>
      <c r="O13911" t="n">
        <v>199.2572847859875</v>
      </c>
      <c r="P13911" t="n">
        <v>3.537109360741823</v>
      </c>
      <c r="Q13911" t="n">
        <v>0.9980198257382367</v>
      </c>
      <c r="R13911" t="n">
        <v>0.995942272823873</v>
      </c>
      <c r="S13911" t="n">
        <v>0.9999919649930846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5</v>
      </c>
      <c r="H13912" t="n">
        <v>7</v>
      </c>
      <c r="I13912" t="n">
        <v>201.4616768077175</v>
      </c>
      <c r="J13912" t="n">
        <v>201.4616768077175</v>
      </c>
      <c r="K13912" t="n">
        <v>206.2111586410009</v>
      </c>
      <c r="L13912" t="n">
        <v>200.9227879188286</v>
      </c>
      <c r="M13912" t="n">
        <v>200.9227879188286</v>
      </c>
      <c r="N13912" t="n">
        <v>204.7596099071306</v>
      </c>
      <c r="O13912" t="n">
        <v>204.7596099071306</v>
      </c>
      <c r="P13912" t="n">
        <v>5.992377543857572</v>
      </c>
      <c r="Q13912" t="n">
        <v>0.9906681045425594</v>
      </c>
      <c r="R13912" t="n">
        <v>0.9942009961732547</v>
      </c>
      <c r="S13912" t="n">
        <v>0.9999458843025315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3</v>
      </c>
      <c r="H13913" t="n">
        <v>6</v>
      </c>
      <c r="I13913" t="n">
        <v>203.2634553048802</v>
      </c>
      <c r="J13913" t="n">
        <v>203.2634553048802</v>
      </c>
      <c r="K13913" t="n">
        <v>209.5830027781474</v>
      </c>
      <c r="L13913" t="n">
        <v>202.5777410191659</v>
      </c>
      <c r="M13913" t="n">
        <v>202.5777410191659</v>
      </c>
      <c r="N13913" t="n">
        <v>209.7156471580361</v>
      </c>
      <c r="O13913" t="n">
        <v>209.5830027781474</v>
      </c>
      <c r="P13913" t="n">
        <v>8.605261758981499</v>
      </c>
      <c r="Q13913" t="n">
        <v>0.9855688543580367</v>
      </c>
      <c r="R13913" t="n">
        <v>0.9777036555381428</v>
      </c>
      <c r="S13913" t="n">
        <v>0.9996782382057876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2</v>
      </c>
      <c r="I13914" t="n">
        <v>203.8803079311745</v>
      </c>
      <c r="J13914" t="n">
        <v>211.2589352186527</v>
      </c>
      <c r="K13914" t="n">
        <v>213.8800651618361</v>
      </c>
      <c r="L13914" t="n">
        <v>203.4969745978411</v>
      </c>
      <c r="M13914" t="n">
        <v>203.4969745978411</v>
      </c>
      <c r="N13914" t="n">
        <v>205.7179160365097</v>
      </c>
      <c r="O13914" t="n">
        <v>205.7179160365097</v>
      </c>
      <c r="P13914" t="n">
        <v>4.137608105335232</v>
      </c>
      <c r="Q13914" t="n">
        <v>0.9908461149647384</v>
      </c>
      <c r="R13914" t="n">
        <v>0.9961596334851757</v>
      </c>
      <c r="S13914" t="n">
        <v>0.9999648457264301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1</v>
      </c>
      <c r="H13915" t="n">
        <v>4</v>
      </c>
      <c r="I13915" t="n">
        <v>203.0386146287667</v>
      </c>
      <c r="J13915" t="n">
        <v>205.2555078329883</v>
      </c>
      <c r="K13915" t="n">
        <v>211.2589352186527</v>
      </c>
      <c r="L13915" t="n">
        <v>202.8323646287667</v>
      </c>
      <c r="M13915" t="n">
        <v>202.8323646287667</v>
      </c>
      <c r="N13915" t="n">
        <v>207.2824576559026</v>
      </c>
      <c r="O13915" t="n">
        <v>207.2824576559026</v>
      </c>
      <c r="P13915" t="n">
        <v>4.793843027135892</v>
      </c>
      <c r="Q13915" t="n">
        <v>0.9791576888379361</v>
      </c>
      <c r="R13915" t="n">
        <v>0.9845855693248914</v>
      </c>
      <c r="S13915" t="n">
        <v>0.9996787276394833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3</v>
      </c>
      <c r="H13916" t="n">
        <v>8</v>
      </c>
      <c r="I13916" t="n">
        <v>208.0929015391025</v>
      </c>
      <c r="J13916" t="n">
        <v>209.5830027781474</v>
      </c>
      <c r="K13916" t="n">
        <v>212.5601598277828</v>
      </c>
      <c r="L13916" t="n">
        <v>206.7100443962454</v>
      </c>
      <c r="M13916" t="n">
        <v>206.7100443962454</v>
      </c>
      <c r="N13916" t="n">
        <v>209.6359514810201</v>
      </c>
      <c r="O13916" t="n">
        <v>209.6359514810201</v>
      </c>
      <c r="P13916" t="n">
        <v>4.685907084774669</v>
      </c>
      <c r="Q13916" t="n">
        <v>0.9931753077782107</v>
      </c>
      <c r="R13916" t="n">
        <v>0.9940832442116844</v>
      </c>
      <c r="S13916" t="n">
        <v>0.9999596199627933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5</v>
      </c>
      <c r="H13917" t="n">
        <v>7</v>
      </c>
      <c r="I13917" t="n">
        <v>208.1547843908903</v>
      </c>
      <c r="J13917" t="n">
        <v>208.1547843908903</v>
      </c>
      <c r="K13917" t="n">
        <v>213.3023009442577</v>
      </c>
      <c r="L13917" t="n">
        <v>207.7770066131125</v>
      </c>
      <c r="M13917" t="n">
        <v>207.7770066131125</v>
      </c>
      <c r="N13917" t="n">
        <v>211.9353770186384</v>
      </c>
      <c r="O13917" t="n">
        <v>211.9353770186384</v>
      </c>
      <c r="P13917" t="n">
        <v>5.669481516636949</v>
      </c>
      <c r="Q13917" t="n">
        <v>0.9898900026344891</v>
      </c>
      <c r="R13917" t="n">
        <v>0.9937165352286309</v>
      </c>
      <c r="S13917" t="n">
        <v>0.9999364741877151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5</v>
      </c>
      <c r="H13918" t="n">
        <v>6</v>
      </c>
      <c r="I13918" t="n">
        <v>208.301072105759</v>
      </c>
      <c r="J13918" t="n">
        <v>213.3023009442577</v>
      </c>
      <c r="K13918" t="n">
        <v>216.1668641937825</v>
      </c>
      <c r="L13918" t="n">
        <v>208.1566276613145</v>
      </c>
      <c r="M13918" t="n">
        <v>209.7156471580361</v>
      </c>
      <c r="N13918" t="n">
        <v>212.423071596211</v>
      </c>
      <c r="O13918" t="n">
        <v>212.423071596211</v>
      </c>
      <c r="P13918" t="n">
        <v>5.566443934896512</v>
      </c>
      <c r="Q13918" t="n">
        <v>0.9943611696860066</v>
      </c>
      <c r="R13918" t="n">
        <v>0.9914837094020796</v>
      </c>
      <c r="S13918" t="n">
        <v>0.9999519780824137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4</v>
      </c>
      <c r="H13919" t="n">
        <v>5</v>
      </c>
      <c r="I13919" t="n">
        <v>209.3515468089047</v>
      </c>
      <c r="J13919" t="n">
        <v>209.3515468089047</v>
      </c>
      <c r="K13919" t="n">
        <v>213.8549901706314</v>
      </c>
      <c r="L13919" t="n">
        <v>209.2265468089047</v>
      </c>
      <c r="M13919" t="n">
        <v>216.1668641937825</v>
      </c>
      <c r="N13919" t="n">
        <v>222.2942895099283</v>
      </c>
      <c r="O13919" t="n">
        <v>213.8549901706314</v>
      </c>
      <c r="P13919" t="n">
        <v>5.62844336172671</v>
      </c>
      <c r="Q13919" t="n">
        <v>0.9844022207778234</v>
      </c>
      <c r="R13919" t="n">
        <v>0.9879770220900155</v>
      </c>
      <c r="S13919" t="n">
        <v>0.9998124682449669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7</v>
      </c>
      <c r="H13920" t="n">
        <v>8</v>
      </c>
      <c r="I13920" t="n">
        <v>214.6456717702092</v>
      </c>
      <c r="J13920" t="n">
        <v>214.6456717702092</v>
      </c>
      <c r="K13920" t="n">
        <v>218.0596832180379</v>
      </c>
      <c r="L13920" t="n">
        <v>214.6012273257648</v>
      </c>
      <c r="M13920" t="n">
        <v>214.6012273257648</v>
      </c>
      <c r="N13920" t="n">
        <v>218.0766802941725</v>
      </c>
      <c r="O13920" t="n">
        <v>218.0596832180379</v>
      </c>
      <c r="P13920" t="n">
        <v>3.858455892273099</v>
      </c>
      <c r="Q13920" t="n">
        <v>0.994838383189359</v>
      </c>
      <c r="R13920" t="n">
        <v>0.99297586643198</v>
      </c>
      <c r="S13920" t="n">
        <v>0.9999637441140952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2</v>
      </c>
      <c r="H13921" t="n">
        <v>4</v>
      </c>
      <c r="I13921" t="n">
        <v>217.5953124290006</v>
      </c>
      <c r="J13921" t="n">
        <v>217.5953124290006</v>
      </c>
      <c r="K13921" t="n">
        <v>222.3884857961419</v>
      </c>
      <c r="L13921" t="n">
        <v>216.8140624290006</v>
      </c>
      <c r="M13921" t="n">
        <v>216.8140624290006</v>
      </c>
      <c r="N13921" t="n">
        <v>221.0072511578773</v>
      </c>
      <c r="O13921" t="n">
        <v>221.0072511578773</v>
      </c>
      <c r="P13921" t="n">
        <v>6.536938728876692</v>
      </c>
      <c r="Q13921" t="n">
        <v>0.9917302573137203</v>
      </c>
      <c r="R13921" t="n">
        <v>0.985468947955928</v>
      </c>
      <c r="S13921" t="n">
        <v>0.9998798319386346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3</v>
      </c>
      <c r="H13922" t="n">
        <v>4</v>
      </c>
      <c r="I13922" t="n">
        <v>217.8442551305141</v>
      </c>
      <c r="J13922" t="n">
        <v>217.8442551305141</v>
      </c>
      <c r="K13922" t="n">
        <v>221.561056500225</v>
      </c>
      <c r="L13922" t="n">
        <v>217.4558622733712</v>
      </c>
      <c r="M13922" t="n">
        <v>221.0072511578773</v>
      </c>
      <c r="N13922" t="n">
        <v>224.2717983749101</v>
      </c>
      <c r="O13922" t="n">
        <v>221.561056500225</v>
      </c>
      <c r="P13922" t="n">
        <v>6.823944226853797</v>
      </c>
      <c r="Q13922" t="n">
        <v>0.9914870180744003</v>
      </c>
      <c r="R13922" t="n">
        <v>0.9886687451808903</v>
      </c>
      <c r="S13922" t="n">
        <v>0.9999035372325306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222.2942895099283</v>
      </c>
      <c r="N13923" t="n">
        <v>224.8175559080615</v>
      </c>
      <c r="O13923" t="n">
        <v>224.8175559080615</v>
      </c>
      <c r="P13923" t="n">
        <v>5.939919030267902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1</v>
      </c>
      <c r="H13924" t="n">
        <v>5</v>
      </c>
      <c r="I13924" t="n">
        <v>227.7197541589181</v>
      </c>
      <c r="J13924" t="n">
        <v>227.7197541589181</v>
      </c>
      <c r="K13924" t="n">
        <v>232.3730043808652</v>
      </c>
      <c r="L13924" t="n">
        <v>226.9641986033625</v>
      </c>
      <c r="M13924" t="n">
        <v>226.9641986033625</v>
      </c>
      <c r="N13924" t="n">
        <v>231.6572958776384</v>
      </c>
      <c r="O13924" t="n">
        <v>231.6572958776384</v>
      </c>
      <c r="P13924" t="n">
        <v>5.637541718720314</v>
      </c>
      <c r="Q13924" t="n">
        <v>0.9838069580544904</v>
      </c>
      <c r="R13924" t="n">
        <v>0.9907783778731534</v>
      </c>
      <c r="S13924" t="n">
        <v>0.9998506738860944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1</v>
      </c>
      <c r="H13925" t="n">
        <v>4</v>
      </c>
      <c r="I13925" t="n">
        <v>235.1752593414194</v>
      </c>
      <c r="J13925" t="n">
        <v>235.1752593414194</v>
      </c>
      <c r="K13925" t="n">
        <v>236.6778765517048</v>
      </c>
      <c r="L13925" t="n">
        <v>233.6565093414194</v>
      </c>
      <c r="M13925" t="n">
        <v>233.6565093414194</v>
      </c>
      <c r="N13925" t="n">
        <v>234.7703374833093</v>
      </c>
      <c r="O13925" t="n">
        <v>234.7703374833093</v>
      </c>
      <c r="P13925" t="n">
        <v>3.645078141889883</v>
      </c>
      <c r="Q13925" t="n">
        <v>0.9947420510322063</v>
      </c>
      <c r="R13925" t="n">
        <v>0.9961193769994461</v>
      </c>
      <c r="S13925" t="n">
        <v>0.9999795958822998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2</v>
      </c>
      <c r="H13926" t="n">
        <v>3</v>
      </c>
      <c r="I13926" t="n">
        <v>234.3010948702294</v>
      </c>
      <c r="J13926" t="n">
        <v>234.3010948702294</v>
      </c>
      <c r="K13926" t="n">
        <v>235.3584154542906</v>
      </c>
      <c r="L13926" t="n">
        <v>234.0153805845152</v>
      </c>
      <c r="M13926" t="n">
        <v>234.0153805845152</v>
      </c>
      <c r="N13926" t="n">
        <v>235.0684920898181</v>
      </c>
      <c r="O13926" t="n">
        <v>235.0684920898181</v>
      </c>
      <c r="P13926" t="n">
        <v>2.767397219588645</v>
      </c>
      <c r="Q13926" t="n">
        <v>0.9981698789867586</v>
      </c>
      <c r="R13926" t="n">
        <v>0.9975805537904568</v>
      </c>
      <c r="S13926" t="n">
        <v>0.9999955721206515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6</v>
      </c>
      <c r="H13927" t="n">
        <v>7</v>
      </c>
      <c r="I13927" t="n">
        <v>234.0181926907592</v>
      </c>
      <c r="J13927" t="n">
        <v>234.0181926907592</v>
      </c>
      <c r="K13927" t="n">
        <v>239.4242029193638</v>
      </c>
      <c r="L13927" t="n">
        <v>233.8654149129814</v>
      </c>
      <c r="M13927" t="n">
        <v>233.8654149129814</v>
      </c>
      <c r="N13927" t="n">
        <v>238.4860785365082</v>
      </c>
      <c r="O13927" t="n">
        <v>238.4860785365082</v>
      </c>
      <c r="P13927" t="n">
        <v>5.842885845749038</v>
      </c>
      <c r="Q13927" t="n">
        <v>0.9830673941590006</v>
      </c>
      <c r="R13927" t="n">
        <v>0.9930204347727902</v>
      </c>
      <c r="S13927" t="n">
        <v>0.9998818177730661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6</v>
      </c>
      <c r="H13928" t="n">
        <v>8</v>
      </c>
      <c r="I13928" t="n">
        <v>235.2730221544085</v>
      </c>
      <c r="J13928" t="n">
        <v>239.4242029193638</v>
      </c>
      <c r="K13928" t="n">
        <v>243.7893585813715</v>
      </c>
      <c r="L13928" t="n">
        <v>235.1130221544085</v>
      </c>
      <c r="M13928" t="n">
        <v>235.1130221544085</v>
      </c>
      <c r="N13928" t="n">
        <v>238.9111857664214</v>
      </c>
      <c r="O13928" t="n">
        <v>238.9111857664214</v>
      </c>
      <c r="P13928" t="n">
        <v>4.438163612012914</v>
      </c>
      <c r="Q13928" t="n">
        <v>0.9863051011695086</v>
      </c>
      <c r="R13928" t="n">
        <v>0.9923261543204607</v>
      </c>
      <c r="S13928" t="n">
        <v>0.9998949074597779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1</v>
      </c>
      <c r="H13929" t="n">
        <v>7</v>
      </c>
      <c r="I13929" t="n">
        <v>241.8240671956084</v>
      </c>
      <c r="J13929" t="n">
        <v>241.8240671956084</v>
      </c>
      <c r="K13929" t="n">
        <v>242.0138433772609</v>
      </c>
      <c r="L13929" t="n">
        <v>239.629622751164</v>
      </c>
      <c r="M13929" t="n">
        <v>239.629622751164</v>
      </c>
      <c r="N13929" t="n">
        <v>239.7842443903274</v>
      </c>
      <c r="O13929" t="n">
        <v>239.7842443903274</v>
      </c>
      <c r="P13929" t="n">
        <v>1.910177194718983</v>
      </c>
      <c r="Q13929" t="n">
        <v>0.9993344059996757</v>
      </c>
      <c r="R13929" t="n">
        <v>0.9997656508321627</v>
      </c>
      <c r="S13929" t="n">
        <v>0.9999998440185999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2</v>
      </c>
      <c r="H13930" t="n">
        <v>7</v>
      </c>
      <c r="I13930" t="n">
        <v>240.9735165990702</v>
      </c>
      <c r="J13930" t="n">
        <v>240.9735165990702</v>
      </c>
      <c r="K13930" t="n">
        <v>244.7393208547803</v>
      </c>
      <c r="L13930" t="n">
        <v>239.7485165990702</v>
      </c>
      <c r="M13930" t="n">
        <v>239.7842443903274</v>
      </c>
      <c r="N13930" t="n">
        <v>243.4053213495074</v>
      </c>
      <c r="O13930" t="n">
        <v>243.4053213495074</v>
      </c>
      <c r="P13930" t="n">
        <v>5.056804750437209</v>
      </c>
      <c r="Q13930" t="n">
        <v>0.9934970169004054</v>
      </c>
      <c r="R13930" t="n">
        <v>0.9945261808279131</v>
      </c>
      <c r="S13930" t="n">
        <v>0.9999644038464337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4</v>
      </c>
      <c r="H13931" t="n">
        <v>8</v>
      </c>
      <c r="I13931" t="n">
        <v>239.3806168840798</v>
      </c>
      <c r="J13931" t="n">
        <v>239.3806168840798</v>
      </c>
      <c r="K13931" t="n">
        <v>245.7487780045502</v>
      </c>
      <c r="L13931" t="n">
        <v>239.2456168840798</v>
      </c>
      <c r="M13931" t="n">
        <v>239.2456168840798</v>
      </c>
      <c r="N13931" t="n">
        <v>246.3711805791289</v>
      </c>
      <c r="O13931" t="n">
        <v>245.7487780045502</v>
      </c>
      <c r="P13931" t="n">
        <v>6.743161120470432</v>
      </c>
      <c r="Q13931" t="n">
        <v>0.978015171584434</v>
      </c>
      <c r="R13931" t="n">
        <v>0.9856518510430032</v>
      </c>
      <c r="S13931" t="n">
        <v>0.9996845584070995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6</v>
      </c>
      <c r="H13932" t="n">
        <v>8</v>
      </c>
      <c r="I13932" t="n">
        <v>240.9226439813169</v>
      </c>
      <c r="J13932" t="n">
        <v>243.7893585813715</v>
      </c>
      <c r="K13932" t="n">
        <v>249.6980170996427</v>
      </c>
      <c r="L13932" t="n">
        <v>240.6076439813169</v>
      </c>
      <c r="M13932" t="n">
        <v>246.3711805791289</v>
      </c>
      <c r="N13932" t="n">
        <v>251.512360760911</v>
      </c>
      <c r="O13932" t="n">
        <v>249.6980170996427</v>
      </c>
      <c r="P13932" t="n">
        <v>10.35037311832576</v>
      </c>
      <c r="Q13932" t="n">
        <v>0.9815076521902435</v>
      </c>
      <c r="R13932" t="n">
        <v>0.9896268269784975</v>
      </c>
      <c r="S13932" t="n">
        <v>0.9998081756765956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7</v>
      </c>
      <c r="H13933" t="n">
        <v>8</v>
      </c>
      <c r="I13933" t="n">
        <v>243.1235941883765</v>
      </c>
      <c r="J13933" t="n">
        <v>243.4053213495074</v>
      </c>
      <c r="K13933" t="n">
        <v>247.5984041442493</v>
      </c>
      <c r="L13933" t="n">
        <v>242.9991497439321</v>
      </c>
      <c r="M13933" t="n">
        <v>251.512360760911</v>
      </c>
      <c r="N13933" t="n">
        <v>255.7809059220685</v>
      </c>
      <c r="O13933" t="n">
        <v>247.5984041442493</v>
      </c>
      <c r="P13933" t="n">
        <v>5.719254400317254</v>
      </c>
      <c r="Q13933" t="n">
        <v>0.993664249925109</v>
      </c>
      <c r="R13933" t="n">
        <v>0.991379898273971</v>
      </c>
      <c r="S13933" t="n">
        <v>0.9999453851898438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1</v>
      </c>
      <c r="H13934" t="n">
        <v>5</v>
      </c>
      <c r="I13934" t="n">
        <v>246.2657540432886</v>
      </c>
      <c r="J13934" t="n">
        <v>246.2657540432886</v>
      </c>
      <c r="K13934" t="n">
        <v>251.3783124622059</v>
      </c>
      <c r="L13934" t="n">
        <v>245.9768651543997</v>
      </c>
      <c r="M13934" t="n">
        <v>245.9768651543997</v>
      </c>
      <c r="N13934" t="n">
        <v>251.1332038071612</v>
      </c>
      <c r="O13934" t="n">
        <v>251.1332038071612</v>
      </c>
      <c r="P13934" t="n">
        <v>5.517449763872605</v>
      </c>
      <c r="Q13934" t="n">
        <v>0.9822228803641755</v>
      </c>
      <c r="R13934" t="n">
        <v>0.9898727635953409</v>
      </c>
      <c r="S13934" t="n">
        <v>0.9998199669068542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1</v>
      </c>
      <c r="H13935" t="n">
        <v>4</v>
      </c>
      <c r="I13935" t="n">
        <v>250.7769071211255</v>
      </c>
      <c r="J13935" t="n">
        <v>251.3783124622059</v>
      </c>
      <c r="K13935" t="n">
        <v>258.2364682407386</v>
      </c>
      <c r="L13935" t="n">
        <v>249.4081571211255</v>
      </c>
      <c r="M13935" t="n">
        <v>249.4081571211255</v>
      </c>
      <c r="N13935" t="n">
        <v>254.491825040877</v>
      </c>
      <c r="O13935" t="n">
        <v>254.491825040877</v>
      </c>
      <c r="P13935" t="n">
        <v>7.364917919751548</v>
      </c>
      <c r="Q13935" t="n">
        <v>0.9762258369417824</v>
      </c>
      <c r="R13935" t="n">
        <v>0.9824103725580848</v>
      </c>
      <c r="S13935" t="n">
        <v>0.9995818213290626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3</v>
      </c>
      <c r="H13936" t="n">
        <v>5</v>
      </c>
      <c r="I13936" t="n">
        <v>254.7007822602219</v>
      </c>
      <c r="J13936" t="n">
        <v>254.7007822602219</v>
      </c>
      <c r="K13936" t="n">
        <v>258.6291197439398</v>
      </c>
      <c r="L13936" t="n">
        <v>254.3595124189521</v>
      </c>
      <c r="M13936" t="n">
        <v>254.3595124189521</v>
      </c>
      <c r="N13936" t="n">
        <v>259.0540812862687</v>
      </c>
      <c r="O13936" t="n">
        <v>258.6291197439398</v>
      </c>
      <c r="P13936" t="n">
        <v>5.464051769432217</v>
      </c>
      <c r="Q13936" t="n">
        <v>0.9910047001304564</v>
      </c>
      <c r="R13936" t="n">
        <v>0.990775499669184</v>
      </c>
      <c r="S13936" t="n">
        <v>0.9999170228533776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4</v>
      </c>
      <c r="H13937" t="n">
        <v>6</v>
      </c>
      <c r="I13937" t="n">
        <v>257.801909317882</v>
      </c>
      <c r="J13937" t="n">
        <v>257.801909317882</v>
      </c>
      <c r="K13937" t="n">
        <v>259.9389666005992</v>
      </c>
      <c r="L13937" t="n">
        <v>257.6081593178819</v>
      </c>
      <c r="M13937" t="n">
        <v>257.6081593178819</v>
      </c>
      <c r="N13937" t="n">
        <v>260.356353485405</v>
      </c>
      <c r="O13937" t="n">
        <v>259.9389666005992</v>
      </c>
      <c r="P13937" t="n">
        <v>3.105807282717251</v>
      </c>
      <c r="Q13937" t="n">
        <v>0.9925676777089492</v>
      </c>
      <c r="R13937" t="n">
        <v>0.9913560227625624</v>
      </c>
      <c r="S13937" t="n">
        <v>0.9999357551752949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3</v>
      </c>
      <c r="I13938" t="n">
        <v>261.2025556335146</v>
      </c>
      <c r="J13938" t="n">
        <v>261.2025556335146</v>
      </c>
      <c r="K13938" t="n">
        <v>268.8358994483422</v>
      </c>
      <c r="L13938" t="n">
        <v>260.6668413478004</v>
      </c>
      <c r="M13938" t="n">
        <v>260.6668413478004</v>
      </c>
      <c r="N13938" t="n">
        <v>268.2697976474415</v>
      </c>
      <c r="O13938" t="n">
        <v>268.2697976474415</v>
      </c>
      <c r="P13938" t="n">
        <v>10.81724201392689</v>
      </c>
      <c r="Q13938" t="n">
        <v>0.9868623674057847</v>
      </c>
      <c r="R13938" t="n">
        <v>0.9826636370184793</v>
      </c>
      <c r="S13938" t="n">
        <v>0.9997722412326289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1</v>
      </c>
      <c r="H13939" t="n">
        <v>3</v>
      </c>
      <c r="I13939" t="n">
        <v>262.9160270063018</v>
      </c>
      <c r="J13939" t="n">
        <v>262.9160270063018</v>
      </c>
      <c r="K13939" t="n">
        <v>267.0605556595099</v>
      </c>
      <c r="L13939" t="n">
        <v>261.9303127205875</v>
      </c>
      <c r="M13939" t="n">
        <v>268.2697976474415</v>
      </c>
      <c r="N13939" t="n">
        <v>271.7675686445758</v>
      </c>
      <c r="O13939" t="n">
        <v>267.0605556595099</v>
      </c>
      <c r="P13939" t="n">
        <v>7.594528653208101</v>
      </c>
      <c r="Q13939" t="n">
        <v>0.9855644361947424</v>
      </c>
      <c r="R13939" t="n">
        <v>0.9919866708462088</v>
      </c>
      <c r="S13939" t="n">
        <v>0.999884323075708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2</v>
      </c>
      <c r="H13940" t="n">
        <v>3</v>
      </c>
      <c r="I13940" t="n">
        <v>262.9234521281003</v>
      </c>
      <c r="J13940" t="n">
        <v>268.8358994483422</v>
      </c>
      <c r="K13940" t="n">
        <v>273.585755580009</v>
      </c>
      <c r="L13940" t="n">
        <v>262.5722616519098</v>
      </c>
      <c r="M13940" t="n">
        <v>271.7675686445758</v>
      </c>
      <c r="N13940" t="n">
        <v>276.498516113298</v>
      </c>
      <c r="O13940" t="n">
        <v>273.585755580009</v>
      </c>
      <c r="P13940" t="n">
        <v>13.12063678524208</v>
      </c>
      <c r="Q13940" t="n">
        <v>0.9918046861830118</v>
      </c>
      <c r="R13940" t="n">
        <v>0.9891768231511996</v>
      </c>
      <c r="S13940" t="n">
        <v>0.9999113006692273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1</v>
      </c>
      <c r="H13941" t="n">
        <v>8</v>
      </c>
      <c r="I13941" t="n">
        <v>264.0803790814031</v>
      </c>
      <c r="J13941" t="n">
        <v>267.0605556595099</v>
      </c>
      <c r="K13941" t="n">
        <v>271.0964662207859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0.9859400851732023</v>
      </c>
      <c r="R13941" t="n">
        <v>0.993233654154578</v>
      </c>
      <c r="S13941" t="n">
        <v>0.9999048657537247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1</v>
      </c>
      <c r="H13942" t="n">
        <v>4</v>
      </c>
      <c r="I13942" t="n">
        <v>269.7754030226689</v>
      </c>
      <c r="J13942" t="n">
        <v>271.0964662207859</v>
      </c>
      <c r="K13942" t="n">
        <v>278.5048901672073</v>
      </c>
      <c r="L13942" t="n">
        <v>267.9379030226689</v>
      </c>
      <c r="M13942" t="n">
        <v>267.9379030226689</v>
      </c>
      <c r="N13942" t="n">
        <v>273.4294620319043</v>
      </c>
      <c r="O13942" t="n">
        <v>273.4294620319043</v>
      </c>
      <c r="P13942" t="n">
        <v>8.554059009235402</v>
      </c>
      <c r="Q13942" t="n">
        <v>0.9743429779243954</v>
      </c>
      <c r="R13942" t="n">
        <v>0.9810125395135234</v>
      </c>
      <c r="S13942" t="n">
        <v>0.9995128383071388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4</v>
      </c>
      <c r="H13943" t="n">
        <v>8</v>
      </c>
      <c r="I13943" t="n">
        <v>268.0257462804314</v>
      </c>
      <c r="J13943" t="n">
        <v>273.4294620319043</v>
      </c>
      <c r="K13943" t="n">
        <v>279.25882451609</v>
      </c>
      <c r="L13943" t="n">
        <v>267.0357462804314</v>
      </c>
      <c r="M13943" t="n">
        <v>267.0357462804314</v>
      </c>
      <c r="N13943" t="n">
        <v>273.5584288722825</v>
      </c>
      <c r="O13943" t="n">
        <v>273.5584288722825</v>
      </c>
      <c r="P13943" t="n">
        <v>8.282682591851085</v>
      </c>
      <c r="Q13943" t="n">
        <v>0.979856400827727</v>
      </c>
      <c r="R13943" t="n">
        <v>0.9868578081465336</v>
      </c>
      <c r="S13943" t="n">
        <v>0.9997352689550587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8</v>
      </c>
      <c r="I13944" t="n">
        <v>270.1997391309989</v>
      </c>
      <c r="J13944" t="n">
        <v>273.585755580009</v>
      </c>
      <c r="K13944" t="n">
        <v>277.8328413604528</v>
      </c>
      <c r="L13944" t="n">
        <v>269.2247391309988</v>
      </c>
      <c r="M13944" t="n">
        <v>273.5584288722825</v>
      </c>
      <c r="N13944" t="n">
        <v>277.7157874883507</v>
      </c>
      <c r="O13944" t="n">
        <v>277.7157874883507</v>
      </c>
      <c r="P13944" t="n">
        <v>9.391048357351792</v>
      </c>
      <c r="Q13944" t="n">
        <v>0.9926689688496262</v>
      </c>
      <c r="R13944" t="n">
        <v>0.9916034882932959</v>
      </c>
      <c r="S13944" t="n">
        <v>0.9999384449111237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1</v>
      </c>
      <c r="H13945" t="n">
        <v>5</v>
      </c>
      <c r="I13945" t="n">
        <v>275.8735843065187</v>
      </c>
      <c r="J13945" t="n">
        <v>285.2457008785002</v>
      </c>
      <c r="K13945" t="n">
        <v>290.1942003358238</v>
      </c>
      <c r="L13945" t="n">
        <v>274.0513620842964</v>
      </c>
      <c r="M13945" t="n">
        <v>274.0513620842964</v>
      </c>
      <c r="N13945" t="n">
        <v>279.042236893776</v>
      </c>
      <c r="O13945" t="n">
        <v>279.042236893776</v>
      </c>
      <c r="P13945" t="n">
        <v>7.26865258725735</v>
      </c>
      <c r="Q13945" t="n">
        <v>0.9827883994475485</v>
      </c>
      <c r="R13945" t="n">
        <v>0.9901961422611762</v>
      </c>
      <c r="S13945" t="n">
        <v>0.9998312599167263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4</v>
      </c>
      <c r="H13946" t="n">
        <v>8</v>
      </c>
      <c r="I13946" t="n">
        <v>274.7373272430285</v>
      </c>
      <c r="J13946" t="n">
        <v>279.25882451609</v>
      </c>
      <c r="K13946" t="n">
        <v>283.9865527811167</v>
      </c>
      <c r="L13946" t="n">
        <v>273.7135772430285</v>
      </c>
      <c r="M13946" t="n">
        <v>277.7157874883507</v>
      </c>
      <c r="N13946" t="n">
        <v>283.0058120728484</v>
      </c>
      <c r="O13946" t="n">
        <v>283.0058120728484</v>
      </c>
      <c r="P13946" t="n">
        <v>11.1122348298199</v>
      </c>
      <c r="Q13946" t="n">
        <v>0.9836317965632599</v>
      </c>
      <c r="R13946" t="n">
        <v>0.9893281171483143</v>
      </c>
      <c r="S13946" t="n">
        <v>0.9998253204504306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1</v>
      </c>
      <c r="H13947" t="n">
        <v>2</v>
      </c>
      <c r="I13947" t="n">
        <v>275.3437889761486</v>
      </c>
      <c r="J13947" t="n">
        <v>278.5048901672073</v>
      </c>
      <c r="K13947" t="n">
        <v>285.2457008785002</v>
      </c>
      <c r="L13947" t="n">
        <v>275.1771223094819</v>
      </c>
      <c r="M13947" t="n">
        <v>277.8328413604528</v>
      </c>
      <c r="N13947" t="n">
        <v>283.5444795330911</v>
      </c>
      <c r="O13947" t="n">
        <v>283.5444795330911</v>
      </c>
      <c r="P13947" t="n">
        <v>9.200690556942448</v>
      </c>
      <c r="Q13947" t="n">
        <v>0.9766278283804112</v>
      </c>
      <c r="R13947" t="n">
        <v>0.990153439830242</v>
      </c>
      <c r="S13947" t="n">
        <v>0.9997698645058498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1</v>
      </c>
      <c r="H13948" t="n">
        <v>5</v>
      </c>
      <c r="I13948" t="n">
        <v>279.5131959885713</v>
      </c>
      <c r="J13948" t="n">
        <v>301.0324400823903</v>
      </c>
      <c r="K13948" t="n">
        <v>306.5363366604051</v>
      </c>
      <c r="L13948" t="n">
        <v>278.0020848774602</v>
      </c>
      <c r="M13948" t="n">
        <v>279.042236893776</v>
      </c>
      <c r="N13948" t="n">
        <v>284.5932648411554</v>
      </c>
      <c r="O13948" t="n">
        <v>284.5932648411554</v>
      </c>
      <c r="P13948" t="n">
        <v>8.480068852584054</v>
      </c>
      <c r="Q13948" t="n">
        <v>0.9808752325671893</v>
      </c>
      <c r="R13948" t="n">
        <v>0.9891018184137169</v>
      </c>
      <c r="S13948" t="n">
        <v>0.9997915748117218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277.941624089848</v>
      </c>
      <c r="K13949" t="n">
        <v>282.3176604929293</v>
      </c>
      <c r="L13949" t="n">
        <v>277.2940050422289</v>
      </c>
      <c r="M13949" t="n">
        <v>277.2940050422289</v>
      </c>
      <c r="N13949" t="n">
        <v>281.5186796942428</v>
      </c>
      <c r="O13949" t="n">
        <v>281.5186796942428</v>
      </c>
      <c r="P13949" t="n">
        <v>5.291341318680566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1</v>
      </c>
      <c r="H13950" t="n">
        <v>8</v>
      </c>
      <c r="I13950" t="n">
        <v>278.4774928512433</v>
      </c>
      <c r="J13950" t="n">
        <v>290.1942003358238</v>
      </c>
      <c r="K13950" t="n">
        <v>295.7221186800307</v>
      </c>
      <c r="L13950" t="n">
        <v>277.1874928512433</v>
      </c>
      <c r="M13950" t="n">
        <v>283.0058120728484</v>
      </c>
      <c r="N13950" t="n">
        <v>287.5907834694519</v>
      </c>
      <c r="O13950" t="n">
        <v>287.5907834694519</v>
      </c>
      <c r="P13950" t="n">
        <v>11.26329061820866</v>
      </c>
      <c r="Q13950" t="n">
        <v>0.9807925692803241</v>
      </c>
      <c r="R13950" t="n">
        <v>0.9907438584036525</v>
      </c>
      <c r="S13950" t="n">
        <v>0.9998222133015566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1</v>
      </c>
      <c r="H13951" t="n">
        <v>8</v>
      </c>
      <c r="I13951" t="n">
        <v>278.6854256898344</v>
      </c>
      <c r="J13951" t="n">
        <v>295.7221186800307</v>
      </c>
      <c r="K13951" t="n">
        <v>301.0324400823903</v>
      </c>
      <c r="L13951" t="n">
        <v>277.7254256898344</v>
      </c>
      <c r="M13951" t="n">
        <v>287.5907834694519</v>
      </c>
      <c r="N13951" t="n">
        <v>291.9952753994215</v>
      </c>
      <c r="O13951" t="n">
        <v>291.9952753994215</v>
      </c>
      <c r="P13951" t="n">
        <v>14.90984970958715</v>
      </c>
      <c r="Q13951" t="n">
        <v>0.9815416144473942</v>
      </c>
      <c r="R13951" t="n">
        <v>0.9911065853137082</v>
      </c>
      <c r="S13951" t="n">
        <v>0.9998358419228413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286.7221962375382</v>
      </c>
      <c r="K13952" t="n">
        <v>289.9394215979735</v>
      </c>
      <c r="L13952" t="n">
        <v>284.3427509884044</v>
      </c>
      <c r="M13952" t="n">
        <v>284.3427509884044</v>
      </c>
      <c r="N13952" t="n">
        <v>287.9765954602628</v>
      </c>
      <c r="O13952" t="n">
        <v>287.9765954602628</v>
      </c>
      <c r="P13952" t="n">
        <v>6.108844471858504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3</v>
      </c>
      <c r="H13953" t="n">
        <v>4</v>
      </c>
      <c r="I13953" t="n">
        <v>283.637834852858</v>
      </c>
      <c r="J13953" t="n">
        <v>283.637834852858</v>
      </c>
      <c r="K13953" t="n">
        <v>286.7221962375382</v>
      </c>
      <c r="L13953" t="n">
        <v>283.4369419957152</v>
      </c>
      <c r="M13953" t="n">
        <v>283.9865527811167</v>
      </c>
      <c r="N13953" t="n">
        <v>286.6956142490596</v>
      </c>
      <c r="O13953" t="n">
        <v>286.6956142490596</v>
      </c>
      <c r="P13953" t="n">
        <v>4.6649222533444</v>
      </c>
      <c r="Q13953" t="n">
        <v>0.9929304283879093</v>
      </c>
      <c r="R13953" t="n">
        <v>0.9905877327617061</v>
      </c>
      <c r="S13953" t="n">
        <v>0.9999334593027267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4</v>
      </c>
      <c r="H13954" t="n">
        <v>6</v>
      </c>
      <c r="I13954" t="n">
        <v>286.2374695095498</v>
      </c>
      <c r="J13954" t="n">
        <v>286.6956142490596</v>
      </c>
      <c r="K13954" t="n">
        <v>291.2775814774242</v>
      </c>
      <c r="L13954" t="n">
        <v>286.0249695095498</v>
      </c>
      <c r="M13954" t="n">
        <v>287.9765954602628</v>
      </c>
      <c r="N13954" t="n">
        <v>293.8688734607678</v>
      </c>
      <c r="O13954" t="n">
        <v>291.2775814774242</v>
      </c>
      <c r="P13954" t="n">
        <v>6.102611967874452</v>
      </c>
      <c r="Q13954" t="n">
        <v>0.9841324207194371</v>
      </c>
      <c r="R13954" t="n">
        <v>0.9815584426991064</v>
      </c>
      <c r="S13954" t="n">
        <v>0.999707377127471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2</v>
      </c>
      <c r="H13955" t="n">
        <v>3</v>
      </c>
      <c r="I13955" t="n">
        <v>289.6601738190425</v>
      </c>
      <c r="J13955" t="n">
        <v>289.6601738190425</v>
      </c>
      <c r="K13955" t="n">
        <v>295.3526260061174</v>
      </c>
      <c r="L13955" t="n">
        <v>289.0946976285664</v>
      </c>
      <c r="M13955" t="n">
        <v>289.9394215979735</v>
      </c>
      <c r="N13955" t="n">
        <v>295.6092127492718</v>
      </c>
      <c r="O13955" t="n">
        <v>295.3526260061174</v>
      </c>
      <c r="P13955" t="n">
        <v>9.650785520408192</v>
      </c>
      <c r="Q13955" t="n">
        <v>0.9901863526174011</v>
      </c>
      <c r="R13955" t="n">
        <v>0.9870429633247653</v>
      </c>
      <c r="S13955" t="n">
        <v>0.9998728442109458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4</v>
      </c>
      <c r="I13956" t="n">
        <v>288.5698375555731</v>
      </c>
      <c r="J13956" t="n">
        <v>306.5363366604051</v>
      </c>
      <c r="K13956" t="n">
        <v>307.9370627486319</v>
      </c>
      <c r="L13956" t="n">
        <v>288.0073375555731</v>
      </c>
      <c r="M13956" t="n">
        <v>291.2775814774242</v>
      </c>
      <c r="N13956" t="n">
        <v>292.3158819344315</v>
      </c>
      <c r="O13956" t="n">
        <v>292.3158819344315</v>
      </c>
      <c r="P13956" t="n">
        <v>5.246044378858414</v>
      </c>
      <c r="Q13956" t="n">
        <v>0.9950977124178066</v>
      </c>
      <c r="R13956" t="n">
        <v>0.9963820419425429</v>
      </c>
      <c r="S13956" t="n">
        <v>0.999982263729142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2</v>
      </c>
      <c r="H13957" t="n">
        <v>8</v>
      </c>
      <c r="I13957" t="n">
        <v>291.8282294584138</v>
      </c>
      <c r="J13957" t="n">
        <v>295.3526260061174</v>
      </c>
      <c r="K13957" t="n">
        <v>295.5465629464708</v>
      </c>
      <c r="L13957" t="n">
        <v>290.3115627917471</v>
      </c>
      <c r="M13957" t="n">
        <v>291.9952753994215</v>
      </c>
      <c r="N13957" t="n">
        <v>292.1851150804716</v>
      </c>
      <c r="O13957" t="n">
        <v>292.1851150804716</v>
      </c>
      <c r="P13957" t="n">
        <v>3.273552288724488</v>
      </c>
      <c r="Q13957" t="n">
        <v>0.9996640625579163</v>
      </c>
      <c r="R13957" t="n">
        <v>0.9996150409897407</v>
      </c>
      <c r="S13957" t="n">
        <v>0.9999998706778548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1</v>
      </c>
      <c r="H13958" t="n">
        <v>3</v>
      </c>
      <c r="I13958" t="n">
        <v>290.830134940093</v>
      </c>
      <c r="J13958" t="n">
        <v>307.9370627486319</v>
      </c>
      <c r="K13958" t="n">
        <v>313.1113793710102</v>
      </c>
      <c r="L13958" t="n">
        <v>290.5587063686645</v>
      </c>
      <c r="M13958" t="n">
        <v>295.6092127492718</v>
      </c>
      <c r="N13958" t="n">
        <v>299.9760723191134</v>
      </c>
      <c r="O13958" t="n">
        <v>299.9760723191134</v>
      </c>
      <c r="P13958" t="n">
        <v>10.09593737902031</v>
      </c>
      <c r="Q13958" t="n">
        <v>0.9820100812001665</v>
      </c>
      <c r="R13958" t="n">
        <v>0.9900055846471404</v>
      </c>
      <c r="S13958" t="n">
        <v>0.9998202012793502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7</v>
      </c>
      <c r="H13959" t="n">
        <v>8</v>
      </c>
      <c r="I13959" t="n">
        <v>290.6388134747081</v>
      </c>
      <c r="J13959" t="n">
        <v>290.6388134747081</v>
      </c>
      <c r="K13959" t="n">
        <v>294.6939107272496</v>
      </c>
      <c r="L13959" t="n">
        <v>290.5632579191525</v>
      </c>
      <c r="M13959" t="n">
        <v>292.1851150804716</v>
      </c>
      <c r="N13959" t="n">
        <v>296.3131913915487</v>
      </c>
      <c r="O13959" t="n">
        <v>294.6939107272496</v>
      </c>
      <c r="P13959" t="n">
        <v>4.810652808097075</v>
      </c>
      <c r="Q13959" t="n">
        <v>0.9938721059917447</v>
      </c>
      <c r="R13959" t="n">
        <v>0.9916623817847461</v>
      </c>
      <c r="S13959" t="n">
        <v>0.9999489079592956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3</v>
      </c>
      <c r="H13960" t="n">
        <v>7</v>
      </c>
      <c r="I13960" t="n">
        <v>296.1287167592101</v>
      </c>
      <c r="J13960" t="n">
        <v>299.9760723191134</v>
      </c>
      <c r="K13960" t="n">
        <v>306.5043687621746</v>
      </c>
      <c r="L13960" t="n">
        <v>294.9144310449244</v>
      </c>
      <c r="M13960" t="n">
        <v>294.9144310449244</v>
      </c>
      <c r="N13960" t="n">
        <v>301.2169216924916</v>
      </c>
      <c r="O13960" t="n">
        <v>301.2169216924916</v>
      </c>
      <c r="P13960" t="n">
        <v>8.302490647567254</v>
      </c>
      <c r="Q13960" t="n">
        <v>0.9850957308047558</v>
      </c>
      <c r="R13960" t="n">
        <v>0.9904921261447924</v>
      </c>
      <c r="S13960" t="n">
        <v>0.9998582920885876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1</v>
      </c>
      <c r="H13961" t="n">
        <v>8</v>
      </c>
      <c r="I13961" t="n">
        <v>299.5279141427634</v>
      </c>
      <c r="J13961" t="n">
        <v>313.1113793710102</v>
      </c>
      <c r="K13961" t="n">
        <v>318.4243646825124</v>
      </c>
      <c r="L13961" t="n">
        <v>298.1779141427634</v>
      </c>
      <c r="M13961" t="n">
        <v>298.1779141427634</v>
      </c>
      <c r="N13961" t="n">
        <v>302.5846155748388</v>
      </c>
      <c r="O13961" t="n">
        <v>302.5846155748388</v>
      </c>
      <c r="P13961" t="n">
        <v>5.306701432075386</v>
      </c>
      <c r="Q13961" t="n">
        <v>0.9815324408777523</v>
      </c>
      <c r="R13961" t="n">
        <v>0.9911021438623702</v>
      </c>
      <c r="S13961" t="n">
        <v>0.9998356783157171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5</v>
      </c>
      <c r="H13962" t="n">
        <v>7</v>
      </c>
      <c r="I13962" t="n">
        <v>301.8793931255778</v>
      </c>
      <c r="J13962" t="n">
        <v>301.8793931255778</v>
      </c>
      <c r="K13962" t="n">
        <v>305.7885843625865</v>
      </c>
      <c r="L13962" t="n">
        <v>301.3738375700223</v>
      </c>
      <c r="M13962" t="n">
        <v>301.3738375700223</v>
      </c>
      <c r="N13962" t="n">
        <v>304.5318390996888</v>
      </c>
      <c r="O13962" t="n">
        <v>304.5318390996888</v>
      </c>
      <c r="P13962" t="n">
        <v>5.180223751888775</v>
      </c>
      <c r="Q13962" t="n">
        <v>0.9923127636156855</v>
      </c>
      <c r="R13962" t="n">
        <v>0.9952245168204534</v>
      </c>
      <c r="S13962" t="n">
        <v>0.9999632897319495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308.4458607307678</v>
      </c>
      <c r="N13963" t="n">
        <v>314.6401952902979</v>
      </c>
      <c r="O13963" t="n">
        <v>314.6401952902979</v>
      </c>
      <c r="P13963" t="n">
        <v>9.301477416672981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1</v>
      </c>
      <c r="H13964" t="n">
        <v>7</v>
      </c>
      <c r="I13964" t="n">
        <v>312.6262622823705</v>
      </c>
      <c r="J13964" t="n">
        <v>318.4243646825124</v>
      </c>
      <c r="K13964" t="n">
        <v>323.4889268146996</v>
      </c>
      <c r="L13964" t="n">
        <v>310.0707067268149</v>
      </c>
      <c r="M13964" t="n">
        <v>310.0707067268149</v>
      </c>
      <c r="N13964" t="n">
        <v>314.1970986254455</v>
      </c>
      <c r="O13964" t="n">
        <v>314.1970986254455</v>
      </c>
      <c r="P13964" t="n">
        <v>6.170836343075052</v>
      </c>
      <c r="Q13964" t="n">
        <v>0.9823882921758387</v>
      </c>
      <c r="R13964" t="n">
        <v>0.9937647050749328</v>
      </c>
      <c r="S13964" t="n">
        <v>0.9998901858075823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2</v>
      </c>
      <c r="H13965" t="n">
        <v>8</v>
      </c>
      <c r="I13965" t="n">
        <v>313.4628763533183</v>
      </c>
      <c r="J13965" t="n">
        <v>315.1828099653675</v>
      </c>
      <c r="K13965" t="n">
        <v>316.3914601328492</v>
      </c>
      <c r="L13965" t="n">
        <v>311.5128763533183</v>
      </c>
      <c r="M13965" t="n">
        <v>311.5128763533183</v>
      </c>
      <c r="N13965" t="n">
        <v>312.6959916581067</v>
      </c>
      <c r="O13965" t="n">
        <v>312.6959916581067</v>
      </c>
      <c r="P13965" t="n">
        <v>2.983115304788441</v>
      </c>
      <c r="Q13965" t="n">
        <v>0.9979082160588904</v>
      </c>
      <c r="R13965" t="n">
        <v>0.9976032804929049</v>
      </c>
      <c r="S13965" t="n">
        <v>0.9999949865806237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2</v>
      </c>
      <c r="H13966" t="n">
        <v>3</v>
      </c>
      <c r="I13966" t="n">
        <v>315.7430381919064</v>
      </c>
      <c r="J13966" t="n">
        <v>316.3914601328492</v>
      </c>
      <c r="K13966" t="n">
        <v>318.5532083088706</v>
      </c>
      <c r="L13966" t="n">
        <v>315.4037524776207</v>
      </c>
      <c r="M13966" t="n">
        <v>315.4037524776207</v>
      </c>
      <c r="N13966" t="n">
        <v>317.5568949682279</v>
      </c>
      <c r="O13966" t="n">
        <v>317.5568949682279</v>
      </c>
      <c r="P13966" t="n">
        <v>4.188856776321529</v>
      </c>
      <c r="Q13966" t="n">
        <v>0.9962617966448093</v>
      </c>
      <c r="R13966" t="n">
        <v>0.9950595640352039</v>
      </c>
      <c r="S13966" t="n">
        <v>0.9999815316457003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4</v>
      </c>
      <c r="I13967" t="n">
        <v>315.753001752021</v>
      </c>
      <c r="J13967" t="n">
        <v>318.5532083088706</v>
      </c>
      <c r="K13967" t="n">
        <v>322.5485990089758</v>
      </c>
      <c r="L13967" t="n">
        <v>315.503001752021</v>
      </c>
      <c r="M13967" t="n">
        <v>315.503001752021</v>
      </c>
      <c r="N13967" t="n">
        <v>318.9982701197354</v>
      </c>
      <c r="O13967" t="n">
        <v>318.9982701197354</v>
      </c>
      <c r="P13967" t="n">
        <v>4.245268367714459</v>
      </c>
      <c r="Q13967" t="n">
        <v>0.9931019257789468</v>
      </c>
      <c r="R13967" t="n">
        <v>0.9878727862989588</v>
      </c>
      <c r="S13967" t="n">
        <v>0.9999163455797957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3</v>
      </c>
      <c r="H13968" t="n">
        <v>8</v>
      </c>
      <c r="I13968" t="n">
        <v>317.1061473576856</v>
      </c>
      <c r="J13968" t="n">
        <v>317.5568949682279</v>
      </c>
      <c r="K13968" t="n">
        <v>321.6927344482945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0.9905318082319651</v>
      </c>
      <c r="R13968" t="n">
        <v>0.9917899718519201</v>
      </c>
      <c r="S13968" t="n">
        <v>0.9999222658790731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4</v>
      </c>
      <c r="H13969" t="n">
        <v>8</v>
      </c>
      <c r="I13969" t="n">
        <v>319.3745692719235</v>
      </c>
      <c r="J13969" t="n">
        <v>319.3745692719235</v>
      </c>
      <c r="K13969" t="n">
        <v>321.4480493648215</v>
      </c>
      <c r="L13969" t="n">
        <v>318.5083192719235</v>
      </c>
      <c r="M13969" t="n">
        <v>320.935076567248</v>
      </c>
      <c r="N13969" t="n">
        <v>323.2551677510071</v>
      </c>
      <c r="O13969" t="n">
        <v>321.4480493648215</v>
      </c>
      <c r="P13969" t="n">
        <v>4.479730092898023</v>
      </c>
      <c r="Q13969" t="n">
        <v>0.9927879890982859</v>
      </c>
      <c r="R13969" t="n">
        <v>0.9953054416279498</v>
      </c>
      <c r="S13969" t="n">
        <v>0.999966142793842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6</v>
      </c>
      <c r="H13970" t="n">
        <v>8</v>
      </c>
      <c r="I13970" t="n">
        <v>320.4545619599539</v>
      </c>
      <c r="J13970" t="n">
        <v>320.4545619599539</v>
      </c>
      <c r="K13970" t="n">
        <v>325.7093973981678</v>
      </c>
      <c r="L13970" t="n">
        <v>320.1695619599539</v>
      </c>
      <c r="M13970" t="n">
        <v>323.2551677510071</v>
      </c>
      <c r="N13970" t="n">
        <v>327.8274502293279</v>
      </c>
      <c r="O13970" t="n">
        <v>325.7093973981678</v>
      </c>
      <c r="P13970" t="n">
        <v>6.679835438213956</v>
      </c>
      <c r="Q13970" t="n">
        <v>0.9835369815042679</v>
      </c>
      <c r="R13970" t="n">
        <v>0.9907693562017296</v>
      </c>
      <c r="S13970" t="n">
        <v>0.9998480357404216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3</v>
      </c>
      <c r="H13971" t="n">
        <v>7</v>
      </c>
      <c r="I13971" t="n">
        <v>322.7638806032685</v>
      </c>
      <c r="J13971" t="n">
        <v>322.7638806032685</v>
      </c>
      <c r="K13971" t="n">
        <v>327.2432018892193</v>
      </c>
      <c r="L13971" t="n">
        <v>321.9543567937447</v>
      </c>
      <c r="M13971" t="n">
        <v>321.9543567937447</v>
      </c>
      <c r="N13971" t="n">
        <v>326.2787438307579</v>
      </c>
      <c r="O13971" t="n">
        <v>326.2787438307579</v>
      </c>
      <c r="P13971" t="n">
        <v>5.657720370346567</v>
      </c>
      <c r="Q13971" t="n">
        <v>0.9897495175965653</v>
      </c>
      <c r="R13971" t="n">
        <v>0.9934664986737767</v>
      </c>
      <c r="S13971" t="n">
        <v>0.9999330284596227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2</v>
      </c>
      <c r="H13972" t="n">
        <v>7</v>
      </c>
      <c r="I13972" t="n">
        <v>323.5857165833128</v>
      </c>
      <c r="J13972" t="n">
        <v>323.5857165833128</v>
      </c>
      <c r="K13972" t="n">
        <v>328.0515975367333</v>
      </c>
      <c r="L13972" t="n">
        <v>322.7496054722017</v>
      </c>
      <c r="M13972" t="n">
        <v>330.1337912956101</v>
      </c>
      <c r="N13972" t="n">
        <v>334.4280396220736</v>
      </c>
      <c r="O13972" t="n">
        <v>328.0515975367333</v>
      </c>
      <c r="P13972" t="n">
        <v>6.257547620087166</v>
      </c>
      <c r="Q13972" t="n">
        <v>0.9922927585315662</v>
      </c>
      <c r="R13972" t="n">
        <v>0.9935118857127397</v>
      </c>
      <c r="S13972" t="n">
        <v>0.9999499945365133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5</v>
      </c>
      <c r="H13973" t="n">
        <v>7</v>
      </c>
      <c r="I13973" t="n">
        <v>322.6186895686155</v>
      </c>
      <c r="J13973" t="n">
        <v>322.6186895686155</v>
      </c>
      <c r="K13973" t="n">
        <v>327.3907321487989</v>
      </c>
      <c r="L13973" t="n">
        <v>322.4853562352822</v>
      </c>
      <c r="M13973" t="n">
        <v>326.2787438307579</v>
      </c>
      <c r="N13973" t="n">
        <v>330.1337912956101</v>
      </c>
      <c r="O13973" t="n">
        <v>327.3907321487989</v>
      </c>
      <c r="P13973" t="n">
        <v>5.438709246850067</v>
      </c>
      <c r="Q13973" t="n">
        <v>0.9906239851081602</v>
      </c>
      <c r="R13973" t="n">
        <v>0.9941735304446857</v>
      </c>
      <c r="S13973" t="n">
        <v>0.9999453709346825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1</v>
      </c>
      <c r="H13974" t="n">
        <v>2</v>
      </c>
      <c r="I13974" t="n">
        <v>324.052656104338</v>
      </c>
      <c r="J13974" t="n">
        <v>324.052656104338</v>
      </c>
      <c r="K13974" t="n">
        <v>329.1333509531311</v>
      </c>
      <c r="L13974" t="n">
        <v>323.7193227710047</v>
      </c>
      <c r="M13974" t="n">
        <v>328.0515975367333</v>
      </c>
      <c r="N13974" t="n">
        <v>332.3565827803149</v>
      </c>
      <c r="O13974" t="n">
        <v>329.1333509531311</v>
      </c>
      <c r="P13974" t="n">
        <v>7.08069484879303</v>
      </c>
      <c r="Q13974" t="n">
        <v>0.9823326901444434</v>
      </c>
      <c r="R13974" t="n">
        <v>0.9925693989589472</v>
      </c>
      <c r="S13974" t="n">
        <v>0.9998687212689947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8</v>
      </c>
      <c r="I13975" t="n">
        <v>323.1012745029122</v>
      </c>
      <c r="J13975" t="n">
        <v>327.2432018892193</v>
      </c>
      <c r="K13975" t="n">
        <v>328.3482552380618</v>
      </c>
      <c r="L13975" t="n">
        <v>322.6927030743408</v>
      </c>
      <c r="M13975" t="n">
        <v>327.8274502293279</v>
      </c>
      <c r="N13975" t="n">
        <v>328.913480750569</v>
      </c>
      <c r="O13975" t="n">
        <v>328.3482552380618</v>
      </c>
      <c r="P13975" t="n">
        <v>6.175552163721022</v>
      </c>
      <c r="Q13975" t="n">
        <v>0.9974613728218804</v>
      </c>
      <c r="R13975" t="n">
        <v>0.9977997354056253</v>
      </c>
      <c r="S13975" t="n">
        <v>0.9999944143485017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1</v>
      </c>
      <c r="H13976" t="n">
        <v>8</v>
      </c>
      <c r="I13976" t="n">
        <v>326.5565645875837</v>
      </c>
      <c r="J13976" t="n">
        <v>329.1333509531311</v>
      </c>
      <c r="K13976" t="n">
        <v>332.7940686094477</v>
      </c>
      <c r="L13976" t="n">
        <v>324.2165645875837</v>
      </c>
      <c r="M13976" t="n">
        <v>328.913480750569</v>
      </c>
      <c r="N13976" t="n">
        <v>331.9497567409412</v>
      </c>
      <c r="O13976" t="n">
        <v>331.9497567409412</v>
      </c>
      <c r="P13976" t="n">
        <v>9.293192153357438</v>
      </c>
      <c r="Q13976" t="n">
        <v>0.9872387685380173</v>
      </c>
      <c r="R13976" t="n">
        <v>0.9938607432041476</v>
      </c>
      <c r="S13976" t="n">
        <v>0.9999216555230236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4</v>
      </c>
      <c r="H13977" t="n">
        <v>8</v>
      </c>
      <c r="I13977" t="n">
        <v>326.3043250998231</v>
      </c>
      <c r="J13977" t="n">
        <v>326.3043250998231</v>
      </c>
      <c r="K13977" t="n">
        <v>328.6020658043595</v>
      </c>
      <c r="L13977" t="n">
        <v>325.6293250998231</v>
      </c>
      <c r="M13977" t="n">
        <v>331.9497567409412</v>
      </c>
      <c r="N13977" t="n">
        <v>334.5207811599452</v>
      </c>
      <c r="O13977" t="n">
        <v>328.6020658043595</v>
      </c>
      <c r="P13977" t="n">
        <v>4.172740704536466</v>
      </c>
      <c r="Q13977" t="n">
        <v>0.992011086037387</v>
      </c>
      <c r="R13977" t="n">
        <v>0.9947990166087474</v>
      </c>
      <c r="S13977" t="n">
        <v>0.9999584497911663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3</v>
      </c>
      <c r="H13978" t="n">
        <v>8</v>
      </c>
      <c r="I13978" t="n">
        <v>326.6898446468823</v>
      </c>
      <c r="J13978" t="n">
        <v>328.3482552380618</v>
      </c>
      <c r="K13978" t="n">
        <v>333.8173945621007</v>
      </c>
      <c r="L13978" t="n">
        <v>325.904130361168</v>
      </c>
      <c r="M13978" t="n">
        <v>334.5207811599452</v>
      </c>
      <c r="N13978" t="n">
        <v>339.8957725456985</v>
      </c>
      <c r="O13978" t="n">
        <v>333.8173945621007</v>
      </c>
      <c r="P13978" t="n">
        <v>8.913264200932701</v>
      </c>
      <c r="Q13978" t="n">
        <v>0.9874986296371143</v>
      </c>
      <c r="R13978" t="n">
        <v>0.9891576411273389</v>
      </c>
      <c r="S13978" t="n">
        <v>0.9998644556561256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4</v>
      </c>
      <c r="H13979" t="n">
        <v>7</v>
      </c>
      <c r="I13979" t="n">
        <v>326.6314491722661</v>
      </c>
      <c r="J13979" t="n">
        <v>328.6020658043595</v>
      </c>
      <c r="K13979" t="n">
        <v>332.6170024459483</v>
      </c>
      <c r="L13979" t="n">
        <v>326.3154769500438</v>
      </c>
      <c r="M13979" t="n">
        <v>334.4280396220736</v>
      </c>
      <c r="N13979" t="n">
        <v>338.8410752850036</v>
      </c>
      <c r="O13979" t="n">
        <v>332.6170024459483</v>
      </c>
      <c r="P13979" t="n">
        <v>7.079303273682228</v>
      </c>
      <c r="Q13979" t="n">
        <v>0.9860823426195415</v>
      </c>
      <c r="R13979" t="n">
        <v>0.9933330113297241</v>
      </c>
      <c r="S13979" t="n">
        <v>0.9999072111359277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2</v>
      </c>
      <c r="H13980" t="n">
        <v>3</v>
      </c>
      <c r="I13980" t="n">
        <v>329.8164626065129</v>
      </c>
      <c r="J13980" t="n">
        <v>332.3565827803149</v>
      </c>
      <c r="K13980" t="n">
        <v>335.7184246221527</v>
      </c>
      <c r="L13980" t="n">
        <v>329.2331292731795</v>
      </c>
      <c r="M13980" t="n">
        <v>337.598356374512</v>
      </c>
      <c r="N13980" t="n">
        <v>340.9468150879985</v>
      </c>
      <c r="O13980" t="n">
        <v>335.7184246221527</v>
      </c>
      <c r="P13980" t="n">
        <v>9.985295348973125</v>
      </c>
      <c r="Q13980" t="n">
        <v>0.9941925700752813</v>
      </c>
      <c r="R13980" t="n">
        <v>0.9923274268181257</v>
      </c>
      <c r="S13980" t="n">
        <v>0.999955442068904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3</v>
      </c>
      <c r="H13981" t="n">
        <v>4</v>
      </c>
      <c r="I13981" t="n">
        <v>327.9746939825489</v>
      </c>
      <c r="J13981" t="n">
        <v>333.8173945621007</v>
      </c>
      <c r="K13981" t="n">
        <v>337.598356374512</v>
      </c>
      <c r="L13981" t="n">
        <v>327.7648725539775</v>
      </c>
      <c r="M13981" t="n">
        <v>332.6170024459483</v>
      </c>
      <c r="N13981" t="n">
        <v>335.9379031706956</v>
      </c>
      <c r="O13981" t="n">
        <v>335.9379031706956</v>
      </c>
      <c r="P13981" t="n">
        <v>9.641780616718108</v>
      </c>
      <c r="Q13981" t="n">
        <v>0.9913407027355609</v>
      </c>
      <c r="R13981" t="n">
        <v>0.9884742735118546</v>
      </c>
      <c r="S13981" t="n">
        <v>0.9999001953081506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1</v>
      </c>
      <c r="H13982" t="n">
        <v>8</v>
      </c>
      <c r="I13982" t="n">
        <v>335.0678785727233</v>
      </c>
      <c r="J13982" t="n">
        <v>335.0678785727233</v>
      </c>
      <c r="K13982" t="n">
        <v>339.8356453225654</v>
      </c>
      <c r="L13982" t="n">
        <v>333.3278785727233</v>
      </c>
      <c r="M13982" t="n">
        <v>339.8957725456985</v>
      </c>
      <c r="N13982" t="n">
        <v>343.8502582693548</v>
      </c>
      <c r="O13982" t="n">
        <v>339.8356453225654</v>
      </c>
      <c r="P13982" t="n">
        <v>7.667766749842087</v>
      </c>
      <c r="Q13982" t="n">
        <v>0.9834117706564792</v>
      </c>
      <c r="R13982" t="n">
        <v>0.9920115844630941</v>
      </c>
      <c r="S13982" t="n">
        <v>0.9998674863309824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4</v>
      </c>
      <c r="I13983" t="n">
        <v>340.7707578184037</v>
      </c>
      <c r="J13983" t="n">
        <v>340.7707578184037</v>
      </c>
      <c r="K13983" t="n">
        <v>348.1204430552772</v>
      </c>
      <c r="L13983" t="n">
        <v>339.5332578184037</v>
      </c>
      <c r="M13983" t="n">
        <v>339.5332578184037</v>
      </c>
      <c r="N13983" t="n">
        <v>344.9812762457365</v>
      </c>
      <c r="O13983" t="n">
        <v>344.9812762457365</v>
      </c>
      <c r="P13983" t="n">
        <v>7.51051842733284</v>
      </c>
      <c r="Q13983" t="n">
        <v>0.9745437915963778</v>
      </c>
      <c r="R13983" t="n">
        <v>0.9811616571776065</v>
      </c>
      <c r="S13983" t="n">
        <v>0.9995204472191342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2</v>
      </c>
      <c r="H13984" t="n">
        <v>6</v>
      </c>
      <c r="I13984" t="n">
        <v>341.8520793972099</v>
      </c>
      <c r="J13984" t="n">
        <v>341.8520793972099</v>
      </c>
      <c r="K13984" t="n">
        <v>344.8735298732332</v>
      </c>
      <c r="L13984" t="n">
        <v>340.8020793972099</v>
      </c>
      <c r="M13984" t="n">
        <v>340.8020793972099</v>
      </c>
      <c r="N13984" t="n">
        <v>344.2012111827361</v>
      </c>
      <c r="O13984" t="n">
        <v>344.2012111827361</v>
      </c>
      <c r="P13984" t="n">
        <v>4.974131785526254</v>
      </c>
      <c r="Q13984" t="n">
        <v>0.9947790429654191</v>
      </c>
      <c r="R13984" t="n">
        <v>0.9893195782285479</v>
      </c>
      <c r="S13984" t="n">
        <v>0.9999442379768201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1</v>
      </c>
      <c r="H13985" t="n">
        <v>5</v>
      </c>
      <c r="I13985" t="n">
        <v>344.5549835661447</v>
      </c>
      <c r="J13985" t="n">
        <v>348.1204430552772</v>
      </c>
      <c r="K13985" t="n">
        <v>353.466939071376</v>
      </c>
      <c r="L13985" t="n">
        <v>342.5549835661447</v>
      </c>
      <c r="M13985" t="n">
        <v>342.5549835661447</v>
      </c>
      <c r="N13985" t="n">
        <v>347.9472630876144</v>
      </c>
      <c r="O13985" t="n">
        <v>347.9472630876144</v>
      </c>
      <c r="P13985" t="n">
        <v>7.892279521469732</v>
      </c>
      <c r="Q13985" t="n">
        <v>0.9814170490761122</v>
      </c>
      <c r="R13985" t="n">
        <v>0.9894118289338357</v>
      </c>
      <c r="S13985" t="n">
        <v>0.9998032405367038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3</v>
      </c>
      <c r="H13986" t="n">
        <v>8</v>
      </c>
      <c r="I13986" t="n">
        <v>345.4921868404473</v>
      </c>
      <c r="J13986" t="n">
        <v>345.4921868404473</v>
      </c>
      <c r="K13986" t="n">
        <v>351.0505949852538</v>
      </c>
      <c r="L13986" t="n">
        <v>344.4236154118759</v>
      </c>
      <c r="M13986" t="n">
        <v>344.4236154118759</v>
      </c>
      <c r="N13986" t="n">
        <v>349.8863389094322</v>
      </c>
      <c r="O13986" t="n">
        <v>349.8863389094322</v>
      </c>
      <c r="P13986" t="n">
        <v>6.822723497556296</v>
      </c>
      <c r="Q13986" t="n">
        <v>0.9872958803985351</v>
      </c>
      <c r="R13986" t="n">
        <v>0.9889816476569813</v>
      </c>
      <c r="S13986" t="n">
        <v>0.9998600215340232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4</v>
      </c>
      <c r="H13987" t="n">
        <v>6</v>
      </c>
      <c r="I13987" t="n">
        <v>346.8393989544367</v>
      </c>
      <c r="J13987" t="n">
        <v>346.8393989544367</v>
      </c>
      <c r="K13987" t="n">
        <v>349.5974360873923</v>
      </c>
      <c r="L13987" t="n">
        <v>346.4831489544367</v>
      </c>
      <c r="M13987" t="n">
        <v>346.4831489544367</v>
      </c>
      <c r="N13987" t="n">
        <v>350.0299053394426</v>
      </c>
      <c r="O13987" t="n">
        <v>349.5974360873923</v>
      </c>
      <c r="P13987" t="n">
        <v>4.539287132955621</v>
      </c>
      <c r="Q13987" t="n">
        <v>0.9904183912383372</v>
      </c>
      <c r="R13987" t="n">
        <v>0.9888583200427444</v>
      </c>
      <c r="S13987" t="n">
        <v>0.9998932447817019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5</v>
      </c>
      <c r="I13988" t="n">
        <v>349.7896331217115</v>
      </c>
      <c r="J13988" t="n">
        <v>351.0505949852538</v>
      </c>
      <c r="K13988" t="n">
        <v>355.9247732685435</v>
      </c>
      <c r="L13988" t="n">
        <v>349.218204550283</v>
      </c>
      <c r="M13988" t="n">
        <v>354.468560108745</v>
      </c>
      <c r="N13988" t="n">
        <v>360.2934582284519</v>
      </c>
      <c r="O13988" t="n">
        <v>355.9247732685435</v>
      </c>
      <c r="P13988" t="n">
        <v>8.706568718260542</v>
      </c>
      <c r="Q13988" t="n">
        <v>0.9888509816676698</v>
      </c>
      <c r="R13988" t="n">
        <v>0.9885672216853228</v>
      </c>
      <c r="S13988" t="n">
        <v>0.9998725357449803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4</v>
      </c>
      <c r="H13989" t="n">
        <v>5</v>
      </c>
      <c r="I13989" t="n">
        <v>347.9973540068828</v>
      </c>
      <c r="J13989" t="n">
        <v>349.5974360873923</v>
      </c>
      <c r="K13989" t="n">
        <v>354.3903613805449</v>
      </c>
      <c r="L13989" t="n">
        <v>347.9140206735495</v>
      </c>
      <c r="M13989" t="n">
        <v>347.9472630876144</v>
      </c>
      <c r="N13989" t="n">
        <v>354.468560108745</v>
      </c>
      <c r="O13989" t="n">
        <v>354.3903613805449</v>
      </c>
      <c r="P13989" t="n">
        <v>7.143007373662101</v>
      </c>
      <c r="Q13989" t="n">
        <v>0.9834079562843655</v>
      </c>
      <c r="R13989" t="n">
        <v>0.9872091466905339</v>
      </c>
      <c r="S13989" t="n">
        <v>0.9997877736027291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8</v>
      </c>
      <c r="I13990" t="n">
        <v>350.2848595027413</v>
      </c>
      <c r="J13990" t="n">
        <v>354.3903613805449</v>
      </c>
      <c r="K13990" t="n">
        <v>357.2105295482623</v>
      </c>
      <c r="L13990" t="n">
        <v>349.2048595027413</v>
      </c>
      <c r="M13990" t="n">
        <v>349.8863389094322</v>
      </c>
      <c r="N13990" t="n">
        <v>353.0419261393508</v>
      </c>
      <c r="O13990" t="n">
        <v>353.0419261393508</v>
      </c>
      <c r="P13990" t="n">
        <v>5.757066636609522</v>
      </c>
      <c r="Q13990" t="n">
        <v>0.990203604488534</v>
      </c>
      <c r="R13990" t="n">
        <v>0.9936202706876384</v>
      </c>
      <c r="S13990" t="n">
        <v>0.9999375016484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2</v>
      </c>
      <c r="H13991" t="n">
        <v>6</v>
      </c>
      <c r="I13991" t="n">
        <v>351.7669616288359</v>
      </c>
      <c r="J13991" t="n">
        <v>351.7669616288359</v>
      </c>
      <c r="K13991" t="n">
        <v>356.4929059820468</v>
      </c>
      <c r="L13991" t="n">
        <v>350.9836282955026</v>
      </c>
      <c r="M13991" t="n">
        <v>350.9836282955026</v>
      </c>
      <c r="N13991" t="n">
        <v>356.3003156928649</v>
      </c>
      <c r="O13991" t="n">
        <v>356.3003156928649</v>
      </c>
      <c r="P13991" t="n">
        <v>6.491687397362341</v>
      </c>
      <c r="Q13991" t="n">
        <v>0.9918457744533515</v>
      </c>
      <c r="R13991" t="n">
        <v>0.9833448264822884</v>
      </c>
      <c r="S13991" t="n">
        <v>0.999864189958618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5</v>
      </c>
      <c r="H13992" t="n">
        <v>6</v>
      </c>
      <c r="I13992" t="n">
        <v>356.3458772754424</v>
      </c>
      <c r="J13992" t="n">
        <v>360.2934582284519</v>
      </c>
      <c r="K13992" t="n">
        <v>365.5751531935558</v>
      </c>
      <c r="L13992" t="n">
        <v>356.1153217198869</v>
      </c>
      <c r="M13992" t="n">
        <v>356.3003156928649</v>
      </c>
      <c r="N13992" t="n">
        <v>361.2922773909982</v>
      </c>
      <c r="O13992" t="n">
        <v>361.2922773909982</v>
      </c>
      <c r="P13992" t="n">
        <v>7.251955671111261</v>
      </c>
      <c r="Q13992" t="n">
        <v>0.9896278404649499</v>
      </c>
      <c r="R13992" t="n">
        <v>0.9843540684020684</v>
      </c>
      <c r="S13992" t="n">
        <v>0.9998377179013918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4</v>
      </c>
      <c r="H13993" t="n">
        <v>7</v>
      </c>
      <c r="I13993" t="n">
        <v>355.603139513773</v>
      </c>
      <c r="J13993" t="n">
        <v>357.2105295482623</v>
      </c>
      <c r="K13993" t="n">
        <v>361.8792200859799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0.9838345341355634</v>
      </c>
      <c r="R13993" t="n">
        <v>0.9922516385455379</v>
      </c>
      <c r="S13993" t="n">
        <v>0.9998747441274026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1</v>
      </c>
      <c r="H13994" t="n">
        <v>7</v>
      </c>
      <c r="I13994" t="n">
        <v>362.775177061962</v>
      </c>
      <c r="J13994" t="n">
        <v>362.775177061962</v>
      </c>
      <c r="K13994" t="n">
        <v>365.7628658675837</v>
      </c>
      <c r="L13994" t="n">
        <v>360.5529548397398</v>
      </c>
      <c r="M13994" t="n">
        <v>360.5529548397398</v>
      </c>
      <c r="N13994" t="n">
        <v>362.9871978327906</v>
      </c>
      <c r="O13994" t="n">
        <v>362.9871978327906</v>
      </c>
      <c r="P13994" t="n">
        <v>4.212020770828531</v>
      </c>
      <c r="Q13994" t="n">
        <v>0.9895726618201404</v>
      </c>
      <c r="R13994" t="n">
        <v>0.9963169554547137</v>
      </c>
      <c r="S13994" t="n">
        <v>0.9999615956489948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5</v>
      </c>
      <c r="H13995" t="n">
        <v>6</v>
      </c>
      <c r="I13995" t="n">
        <v>361.7546801300862</v>
      </c>
      <c r="J13995" t="n">
        <v>365.5751531935558</v>
      </c>
      <c r="K13995" t="n">
        <v>368.2460584095053</v>
      </c>
      <c r="L13995" t="n">
        <v>361.5491245745307</v>
      </c>
      <c r="M13995" t="n">
        <v>361.5491245745307</v>
      </c>
      <c r="N13995" t="n">
        <v>364.0735143065117</v>
      </c>
      <c r="O13995" t="n">
        <v>364.0735143065117</v>
      </c>
      <c r="P13995" t="n">
        <v>4.374389731981069</v>
      </c>
      <c r="Q13995" t="n">
        <v>0.9947413771541717</v>
      </c>
      <c r="R13995" t="n">
        <v>0.9920571581435415</v>
      </c>
      <c r="S13995" t="n">
        <v>0.9999582315903528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8</v>
      </c>
      <c r="I13996" t="n">
        <v>362.8076112474594</v>
      </c>
      <c r="J13996" t="n">
        <v>365.7628658675837</v>
      </c>
      <c r="K13996" t="n">
        <v>370.8753985875267</v>
      </c>
      <c r="L13996" t="n">
        <v>361.4576112474593</v>
      </c>
      <c r="M13996" t="n">
        <v>361.4576112474593</v>
      </c>
      <c r="N13996" t="n">
        <v>365.6980530965512</v>
      </c>
      <c r="O13996" t="n">
        <v>365.6980530965512</v>
      </c>
      <c r="P13996" t="n">
        <v>5.140441849091872</v>
      </c>
      <c r="Q13996" t="n">
        <v>0.9822229689242807</v>
      </c>
      <c r="R13996" t="n">
        <v>0.9914364077254308</v>
      </c>
      <c r="S13996" t="n">
        <v>0.9998477647540152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3</v>
      </c>
      <c r="H13997" t="n">
        <v>5</v>
      </c>
      <c r="I13997" t="n">
        <v>362.6403672778928</v>
      </c>
      <c r="J13997" t="n">
        <v>362.6403672778928</v>
      </c>
      <c r="K13997" t="n">
        <v>366.5519529925769</v>
      </c>
      <c r="L13997" t="n">
        <v>362.4102085477341</v>
      </c>
      <c r="M13997" t="n">
        <v>368.2460584095053</v>
      </c>
      <c r="N13997" t="n">
        <v>372.9206080361877</v>
      </c>
      <c r="O13997" t="n">
        <v>366.5519529925769</v>
      </c>
      <c r="P13997" t="n">
        <v>4.947300000398343</v>
      </c>
      <c r="Q13997" t="n">
        <v>0.9910428868435373</v>
      </c>
      <c r="R13997" t="n">
        <v>0.9908146548643458</v>
      </c>
      <c r="S13997" t="n">
        <v>0.9999177258242388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7</v>
      </c>
      <c r="H13998" t="n">
        <v>8</v>
      </c>
      <c r="I13998" t="n">
        <v>369.0058689122854</v>
      </c>
      <c r="J13998" t="n">
        <v>369.0058689122854</v>
      </c>
      <c r="K13998" t="n">
        <v>371.5921102623699</v>
      </c>
      <c r="L13998" t="n">
        <v>368.9503133567299</v>
      </c>
      <c r="M13998" t="n">
        <v>368.9503133567299</v>
      </c>
      <c r="N13998" t="n">
        <v>371.5830989564637</v>
      </c>
      <c r="O13998" t="n">
        <v>371.5830989564637</v>
      </c>
      <c r="P13998" t="n">
        <v>3.132785599733893</v>
      </c>
      <c r="Q13998" t="n">
        <v>0.9960874302301043</v>
      </c>
      <c r="R13998" t="n">
        <v>0.9946744117903293</v>
      </c>
      <c r="S13998" t="n">
        <v>0.9999791632645639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1</v>
      </c>
      <c r="H13999" t="n">
        <v>8</v>
      </c>
      <c r="I13999" t="n">
        <v>371.5429749755902</v>
      </c>
      <c r="J13999" t="n">
        <v>371.5429749755902</v>
      </c>
      <c r="K13999" t="n">
        <v>375.054103310979</v>
      </c>
      <c r="L13999" t="n">
        <v>370.9729749755902</v>
      </c>
      <c r="M13999" t="n">
        <v>371.5830989564637</v>
      </c>
      <c r="N13999" t="n">
        <v>374.4953024271306</v>
      </c>
      <c r="O13999" t="n">
        <v>374.4953024271306</v>
      </c>
      <c r="P13999" t="n">
        <v>3.902327451540373</v>
      </c>
      <c r="Q13999" t="n">
        <v>0.9877570301331968</v>
      </c>
      <c r="R13999" t="n">
        <v>0.9941108738378657</v>
      </c>
      <c r="S13999" t="n">
        <v>0.9999278996058552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3</v>
      </c>
      <c r="I14000" t="n">
        <v>372.7993809374511</v>
      </c>
      <c r="J14000" t="n">
        <v>375.054103310979</v>
      </c>
      <c r="K14000" t="n">
        <v>379.2241985397652</v>
      </c>
      <c r="L14000" t="n">
        <v>372.2565237945939</v>
      </c>
      <c r="M14000" t="n">
        <v>372.2565237945939</v>
      </c>
      <c r="N14000" t="n">
        <v>375.7758716787606</v>
      </c>
      <c r="O14000" t="n">
        <v>375.7758716787606</v>
      </c>
      <c r="P14000" t="n">
        <v>4.876490741309453</v>
      </c>
      <c r="Q14000" t="n">
        <v>0.9854760365795902</v>
      </c>
      <c r="R14000" t="n">
        <v>0.991937438405422</v>
      </c>
      <c r="S14000" t="n">
        <v>0.9998828996503255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2</v>
      </c>
      <c r="H14001" t="n">
        <v>5</v>
      </c>
      <c r="I14001" t="n">
        <v>374.9676140954547</v>
      </c>
      <c r="J14001" t="n">
        <v>374.9676140954547</v>
      </c>
      <c r="K14001" t="n">
        <v>379.9408104395697</v>
      </c>
      <c r="L14001" t="n">
        <v>374.0648363176769</v>
      </c>
      <c r="M14001" t="n">
        <v>374.0648363176769</v>
      </c>
      <c r="N14001" t="n">
        <v>379.9844068471611</v>
      </c>
      <c r="O14001" t="n">
        <v>379.9408104395697</v>
      </c>
      <c r="P14001" t="n">
        <v>7.681529677448339</v>
      </c>
      <c r="Q14001" t="n">
        <v>0.9914209967035635</v>
      </c>
      <c r="R14001" t="n">
        <v>0.988382487610702</v>
      </c>
      <c r="S14001" t="n">
        <v>0.9999003333229158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5</v>
      </c>
      <c r="H14002" t="n">
        <v>8</v>
      </c>
      <c r="I14002" t="n">
        <v>5.368942944358318</v>
      </c>
      <c r="J14002" t="n">
        <v>5.368942944358318</v>
      </c>
      <c r="K14002" t="n">
        <v>9.287744154916313</v>
      </c>
      <c r="L14002" t="n">
        <v>5.291165166580541</v>
      </c>
      <c r="M14002" t="n">
        <v>5.291165166580541</v>
      </c>
      <c r="N14002" t="n">
        <v>8.51390387729764</v>
      </c>
      <c r="O14002" t="n">
        <v>8.51390387729764</v>
      </c>
      <c r="P14002" t="n">
        <v>3.422738710717099</v>
      </c>
      <c r="Q14002" t="n">
        <v>0.9806084127661897</v>
      </c>
      <c r="R14002" t="n">
        <v>0.9933305554638852</v>
      </c>
      <c r="S14002" t="n">
        <v>0.9998706688844768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4</v>
      </c>
      <c r="H14003" t="n">
        <v>7</v>
      </c>
      <c r="I14003" t="n">
        <v>8.150706735147494</v>
      </c>
      <c r="J14003" t="n">
        <v>8.150706735147494</v>
      </c>
      <c r="K14003" t="n">
        <v>11.82196110551807</v>
      </c>
      <c r="L14003" t="n">
        <v>7.92501229070305</v>
      </c>
      <c r="M14003" t="n">
        <v>7.92501229070305</v>
      </c>
      <c r="N14003" t="n">
        <v>11.96028803984212</v>
      </c>
      <c r="O14003" t="n">
        <v>11.82196110551807</v>
      </c>
      <c r="P14003" t="n">
        <v>4.452504370370576</v>
      </c>
      <c r="Q14003" t="n">
        <v>0.9867466522226715</v>
      </c>
      <c r="R14003" t="n">
        <v>0.9903511866308945</v>
      </c>
      <c r="S14003" t="n">
        <v>0.9998721209207807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2</v>
      </c>
      <c r="H14004" t="n">
        <v>8</v>
      </c>
      <c r="I14004" t="n">
        <v>11.74256521455439</v>
      </c>
      <c r="J14004" t="n">
        <v>11.74256521455439</v>
      </c>
      <c r="K14004" t="n">
        <v>14.81630110353163</v>
      </c>
      <c r="L14004" t="n">
        <v>11.28756521455439</v>
      </c>
      <c r="M14004" t="n">
        <v>11.28756521455439</v>
      </c>
      <c r="N14004" t="n">
        <v>14.29636302137014</v>
      </c>
      <c r="O14004" t="n">
        <v>14.29636302137014</v>
      </c>
      <c r="P14004" t="n">
        <v>3.428797806815751</v>
      </c>
      <c r="Q14004" t="n">
        <v>0.9895415544453476</v>
      </c>
      <c r="R14004" t="n">
        <v>0.9937719235733301</v>
      </c>
      <c r="S14004" t="n">
        <v>0.9999348640017814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5</v>
      </c>
      <c r="H14005" t="n">
        <v>8</v>
      </c>
      <c r="I14005" t="n">
        <v>16.31163659641417</v>
      </c>
      <c r="J14005" t="n">
        <v>16.31163659641417</v>
      </c>
      <c r="K14005" t="n">
        <v>19.87676738233464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0.9823429497028763</v>
      </c>
      <c r="R14005" t="n">
        <v>0.9939306399667344</v>
      </c>
      <c r="S14005" t="n">
        <v>0.9998928330046213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7</v>
      </c>
      <c r="I14006" t="n">
        <v>18.76111982733861</v>
      </c>
      <c r="J14006" t="n">
        <v>18.76111982733861</v>
      </c>
      <c r="K14006" t="n">
        <v>22.14719294923524</v>
      </c>
      <c r="L14006" t="n">
        <v>18.23334204956084</v>
      </c>
      <c r="M14006" t="n">
        <v>18.23334204956084</v>
      </c>
      <c r="N14006" t="n">
        <v>20.99217180298929</v>
      </c>
      <c r="O14006" t="n">
        <v>20.99217180298929</v>
      </c>
      <c r="P14006" t="n">
        <v>3.181051975650679</v>
      </c>
      <c r="Q14006" t="n">
        <v>0.9875649346185685</v>
      </c>
      <c r="R14006" t="n">
        <v>0.9933932075497314</v>
      </c>
      <c r="S14006" t="n">
        <v>0.9999178441039194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1</v>
      </c>
      <c r="H14007" t="n">
        <v>6</v>
      </c>
      <c r="I14007" t="n">
        <v>21.43817700971614</v>
      </c>
      <c r="J14007" t="n">
        <v>22.14719294923524</v>
      </c>
      <c r="K14007" t="n">
        <v>27.50612706362911</v>
      </c>
      <c r="L14007" t="n">
        <v>20.33817700971614</v>
      </c>
      <c r="M14007" t="n">
        <v>20.33817700971614</v>
      </c>
      <c r="N14007" t="n">
        <v>25.44651348566713</v>
      </c>
      <c r="O14007" t="n">
        <v>25.44651348566713</v>
      </c>
      <c r="P14007" t="n">
        <v>6.208336475950993</v>
      </c>
      <c r="Q14007" t="n">
        <v>0.9803911876441644</v>
      </c>
      <c r="R14007" t="n">
        <v>0.9857674442279675</v>
      </c>
      <c r="S14007" t="n">
        <v>0.9997209164845222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2</v>
      </c>
      <c r="H14009" t="n">
        <v>6</v>
      </c>
      <c r="I14009" t="n">
        <v>30.34049276406588</v>
      </c>
      <c r="J14009" t="n">
        <v>30.34049276406588</v>
      </c>
      <c r="K14009" t="n">
        <v>33.10468542985562</v>
      </c>
      <c r="L14009" t="n">
        <v>29.82382609739921</v>
      </c>
      <c r="M14009" t="n">
        <v>30.46790319806736</v>
      </c>
      <c r="N14009" t="n">
        <v>33.57761994708083</v>
      </c>
      <c r="O14009" t="n">
        <v>33.10468542985562</v>
      </c>
      <c r="P14009" t="n">
        <v>4.055859332456411</v>
      </c>
      <c r="Q14009" t="n">
        <v>0.9905898091986202</v>
      </c>
      <c r="R14009" t="n">
        <v>0.9913116011429285</v>
      </c>
      <c r="S14009" t="n">
        <v>0.9999182405089965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1</v>
      </c>
      <c r="H14010" t="n">
        <v>5</v>
      </c>
      <c r="I14010" t="n">
        <v>33.74594829230448</v>
      </c>
      <c r="J14010" t="n">
        <v>37.01542789187083</v>
      </c>
      <c r="K14010" t="n">
        <v>39.94924669348934</v>
      </c>
      <c r="L14010" t="n">
        <v>31.76817051452669</v>
      </c>
      <c r="M14010" t="n">
        <v>31.76817051452669</v>
      </c>
      <c r="N14010" t="n">
        <v>34.72711240769094</v>
      </c>
      <c r="O14010" t="n">
        <v>34.72711240769094</v>
      </c>
      <c r="P14010" t="n">
        <v>5.431164115386466</v>
      </c>
      <c r="Q14010" t="n">
        <v>0.9892168105530066</v>
      </c>
      <c r="R14010" t="n">
        <v>0.9853230742301828</v>
      </c>
      <c r="S14010" t="n">
        <v>0.9998417359289246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1</v>
      </c>
      <c r="H14011" t="n">
        <v>4</v>
      </c>
      <c r="I14011" t="n">
        <v>32.55331843979823</v>
      </c>
      <c r="J14011" t="n">
        <v>32.55331843979823</v>
      </c>
      <c r="K14011" t="n">
        <v>37.01542789187083</v>
      </c>
      <c r="L14011" t="n">
        <v>32.00956843979823</v>
      </c>
      <c r="M14011" t="n">
        <v>32.00956843979823</v>
      </c>
      <c r="N14011" t="n">
        <v>35.3171460756003</v>
      </c>
      <c r="O14011" t="n">
        <v>35.3171460756003</v>
      </c>
      <c r="P14011" t="n">
        <v>4.213827635802065</v>
      </c>
      <c r="Q14011" t="n">
        <v>0.983645752107372</v>
      </c>
      <c r="R14011" t="n">
        <v>0.9880516605211073</v>
      </c>
      <c r="S14011" t="n">
        <v>0.9998045938942569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3</v>
      </c>
      <c r="H14012" t="n">
        <v>6</v>
      </c>
      <c r="I14012" t="n">
        <v>35.79498371533447</v>
      </c>
      <c r="J14012" t="n">
        <v>35.79498371533447</v>
      </c>
      <c r="K14012" t="n">
        <v>40.70522922463154</v>
      </c>
      <c r="L14012" t="n">
        <v>34.86284085819162</v>
      </c>
      <c r="M14012" t="n">
        <v>34.86284085819162</v>
      </c>
      <c r="N14012" t="n">
        <v>40.40894549818903</v>
      </c>
      <c r="O14012" t="n">
        <v>40.40894549818903</v>
      </c>
      <c r="P14012" t="n">
        <v>7.721104639997407</v>
      </c>
      <c r="Q14012" t="n">
        <v>0.978380873702937</v>
      </c>
      <c r="R14012" t="n">
        <v>0.9845572241208959</v>
      </c>
      <c r="S14012" t="n">
        <v>0.9996661406778924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3</v>
      </c>
      <c r="H14013" t="n">
        <v>8</v>
      </c>
      <c r="I14013" t="n">
        <v>39.23180868175179</v>
      </c>
      <c r="J14013" t="n">
        <v>40.70522922463154</v>
      </c>
      <c r="K14013" t="n">
        <v>46.67489326481714</v>
      </c>
      <c r="L14013" t="n">
        <v>37.84895153889464</v>
      </c>
      <c r="M14013" t="n">
        <v>37.84895153889464</v>
      </c>
      <c r="N14013" t="n">
        <v>43.71585140937439</v>
      </c>
      <c r="O14013" t="n">
        <v>43.71585140937439</v>
      </c>
      <c r="P14013" t="n">
        <v>7.626899870479747</v>
      </c>
      <c r="Q14013" t="n">
        <v>0.9737780510102467</v>
      </c>
      <c r="R14013" t="n">
        <v>0.9878917077825857</v>
      </c>
      <c r="S14013" t="n">
        <v>0.9996824969791219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4</v>
      </c>
      <c r="H14014" t="n">
        <v>7</v>
      </c>
      <c r="I14014" t="n">
        <v>40.21628967726321</v>
      </c>
      <c r="J14014" t="n">
        <v>40.21628967726321</v>
      </c>
      <c r="K14014" t="n">
        <v>43.95039444867604</v>
      </c>
      <c r="L14014" t="n">
        <v>39.66559523281876</v>
      </c>
      <c r="M14014" t="n">
        <v>39.66559523281876</v>
      </c>
      <c r="N14014" t="n">
        <v>43.76995328287284</v>
      </c>
      <c r="O14014" t="n">
        <v>43.76995328287284</v>
      </c>
      <c r="P14014" t="n">
        <v>5.459913605609636</v>
      </c>
      <c r="Q14014" t="n">
        <v>0.9865212961926872</v>
      </c>
      <c r="R14014" t="n">
        <v>0.990186815950806</v>
      </c>
      <c r="S14014" t="n">
        <v>0.9998677309987942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2</v>
      </c>
      <c r="H14015" t="n">
        <v>3</v>
      </c>
      <c r="I14015" t="n">
        <v>40.93667955046103</v>
      </c>
      <c r="J14015" t="n">
        <v>40.93667955046103</v>
      </c>
      <c r="K14015" t="n">
        <v>43.45682374181821</v>
      </c>
      <c r="L14015" t="n">
        <v>40.74620335998484</v>
      </c>
      <c r="M14015" t="n">
        <v>46.67489326481714</v>
      </c>
      <c r="N14015" t="n">
        <v>49.18500503503038</v>
      </c>
      <c r="O14015" t="n">
        <v>43.45682374181821</v>
      </c>
      <c r="P14015" t="n">
        <v>3.853477524690511</v>
      </c>
      <c r="Q14015" t="n">
        <v>0.9914170516316093</v>
      </c>
      <c r="R14015" t="n">
        <v>0.9888892988063815</v>
      </c>
      <c r="S14015" t="n">
        <v>0.9999046374253185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2</v>
      </c>
      <c r="I14016" t="n">
        <v>41.92008664136774</v>
      </c>
      <c r="J14016" t="n">
        <v>41.92008664136774</v>
      </c>
      <c r="K14016" t="n">
        <v>45.45058081793891</v>
      </c>
      <c r="L14016" t="n">
        <v>41.7617533080344</v>
      </c>
      <c r="M14016" t="n">
        <v>43.45682374181821</v>
      </c>
      <c r="N14016" t="n">
        <v>46.44828963083934</v>
      </c>
      <c r="O14016" t="n">
        <v>45.45058081793891</v>
      </c>
      <c r="P14016" t="n">
        <v>4.48049417657117</v>
      </c>
      <c r="Q14016" t="n">
        <v>0.9870380125793402</v>
      </c>
      <c r="R14016" t="n">
        <v>0.9898200499655117</v>
      </c>
      <c r="S14016" t="n">
        <v>0.99986804761571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1</v>
      </c>
      <c r="H14017" t="n">
        <v>8</v>
      </c>
      <c r="I14017" t="n">
        <v>45.12400171967759</v>
      </c>
      <c r="J14017" t="n">
        <v>45.45058081793891</v>
      </c>
      <c r="K14017" t="n">
        <v>49.51080144134159</v>
      </c>
      <c r="L14017" t="n">
        <v>43.17400171967759</v>
      </c>
      <c r="M14017" t="n">
        <v>43.71585140937439</v>
      </c>
      <c r="N14017" t="n">
        <v>47.08348353833123</v>
      </c>
      <c r="O14017" t="n">
        <v>47.08348353833123</v>
      </c>
      <c r="P14017" t="n">
        <v>5.209481818653636</v>
      </c>
      <c r="Q14017" t="n">
        <v>0.9851077046306583</v>
      </c>
      <c r="R14017" t="n">
        <v>0.993031746249745</v>
      </c>
      <c r="S14017" t="n">
        <v>0.9998962267069427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3</v>
      </c>
      <c r="H14018" t="n">
        <v>4</v>
      </c>
      <c r="I14018" t="n">
        <v>51.78289343708384</v>
      </c>
      <c r="J14018" t="n">
        <v>55.57355068642998</v>
      </c>
      <c r="K14018" t="n">
        <v>58.4508709048608</v>
      </c>
      <c r="L14018" t="n">
        <v>51.42575057994099</v>
      </c>
      <c r="M14018" t="n">
        <v>51.42575057994099</v>
      </c>
      <c r="N14018" t="n">
        <v>53.95296330326204</v>
      </c>
      <c r="O14018" t="n">
        <v>53.95296330326204</v>
      </c>
      <c r="P14018" t="n">
        <v>5.02721272332105</v>
      </c>
      <c r="Q14018" t="n">
        <v>0.9872742792970112</v>
      </c>
      <c r="R14018" t="n">
        <v>0.9908577300154765</v>
      </c>
      <c r="S14018" t="n">
        <v>0.9998836580255857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8</v>
      </c>
      <c r="I14019" t="n">
        <v>50.07543481064945</v>
      </c>
      <c r="J14019" t="n">
        <v>50.07543481064945</v>
      </c>
      <c r="K14019" t="n">
        <v>55.57355068642998</v>
      </c>
      <c r="L14019" t="n">
        <v>49.85543481064945</v>
      </c>
      <c r="M14019" t="n">
        <v>49.85543481064945</v>
      </c>
      <c r="N14019" t="n">
        <v>55.25890393426475</v>
      </c>
      <c r="O14019" t="n">
        <v>55.25890393426475</v>
      </c>
      <c r="P14019" t="n">
        <v>5.683469123615303</v>
      </c>
      <c r="Q14019" t="n">
        <v>0.9758240914217422</v>
      </c>
      <c r="R14019" t="n">
        <v>0.9888427942872261</v>
      </c>
      <c r="S14019" t="n">
        <v>0.9997302644146991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5</v>
      </c>
      <c r="H14020" t="n">
        <v>6</v>
      </c>
      <c r="I14020" t="n">
        <v>52.33042043121681</v>
      </c>
      <c r="J14020" t="n">
        <v>65.27297233981744</v>
      </c>
      <c r="K14020" t="n">
        <v>74.1885035243581</v>
      </c>
      <c r="L14020" t="n">
        <v>52.06653154232792</v>
      </c>
      <c r="M14020" t="n">
        <v>59.10744501125902</v>
      </c>
      <c r="N14020" t="n">
        <v>67.53390479089232</v>
      </c>
      <c r="O14020" t="n">
        <v>67.53390479089232</v>
      </c>
      <c r="P14020" t="n">
        <v>17.8423732485644</v>
      </c>
      <c r="Q14020" t="n">
        <v>0.9564272974032063</v>
      </c>
      <c r="R14020" t="n">
        <v>0.9766313807761046</v>
      </c>
      <c r="S14020" t="n">
        <v>0.9989817661044594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3</v>
      </c>
      <c r="H14021" t="n">
        <v>5</v>
      </c>
      <c r="I14021" t="n">
        <v>52.74583517237938</v>
      </c>
      <c r="J14021" t="n">
        <v>58.4508709048608</v>
      </c>
      <c r="K14021" t="n">
        <v>63.10259206567964</v>
      </c>
      <c r="L14021" t="n">
        <v>52.10297802952223</v>
      </c>
      <c r="M14021" t="n">
        <v>59.71392212289216</v>
      </c>
      <c r="N14021" t="n">
        <v>65.27297233981744</v>
      </c>
      <c r="O14021" t="n">
        <v>63.10259206567964</v>
      </c>
      <c r="P14021" t="n">
        <v>13.24961403615741</v>
      </c>
      <c r="Q14021" t="n">
        <v>0.9795073747992907</v>
      </c>
      <c r="R14021" t="n">
        <v>0.9726039498062086</v>
      </c>
      <c r="S14021" t="n">
        <v>0.9994385830113988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51.84830657967817</v>
      </c>
      <c r="K14022" t="n">
        <v>59.71392212289216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1</v>
      </c>
      <c r="H14023" t="n">
        <v>8</v>
      </c>
      <c r="I14023" t="n">
        <v>52.83963958694866</v>
      </c>
      <c r="J14023" t="n">
        <v>52.83963958694866</v>
      </c>
      <c r="K14023" t="n">
        <v>56.77440615256353</v>
      </c>
      <c r="L14023" t="n">
        <v>51.24963958694867</v>
      </c>
      <c r="M14023" t="n">
        <v>55.25890393426475</v>
      </c>
      <c r="N14023" t="n">
        <v>58.52248183688741</v>
      </c>
      <c r="O14023" t="n">
        <v>56.77440615256353</v>
      </c>
      <c r="P14023" t="n">
        <v>6.584766565614864</v>
      </c>
      <c r="Q14023" t="n">
        <v>0.9855645141869561</v>
      </c>
      <c r="R14023" t="n">
        <v>0.9932463249631003</v>
      </c>
      <c r="S14023" t="n">
        <v>0.9999025074198189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2</v>
      </c>
      <c r="I14024" t="n">
        <v>53.22724263594443</v>
      </c>
      <c r="J14024" t="n">
        <v>56.77440615256353</v>
      </c>
      <c r="K14024" t="n">
        <v>62.31435924741108</v>
      </c>
      <c r="L14024" t="n">
        <v>52.76057596927777</v>
      </c>
      <c r="M14024" t="n">
        <v>52.76057596927777</v>
      </c>
      <c r="N14024" t="n">
        <v>57.45470089376889</v>
      </c>
      <c r="O14024" t="n">
        <v>57.45470089376889</v>
      </c>
      <c r="P14024" t="n">
        <v>7.027458257824463</v>
      </c>
      <c r="Q14024" t="n">
        <v>0.9797355795016495</v>
      </c>
      <c r="R14024" t="n">
        <v>0.984072252043714</v>
      </c>
      <c r="S14024" t="n">
        <v>0.9996772334178221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3</v>
      </c>
      <c r="H14025" t="n">
        <v>7</v>
      </c>
      <c r="I14025" t="n">
        <v>59.33090204569238</v>
      </c>
      <c r="J14025" t="n">
        <v>63.10259206567964</v>
      </c>
      <c r="K14025" t="n">
        <v>68.28446481126564</v>
      </c>
      <c r="L14025" t="n">
        <v>58.26502902981936</v>
      </c>
      <c r="M14025" t="n">
        <v>58.26502902981936</v>
      </c>
      <c r="N14025" t="n">
        <v>63.267667130093</v>
      </c>
      <c r="O14025" t="n">
        <v>63.267667130093</v>
      </c>
      <c r="P14025" t="n">
        <v>6.758193655829196</v>
      </c>
      <c r="Q14025" t="n">
        <v>0.9771986734088657</v>
      </c>
      <c r="R14025" t="n">
        <v>0.9880519791561706</v>
      </c>
      <c r="S14025" t="n">
        <v>0.9997275692746221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7</v>
      </c>
      <c r="H14026" t="n">
        <v>8</v>
      </c>
      <c r="I14026" t="n">
        <v>61.38664113352244</v>
      </c>
      <c r="J14026" t="n">
        <v>63.267667130093</v>
      </c>
      <c r="K14026" t="n">
        <v>65.56583002999075</v>
      </c>
      <c r="L14026" t="n">
        <v>61.22219668907799</v>
      </c>
      <c r="M14026" t="n">
        <v>61.22219668907799</v>
      </c>
      <c r="N14026" t="n">
        <v>63.56171932817577</v>
      </c>
      <c r="O14026" t="n">
        <v>63.56171932817577</v>
      </c>
      <c r="P14026" t="n">
        <v>3.819522639097777</v>
      </c>
      <c r="Q14026" t="n">
        <v>0.9944933600704208</v>
      </c>
      <c r="R14026" t="n">
        <v>0.9951539301218078</v>
      </c>
      <c r="S14026" t="n">
        <v>0.9999733144381072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2</v>
      </c>
      <c r="H14027" t="n">
        <v>8</v>
      </c>
      <c r="I14027" t="n">
        <v>66.40513704870864</v>
      </c>
      <c r="J14027" t="n">
        <v>66.40513704870864</v>
      </c>
      <c r="K14027" t="n">
        <v>71.30112977634786</v>
      </c>
      <c r="L14027" t="n">
        <v>64.84513704870864</v>
      </c>
      <c r="M14027" t="n">
        <v>64.84513704870864</v>
      </c>
      <c r="N14027" t="n">
        <v>69.63769331027099</v>
      </c>
      <c r="O14027" t="n">
        <v>69.63769331027099</v>
      </c>
      <c r="P14027" t="n">
        <v>6.232556261562358</v>
      </c>
      <c r="Q14027" t="n">
        <v>0.9833930082326493</v>
      </c>
      <c r="R14027" t="n">
        <v>0.9900979536433443</v>
      </c>
      <c r="S14027" t="n">
        <v>0.9998355567976751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2</v>
      </c>
      <c r="H14028" t="n">
        <v>4</v>
      </c>
      <c r="I14028" t="n">
        <v>69.27302628712664</v>
      </c>
      <c r="J14028" t="n">
        <v>71.30112977634786</v>
      </c>
      <c r="K14028" t="n">
        <v>71.9101287556942</v>
      </c>
      <c r="L14028" t="n">
        <v>68.62719295379331</v>
      </c>
      <c r="M14028" t="n">
        <v>71.88484095808921</v>
      </c>
      <c r="N14028" t="n">
        <v>72.41760859666422</v>
      </c>
      <c r="O14028" t="n">
        <v>71.9101287556942</v>
      </c>
      <c r="P14028" t="n">
        <v>5.220435801900891</v>
      </c>
      <c r="Q14028" t="n">
        <v>0.997919125492271</v>
      </c>
      <c r="R14028" t="n">
        <v>0.9980657057658189</v>
      </c>
      <c r="S14028" t="n">
        <v>0.9999959749764377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3</v>
      </c>
      <c r="H14029" t="n">
        <v>4</v>
      </c>
      <c r="I14029" t="n">
        <v>68.29379373396281</v>
      </c>
      <c r="J14029" t="n">
        <v>68.29379373396281</v>
      </c>
      <c r="K14029" t="n">
        <v>72.60596760947524</v>
      </c>
      <c r="L14029" t="n">
        <v>68.09736516253425</v>
      </c>
      <c r="M14029" t="n">
        <v>68.09736516253425</v>
      </c>
      <c r="N14029" t="n">
        <v>71.88484095808921</v>
      </c>
      <c r="O14029" t="n">
        <v>71.88484095808921</v>
      </c>
      <c r="P14029" t="n">
        <v>5.162475795554968</v>
      </c>
      <c r="Q14029" t="n">
        <v>0.9809888982001513</v>
      </c>
      <c r="R14029" t="n">
        <v>0.9863299697704995</v>
      </c>
      <c r="S14029" t="n">
        <v>0.9997401176637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3</v>
      </c>
      <c r="H14030" t="n">
        <v>6</v>
      </c>
      <c r="I14030" t="n">
        <v>72.59214627605701</v>
      </c>
      <c r="J14030" t="n">
        <v>72.60596760947524</v>
      </c>
      <c r="K14030" t="n">
        <v>77.13930804342507</v>
      </c>
      <c r="L14030" t="n">
        <v>72.19571770462844</v>
      </c>
      <c r="M14030" t="n">
        <v>72.19571770462844</v>
      </c>
      <c r="N14030" t="n">
        <v>77.31610941779479</v>
      </c>
      <c r="O14030" t="n">
        <v>77.13930804342507</v>
      </c>
      <c r="P14030" t="n">
        <v>5.868590338796636</v>
      </c>
      <c r="Q14030" t="n">
        <v>0.9800236430874396</v>
      </c>
      <c r="R14030" t="n">
        <v>0.9857340973384562</v>
      </c>
      <c r="S14030" t="n">
        <v>0.9997150192367532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2</v>
      </c>
      <c r="H14031" t="n">
        <v>8</v>
      </c>
      <c r="I14031" t="n">
        <v>72.33783500322296</v>
      </c>
      <c r="J14031" t="n">
        <v>72.33783500322296</v>
      </c>
      <c r="K14031" t="n">
        <v>76.82694556950779</v>
      </c>
      <c r="L14031" t="n">
        <v>71.83950166988963</v>
      </c>
      <c r="M14031" t="n">
        <v>71.83950166988963</v>
      </c>
      <c r="N14031" t="n">
        <v>76.23377187209802</v>
      </c>
      <c r="O14031" t="n">
        <v>76.23377187209802</v>
      </c>
      <c r="P14031" t="n">
        <v>4.854270202208383</v>
      </c>
      <c r="Q14031" t="n">
        <v>0.9847625635597634</v>
      </c>
      <c r="R14031" t="n">
        <v>0.9909171155084857</v>
      </c>
      <c r="S14031" t="n">
        <v>0.9998616001248666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3</v>
      </c>
      <c r="H14032" t="n">
        <v>6</v>
      </c>
      <c r="I14032" t="n">
        <v>73.42620982068465</v>
      </c>
      <c r="J14032" t="n">
        <v>77.13930804342507</v>
      </c>
      <c r="K14032" t="n">
        <v>79.56063275277118</v>
      </c>
      <c r="L14032" t="n">
        <v>72.82620982068465</v>
      </c>
      <c r="M14032" t="n">
        <v>77.31610941779479</v>
      </c>
      <c r="N14032" t="n">
        <v>80.05098696720012</v>
      </c>
      <c r="O14032" t="n">
        <v>79.56063275277118</v>
      </c>
      <c r="P14032" t="n">
        <v>8.134422932086537</v>
      </c>
      <c r="Q14032" t="n">
        <v>0.98928018964117</v>
      </c>
      <c r="R14032" t="n">
        <v>0.9923548695680582</v>
      </c>
      <c r="S14032" t="n">
        <v>0.999918045651601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1</v>
      </c>
      <c r="H14033" t="n">
        <v>7</v>
      </c>
      <c r="I14033" t="n">
        <v>76.39310437378988</v>
      </c>
      <c r="J14033" t="n">
        <v>76.39310437378988</v>
      </c>
      <c r="K14033" t="n">
        <v>78.613994638481</v>
      </c>
      <c r="L14033" t="n">
        <v>74.83754881823432</v>
      </c>
      <c r="M14033" t="n">
        <v>74.83754881823432</v>
      </c>
      <c r="N14033" t="n">
        <v>76.64703665879742</v>
      </c>
      <c r="O14033" t="n">
        <v>76.64703665879742</v>
      </c>
      <c r="P14033" t="n">
        <v>3.053932285007534</v>
      </c>
      <c r="Q14033" t="n">
        <v>0.991826421599143</v>
      </c>
      <c r="R14033" t="n">
        <v>0.9956617328374034</v>
      </c>
      <c r="S14033" t="n">
        <v>0.9999645408332226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5</v>
      </c>
      <c r="H14034" t="n">
        <v>7</v>
      </c>
      <c r="I14034" t="n">
        <v>75.59085442525353</v>
      </c>
      <c r="J14034" t="n">
        <v>75.59085442525353</v>
      </c>
      <c r="K14034" t="n">
        <v>80.32955065870861</v>
      </c>
      <c r="L14034" t="n">
        <v>75.29640998080907</v>
      </c>
      <c r="M14034" t="n">
        <v>76.64703665879742</v>
      </c>
      <c r="N14034" t="n">
        <v>80.47514560680763</v>
      </c>
      <c r="O14034" t="n">
        <v>80.32955065870861</v>
      </c>
      <c r="P14034" t="n">
        <v>6.210918455677316</v>
      </c>
      <c r="Q14034" t="n">
        <v>0.9765991003438877</v>
      </c>
      <c r="R14034" t="n">
        <v>0.9908442717019674</v>
      </c>
      <c r="S14034" t="n">
        <v>0.9997857477208191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4</v>
      </c>
      <c r="H14035" t="n">
        <v>6</v>
      </c>
      <c r="I14035" t="n">
        <v>75.68621664454476</v>
      </c>
      <c r="J14035" t="n">
        <v>75.68621664454476</v>
      </c>
      <c r="K14035" t="n">
        <v>78.24836155595506</v>
      </c>
      <c r="L14035" t="n">
        <v>75.44246664454475</v>
      </c>
      <c r="M14035" t="n">
        <v>80.05098696720012</v>
      </c>
      <c r="N14035" t="n">
        <v>83.34583159248494</v>
      </c>
      <c r="O14035" t="n">
        <v>78.24836155595506</v>
      </c>
      <c r="P14035" t="n">
        <v>3.7808949114103</v>
      </c>
      <c r="Q14035" t="n">
        <v>0.9907319491464085</v>
      </c>
      <c r="R14035" t="n">
        <v>0.9907967500373265</v>
      </c>
      <c r="S14035" t="n">
        <v>0.9999147038113276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2</v>
      </c>
      <c r="H14036" t="n">
        <v>3</v>
      </c>
      <c r="I14036" t="n">
        <v>83.21918081697544</v>
      </c>
      <c r="J14036" t="n">
        <v>83.21918081697544</v>
      </c>
      <c r="K14036" t="n">
        <v>87.86492073428013</v>
      </c>
      <c r="L14036" t="n">
        <v>82.96322843602306</v>
      </c>
      <c r="M14036" t="n">
        <v>82.96322843602306</v>
      </c>
      <c r="N14036" t="n">
        <v>87.59047416575886</v>
      </c>
      <c r="O14036" t="n">
        <v>87.59047416575886</v>
      </c>
      <c r="P14036" t="n">
        <v>6.162960015450096</v>
      </c>
      <c r="Q14036" t="n">
        <v>0.9842351273732419</v>
      </c>
      <c r="R14036" t="n">
        <v>0.9796140919023257</v>
      </c>
      <c r="S14036" t="n">
        <v>0.9996786187554594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4</v>
      </c>
      <c r="H14037" t="n">
        <v>6</v>
      </c>
      <c r="I14037" t="n">
        <v>87.75374296521304</v>
      </c>
      <c r="J14037" t="n">
        <v>87.75374296521304</v>
      </c>
      <c r="K14037" t="n">
        <v>90.56685615174753</v>
      </c>
      <c r="L14037" t="n">
        <v>87.17874296521303</v>
      </c>
      <c r="M14037" t="n">
        <v>87.17874296521303</v>
      </c>
      <c r="N14037" t="n">
        <v>90.79632557019893</v>
      </c>
      <c r="O14037" t="n">
        <v>90.56685615174753</v>
      </c>
      <c r="P14037" t="n">
        <v>5.688113186534494</v>
      </c>
      <c r="Q14037" t="n">
        <v>0.9898287531090292</v>
      </c>
      <c r="R14037" t="n">
        <v>0.9898998367692432</v>
      </c>
      <c r="S14037" t="n">
        <v>0.9998972687461408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4</v>
      </c>
      <c r="H14038" t="n">
        <v>6</v>
      </c>
      <c r="I14038" t="n">
        <v>88.03862562824531</v>
      </c>
      <c r="J14038" t="n">
        <v>90.56685615174753</v>
      </c>
      <c r="K14038" t="n">
        <v>93.58036254743176</v>
      </c>
      <c r="L14038" t="n">
        <v>87.57612562824531</v>
      </c>
      <c r="M14038" t="n">
        <v>90.79632557019893</v>
      </c>
      <c r="N14038" t="n">
        <v>94.67160807544033</v>
      </c>
      <c r="O14038" t="n">
        <v>93.58036254743176</v>
      </c>
      <c r="P14038" t="n">
        <v>7.854236919186448</v>
      </c>
      <c r="Q14038" t="n">
        <v>0.9891081601725148</v>
      </c>
      <c r="R14038" t="n">
        <v>0.9891842522643939</v>
      </c>
      <c r="S14038" t="n">
        <v>0.9998821966080493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3</v>
      </c>
      <c r="H14039" t="n">
        <v>4</v>
      </c>
      <c r="I14039" t="n">
        <v>89.98248138619739</v>
      </c>
      <c r="J14039" t="n">
        <v>89.98248138619739</v>
      </c>
      <c r="K14039" t="n">
        <v>92.84285621563035</v>
      </c>
      <c r="L14039" t="n">
        <v>89.75033852905453</v>
      </c>
      <c r="M14039" t="n">
        <v>93.58036254743176</v>
      </c>
      <c r="N14039" t="n">
        <v>96.0926917682484</v>
      </c>
      <c r="O14039" t="n">
        <v>92.84285621563035</v>
      </c>
      <c r="P14039" t="n">
        <v>4.717517686575817</v>
      </c>
      <c r="Q14039" t="n">
        <v>0.9873487487313183</v>
      </c>
      <c r="R14039" t="n">
        <v>0.9909113261240055</v>
      </c>
      <c r="S14039" t="n">
        <v>0.9998850169030957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6</v>
      </c>
      <c r="H14040" t="n">
        <v>7</v>
      </c>
      <c r="I14040" t="n">
        <v>92.27883256231588</v>
      </c>
      <c r="J14040" t="n">
        <v>100.1111511664525</v>
      </c>
      <c r="K14040" t="n">
        <v>106.5476969780479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0.98210016185145</v>
      </c>
      <c r="R14040" t="n">
        <v>0.9868684039679501</v>
      </c>
      <c r="S14040" t="n">
        <v>0.9997649465563941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96.0926917682484</v>
      </c>
      <c r="K14041" t="n">
        <v>100.3226021998606</v>
      </c>
      <c r="L14041" t="n">
        <v>92.00739298456669</v>
      </c>
      <c r="M14041" t="n">
        <v>94.67160807544033</v>
      </c>
      <c r="N14041" t="n">
        <v>100.1111511664525</v>
      </c>
      <c r="O14041" t="n">
        <v>100.1111511664525</v>
      </c>
      <c r="P14041" t="n">
        <v>8.828758181885775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6</v>
      </c>
      <c r="H14042" t="n">
        <v>8</v>
      </c>
      <c r="I14042" t="n">
        <v>92.9508435054303</v>
      </c>
      <c r="J14042" t="n">
        <v>106.5476969780479</v>
      </c>
      <c r="K14042" t="n">
        <v>112.7421701085139</v>
      </c>
      <c r="L14042" t="n">
        <v>92.8058435054303</v>
      </c>
      <c r="M14042" t="n">
        <v>92.8058435054303</v>
      </c>
      <c r="N14042" t="n">
        <v>98.1957137097169</v>
      </c>
      <c r="O14042" t="n">
        <v>98.1957137097169</v>
      </c>
      <c r="P14042" t="n">
        <v>5.969870204286593</v>
      </c>
      <c r="Q14042" t="n">
        <v>0.9827675239266772</v>
      </c>
      <c r="R14042" t="n">
        <v>0.9888707168093722</v>
      </c>
      <c r="S14042" t="n">
        <v>0.9998082148937043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2</v>
      </c>
      <c r="H14043" t="n">
        <v>6</v>
      </c>
      <c r="I14043" t="n">
        <v>94.74281917478318</v>
      </c>
      <c r="J14043" t="n">
        <v>94.74281917478318</v>
      </c>
      <c r="K14043" t="n">
        <v>97.19815702478449</v>
      </c>
      <c r="L14043" t="n">
        <v>93.9261525081165</v>
      </c>
      <c r="M14043" t="n">
        <v>112.7421701085139</v>
      </c>
      <c r="N14043" t="n">
        <v>115.5044251897654</v>
      </c>
      <c r="O14043" t="n">
        <v>97.19815702478449</v>
      </c>
      <c r="P14043" t="n">
        <v>4.497004516667985</v>
      </c>
      <c r="Q14043" t="n">
        <v>0.9916368394391007</v>
      </c>
      <c r="R14043" t="n">
        <v>0.9922786341018891</v>
      </c>
      <c r="S14043" t="n">
        <v>0.9999354249772446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8</v>
      </c>
      <c r="I14044" t="n">
        <v>94.79130442629027</v>
      </c>
      <c r="J14044" t="n">
        <v>100.3226021998606</v>
      </c>
      <c r="K14044" t="n">
        <v>103.941164848093</v>
      </c>
      <c r="L14044" t="n">
        <v>94.43130442629027</v>
      </c>
      <c r="M14044" t="n">
        <v>98.1957137097169</v>
      </c>
      <c r="N14044" t="n">
        <v>102.2446531361427</v>
      </c>
      <c r="O14044" t="n">
        <v>102.2446531361427</v>
      </c>
      <c r="P14044" t="n">
        <v>8.453348709852463</v>
      </c>
      <c r="Q14044" t="n">
        <v>0.9869356230231479</v>
      </c>
      <c r="R14044" t="n">
        <v>0.9916279118626377</v>
      </c>
      <c r="S14044" t="n">
        <v>0.99989062388449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1</v>
      </c>
      <c r="H14045" t="n">
        <v>7</v>
      </c>
      <c r="I14045" t="n">
        <v>98.12131850893962</v>
      </c>
      <c r="J14045" t="n">
        <v>98.12131850893962</v>
      </c>
      <c r="K14045" t="n">
        <v>103.8175111224561</v>
      </c>
      <c r="L14045" t="n">
        <v>96.03798517560629</v>
      </c>
      <c r="M14045" t="n">
        <v>97.5803229101207</v>
      </c>
      <c r="N14045" t="n">
        <v>102.2213407197498</v>
      </c>
      <c r="O14045" t="n">
        <v>102.2213407197498</v>
      </c>
      <c r="P14045" t="n">
        <v>7.850022210810209</v>
      </c>
      <c r="Q14045" t="n">
        <v>0.9791700692530236</v>
      </c>
      <c r="R14045" t="n">
        <v>0.988910845620217</v>
      </c>
      <c r="S14045" t="n">
        <v>0.9997690136822266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5</v>
      </c>
      <c r="H14046" t="n">
        <v>6</v>
      </c>
      <c r="I14046" t="n">
        <v>103.5894542974512</v>
      </c>
      <c r="J14046" t="n">
        <v>103.5894542974512</v>
      </c>
      <c r="K14046" t="n">
        <v>108.1888893804445</v>
      </c>
      <c r="L14046" t="n">
        <v>103.5366765196734</v>
      </c>
      <c r="M14046" t="n">
        <v>115.5044251897654</v>
      </c>
      <c r="N14046" t="n">
        <v>119.8515531324146</v>
      </c>
      <c r="O14046" t="n">
        <v>108.1888893804445</v>
      </c>
      <c r="P14046" t="n">
        <v>5.127212860771024</v>
      </c>
      <c r="Q14046" t="n">
        <v>0.9772789342087737</v>
      </c>
      <c r="R14046" t="n">
        <v>0.9878753659970092</v>
      </c>
      <c r="S14046" t="n">
        <v>0.9997245153931235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2</v>
      </c>
      <c r="H14047" t="n">
        <v>7</v>
      </c>
      <c r="I14047" t="n">
        <v>106.2849335907007</v>
      </c>
      <c r="J14047" t="n">
        <v>106.2849335907007</v>
      </c>
      <c r="K14047" t="n">
        <v>110.680554818407</v>
      </c>
      <c r="L14047" t="n">
        <v>104.8654891462563</v>
      </c>
      <c r="M14047" t="n">
        <v>104.8654891462563</v>
      </c>
      <c r="N14047" t="n">
        <v>109.092177967056</v>
      </c>
      <c r="O14047" t="n">
        <v>109.092177967056</v>
      </c>
      <c r="P14047" t="n">
        <v>5.848911043021971</v>
      </c>
      <c r="Q14047" t="n">
        <v>0.9850775157485618</v>
      </c>
      <c r="R14047" t="n">
        <v>0.9898958156739862</v>
      </c>
      <c r="S14047" t="n">
        <v>0.9998492204685214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1</v>
      </c>
      <c r="H14048" t="n">
        <v>6</v>
      </c>
      <c r="I14048" t="n">
        <v>107.4577369934841</v>
      </c>
      <c r="J14048" t="n">
        <v>107.4577369934841</v>
      </c>
      <c r="K14048" t="n">
        <v>112.9280119803137</v>
      </c>
      <c r="L14048" t="n">
        <v>105.5327369934841</v>
      </c>
      <c r="M14048" t="n">
        <v>119.8515531324146</v>
      </c>
      <c r="N14048" t="n">
        <v>125.0660238932413</v>
      </c>
      <c r="O14048" t="n">
        <v>112.9280119803137</v>
      </c>
      <c r="P14048" t="n">
        <v>9.320274986829546</v>
      </c>
      <c r="Q14048" t="n">
        <v>0.9799878852940369</v>
      </c>
      <c r="R14048" t="n">
        <v>0.9854738970277488</v>
      </c>
      <c r="S14048" t="n">
        <v>0.9997093019610886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4</v>
      </c>
      <c r="H14049" t="n">
        <v>7</v>
      </c>
      <c r="I14049" t="n">
        <v>106.7081252227283</v>
      </c>
      <c r="J14049" t="n">
        <v>106.7081252227283</v>
      </c>
      <c r="K14049" t="n">
        <v>109.289140670899</v>
      </c>
      <c r="L14049" t="n">
        <v>106.1484030005061</v>
      </c>
      <c r="M14049" t="n">
        <v>109.092177967056</v>
      </c>
      <c r="N14049" t="n">
        <v>111.929112702555</v>
      </c>
      <c r="O14049" t="n">
        <v>109.289140670899</v>
      </c>
      <c r="P14049" t="n">
        <v>4.518515448170689</v>
      </c>
      <c r="Q14049" t="n">
        <v>0.9906640083558269</v>
      </c>
      <c r="R14049" t="n">
        <v>0.9932067999787167</v>
      </c>
      <c r="S14049" t="n">
        <v>0.9999365787413641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6</v>
      </c>
      <c r="I14050" t="n">
        <v>110.6055608232333</v>
      </c>
      <c r="J14050" t="n">
        <v>110.6055608232333</v>
      </c>
      <c r="K14050" t="n">
        <v>116.8015553930388</v>
      </c>
      <c r="L14050" t="n">
        <v>109.7591322518047</v>
      </c>
      <c r="M14050" t="n">
        <v>125.0660238932413</v>
      </c>
      <c r="N14050" t="n">
        <v>132.0643774720864</v>
      </c>
      <c r="O14050" t="n">
        <v>116.8015553930388</v>
      </c>
      <c r="P14050" t="n">
        <v>9.017423141234062</v>
      </c>
      <c r="Q14050" t="n">
        <v>0.9727975304860282</v>
      </c>
      <c r="R14050" t="n">
        <v>0.9805530786374662</v>
      </c>
      <c r="S14050" t="n">
        <v>0.999470995714495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2</v>
      </c>
      <c r="H14051" t="n">
        <v>6</v>
      </c>
      <c r="I14051" t="n">
        <v>110.6002955367421</v>
      </c>
      <c r="J14051" t="n">
        <v>110.680554818407</v>
      </c>
      <c r="K14051" t="n">
        <v>113.7855892816877</v>
      </c>
      <c r="L14051" t="n">
        <v>110.2669622034088</v>
      </c>
      <c r="M14051" t="n">
        <v>132.0643774720864</v>
      </c>
      <c r="N14051" t="n">
        <v>135.5575412432772</v>
      </c>
      <c r="O14051" t="n">
        <v>113.7855892816877</v>
      </c>
      <c r="P14051" t="n">
        <v>4.018627078278939</v>
      </c>
      <c r="Q14051" t="n">
        <v>0.9894356249462252</v>
      </c>
      <c r="R14051" t="n">
        <v>0.9902455099138476</v>
      </c>
      <c r="S14051" t="n">
        <v>0.9998969499082716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7</v>
      </c>
      <c r="H14052" t="n">
        <v>8</v>
      </c>
      <c r="I14052" t="n">
        <v>112.3172140275747</v>
      </c>
      <c r="J14052" t="n">
        <v>112.3172140275747</v>
      </c>
      <c r="K14052" t="n">
        <v>115.7899699719709</v>
      </c>
      <c r="L14052" t="n">
        <v>112.1661029164636</v>
      </c>
      <c r="M14052" t="n">
        <v>112.1661029164636</v>
      </c>
      <c r="N14052" t="n">
        <v>115.7013575985133</v>
      </c>
      <c r="O14052" t="n">
        <v>115.7013575985133</v>
      </c>
      <c r="P14052" t="n">
        <v>4.89525468204971</v>
      </c>
      <c r="Q14052" t="n">
        <v>0.9916906318096976</v>
      </c>
      <c r="R14052" t="n">
        <v>0.9926861755849972</v>
      </c>
      <c r="S14052" t="n">
        <v>0.9999392267400565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1</v>
      </c>
      <c r="H14053" t="n">
        <v>4</v>
      </c>
      <c r="I14053" t="n">
        <v>111.6899710836</v>
      </c>
      <c r="J14053" t="n">
        <v>112.9280119803137</v>
      </c>
      <c r="K14053" t="n">
        <v>118.6541787100456</v>
      </c>
      <c r="L14053" t="n">
        <v>111.5024710836</v>
      </c>
      <c r="M14053" t="n">
        <v>111.5024710836</v>
      </c>
      <c r="N14053" t="n">
        <v>115.7470422259187</v>
      </c>
      <c r="O14053" t="n">
        <v>115.7470422259187</v>
      </c>
      <c r="P14053" t="n">
        <v>4.557071142318748</v>
      </c>
      <c r="Q14053" t="n">
        <v>0.9790616150116953</v>
      </c>
      <c r="R14053" t="n">
        <v>0.9846928764794745</v>
      </c>
      <c r="S14053" t="n">
        <v>0.9996794935546637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1</v>
      </c>
      <c r="H14054" t="n">
        <v>8</v>
      </c>
      <c r="I14054" t="n">
        <v>115.7887807167372</v>
      </c>
      <c r="J14054" t="n">
        <v>122.2462279173498</v>
      </c>
      <c r="K14054" t="n">
        <v>126.4854730216876</v>
      </c>
      <c r="L14054" t="n">
        <v>113.9587807167372</v>
      </c>
      <c r="M14054" t="n">
        <v>115.7013575985133</v>
      </c>
      <c r="N14054" t="n">
        <v>119.2174763861488</v>
      </c>
      <c r="O14054" t="n">
        <v>119.2174763861488</v>
      </c>
      <c r="P14054" t="n">
        <v>6.478695669411522</v>
      </c>
      <c r="Q14054" t="n">
        <v>0.984456198413175</v>
      </c>
      <c r="R14054" t="n">
        <v>0.9927256200645197</v>
      </c>
      <c r="S14054" t="n">
        <v>0.9998869284816158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1</v>
      </c>
      <c r="H14055" t="n">
        <v>2</v>
      </c>
      <c r="I14055" t="n">
        <v>117.359551585024</v>
      </c>
      <c r="J14055" t="n">
        <v>126.4854730216876</v>
      </c>
      <c r="K14055" t="n">
        <v>131.966331495622</v>
      </c>
      <c r="L14055" t="n">
        <v>116.6512182516907</v>
      </c>
      <c r="M14055" t="n">
        <v>116.6512182516907</v>
      </c>
      <c r="N14055" t="n">
        <v>121.2952709953921</v>
      </c>
      <c r="O14055" t="n">
        <v>121.2952709953921</v>
      </c>
      <c r="P14055" t="n">
        <v>8.185719410368051</v>
      </c>
      <c r="Q14055" t="n">
        <v>0.9799495580955381</v>
      </c>
      <c r="R14055" t="n">
        <v>0.9842408072833116</v>
      </c>
      <c r="S14055" t="n">
        <v>0.9996840212219729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5</v>
      </c>
      <c r="H14056" t="n">
        <v>8</v>
      </c>
      <c r="I14056" t="n">
        <v>114.3221418805095</v>
      </c>
      <c r="J14056" t="n">
        <v>114.3221418805095</v>
      </c>
      <c r="K14056" t="n">
        <v>117.739928860021</v>
      </c>
      <c r="L14056" t="n">
        <v>114.166586324954</v>
      </c>
      <c r="M14056" t="n">
        <v>119.2174763861488</v>
      </c>
      <c r="N14056" t="n">
        <v>122.0281916564669</v>
      </c>
      <c r="O14056" t="n">
        <v>117.739928860021</v>
      </c>
      <c r="P14056" t="n">
        <v>3.973342535067061</v>
      </c>
      <c r="Q14056" t="n">
        <v>0.9830664859366217</v>
      </c>
      <c r="R14056" t="n">
        <v>0.9941807501212264</v>
      </c>
      <c r="S14056" t="n">
        <v>0.9999014596503395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1</v>
      </c>
      <c r="H14057" t="n">
        <v>8</v>
      </c>
      <c r="I14057" t="n">
        <v>115.7140908853953</v>
      </c>
      <c r="J14057" t="n">
        <v>118.6541787100456</v>
      </c>
      <c r="K14057" t="n">
        <v>122.2462279173498</v>
      </c>
      <c r="L14057" t="n">
        <v>114.9340908853953</v>
      </c>
      <c r="M14057" t="n">
        <v>122.0281916564669</v>
      </c>
      <c r="N14057" t="n">
        <v>125.0075125952326</v>
      </c>
      <c r="O14057" t="n">
        <v>122.2462279173498</v>
      </c>
      <c r="P14057" t="n">
        <v>7.832137031954503</v>
      </c>
      <c r="Q14057" t="n">
        <v>0.9868135137330339</v>
      </c>
      <c r="R14057" t="n">
        <v>0.993832750827578</v>
      </c>
      <c r="S14057" t="n">
        <v>0.9999186756534829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8</v>
      </c>
      <c r="I14058" t="n">
        <v>117.6176340096408</v>
      </c>
      <c r="J14058" t="n">
        <v>117.739928860021</v>
      </c>
      <c r="K14058" t="n">
        <v>124.8154264764883</v>
      </c>
      <c r="L14058" t="n">
        <v>116.9643006763075</v>
      </c>
      <c r="M14058" t="n">
        <v>125.0075125952326</v>
      </c>
      <c r="N14058" t="n">
        <v>130.8262512453946</v>
      </c>
      <c r="O14058" t="n">
        <v>124.8154264764883</v>
      </c>
      <c r="P14058" t="n">
        <v>9.531125800180789</v>
      </c>
      <c r="Q14058" t="n">
        <v>0.9652617814576832</v>
      </c>
      <c r="R14058" t="n">
        <v>0.9879905051562941</v>
      </c>
      <c r="S14058" t="n">
        <v>0.9995828115435366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3</v>
      </c>
      <c r="H14059" t="n">
        <v>4</v>
      </c>
      <c r="I14059" t="n">
        <v>123.9232866099329</v>
      </c>
      <c r="J14059" t="n">
        <v>123.9232866099329</v>
      </c>
      <c r="K14059" t="n">
        <v>127.9007195340696</v>
      </c>
      <c r="L14059" t="n">
        <v>123.7402508956472</v>
      </c>
      <c r="M14059" t="n">
        <v>123.7402508956472</v>
      </c>
      <c r="N14059" t="n">
        <v>127.2337164569868</v>
      </c>
      <c r="O14059" t="n">
        <v>127.2337164569868</v>
      </c>
      <c r="P14059" t="n">
        <v>4.77471556133959</v>
      </c>
      <c r="Q14059" t="n">
        <v>0.9824516439156319</v>
      </c>
      <c r="R14059" t="n">
        <v>0.9873844095509811</v>
      </c>
      <c r="S14059" t="n">
        <v>0.9997786171265861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6</v>
      </c>
      <c r="I14060" t="n">
        <v>124.8620863528323</v>
      </c>
      <c r="J14060" t="n">
        <v>131.966331495622</v>
      </c>
      <c r="K14060" t="n">
        <v>134.9862638277875</v>
      </c>
      <c r="L14060" t="n">
        <v>124.6120863528323</v>
      </c>
      <c r="M14060" t="n">
        <v>135.5575412432772</v>
      </c>
      <c r="N14060" t="n">
        <v>138.4362537181831</v>
      </c>
      <c r="O14060" t="n">
        <v>134.9862638277875</v>
      </c>
      <c r="P14060" t="n">
        <v>10.6241774749552</v>
      </c>
      <c r="Q14060" t="n">
        <v>0.9889020648138412</v>
      </c>
      <c r="R14060" t="n">
        <v>0.9919544123189024</v>
      </c>
      <c r="S14060" t="n">
        <v>0.9999107105893806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1</v>
      </c>
      <c r="H14061" t="n">
        <v>6</v>
      </c>
      <c r="I14061" t="n">
        <v>126.1199946287725</v>
      </c>
      <c r="J14061" t="n">
        <v>134.9862638277875</v>
      </c>
      <c r="K14061" t="n">
        <v>140.1652586445909</v>
      </c>
      <c r="L14061" t="n">
        <v>125.3199946287725</v>
      </c>
      <c r="M14061" t="n">
        <v>138.4362537181831</v>
      </c>
      <c r="N14061" t="n">
        <v>143.3730653241288</v>
      </c>
      <c r="O14061" t="n">
        <v>140.1652586445909</v>
      </c>
      <c r="P14061" t="n">
        <v>15.64526401581837</v>
      </c>
      <c r="Q14061" t="n">
        <v>0.9810433202239439</v>
      </c>
      <c r="R14061" t="n">
        <v>0.9862420341782657</v>
      </c>
      <c r="S14061" t="n">
        <v>0.9997391946475475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2</v>
      </c>
      <c r="H14062" t="n">
        <v>4</v>
      </c>
      <c r="I14062" t="n">
        <v>128.3946224442345</v>
      </c>
      <c r="J14062" t="n">
        <v>128.3946224442345</v>
      </c>
      <c r="K14062" t="n">
        <v>133.5513946605588</v>
      </c>
      <c r="L14062" t="n">
        <v>127.7487891109012</v>
      </c>
      <c r="M14062" t="n">
        <v>127.7487891109012</v>
      </c>
      <c r="N14062" t="n">
        <v>132.2600632665807</v>
      </c>
      <c r="O14062" t="n">
        <v>132.2600632665807</v>
      </c>
      <c r="P14062" t="n">
        <v>6.44877415567953</v>
      </c>
      <c r="Q14062" t="n">
        <v>0.9825162326582084</v>
      </c>
      <c r="R14062" t="n">
        <v>0.9837389314861936</v>
      </c>
      <c r="S14062" t="n">
        <v>0.9997156952613757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5</v>
      </c>
      <c r="H14063" t="n">
        <v>6</v>
      </c>
      <c r="I14063" t="n">
        <v>128.560868618566</v>
      </c>
      <c r="J14063" t="n">
        <v>128.560868618566</v>
      </c>
      <c r="K14063" t="n">
        <v>133.7457182723138</v>
      </c>
      <c r="L14063" t="n">
        <v>128.2886463963438</v>
      </c>
      <c r="M14063" t="n">
        <v>143.3730653241288</v>
      </c>
      <c r="N14063" t="n">
        <v>148.2734942684534</v>
      </c>
      <c r="O14063" t="n">
        <v>133.7457182723138</v>
      </c>
      <c r="P14063" t="n">
        <v>7.907071875969976</v>
      </c>
      <c r="Q14063" t="n">
        <v>0.9744242874200686</v>
      </c>
      <c r="R14063" t="n">
        <v>0.9863427302643358</v>
      </c>
      <c r="S14063" t="n">
        <v>0.9996507055946141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3</v>
      </c>
      <c r="H14064" t="n">
        <v>7</v>
      </c>
      <c r="I14064" t="n">
        <v>130.8029140982563</v>
      </c>
      <c r="J14064" t="n">
        <v>130.8029140982563</v>
      </c>
      <c r="K14064" t="n">
        <v>134.2698872894946</v>
      </c>
      <c r="L14064" t="n">
        <v>129.6291045744468</v>
      </c>
      <c r="M14064" t="n">
        <v>129.6291045744468</v>
      </c>
      <c r="N14064" t="n">
        <v>132.9761594001158</v>
      </c>
      <c r="O14064" t="n">
        <v>132.9761594001158</v>
      </c>
      <c r="P14064" t="n">
        <v>5.280388159002328</v>
      </c>
      <c r="Q14064" t="n">
        <v>0.9846864428920251</v>
      </c>
      <c r="R14064" t="n">
        <v>0.9919901928386514</v>
      </c>
      <c r="S14064" t="n">
        <v>0.9998773413606108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3</v>
      </c>
      <c r="H14065" t="n">
        <v>8</v>
      </c>
      <c r="I14065" t="n">
        <v>131.5169750269613</v>
      </c>
      <c r="J14065" t="n">
        <v>134.2698872894946</v>
      </c>
      <c r="K14065" t="n">
        <v>136.3770490947908</v>
      </c>
      <c r="L14065" t="n">
        <v>129.9926893126756</v>
      </c>
      <c r="M14065" t="n">
        <v>130.8262512453946</v>
      </c>
      <c r="N14065" t="n">
        <v>132.8971395297858</v>
      </c>
      <c r="O14065" t="n">
        <v>132.8971395297858</v>
      </c>
      <c r="P14065" t="n">
        <v>4.84445021711025</v>
      </c>
      <c r="Q14065" t="n">
        <v>0.9906645533848885</v>
      </c>
      <c r="R14065" t="n">
        <v>0.9957091817067283</v>
      </c>
      <c r="S14065" t="n">
        <v>0.999959943294888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4</v>
      </c>
      <c r="I14066" t="n">
        <v>134.3192209696343</v>
      </c>
      <c r="J14066" t="n">
        <v>134.3192209696343</v>
      </c>
      <c r="K14066" t="n">
        <v>138.2949310462245</v>
      </c>
      <c r="L14066" t="n">
        <v>133.2879709696343</v>
      </c>
      <c r="M14066" t="n">
        <v>133.2879709696343</v>
      </c>
      <c r="N14066" t="n">
        <v>136.7660222324416</v>
      </c>
      <c r="O14066" t="n">
        <v>136.7660222324416</v>
      </c>
      <c r="P14066" t="n">
        <v>6.571801262807298</v>
      </c>
      <c r="Q14066" t="n">
        <v>0.9864933789981178</v>
      </c>
      <c r="R14066" t="n">
        <v>0.9874397225570454</v>
      </c>
      <c r="S14066" t="n">
        <v>0.9998303530928995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1</v>
      </c>
      <c r="H14067" t="n">
        <v>2</v>
      </c>
      <c r="I14067" t="n">
        <v>135.6285578622985</v>
      </c>
      <c r="J14067" t="n">
        <v>140.1652586445909</v>
      </c>
      <c r="K14067" t="n">
        <v>145.6901293246403</v>
      </c>
      <c r="L14067" t="n">
        <v>135.0202245289652</v>
      </c>
      <c r="M14067" t="n">
        <v>138.2949310462245</v>
      </c>
      <c r="N14067" t="n">
        <v>142.9762763066981</v>
      </c>
      <c r="O14067" t="n">
        <v>142.9762763066981</v>
      </c>
      <c r="P14067" t="n">
        <v>10.99771844439962</v>
      </c>
      <c r="Q14067" t="n">
        <v>0.9797901877115579</v>
      </c>
      <c r="R14067" t="n">
        <v>0.9841152687830447</v>
      </c>
      <c r="S14067" t="n">
        <v>0.999678972563853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2</v>
      </c>
      <c r="H14068" t="n">
        <v>4</v>
      </c>
      <c r="I14068" t="n">
        <v>137.6103058139514</v>
      </c>
      <c r="J14068" t="n">
        <v>142.9762763066981</v>
      </c>
      <c r="K14068" t="n">
        <v>148.3507560812956</v>
      </c>
      <c r="L14068" t="n">
        <v>136.714472480618</v>
      </c>
      <c r="M14068" t="n">
        <v>136.7660222324416</v>
      </c>
      <c r="N14068" t="n">
        <v>141.4677524408481</v>
      </c>
      <c r="O14068" t="n">
        <v>141.4677524408481</v>
      </c>
      <c r="P14068" t="n">
        <v>7.440779960230088</v>
      </c>
      <c r="Q14068" t="n">
        <v>0.9817848694231662</v>
      </c>
      <c r="R14068" t="n">
        <v>0.9830582727637087</v>
      </c>
      <c r="S14068" t="n">
        <v>0.9996914042261938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2</v>
      </c>
      <c r="H14069" t="n">
        <v>4</v>
      </c>
      <c r="I14069" t="n">
        <v>138.64067156092</v>
      </c>
      <c r="J14069" t="n">
        <v>151.0937363358924</v>
      </c>
      <c r="K14069" t="n">
        <v>152.0507395355833</v>
      </c>
      <c r="L14069" t="n">
        <v>137.6198382275867</v>
      </c>
      <c r="M14069" t="n">
        <v>141.4677524408481</v>
      </c>
      <c r="N14069" t="n">
        <v>142.304962932326</v>
      </c>
      <c r="O14069" t="n">
        <v>142.304962932326</v>
      </c>
      <c r="P14069" t="n">
        <v>7.747624704739309</v>
      </c>
      <c r="Q14069" t="n">
        <v>0.9967319826457298</v>
      </c>
      <c r="R14069" t="n">
        <v>0.9969620598684714</v>
      </c>
      <c r="S14069" t="n">
        <v>0.999990071958929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1</v>
      </c>
      <c r="H14070" t="n">
        <v>5</v>
      </c>
      <c r="I14070" t="n">
        <v>136.4333553127184</v>
      </c>
      <c r="J14070" t="n">
        <v>145.6901293246403</v>
      </c>
      <c r="K14070" t="n">
        <v>152.2828852754558</v>
      </c>
      <c r="L14070" t="n">
        <v>135.9444664238296</v>
      </c>
      <c r="M14070" t="n">
        <v>135.9444664238296</v>
      </c>
      <c r="N14070" t="n">
        <v>142.5936779441572</v>
      </c>
      <c r="O14070" t="n">
        <v>142.5936779441572</v>
      </c>
      <c r="P14070" t="n">
        <v>7.260322631438754</v>
      </c>
      <c r="Q14070" t="n">
        <v>0.9759312558382619</v>
      </c>
      <c r="R14070" t="n">
        <v>0.9673201080826416</v>
      </c>
      <c r="S14070" t="n">
        <v>0.9992134360422078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3</v>
      </c>
      <c r="H14071" t="n">
        <v>6</v>
      </c>
      <c r="I14071" t="n">
        <v>138.9801114811521</v>
      </c>
      <c r="J14071" t="n">
        <v>138.9801114811521</v>
      </c>
      <c r="K14071" t="n">
        <v>144.1970549219351</v>
      </c>
      <c r="L14071" t="n">
        <v>138.1229686240092</v>
      </c>
      <c r="M14071" t="n">
        <v>156.736422990452</v>
      </c>
      <c r="N14071" t="n">
        <v>162.6289418408327</v>
      </c>
      <c r="O14071" t="n">
        <v>144.1970549219351</v>
      </c>
      <c r="P14071" t="n">
        <v>8.074086297925845</v>
      </c>
      <c r="Q14071" t="n">
        <v>0.9770461397610066</v>
      </c>
      <c r="R14071" t="n">
        <v>0.983600607248425</v>
      </c>
      <c r="S14071" t="n">
        <v>0.999623570630776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5</v>
      </c>
      <c r="H14072" t="n">
        <v>6</v>
      </c>
      <c r="I14072" t="n">
        <v>138.0638753383137</v>
      </c>
      <c r="J14072" t="n">
        <v>142.5936779441572</v>
      </c>
      <c r="K14072" t="n">
        <v>151.5477947270901</v>
      </c>
      <c r="L14072" t="n">
        <v>137.9249864494249</v>
      </c>
      <c r="M14072" t="n">
        <v>148.2734942684534</v>
      </c>
      <c r="N14072" t="n">
        <v>156.736422990452</v>
      </c>
      <c r="O14072" t="n">
        <v>151.5477947270901</v>
      </c>
      <c r="P14072" t="n">
        <v>14.8728082776652</v>
      </c>
      <c r="Q14072" t="n">
        <v>0.9562429059812491</v>
      </c>
      <c r="R14072" t="n">
        <v>0.9765314396897572</v>
      </c>
      <c r="S14072" t="n">
        <v>0.9989730840000199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2</v>
      </c>
      <c r="H14073" t="n">
        <v>7</v>
      </c>
      <c r="I14073" t="n">
        <v>138.5937806930008</v>
      </c>
      <c r="J14073" t="n">
        <v>148.3507560812956</v>
      </c>
      <c r="K14073" t="n">
        <v>151.0937363358924</v>
      </c>
      <c r="L14073" t="n">
        <v>137.816002915223</v>
      </c>
      <c r="M14073" t="n">
        <v>137.816002915223</v>
      </c>
      <c r="N14073" t="n">
        <v>140.4535650201428</v>
      </c>
      <c r="O14073" t="n">
        <v>140.4535650201428</v>
      </c>
      <c r="P14073" t="n">
        <v>3.526450993808652</v>
      </c>
      <c r="Q14073" t="n">
        <v>0.990661684755369</v>
      </c>
      <c r="R14073" t="n">
        <v>0.9936826976984157</v>
      </c>
      <c r="S14073" t="n">
        <v>0.9999410070396122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2</v>
      </c>
      <c r="H14074" t="n">
        <v>4</v>
      </c>
      <c r="I14074" t="n">
        <v>141.0597278366489</v>
      </c>
      <c r="J14074" t="n">
        <v>152.0507395355833</v>
      </c>
      <c r="K14074" t="n">
        <v>155.5411935616872</v>
      </c>
      <c r="L14074" t="n">
        <v>140.6534778366489</v>
      </c>
      <c r="M14074" t="n">
        <v>142.304962932326</v>
      </c>
      <c r="N14074" t="n">
        <v>145.3584999859315</v>
      </c>
      <c r="O14074" t="n">
        <v>145.3584999859315</v>
      </c>
      <c r="P14074" t="n">
        <v>5.92377214928257</v>
      </c>
      <c r="Q14074" t="n">
        <v>0.9881321081347095</v>
      </c>
      <c r="R14074" t="n">
        <v>0.9889642770053959</v>
      </c>
      <c r="S14074" t="n">
        <v>0.9998690292328447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2</v>
      </c>
      <c r="H14075" t="n">
        <v>7</v>
      </c>
      <c r="I14075" t="n">
        <v>144.6541499412224</v>
      </c>
      <c r="J14075" t="n">
        <v>155.5411935616872</v>
      </c>
      <c r="K14075" t="n">
        <v>157.3981012767982</v>
      </c>
      <c r="L14075" t="n">
        <v>142.7485943856669</v>
      </c>
      <c r="M14075" t="n">
        <v>142.7485943856669</v>
      </c>
      <c r="N14075" t="n">
        <v>144.5341374691442</v>
      </c>
      <c r="O14075" t="n">
        <v>144.5341374691442</v>
      </c>
      <c r="P14075" t="n">
        <v>3.963320861255056</v>
      </c>
      <c r="Q14075" t="n">
        <v>0.9936686922017962</v>
      </c>
      <c r="R14075" t="n">
        <v>0.9957190176001928</v>
      </c>
      <c r="S14075" t="n">
        <v>0.9999728957827482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6</v>
      </c>
      <c r="H14076" t="n">
        <v>7</v>
      </c>
      <c r="I14076" t="n">
        <v>144.7385821430944</v>
      </c>
      <c r="J14076" t="n">
        <v>162.6289418408327</v>
      </c>
      <c r="K14076" t="n">
        <v>167.2638417316308</v>
      </c>
      <c r="L14076" t="n">
        <v>144.5858043653166</v>
      </c>
      <c r="M14076" t="n">
        <v>144.5858043653166</v>
      </c>
      <c r="N14076" t="n">
        <v>148.5473790606029</v>
      </c>
      <c r="O14076" t="n">
        <v>148.5473790606029</v>
      </c>
      <c r="P14076" t="n">
        <v>5.183796917508488</v>
      </c>
      <c r="Q14076" t="n">
        <v>0.9870779449109919</v>
      </c>
      <c r="R14076" t="n">
        <v>0.9905265770042038</v>
      </c>
      <c r="S14076" t="n">
        <v>0.9998775839061669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2</v>
      </c>
      <c r="H14077" t="n">
        <v>8</v>
      </c>
      <c r="I14077" t="n">
        <v>145.2322815203146</v>
      </c>
      <c r="J14077" t="n">
        <v>157.3981012767982</v>
      </c>
      <c r="K14077" t="n">
        <v>161.304076018295</v>
      </c>
      <c r="L14077" t="n">
        <v>144.7989481869813</v>
      </c>
      <c r="M14077" t="n">
        <v>144.7989481869813</v>
      </c>
      <c r="N14077" t="n">
        <v>148.6224023353479</v>
      </c>
      <c r="O14077" t="n">
        <v>148.6224023353479</v>
      </c>
      <c r="P14077" t="n">
        <v>4.223454148366642</v>
      </c>
      <c r="Q14077" t="n">
        <v>0.9867287107004905</v>
      </c>
      <c r="R14077" t="n">
        <v>0.9920923046538536</v>
      </c>
      <c r="S14077" t="n">
        <v>0.9998950546873689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3</v>
      </c>
      <c r="H14078" t="n">
        <v>7</v>
      </c>
      <c r="I14078" t="n">
        <v>148.4177313760884</v>
      </c>
      <c r="J14078" t="n">
        <v>148.4177313760884</v>
      </c>
      <c r="K14078" t="n">
        <v>151.7932791745637</v>
      </c>
      <c r="L14078" t="n">
        <v>147.0955091538662</v>
      </c>
      <c r="M14078" t="n">
        <v>148.5473790606029</v>
      </c>
      <c r="N14078" t="n">
        <v>151.8061707861101</v>
      </c>
      <c r="O14078" t="n">
        <v>151.7932791745637</v>
      </c>
      <c r="P14078" t="n">
        <v>6.875547798475253</v>
      </c>
      <c r="Q14078" t="n">
        <v>0.9850872408261589</v>
      </c>
      <c r="R14078" t="n">
        <v>0.9922005885981371</v>
      </c>
      <c r="S14078" t="n">
        <v>0.9998836892560663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7</v>
      </c>
      <c r="H14079" t="n">
        <v>8</v>
      </c>
      <c r="I14079" t="n">
        <v>149.6030923428084</v>
      </c>
      <c r="J14079" t="n">
        <v>151.8061707861101</v>
      </c>
      <c r="K14079" t="n">
        <v>155.9009447461921</v>
      </c>
      <c r="L14079" t="n">
        <v>149.4319812316973</v>
      </c>
      <c r="M14079" t="n">
        <v>149.4319812316973</v>
      </c>
      <c r="N14079" t="n">
        <v>153.6004483068668</v>
      </c>
      <c r="O14079" t="n">
        <v>153.6004483068668</v>
      </c>
      <c r="P14079" t="n">
        <v>5.708467075169551</v>
      </c>
      <c r="Q14079" t="n">
        <v>0.9902096181847242</v>
      </c>
      <c r="R14079" t="n">
        <v>0.9913818297265073</v>
      </c>
      <c r="S14079" t="n">
        <v>0.9999156248224734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1</v>
      </c>
      <c r="H14080" t="n">
        <v>8</v>
      </c>
      <c r="I14080" t="n">
        <v>154.3025246266485</v>
      </c>
      <c r="J14080" t="n">
        <v>154.3025246266485</v>
      </c>
      <c r="K14080" t="n">
        <v>160.7079852182605</v>
      </c>
      <c r="L14080" t="n">
        <v>151.8425246266485</v>
      </c>
      <c r="M14080" t="n">
        <v>153.6004483068668</v>
      </c>
      <c r="N14080" t="n">
        <v>158.9132716457625</v>
      </c>
      <c r="O14080" t="n">
        <v>158.9132716457625</v>
      </c>
      <c r="P14080" t="n">
        <v>8.710747019113967</v>
      </c>
      <c r="Q14080" t="n">
        <v>0.9766069693841868</v>
      </c>
      <c r="R14080" t="n">
        <v>0.989028931240032</v>
      </c>
      <c r="S14080" t="n">
        <v>0.9997433534526099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6</v>
      </c>
      <c r="I14081" t="n">
        <v>153.5925517128989</v>
      </c>
      <c r="J14081" t="n">
        <v>153.5925517128989</v>
      </c>
      <c r="K14081" t="n">
        <v>156.5832367626294</v>
      </c>
      <c r="L14081" t="n">
        <v>153.0782659986132</v>
      </c>
      <c r="M14081" t="n">
        <v>167.2638417316308</v>
      </c>
      <c r="N14081" t="n">
        <v>170.6418097374415</v>
      </c>
      <c r="O14081" t="n">
        <v>156.5832367626294</v>
      </c>
      <c r="P14081" t="n">
        <v>4.704970764016224</v>
      </c>
      <c r="Q14081" t="n">
        <v>0.9867762224551181</v>
      </c>
      <c r="R14081" t="n">
        <v>0.9905656662030634</v>
      </c>
      <c r="S14081" t="n">
        <v>0.9998752424685852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1</v>
      </c>
      <c r="H14082" t="n">
        <v>4</v>
      </c>
      <c r="I14082" t="n">
        <v>156.6904138153996</v>
      </c>
      <c r="J14082" t="n">
        <v>160.7079852182605</v>
      </c>
      <c r="K14082" t="n">
        <v>164.0113913068829</v>
      </c>
      <c r="L14082" t="n">
        <v>155.0029138153996</v>
      </c>
      <c r="M14082" t="n">
        <v>155.0029138153996</v>
      </c>
      <c r="N14082" t="n">
        <v>157.4515924545184</v>
      </c>
      <c r="O14082" t="n">
        <v>157.4515924545184</v>
      </c>
      <c r="P14082" t="n">
        <v>5.261178639118754</v>
      </c>
      <c r="Q14082" t="n">
        <v>0.9878666729109088</v>
      </c>
      <c r="R14082" t="n">
        <v>0.9911405672146739</v>
      </c>
      <c r="S14082" t="n">
        <v>0.9998925056041919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2</v>
      </c>
      <c r="H14083" t="n">
        <v>5</v>
      </c>
      <c r="I14083" t="n">
        <v>154.1075880200775</v>
      </c>
      <c r="J14083" t="n">
        <v>161.304076018295</v>
      </c>
      <c r="K14083" t="n">
        <v>167.1305235385104</v>
      </c>
      <c r="L14083" t="n">
        <v>153.6909213534108</v>
      </c>
      <c r="M14083" t="n">
        <v>153.6909213534108</v>
      </c>
      <c r="N14083" t="n">
        <v>160.6261124550182</v>
      </c>
      <c r="O14083" t="n">
        <v>160.6261124550182</v>
      </c>
      <c r="P14083" t="n">
        <v>7.768524434940758</v>
      </c>
      <c r="Q14083" t="n">
        <v>0.9802682741417412</v>
      </c>
      <c r="R14083" t="n">
        <v>0.9659387688466122</v>
      </c>
      <c r="S14083" t="n">
        <v>0.9993279131244865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6</v>
      </c>
      <c r="H14084" t="n">
        <v>7</v>
      </c>
      <c r="I14084" t="n">
        <v>157.3345603307509</v>
      </c>
      <c r="J14084" t="n">
        <v>170.6418097374415</v>
      </c>
      <c r="K14084" t="n">
        <v>177.6739150357341</v>
      </c>
      <c r="L14084" t="n">
        <v>157.1401158863064</v>
      </c>
      <c r="M14084" t="n">
        <v>157.1401158863064</v>
      </c>
      <c r="N14084" t="n">
        <v>163.1506470866918</v>
      </c>
      <c r="O14084" t="n">
        <v>163.1506470866918</v>
      </c>
      <c r="P14084" t="n">
        <v>7.566086755940916</v>
      </c>
      <c r="Q14084" t="n">
        <v>0.9804602121780245</v>
      </c>
      <c r="R14084" t="n">
        <v>0.9856621168385897</v>
      </c>
      <c r="S14084" t="n">
        <v>0.9997198408052098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2</v>
      </c>
      <c r="H14085" t="n">
        <v>5</v>
      </c>
      <c r="I14085" t="n">
        <v>161.1095565467745</v>
      </c>
      <c r="J14085" t="n">
        <v>167.1305235385104</v>
      </c>
      <c r="K14085" t="n">
        <v>170.9627180889273</v>
      </c>
      <c r="L14085" t="n">
        <v>160.679000991219</v>
      </c>
      <c r="M14085" t="n">
        <v>160.679000991219</v>
      </c>
      <c r="N14085" t="n">
        <v>165.2404428395269</v>
      </c>
      <c r="O14085" t="n">
        <v>165.2404428395269</v>
      </c>
      <c r="P14085" t="n">
        <v>5.422552959418994</v>
      </c>
      <c r="Q14085" t="n">
        <v>0.9869777534569812</v>
      </c>
      <c r="R14085" t="n">
        <v>0.9774644886750855</v>
      </c>
      <c r="S14085" t="n">
        <v>0.999706537015554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6</v>
      </c>
      <c r="H14086" t="n">
        <v>7</v>
      </c>
      <c r="I14086" t="n">
        <v>172.6083125646762</v>
      </c>
      <c r="J14086" t="n">
        <v>177.6739150357341</v>
      </c>
      <c r="K14086" t="n">
        <v>181.4274553464213</v>
      </c>
      <c r="L14086" t="n">
        <v>172.4638681202317</v>
      </c>
      <c r="M14086" t="n">
        <v>172.4638681202317</v>
      </c>
      <c r="N14086" t="n">
        <v>175.6721208684901</v>
      </c>
      <c r="O14086" t="n">
        <v>175.6721208684901</v>
      </c>
      <c r="P14086" t="n">
        <v>4.363808303813926</v>
      </c>
      <c r="Q14086" t="n">
        <v>0.9895222431199094</v>
      </c>
      <c r="R14086" t="n">
        <v>0.9923210801707092</v>
      </c>
      <c r="S14086" t="n">
        <v>0.999919542144927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2</v>
      </c>
      <c r="H14087" t="n">
        <v>5</v>
      </c>
      <c r="I14087" t="n">
        <v>177.788084083727</v>
      </c>
      <c r="J14087" t="n">
        <v>177.788084083727</v>
      </c>
      <c r="K14087" t="n">
        <v>181.4040242408987</v>
      </c>
      <c r="L14087" t="n">
        <v>177.4825285281715</v>
      </c>
      <c r="M14087" t="n">
        <v>177.4825285281715</v>
      </c>
      <c r="N14087" t="n">
        <v>181.7865638627307</v>
      </c>
      <c r="O14087" t="n">
        <v>181.4040242408987</v>
      </c>
      <c r="P14087" t="n">
        <v>4.532606823838364</v>
      </c>
      <c r="Q14087" t="n">
        <v>0.987708075664067</v>
      </c>
      <c r="R14087" t="n">
        <v>0.9787225599164816</v>
      </c>
      <c r="S14087" t="n">
        <v>0.999738459316431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3</v>
      </c>
      <c r="H14088" t="n">
        <v>8</v>
      </c>
      <c r="I14088" t="n">
        <v>182.4623204492479</v>
      </c>
      <c r="J14088" t="n">
        <v>182.4623204492479</v>
      </c>
      <c r="K14088" t="n">
        <v>184.6129749814649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0.9904727865347328</v>
      </c>
      <c r="R14088" t="n">
        <v>0.9956208115704842</v>
      </c>
      <c r="S14088" t="n">
        <v>0.9999582785370273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1</v>
      </c>
      <c r="H14089" t="n">
        <v>3</v>
      </c>
      <c r="I14089" t="n">
        <v>183.4018874453687</v>
      </c>
      <c r="J14089" t="n">
        <v>183.4018874453687</v>
      </c>
      <c r="K14089" t="n">
        <v>188.1592985398775</v>
      </c>
      <c r="L14089" t="n">
        <v>183.1304588739401</v>
      </c>
      <c r="M14089" t="n">
        <v>184.6129749814649</v>
      </c>
      <c r="N14089" t="n">
        <v>188.6279875293784</v>
      </c>
      <c r="O14089" t="n">
        <v>188.1592985398775</v>
      </c>
      <c r="P14089" t="n">
        <v>5.707411094508814</v>
      </c>
      <c r="Q14089" t="n">
        <v>0.9825729151755352</v>
      </c>
      <c r="R14089" t="n">
        <v>0.9822873204447513</v>
      </c>
      <c r="S14089" t="n">
        <v>0.9996913196309222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3</v>
      </c>
      <c r="H14090" t="n">
        <v>6</v>
      </c>
      <c r="I14090" t="n">
        <v>186.9753836480245</v>
      </c>
      <c r="J14090" t="n">
        <v>188.6279875293784</v>
      </c>
      <c r="K14090" t="n">
        <v>192.6650400712558</v>
      </c>
      <c r="L14090" t="n">
        <v>186.7610979337388</v>
      </c>
      <c r="M14090" t="n">
        <v>186.7610979337388</v>
      </c>
      <c r="N14090" t="n">
        <v>191.3209342580176</v>
      </c>
      <c r="O14090" t="n">
        <v>191.3209342580176</v>
      </c>
      <c r="P14090" t="n">
        <v>5.059836324278791</v>
      </c>
      <c r="Q14090" t="n">
        <v>0.9821909595071718</v>
      </c>
      <c r="R14090" t="n">
        <v>0.9872858852889654</v>
      </c>
      <c r="S14090" t="n">
        <v>0.9997735738162807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1</v>
      </c>
      <c r="H14091" t="n">
        <v>2</v>
      </c>
      <c r="I14091" t="n">
        <v>191.9883754760633</v>
      </c>
      <c r="J14091" t="n">
        <v>191.9883754760633</v>
      </c>
      <c r="K14091" t="n">
        <v>194.3422281225024</v>
      </c>
      <c r="L14091" t="n">
        <v>191.7383754760633</v>
      </c>
      <c r="M14091" t="n">
        <v>191.7383754760633</v>
      </c>
      <c r="N14091" t="n">
        <v>193.7328469430701</v>
      </c>
      <c r="O14091" t="n">
        <v>193.7328469430701</v>
      </c>
      <c r="P14091" t="n">
        <v>3.244471467006804</v>
      </c>
      <c r="Q14091" t="n">
        <v>0.9913392030161994</v>
      </c>
      <c r="R14091" t="n">
        <v>0.9932012531176725</v>
      </c>
      <c r="S14091" t="n">
        <v>0.9999411174335079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1</v>
      </c>
      <c r="H14092" t="n">
        <v>8</v>
      </c>
      <c r="I14092" t="n">
        <v>194.5165415376444</v>
      </c>
      <c r="J14092" t="n">
        <v>194.5165415376444</v>
      </c>
      <c r="K14092" t="n">
        <v>195.9565218182498</v>
      </c>
      <c r="L14092" t="n">
        <v>193.4065415376444</v>
      </c>
      <c r="M14092" t="n">
        <v>193.4065415376444</v>
      </c>
      <c r="N14092" t="n">
        <v>194.6008913791481</v>
      </c>
      <c r="O14092" t="n">
        <v>194.6008913791481</v>
      </c>
      <c r="P14092" t="n">
        <v>1.934349841503661</v>
      </c>
      <c r="Q14092" t="n">
        <v>0.9946927735891116</v>
      </c>
      <c r="R14092" t="n">
        <v>0.9975230912450797</v>
      </c>
      <c r="S14092" t="n">
        <v>0.9999868544844386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3</v>
      </c>
      <c r="H14093" t="n">
        <v>4</v>
      </c>
      <c r="I14093" t="n">
        <v>194.46226089796</v>
      </c>
      <c r="J14093" t="n">
        <v>194.46226089796</v>
      </c>
      <c r="K14093" t="n">
        <v>199.3401778811826</v>
      </c>
      <c r="L14093" t="n">
        <v>194.4176180408171</v>
      </c>
      <c r="M14093" t="n">
        <v>194.4176180408171</v>
      </c>
      <c r="N14093" t="n">
        <v>198.701998272235</v>
      </c>
      <c r="O14093" t="n">
        <v>198.701998272235</v>
      </c>
      <c r="P14093" t="n">
        <v>4.596880231417913</v>
      </c>
      <c r="Q14093" t="n">
        <v>0.9785216720047542</v>
      </c>
      <c r="R14093" t="n">
        <v>0.9845504283708209</v>
      </c>
      <c r="S14093" t="n">
        <v>0.9996681690331625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198.471668443958</v>
      </c>
      <c r="K14094" t="n">
        <v>203.0338873345733</v>
      </c>
      <c r="L14094" t="n">
        <v>198.0133351106246</v>
      </c>
      <c r="M14094" t="n">
        <v>202.6350352367129</v>
      </c>
      <c r="N14094" t="n">
        <v>206.5007043206874</v>
      </c>
      <c r="O14094" t="n">
        <v>203.0338873345733</v>
      </c>
      <c r="P14094" t="n">
        <v>7.31221889061527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2</v>
      </c>
      <c r="H14095" t="n">
        <v>3</v>
      </c>
      <c r="I14095" t="n">
        <v>197.0480906381151</v>
      </c>
      <c r="J14095" t="n">
        <v>197.0480906381151</v>
      </c>
      <c r="K14095" t="n">
        <v>202.6350352367129</v>
      </c>
      <c r="L14095" t="n">
        <v>196.8992811143056</v>
      </c>
      <c r="M14095" t="n">
        <v>199.3401778811826</v>
      </c>
      <c r="N14095" t="n">
        <v>204.9048814582891</v>
      </c>
      <c r="O14095" t="n">
        <v>202.6350352367129</v>
      </c>
      <c r="P14095" t="n">
        <v>6.628611265264425</v>
      </c>
      <c r="Q14095" t="n">
        <v>0.9810716434506358</v>
      </c>
      <c r="R14095" t="n">
        <v>0.9755349079215593</v>
      </c>
      <c r="S14095" t="n">
        <v>0.9995369160141262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7</v>
      </c>
      <c r="H14096" t="n">
        <v>8</v>
      </c>
      <c r="I14096" t="n">
        <v>201.6179620832745</v>
      </c>
      <c r="J14096" t="n">
        <v>201.6179620832745</v>
      </c>
      <c r="K14096" t="n">
        <v>206.6890177018358</v>
      </c>
      <c r="L14096" t="n">
        <v>201.5446287499412</v>
      </c>
      <c r="M14096" t="n">
        <v>201.5446287499412</v>
      </c>
      <c r="N14096" t="n">
        <v>206.706947497788</v>
      </c>
      <c r="O14096" t="n">
        <v>206.6890177018358</v>
      </c>
      <c r="P14096" t="n">
        <v>5.804388951894566</v>
      </c>
      <c r="Q14096" t="n">
        <v>0.9878895680262324</v>
      </c>
      <c r="R14096" t="n">
        <v>0.9893380628875719</v>
      </c>
      <c r="S14096" t="n">
        <v>0.9998708793358914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5</v>
      </c>
      <c r="H14097" t="n">
        <v>8</v>
      </c>
      <c r="I14097" t="n">
        <v>202.3404461083993</v>
      </c>
      <c r="J14097" t="n">
        <v>202.3404461083993</v>
      </c>
      <c r="K14097" t="n">
        <v>208.8817079151169</v>
      </c>
      <c r="L14097" t="n">
        <v>202.0060016639548</v>
      </c>
      <c r="M14097" t="n">
        <v>206.706947497788</v>
      </c>
      <c r="N14097" t="n">
        <v>212.0863419882889</v>
      </c>
      <c r="O14097" t="n">
        <v>208.8817079151169</v>
      </c>
      <c r="P14097" t="n">
        <v>7.735706251162043</v>
      </c>
      <c r="Q14097" t="n">
        <v>0.9678420404466668</v>
      </c>
      <c r="R14097" t="n">
        <v>0.9888922270231125</v>
      </c>
      <c r="S14097" t="n">
        <v>0.9996427966858816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6</v>
      </c>
      <c r="H14098" t="n">
        <v>7</v>
      </c>
      <c r="I14098" t="n">
        <v>203.9759562237225</v>
      </c>
      <c r="J14098" t="n">
        <v>203.9759562237225</v>
      </c>
      <c r="K14098" t="n">
        <v>207.768524066057</v>
      </c>
      <c r="L14098" t="n">
        <v>203.7759562237225</v>
      </c>
      <c r="M14098" t="n">
        <v>206.6890177018358</v>
      </c>
      <c r="N14098" t="n">
        <v>209.9306283403261</v>
      </c>
      <c r="O14098" t="n">
        <v>207.768524066057</v>
      </c>
      <c r="P14098" t="n">
        <v>5.592567842334432</v>
      </c>
      <c r="Q14098" t="n">
        <v>0.9894138790496778</v>
      </c>
      <c r="R14098" t="n">
        <v>0.9922415489290379</v>
      </c>
      <c r="S14098" t="n">
        <v>0.9999178680985756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8</v>
      </c>
      <c r="I14099" t="n">
        <v>204.3946776694131</v>
      </c>
      <c r="J14099" t="n">
        <v>204.3946776694131</v>
      </c>
      <c r="K14099" t="n">
        <v>208.3741027381649</v>
      </c>
      <c r="L14099" t="n">
        <v>203.0746776694131</v>
      </c>
      <c r="M14099" t="n">
        <v>212.0863419882889</v>
      </c>
      <c r="N14099" t="n">
        <v>215.386960589914</v>
      </c>
      <c r="O14099" t="n">
        <v>208.3741027381649</v>
      </c>
      <c r="P14099" t="n">
        <v>6.179425068751783</v>
      </c>
      <c r="Q14099" t="n">
        <v>0.9854018771470666</v>
      </c>
      <c r="R14099" t="n">
        <v>0.9931699349998399</v>
      </c>
      <c r="S14099" t="n">
        <v>0.9999002938720342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3</v>
      </c>
      <c r="H14100" t="n">
        <v>4</v>
      </c>
      <c r="I14100" t="n">
        <v>202.9855244346655</v>
      </c>
      <c r="J14100" t="n">
        <v>204.9048814582891</v>
      </c>
      <c r="K14100" t="n">
        <v>207.6669982529641</v>
      </c>
      <c r="L14100" t="n">
        <v>202.9051672918084</v>
      </c>
      <c r="M14100" t="n">
        <v>202.9051672918084</v>
      </c>
      <c r="N14100" t="n">
        <v>205.3311943506278</v>
      </c>
      <c r="O14100" t="n">
        <v>205.3311943506278</v>
      </c>
      <c r="P14100" t="n">
        <v>2.988527058819443</v>
      </c>
      <c r="Q14100" t="n">
        <v>0.9877806713418466</v>
      </c>
      <c r="R14100" t="n">
        <v>0.9912221609282666</v>
      </c>
      <c r="S14100" t="n">
        <v>0.9998927406994741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3</v>
      </c>
      <c r="H14101" t="n">
        <v>4</v>
      </c>
      <c r="I14101" t="n">
        <v>204.9220546715439</v>
      </c>
      <c r="J14101" t="n">
        <v>207.6669982529641</v>
      </c>
      <c r="K14101" t="n">
        <v>210.5564590236925</v>
      </c>
      <c r="L14101" t="n">
        <v>204.7791975286868</v>
      </c>
      <c r="M14101" t="n">
        <v>205.3311943506278</v>
      </c>
      <c r="N14101" t="n">
        <v>207.8690703842186</v>
      </c>
      <c r="O14101" t="n">
        <v>207.8690703842186</v>
      </c>
      <c r="P14101" t="n">
        <v>4.089872855531866</v>
      </c>
      <c r="Q14101" t="n">
        <v>0.987220928999853</v>
      </c>
      <c r="R14101" t="n">
        <v>0.9908193327763241</v>
      </c>
      <c r="S14101" t="n">
        <v>0.9998826796017199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1</v>
      </c>
      <c r="H14102" t="n">
        <v>4</v>
      </c>
      <c r="I14102" t="n">
        <v>206.3605945483571</v>
      </c>
      <c r="J14102" t="n">
        <v>208.3741027381649</v>
      </c>
      <c r="K14102" t="n">
        <v>212.4449826745038</v>
      </c>
      <c r="L14102" t="n">
        <v>205.9855945483571</v>
      </c>
      <c r="M14102" t="n">
        <v>207.8690703842186</v>
      </c>
      <c r="N14102" t="n">
        <v>210.8866457216446</v>
      </c>
      <c r="O14102" t="n">
        <v>210.8866457216446</v>
      </c>
      <c r="P14102" t="n">
        <v>5.526051173287527</v>
      </c>
      <c r="Q14102" t="n">
        <v>0.9850689011707335</v>
      </c>
      <c r="R14102" t="n">
        <v>0.989093534120573</v>
      </c>
      <c r="S14102" t="n">
        <v>0.9998371544800763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6</v>
      </c>
      <c r="H14103" t="n">
        <v>7</v>
      </c>
      <c r="I14103" t="n">
        <v>210.9872047546414</v>
      </c>
      <c r="J14103" t="n">
        <v>210.9872047546414</v>
      </c>
      <c r="K14103" t="n">
        <v>214.6421434878819</v>
      </c>
      <c r="L14103" t="n">
        <v>210.7205380879747</v>
      </c>
      <c r="M14103" t="n">
        <v>210.7205380879747</v>
      </c>
      <c r="N14103" t="n">
        <v>213.8445133926353</v>
      </c>
      <c r="O14103" t="n">
        <v>213.8445133926353</v>
      </c>
      <c r="P14103" t="n">
        <v>5.257308637993901</v>
      </c>
      <c r="Q14103" t="n">
        <v>0.9897960737040665</v>
      </c>
      <c r="R14103" t="n">
        <v>0.9925220412329027</v>
      </c>
      <c r="S14103" t="n">
        <v>0.9999236954598965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4</v>
      </c>
      <c r="H14104" t="n">
        <v>8</v>
      </c>
      <c r="I14104" t="n">
        <v>210.4047228568913</v>
      </c>
      <c r="J14104" t="n">
        <v>210.8866457216446</v>
      </c>
      <c r="K14104" t="n">
        <v>214.0790867634848</v>
      </c>
      <c r="L14104" t="n">
        <v>209.8759728568913</v>
      </c>
      <c r="M14104" t="n">
        <v>215.386960589914</v>
      </c>
      <c r="N14104" t="n">
        <v>218.959097279923</v>
      </c>
      <c r="O14104" t="n">
        <v>214.0790867634848</v>
      </c>
      <c r="P14104" t="n">
        <v>5.143113906593527</v>
      </c>
      <c r="Q14104" t="n">
        <v>0.9884651733227714</v>
      </c>
      <c r="R14104" t="n">
        <v>0.9926101557779096</v>
      </c>
      <c r="S14104" t="n">
        <v>0.9999147594277265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5</v>
      </c>
      <c r="H14105" t="n">
        <v>8</v>
      </c>
      <c r="I14105" t="n">
        <v>216.6385807429077</v>
      </c>
      <c r="J14105" t="n">
        <v>216.6385807429077</v>
      </c>
      <c r="K14105" t="n">
        <v>219.1333938292444</v>
      </c>
      <c r="L14105" t="n">
        <v>216.2496918540188</v>
      </c>
      <c r="M14105" t="n">
        <v>218.959097279923</v>
      </c>
      <c r="N14105" t="n">
        <v>221.010778464383</v>
      </c>
      <c r="O14105" t="n">
        <v>219.1333938292444</v>
      </c>
      <c r="P14105" t="n">
        <v>3.883701975225648</v>
      </c>
      <c r="Q14105" t="n">
        <v>0.9876109174911886</v>
      </c>
      <c r="R14105" t="n">
        <v>0.9957488935302602</v>
      </c>
      <c r="S14105" t="n">
        <v>0.9999473326911926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1</v>
      </c>
      <c r="H14106" t="n">
        <v>4</v>
      </c>
      <c r="I14106" t="n">
        <v>219.4968055204204</v>
      </c>
      <c r="J14106" t="n">
        <v>219.4968055204204</v>
      </c>
      <c r="K14106" t="n">
        <v>225.672327562013</v>
      </c>
      <c r="L14106" t="n">
        <v>219.1593055204204</v>
      </c>
      <c r="M14106" t="n">
        <v>219.1593055204204</v>
      </c>
      <c r="N14106" t="n">
        <v>223.7369652155869</v>
      </c>
      <c r="O14106" t="n">
        <v>223.7369652155869</v>
      </c>
      <c r="P14106" t="n">
        <v>5.140159695166517</v>
      </c>
      <c r="Q14106" t="n">
        <v>0.9774371683970848</v>
      </c>
      <c r="R14106" t="n">
        <v>0.983501626957337</v>
      </c>
      <c r="S14106" t="n">
        <v>0.9996277499873163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7</v>
      </c>
      <c r="H14107" t="n">
        <v>8</v>
      </c>
      <c r="I14107" t="n">
        <v>221.3630858196582</v>
      </c>
      <c r="J14107" t="n">
        <v>221.3630858196582</v>
      </c>
      <c r="K14107" t="n">
        <v>226.1849159675305</v>
      </c>
      <c r="L14107" t="n">
        <v>221.2053080418804</v>
      </c>
      <c r="M14107" t="n">
        <v>221.2053080418804</v>
      </c>
      <c r="N14107" t="n">
        <v>226.1139160406142</v>
      </c>
      <c r="O14107" t="n">
        <v>226.1139160406142</v>
      </c>
      <c r="P14107" t="n">
        <v>6.328607998733787</v>
      </c>
      <c r="Q14107" t="n">
        <v>0.9884813138989769</v>
      </c>
      <c r="R14107" t="n">
        <v>0.9898593954457424</v>
      </c>
      <c r="S14107" t="n">
        <v>0.9998831935592649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3</v>
      </c>
      <c r="H14108" t="n">
        <v>7</v>
      </c>
      <c r="I14108" t="n">
        <v>223.9755011256459</v>
      </c>
      <c r="J14108" t="n">
        <v>223.9755011256459</v>
      </c>
      <c r="K14108" t="n">
        <v>227.2091102140063</v>
      </c>
      <c r="L14108" t="n">
        <v>223.0850249351697</v>
      </c>
      <c r="M14108" t="n">
        <v>226.1849159675305</v>
      </c>
      <c r="N14108" t="n">
        <v>229.3066784694373</v>
      </c>
      <c r="O14108" t="n">
        <v>227.2091102140063</v>
      </c>
      <c r="P14108" t="n">
        <v>5.590751945503314</v>
      </c>
      <c r="Q14108" t="n">
        <v>0.9857098063363258</v>
      </c>
      <c r="R14108" t="n">
        <v>0.9925273182486763</v>
      </c>
      <c r="S14108" t="n">
        <v>0.9998932139305866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1</v>
      </c>
      <c r="H14109" t="n">
        <v>2</v>
      </c>
      <c r="I14109" t="n">
        <v>224.9749105961523</v>
      </c>
      <c r="J14109" t="n">
        <v>225.672327562013</v>
      </c>
      <c r="K14109" t="n">
        <v>231.5574075986834</v>
      </c>
      <c r="L14109" t="n">
        <v>224.7665772628189</v>
      </c>
      <c r="M14109" t="n">
        <v>224.7665772628189</v>
      </c>
      <c r="N14109" t="n">
        <v>229.7531358870161</v>
      </c>
      <c r="O14109" t="n">
        <v>229.7531358870161</v>
      </c>
      <c r="P14109" t="n">
        <v>6.028225290863844</v>
      </c>
      <c r="Q14109" t="n">
        <v>0.9784868254778557</v>
      </c>
      <c r="R14109" t="n">
        <v>0.9830884249132407</v>
      </c>
      <c r="S14109" t="n">
        <v>0.9996361783337142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4</v>
      </c>
      <c r="H14110" t="n">
        <v>8</v>
      </c>
      <c r="I14110" t="n">
        <v>225.8615703804647</v>
      </c>
      <c r="J14110" t="n">
        <v>225.8615703804647</v>
      </c>
      <c r="K14110" t="n">
        <v>230.0324702429785</v>
      </c>
      <c r="L14110" t="n">
        <v>225.1303203804647</v>
      </c>
      <c r="M14110" t="n">
        <v>226.1139160406142</v>
      </c>
      <c r="N14110" t="n">
        <v>230.7808853703442</v>
      </c>
      <c r="O14110" t="n">
        <v>230.0324702429785</v>
      </c>
      <c r="P14110" t="n">
        <v>6.202149862513892</v>
      </c>
      <c r="Q14110" t="n">
        <v>0.9849565473878154</v>
      </c>
      <c r="R14110" t="n">
        <v>0.9903561773449285</v>
      </c>
      <c r="S14110" t="n">
        <v>0.9998549236108881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4</v>
      </c>
      <c r="H14111" t="n">
        <v>8</v>
      </c>
      <c r="I14111" t="n">
        <v>226.9728179331669</v>
      </c>
      <c r="J14111" t="n">
        <v>230.0324702429785</v>
      </c>
      <c r="K14111" t="n">
        <v>231.0333552843386</v>
      </c>
      <c r="L14111" t="n">
        <v>225.9603179331669</v>
      </c>
      <c r="M14111" t="n">
        <v>230.7808853703442</v>
      </c>
      <c r="N14111" t="n">
        <v>231.9008115120851</v>
      </c>
      <c r="O14111" t="n">
        <v>231.0333552843386</v>
      </c>
      <c r="P14111" t="n">
        <v>6.873037351171718</v>
      </c>
      <c r="Q14111" t="n">
        <v>0.9963692223305187</v>
      </c>
      <c r="R14111" t="n">
        <v>0.9976772558352985</v>
      </c>
      <c r="S14111" t="n">
        <v>0.9999915666323549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1</v>
      </c>
      <c r="H14112" t="n">
        <v>4</v>
      </c>
      <c r="I14112" t="n">
        <v>235.2576530516164</v>
      </c>
      <c r="J14112" t="n">
        <v>238.2717641487743</v>
      </c>
      <c r="K14112" t="n">
        <v>242.9809201929072</v>
      </c>
      <c r="L14112" t="n">
        <v>233.4389030516164</v>
      </c>
      <c r="M14112" t="n">
        <v>233.4389030516164</v>
      </c>
      <c r="N14112" t="n">
        <v>236.9296061332813</v>
      </c>
      <c r="O14112" t="n">
        <v>236.9296061332813</v>
      </c>
      <c r="P14112" t="n">
        <v>6.521953081664975</v>
      </c>
      <c r="Q14112" t="n">
        <v>0.9827481467494258</v>
      </c>
      <c r="R14112" t="n">
        <v>0.9873943222655873</v>
      </c>
      <c r="S14112" t="n">
        <v>0.9997825286976019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3</v>
      </c>
      <c r="H14113" t="n">
        <v>6</v>
      </c>
      <c r="I14113" t="n">
        <v>233.2820201080216</v>
      </c>
      <c r="J14113" t="n">
        <v>233.2820201080216</v>
      </c>
      <c r="K14113" t="n">
        <v>239.6015675812889</v>
      </c>
      <c r="L14113" t="n">
        <v>232.5963058223074</v>
      </c>
      <c r="M14113" t="n">
        <v>237.7160283357755</v>
      </c>
      <c r="N14113" t="n">
        <v>244.8539344746457</v>
      </c>
      <c r="O14113" t="n">
        <v>239.6015675812889</v>
      </c>
      <c r="P14113" t="n">
        <v>8.605261758981499</v>
      </c>
      <c r="Q14113" t="n">
        <v>0.9722626850303104</v>
      </c>
      <c r="R14113" t="n">
        <v>0.9801691625362591</v>
      </c>
      <c r="S14113" t="n">
        <v>0.9994499458151554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7</v>
      </c>
      <c r="H14114" t="n">
        <v>8</v>
      </c>
      <c r="I14114" t="n">
        <v>232.366554415412</v>
      </c>
      <c r="J14114" t="n">
        <v>232.366554415412</v>
      </c>
      <c r="K14114" t="n">
        <v>234.502140687337</v>
      </c>
      <c r="L14114" t="n">
        <v>232.2643321931898</v>
      </c>
      <c r="M14114" t="n">
        <v>232.2643321931898</v>
      </c>
      <c r="N14114" t="n">
        <v>234.4383523338583</v>
      </c>
      <c r="O14114" t="n">
        <v>234.4383523338583</v>
      </c>
      <c r="P14114" t="n">
        <v>3.094020140668533</v>
      </c>
      <c r="Q14114" t="n">
        <v>0.9948819121165146</v>
      </c>
      <c r="R14114" t="n">
        <v>0.9954959775301737</v>
      </c>
      <c r="S14114" t="n">
        <v>0.9999769480171702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1</v>
      </c>
      <c r="H14115" t="n">
        <v>6</v>
      </c>
      <c r="I14115" t="n">
        <v>232.2683367631098</v>
      </c>
      <c r="J14115" t="n">
        <v>232.2683367631098</v>
      </c>
      <c r="K14115" t="n">
        <v>238.2717641487743</v>
      </c>
      <c r="L14115" t="n">
        <v>231.9933367631098</v>
      </c>
      <c r="M14115" t="n">
        <v>231.9933367631098</v>
      </c>
      <c r="N14115" t="n">
        <v>237.7160283357755</v>
      </c>
      <c r="O14115" t="n">
        <v>237.7160283357755</v>
      </c>
      <c r="P14115" t="n">
        <v>5.997691572665758</v>
      </c>
      <c r="Q14115" t="n">
        <v>0.9780589822830509</v>
      </c>
      <c r="R14115" t="n">
        <v>0.9840694661537972</v>
      </c>
      <c r="S14115" t="n">
        <v>0.99965046787464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2</v>
      </c>
      <c r="H14116" t="n">
        <v>5</v>
      </c>
      <c r="I14116" t="n">
        <v>235.8387395183801</v>
      </c>
      <c r="J14116" t="n">
        <v>235.8387395183801</v>
      </c>
      <c r="K14116" t="n">
        <v>238.8277956769269</v>
      </c>
      <c r="L14116" t="n">
        <v>234.6165172961579</v>
      </c>
      <c r="M14116" t="n">
        <v>234.6165172961579</v>
      </c>
      <c r="N14116" t="n">
        <v>238.1743757684148</v>
      </c>
      <c r="O14116" t="n">
        <v>238.1743757684148</v>
      </c>
      <c r="P14116" t="n">
        <v>6.002302916701382</v>
      </c>
      <c r="Q14116" t="n">
        <v>0.9898282084234699</v>
      </c>
      <c r="R14116" t="n">
        <v>0.9823786481236559</v>
      </c>
      <c r="S14116" t="n">
        <v>0.9998207592814171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5</v>
      </c>
      <c r="H14117" t="n">
        <v>7</v>
      </c>
      <c r="I14117" t="n">
        <v>238.1759824211003</v>
      </c>
      <c r="J14117" t="n">
        <v>238.1759824211003</v>
      </c>
      <c r="K14117" t="n">
        <v>243.3234989744676</v>
      </c>
      <c r="L14117" t="n">
        <v>237.7982046433225</v>
      </c>
      <c r="M14117" t="n">
        <v>237.7982046433225</v>
      </c>
      <c r="N14117" t="n">
        <v>241.9565750488483</v>
      </c>
      <c r="O14117" t="n">
        <v>241.9565750488483</v>
      </c>
      <c r="P14117" t="n">
        <v>5.669481516636949</v>
      </c>
      <c r="Q14117" t="n">
        <v>0.9746060849785855</v>
      </c>
      <c r="R14117" t="n">
        <v>0.9900583208850741</v>
      </c>
      <c r="S14117" t="n">
        <v>0.9997475418453854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5</v>
      </c>
      <c r="I14118" t="n">
        <v>241.5629202567035</v>
      </c>
      <c r="J14118" t="n">
        <v>241.5629202567035</v>
      </c>
      <c r="K14118" t="n">
        <v>243.6682740855501</v>
      </c>
      <c r="L14118" t="n">
        <v>241.382364701148</v>
      </c>
      <c r="M14118" t="n">
        <v>243.3234989744676</v>
      </c>
      <c r="N14118" t="n">
        <v>246.1880622239924</v>
      </c>
      <c r="O14118" t="n">
        <v>243.6682740855501</v>
      </c>
      <c r="P14118" t="n">
        <v>3.730353828846546</v>
      </c>
      <c r="Q14118" t="n">
        <v>0.9923779853295768</v>
      </c>
      <c r="R14118" t="n">
        <v>0.9857878678684736</v>
      </c>
      <c r="S14118" t="n">
        <v>0.9998916749203955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6</v>
      </c>
      <c r="H14119" t="n">
        <v>7</v>
      </c>
      <c r="I14119" t="n">
        <v>241.344375395968</v>
      </c>
      <c r="J14119" t="n">
        <v>244.8539344746457</v>
      </c>
      <c r="K14119" t="n">
        <v>250.6452330423338</v>
      </c>
      <c r="L14119" t="n">
        <v>241.244375395968</v>
      </c>
      <c r="M14119" t="n">
        <v>241.9565750488483</v>
      </c>
      <c r="N14119" t="n">
        <v>246.9065550698085</v>
      </c>
      <c r="O14119" t="n">
        <v>246.9065550698085</v>
      </c>
      <c r="P14119" t="n">
        <v>6.462179673840524</v>
      </c>
      <c r="Q14119" t="n">
        <v>0.983880029159622</v>
      </c>
      <c r="R14119" t="n">
        <v>0.9881769983389432</v>
      </c>
      <c r="S14119" t="n">
        <v>0.999809413557978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1</v>
      </c>
      <c r="H14120" t="n">
        <v>7</v>
      </c>
      <c r="I14120" t="n">
        <v>241.861404358716</v>
      </c>
      <c r="J14120" t="n">
        <v>242.9809201929072</v>
      </c>
      <c r="K14120" t="n">
        <v>247.1711361302893</v>
      </c>
      <c r="L14120" t="n">
        <v>241.3058488031605</v>
      </c>
      <c r="M14120" t="n">
        <v>246.9065550698085</v>
      </c>
      <c r="N14120" t="n">
        <v>250.3205665176372</v>
      </c>
      <c r="O14120" t="n">
        <v>247.1711361302893</v>
      </c>
      <c r="P14120" t="n">
        <v>6.309731771573297</v>
      </c>
      <c r="Q14120" t="n">
        <v>0.9846345825918427</v>
      </c>
      <c r="R14120" t="n">
        <v>0.9918306158168857</v>
      </c>
      <c r="S14120" t="n">
        <v>0.9998744740020589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1</v>
      </c>
      <c r="H14121" t="n">
        <v>4</v>
      </c>
      <c r="I14121" t="n">
        <v>247.5282088182156</v>
      </c>
      <c r="J14121" t="n">
        <v>247.5282088182156</v>
      </c>
      <c r="K14121" t="n">
        <v>253.1850577637757</v>
      </c>
      <c r="L14121" t="n">
        <v>246.1219588182156</v>
      </c>
      <c r="M14121" t="n">
        <v>246.1219588182156</v>
      </c>
      <c r="N14121" t="n">
        <v>250.3151475470923</v>
      </c>
      <c r="O14121" t="n">
        <v>250.3151475470923</v>
      </c>
      <c r="P14121" t="n">
        <v>6.536938728876692</v>
      </c>
      <c r="Q14121" t="n">
        <v>0.9793124432326356</v>
      </c>
      <c r="R14121" t="n">
        <v>0.984876767664006</v>
      </c>
      <c r="S14121" t="n">
        <v>0.9996871372725431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5</v>
      </c>
      <c r="H14122" t="n">
        <v>6</v>
      </c>
      <c r="I14122" t="n">
        <v>246.4085983463073</v>
      </c>
      <c r="J14122" t="n">
        <v>246.4085983463073</v>
      </c>
      <c r="K14122" t="n">
        <v>250.8503704874652</v>
      </c>
      <c r="L14122" t="n">
        <v>246.1669316796406</v>
      </c>
      <c r="M14122" t="n">
        <v>250.6452330423338</v>
      </c>
      <c r="N14122" t="n">
        <v>254.8433468196333</v>
      </c>
      <c r="O14122" t="n">
        <v>250.8503704874652</v>
      </c>
      <c r="P14122" t="n">
        <v>6.858438807824569</v>
      </c>
      <c r="Q14122" t="n">
        <v>0.9780491716555998</v>
      </c>
      <c r="R14122" t="n">
        <v>0.9882885399736433</v>
      </c>
      <c r="S14122" t="n">
        <v>0.9997429237512991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6</v>
      </c>
      <c r="H14123" t="n">
        <v>8</v>
      </c>
      <c r="I14123" t="n">
        <v>246.9628120319998</v>
      </c>
      <c r="J14123" t="n">
        <v>254.8433468196333</v>
      </c>
      <c r="K14123" t="n">
        <v>257.2281966257826</v>
      </c>
      <c r="L14123" t="n">
        <v>246.4828120319997</v>
      </c>
      <c r="M14123" t="n">
        <v>246.4828120319997</v>
      </c>
      <c r="N14123" t="n">
        <v>248.5578926145021</v>
      </c>
      <c r="O14123" t="n">
        <v>248.5578926145021</v>
      </c>
      <c r="P14123" t="n">
        <v>3.995080582502368</v>
      </c>
      <c r="Q14123" t="n">
        <v>0.9933300730082735</v>
      </c>
      <c r="R14123" t="n">
        <v>0.9957005140911628</v>
      </c>
      <c r="S14123" t="n">
        <v>0.9999713227428861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2</v>
      </c>
      <c r="H14124" t="n">
        <v>8</v>
      </c>
      <c r="I14124" t="n">
        <v>247.6477409208606</v>
      </c>
      <c r="J14124" t="n">
        <v>247.6477409208606</v>
      </c>
      <c r="K14124" t="n">
        <v>251.5905428675144</v>
      </c>
      <c r="L14124" t="n">
        <v>246.911074254194</v>
      </c>
      <c r="M14124" t="n">
        <v>248.5578926145021</v>
      </c>
      <c r="N14124" t="n">
        <v>252.4173959284801</v>
      </c>
      <c r="O14124" t="n">
        <v>251.5905428675144</v>
      </c>
      <c r="P14124" t="n">
        <v>5.359468613320473</v>
      </c>
      <c r="Q14124" t="n">
        <v>0.9866044251194714</v>
      </c>
      <c r="R14124" t="n">
        <v>0.9920180458574807</v>
      </c>
      <c r="S14124" t="n">
        <v>0.9998930771355909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2</v>
      </c>
      <c r="H14125" t="n">
        <v>4</v>
      </c>
      <c r="I14125" t="n">
        <v>250.0463131117268</v>
      </c>
      <c r="J14125" t="n">
        <v>252.6478634515756</v>
      </c>
      <c r="K14125" t="n">
        <v>253.9210642852307</v>
      </c>
      <c r="L14125" t="n">
        <v>249.2025631117268</v>
      </c>
      <c r="M14125" t="n">
        <v>253.7095902716745</v>
      </c>
      <c r="N14125" t="n">
        <v>254.8234184135644</v>
      </c>
      <c r="O14125" t="n">
        <v>253.9210642852307</v>
      </c>
      <c r="P14125" t="n">
        <v>7.249751173503881</v>
      </c>
      <c r="Q14125" t="n">
        <v>0.9956545658230979</v>
      </c>
      <c r="R14125" t="n">
        <v>0.9959603422537097</v>
      </c>
      <c r="S14125" t="n">
        <v>0.9999824459331663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6</v>
      </c>
      <c r="I14126" t="n">
        <v>249.1582504788601</v>
      </c>
      <c r="J14126" t="n">
        <v>251.5905428675144</v>
      </c>
      <c r="K14126" t="n">
        <v>252.6478634515756</v>
      </c>
      <c r="L14126" t="n">
        <v>248.3582504788601</v>
      </c>
      <c r="M14126" t="n">
        <v>257.2281966257826</v>
      </c>
      <c r="N14126" t="n">
        <v>258.4176822828513</v>
      </c>
      <c r="O14126" t="n">
        <v>252.6478634515756</v>
      </c>
      <c r="P14126" t="n">
        <v>5.489612972715435</v>
      </c>
      <c r="Q14126" t="n">
        <v>0.9963900333922475</v>
      </c>
      <c r="R14126" t="n">
        <v>0.9966676773659767</v>
      </c>
      <c r="S14126" t="n">
        <v>0.999987970426565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5</v>
      </c>
      <c r="H14127" t="n">
        <v>8</v>
      </c>
      <c r="I14127" t="n">
        <v>248.904309300609</v>
      </c>
      <c r="J14127" t="n">
        <v>250.8503704874652</v>
      </c>
      <c r="K14127" t="n">
        <v>256.5701453439908</v>
      </c>
      <c r="L14127" t="n">
        <v>248.4765315228312</v>
      </c>
      <c r="M14127" t="n">
        <v>252.4173959284801</v>
      </c>
      <c r="N14127" t="n">
        <v>257.1212170350595</v>
      </c>
      <c r="O14127" t="n">
        <v>256.5701453439908</v>
      </c>
      <c r="P14127" t="n">
        <v>9.193613821159573</v>
      </c>
      <c r="Q14127" t="n">
        <v>0.9718231324086075</v>
      </c>
      <c r="R14127" t="n">
        <v>0.9902803981314638</v>
      </c>
      <c r="S14127" t="n">
        <v>0.9997261320651092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1</v>
      </c>
      <c r="H14128" t="n">
        <v>4</v>
      </c>
      <c r="I14128" t="n">
        <v>249.099372126001</v>
      </c>
      <c r="J14128" t="n">
        <v>253.1850577637757</v>
      </c>
      <c r="K14128" t="n">
        <v>257.7643531375045</v>
      </c>
      <c r="L14128" t="n">
        <v>248.499372126001</v>
      </c>
      <c r="M14128" t="n">
        <v>250.3151475470923</v>
      </c>
      <c r="N14128" t="n">
        <v>253.7095902716745</v>
      </c>
      <c r="O14128" t="n">
        <v>253.7095902716745</v>
      </c>
      <c r="P14128" t="n">
        <v>6.210218145673451</v>
      </c>
      <c r="Q14128" t="n">
        <v>0.9832198731279607</v>
      </c>
      <c r="R14128" t="n">
        <v>0.987739799254585</v>
      </c>
      <c r="S14128" t="n">
        <v>0.9997942722760153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7</v>
      </c>
      <c r="H14129" t="n">
        <v>8</v>
      </c>
      <c r="I14129" t="n">
        <v>250.7134729946308</v>
      </c>
      <c r="J14129" t="n">
        <v>250.7134729946308</v>
      </c>
      <c r="K14129" t="n">
        <v>250.8680946337942</v>
      </c>
      <c r="L14129" t="n">
        <v>250.5379174390752</v>
      </c>
      <c r="M14129" t="n">
        <v>257.1212170350595</v>
      </c>
      <c r="N14129" t="n">
        <v>257.2786213797791</v>
      </c>
      <c r="O14129" t="n">
        <v>250.8680946337942</v>
      </c>
      <c r="P14129" t="n">
        <v>1.910177194718983</v>
      </c>
      <c r="Q14129" t="n">
        <v>0.9996285554617254</v>
      </c>
      <c r="R14129" t="n">
        <v>0.9996732146284154</v>
      </c>
      <c r="S14129" t="n">
        <v>0.9999998786173585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1</v>
      </c>
      <c r="H14130" t="n">
        <v>4</v>
      </c>
      <c r="I14130" t="n">
        <v>252.7157506604436</v>
      </c>
      <c r="J14130" t="n">
        <v>257.7643531375045</v>
      </c>
      <c r="K14130" t="n">
        <v>262.2087126883472</v>
      </c>
      <c r="L14130" t="n">
        <v>251.5345006604436</v>
      </c>
      <c r="M14130" t="n">
        <v>254.8234184135644</v>
      </c>
      <c r="N14130" t="n">
        <v>258.1178387799233</v>
      </c>
      <c r="O14130" t="n">
        <v>258.1178387799233</v>
      </c>
      <c r="P14130" t="n">
        <v>8.552088119479663</v>
      </c>
      <c r="Q14130" t="n">
        <v>0.9837102751712774</v>
      </c>
      <c r="R14130" t="n">
        <v>0.9880989060668353</v>
      </c>
      <c r="S14130" t="n">
        <v>0.9998061344546679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2</v>
      </c>
      <c r="H14131" t="n">
        <v>3</v>
      </c>
      <c r="I14131" t="n">
        <v>253.0618387340498</v>
      </c>
      <c r="J14131" t="n">
        <v>253.9210642852307</v>
      </c>
      <c r="K14131" t="n">
        <v>261.2004171247772</v>
      </c>
      <c r="L14131" t="n">
        <v>252.9904101626212</v>
      </c>
      <c r="M14131" t="n">
        <v>252.9904101626212</v>
      </c>
      <c r="N14131" t="n">
        <v>260.2407846867237</v>
      </c>
      <c r="O14131" t="n">
        <v>260.2407846867237</v>
      </c>
      <c r="P14131" t="n">
        <v>7.678945952673899</v>
      </c>
      <c r="Q14131" t="n">
        <v>0.9754088461312469</v>
      </c>
      <c r="R14131" t="n">
        <v>0.9682426897868739</v>
      </c>
      <c r="S14131" t="n">
        <v>0.9992190510980913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1</v>
      </c>
      <c r="H14132" t="n">
        <v>7</v>
      </c>
      <c r="I14132" t="n">
        <v>259.5280875722588</v>
      </c>
      <c r="J14132" t="n">
        <v>262.2087126883472</v>
      </c>
      <c r="K14132" t="n">
        <v>268.4072299263826</v>
      </c>
      <c r="L14132" t="n">
        <v>257.7780875722588</v>
      </c>
      <c r="M14132" t="n">
        <v>257.7780875722588</v>
      </c>
      <c r="N14132" t="n">
        <v>262.828378327307</v>
      </c>
      <c r="O14132" t="n">
        <v>262.828378327307</v>
      </c>
      <c r="P14132" t="n">
        <v>6.450290755048115</v>
      </c>
      <c r="Q14132" t="n">
        <v>0.9773541119024457</v>
      </c>
      <c r="R14132" t="n">
        <v>0.9879388573305863</v>
      </c>
      <c r="S14132" t="n">
        <v>0.9997268647127798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4</v>
      </c>
      <c r="H14133" t="n">
        <v>8</v>
      </c>
      <c r="I14133" t="n">
        <v>258.3714384213087</v>
      </c>
      <c r="J14133" t="n">
        <v>258.3714384213087</v>
      </c>
      <c r="K14133" t="n">
        <v>262.1862640968046</v>
      </c>
      <c r="L14133" t="n">
        <v>257.7414384213087</v>
      </c>
      <c r="M14133" t="n">
        <v>257.7414384213087</v>
      </c>
      <c r="N14133" t="n">
        <v>262.0099835824661</v>
      </c>
      <c r="O14133" t="n">
        <v>262.0099835824661</v>
      </c>
      <c r="P14133" t="n">
        <v>5.388545161157481</v>
      </c>
      <c r="Q14133" t="n">
        <v>0.9862319392888365</v>
      </c>
      <c r="R14133" t="n">
        <v>0.9911758370958359</v>
      </c>
      <c r="S14133" t="n">
        <v>0.9998785083894103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5</v>
      </c>
      <c r="H14134" t="n">
        <v>8</v>
      </c>
      <c r="I14134" t="n">
        <v>258.5756440057673</v>
      </c>
      <c r="J14134" t="n">
        <v>258.5756440057673</v>
      </c>
      <c r="K14134" t="n">
        <v>263.7319826585289</v>
      </c>
      <c r="L14134" t="n">
        <v>258.4745328946562</v>
      </c>
      <c r="M14134" t="n">
        <v>262.0099835824661</v>
      </c>
      <c r="N14134" t="n">
        <v>266.2504467468264</v>
      </c>
      <c r="O14134" t="n">
        <v>263.7319826585289</v>
      </c>
      <c r="P14134" t="n">
        <v>5.517449763872605</v>
      </c>
      <c r="Q14134" t="n">
        <v>0.9745631217538822</v>
      </c>
      <c r="R14134" t="n">
        <v>0.9912336344842896</v>
      </c>
      <c r="S14134" t="n">
        <v>0.9997770110277159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6</v>
      </c>
      <c r="I14135" t="n">
        <v>264.1768448645018</v>
      </c>
      <c r="J14135" t="n">
        <v>268.4072299263826</v>
      </c>
      <c r="K14135" t="n">
        <v>275.2653857049154</v>
      </c>
      <c r="L14135" t="n">
        <v>262.3518448645018</v>
      </c>
      <c r="M14135" t="n">
        <v>262.3518448645018</v>
      </c>
      <c r="N14135" t="n">
        <v>268.8892955167003</v>
      </c>
      <c r="O14135" t="n">
        <v>268.8892955167003</v>
      </c>
      <c r="P14135" t="n">
        <v>8.362450652198447</v>
      </c>
      <c r="Q14135" t="n">
        <v>0.9749745619781565</v>
      </c>
      <c r="R14135" t="n">
        <v>0.9818221145124385</v>
      </c>
      <c r="S14135" t="n">
        <v>0.9995450904533628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1</v>
      </c>
      <c r="H14136" t="n">
        <v>5</v>
      </c>
      <c r="I14136" t="n">
        <v>269.3323132841374</v>
      </c>
      <c r="J14136" t="n">
        <v>275.2653857049154</v>
      </c>
      <c r="K14136" t="n">
        <v>279.9200950252454</v>
      </c>
      <c r="L14136" t="n">
        <v>268.3767577285819</v>
      </c>
      <c r="M14136" t="n">
        <v>268.3767577285819</v>
      </c>
      <c r="N14136" t="n">
        <v>273.0713265958985</v>
      </c>
      <c r="O14136" t="n">
        <v>273.0713265958985</v>
      </c>
      <c r="P14136" t="n">
        <v>5.889013311761062</v>
      </c>
      <c r="Q14136" t="n">
        <v>0.9829459000561672</v>
      </c>
      <c r="R14136" t="n">
        <v>0.9768144665645221</v>
      </c>
      <c r="S14136" t="n">
        <v>0.9996045915955403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3</v>
      </c>
      <c r="H14137" t="n">
        <v>4</v>
      </c>
      <c r="I14137" t="n">
        <v>268.6182053168129</v>
      </c>
      <c r="J14137" t="n">
        <v>268.6182053168129</v>
      </c>
      <c r="K14137" t="n">
        <v>271.0513198982505</v>
      </c>
      <c r="L14137" t="n">
        <v>268.4798124596701</v>
      </c>
      <c r="M14137" t="n">
        <v>268.4798124596701</v>
      </c>
      <c r="N14137" t="n">
        <v>270.6168697423873</v>
      </c>
      <c r="O14137" t="n">
        <v>270.6168697423873</v>
      </c>
      <c r="P14137" t="n">
        <v>3.105807282717251</v>
      </c>
      <c r="Q14137" t="n">
        <v>0.9892282750640597</v>
      </c>
      <c r="R14137" t="n">
        <v>0.9922636543967612</v>
      </c>
      <c r="S14137" t="n">
        <v>0.9999166662131526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3</v>
      </c>
      <c r="H14138" t="n">
        <v>5</v>
      </c>
      <c r="I14138" t="n">
        <v>273.3435588069827</v>
      </c>
      <c r="J14138" t="n">
        <v>273.3435588069827</v>
      </c>
      <c r="K14138" t="n">
        <v>280.9465151066238</v>
      </c>
      <c r="L14138" t="n">
        <v>272.629273092697</v>
      </c>
      <c r="M14138" t="n">
        <v>273.0713265958985</v>
      </c>
      <c r="N14138" t="n">
        <v>282.1572572451367</v>
      </c>
      <c r="O14138" t="n">
        <v>280.9465151066238</v>
      </c>
      <c r="P14138" t="n">
        <v>10.81724201392689</v>
      </c>
      <c r="Q14138" t="n">
        <v>0.9667243266463117</v>
      </c>
      <c r="R14138" t="n">
        <v>0.9556132668899797</v>
      </c>
      <c r="S14138" t="n">
        <v>0.9985230015677936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6</v>
      </c>
      <c r="I14139" t="n">
        <v>273.3299637406525</v>
      </c>
      <c r="J14139" t="n">
        <v>273.3299637406525</v>
      </c>
      <c r="K14139" t="n">
        <v>276.8417146378553</v>
      </c>
      <c r="L14139" t="n">
        <v>272.1799637406526</v>
      </c>
      <c r="M14139" t="n">
        <v>272.1799637406526</v>
      </c>
      <c r="N14139" t="n">
        <v>276.1306835000056</v>
      </c>
      <c r="O14139" t="n">
        <v>276.1306835000056</v>
      </c>
      <c r="P14139" t="n">
        <v>5.675719759353058</v>
      </c>
      <c r="Q14139" t="n">
        <v>0.9880601306660288</v>
      </c>
      <c r="R14139" t="n">
        <v>0.9889748749892734</v>
      </c>
      <c r="S14139" t="n">
        <v>0.9998683614479812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276.1306835000056</v>
      </c>
      <c r="K14140" t="n">
        <v>281.4742716481308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3</v>
      </c>
      <c r="H14141" t="n">
        <v>4</v>
      </c>
      <c r="I14141" t="n">
        <v>275.1383050668081</v>
      </c>
      <c r="J14141" t="n">
        <v>280.9465151066238</v>
      </c>
      <c r="K14141" t="n">
        <v>284.3526179688473</v>
      </c>
      <c r="L14141" t="n">
        <v>275.0758050668081</v>
      </c>
      <c r="M14141" t="n">
        <v>275.0758050668081</v>
      </c>
      <c r="N14141" t="n">
        <v>278.0674590492924</v>
      </c>
      <c r="O14141" t="n">
        <v>278.0674590492924</v>
      </c>
      <c r="P14141" t="n">
        <v>3.429153982484365</v>
      </c>
      <c r="Q14141" t="n">
        <v>0.9849532729520937</v>
      </c>
      <c r="R14141" t="n">
        <v>0.9891867136651643</v>
      </c>
      <c r="S14141" t="n">
        <v>0.9998372954320289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1</v>
      </c>
      <c r="H14142" t="n">
        <v>6</v>
      </c>
      <c r="I14142" t="n">
        <v>282.1025406797535</v>
      </c>
      <c r="J14142" t="n">
        <v>282.1025406797535</v>
      </c>
      <c r="K14142" t="n">
        <v>289.5109646261749</v>
      </c>
      <c r="L14142" t="n">
        <v>279.6525406797535</v>
      </c>
      <c r="M14142" t="n">
        <v>281.4742716481308</v>
      </c>
      <c r="N14142" t="n">
        <v>288.5362585035325</v>
      </c>
      <c r="O14142" t="n">
        <v>288.5362585035325</v>
      </c>
      <c r="P14142" t="n">
        <v>11.3337178237789</v>
      </c>
      <c r="Q14142" t="n">
        <v>0.9729939825607739</v>
      </c>
      <c r="R14142" t="n">
        <v>0.9803780016504154</v>
      </c>
      <c r="S14142" t="n">
        <v>0.9994700879703786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1</v>
      </c>
      <c r="H14143" t="n">
        <v>5</v>
      </c>
      <c r="I14143" t="n">
        <v>283.3452704324832</v>
      </c>
      <c r="J14143" t="n">
        <v>289.5109646261749</v>
      </c>
      <c r="K14143" t="n">
        <v>297.3751045812557</v>
      </c>
      <c r="L14143" t="n">
        <v>281.3897148769277</v>
      </c>
      <c r="M14143" t="n">
        <v>282.1572572451367</v>
      </c>
      <c r="N14143" t="n">
        <v>290.0887399781392</v>
      </c>
      <c r="O14143" t="n">
        <v>290.0887399781392</v>
      </c>
      <c r="P14143" t="n">
        <v>11.14346954565599</v>
      </c>
      <c r="Q14143" t="n">
        <v>0.9713567707229093</v>
      </c>
      <c r="R14143" t="n">
        <v>0.9611418667408191</v>
      </c>
      <c r="S14143" t="n">
        <v>0.9988869775797775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6</v>
      </c>
      <c r="H14144" t="n">
        <v>8</v>
      </c>
      <c r="I14144" t="n">
        <v>280.1005820104613</v>
      </c>
      <c r="J14144" t="n">
        <v>288.5362585035325</v>
      </c>
      <c r="K14144" t="n">
        <v>293.3142300065317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0.9866817305741896</v>
      </c>
      <c r="R14144" t="n">
        <v>0.9914046971189833</v>
      </c>
      <c r="S14144" t="n">
        <v>0.9998855254404342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5</v>
      </c>
      <c r="H14145" t="n">
        <v>6</v>
      </c>
      <c r="I14145" t="n">
        <v>283.0666839293741</v>
      </c>
      <c r="J14145" t="n">
        <v>290.0887399781392</v>
      </c>
      <c r="K14145" t="n">
        <v>295.0796147876188</v>
      </c>
      <c r="L14145" t="n">
        <v>282.8389061515963</v>
      </c>
      <c r="M14145" t="n">
        <v>293.3142300065317</v>
      </c>
      <c r="N14145" t="n">
        <v>298.0313248129733</v>
      </c>
      <c r="O14145" t="n">
        <v>295.0796147876188</v>
      </c>
      <c r="P14145" t="n">
        <v>14.29070863602254</v>
      </c>
      <c r="Q14145" t="n">
        <v>0.9753692386284383</v>
      </c>
      <c r="R14145" t="n">
        <v>0.9868502995720529</v>
      </c>
      <c r="S14145" t="n">
        <v>0.9996761128666517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4</v>
      </c>
      <c r="H14146" t="n">
        <v>7</v>
      </c>
      <c r="I14146" t="n">
        <v>283.8840745428927</v>
      </c>
      <c r="J14146" t="n">
        <v>283.8840745428927</v>
      </c>
      <c r="K14146" t="n">
        <v>288.6118028079194</v>
      </c>
      <c r="L14146" t="n">
        <v>283.062546765115</v>
      </c>
      <c r="M14146" t="n">
        <v>283.062546765115</v>
      </c>
      <c r="N14146" t="n">
        <v>288.2590505460436</v>
      </c>
      <c r="O14146" t="n">
        <v>288.2590505460436</v>
      </c>
      <c r="P14146" t="n">
        <v>7.218726003150834</v>
      </c>
      <c r="Q14146" t="n">
        <v>0.9829653965083027</v>
      </c>
      <c r="R14146" t="n">
        <v>0.9875918455465863</v>
      </c>
      <c r="S14146" t="n">
        <v>0.9997886320088224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3</v>
      </c>
      <c r="H14147" t="n">
        <v>7</v>
      </c>
      <c r="I14147" t="n">
        <v>291.5795852118936</v>
      </c>
      <c r="J14147" t="n">
        <v>291.5795852118936</v>
      </c>
      <c r="K14147" t="n">
        <v>297.2684859714243</v>
      </c>
      <c r="L14147" t="n">
        <v>291.3097439420524</v>
      </c>
      <c r="M14147" t="n">
        <v>291.3097439420524</v>
      </c>
      <c r="N14147" t="n">
        <v>296.8018725769259</v>
      </c>
      <c r="O14147" t="n">
        <v>296.8018725769259</v>
      </c>
      <c r="P14147" t="n">
        <v>5.936573079318009</v>
      </c>
      <c r="Q14147" t="n">
        <v>0.9749957613717452</v>
      </c>
      <c r="R14147" t="n">
        <v>0.9868906024778711</v>
      </c>
      <c r="S14147" t="n">
        <v>0.999672209496084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1</v>
      </c>
      <c r="H14148" t="n">
        <v>2</v>
      </c>
      <c r="I14148" t="n">
        <v>298.4432528117151</v>
      </c>
      <c r="J14148" t="n">
        <v>298.4432528117151</v>
      </c>
      <c r="K14148" t="n">
        <v>303.9471493897299</v>
      </c>
      <c r="L14148" t="n">
        <v>297.8765861450485</v>
      </c>
      <c r="M14148" t="n">
        <v>297.8765861450485</v>
      </c>
      <c r="N14148" t="n">
        <v>302.5401595844535</v>
      </c>
      <c r="O14148" t="n">
        <v>302.5401595844535</v>
      </c>
      <c r="P14148" t="n">
        <v>7.496906772738328</v>
      </c>
      <c r="Q14148" t="n">
        <v>0.9798661327436367</v>
      </c>
      <c r="R14148" t="n">
        <v>0.9841750924011422</v>
      </c>
      <c r="S14148" t="n">
        <v>0.9996813834110604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5</v>
      </c>
      <c r="H14149" t="n">
        <v>7</v>
      </c>
      <c r="I14149" t="n">
        <v>299.2416180326926</v>
      </c>
      <c r="J14149" t="n">
        <v>299.2416180326926</v>
      </c>
      <c r="K14149" t="n">
        <v>304.4712105372312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0.9742064519576658</v>
      </c>
      <c r="R14149" t="n">
        <v>0.9899006062835282</v>
      </c>
      <c r="S14149" t="n">
        <v>0.9997395008029757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5</v>
      </c>
      <c r="H14150" t="n">
        <v>7</v>
      </c>
      <c r="I14150" t="n">
        <v>300.2035054702977</v>
      </c>
      <c r="J14150" t="n">
        <v>304.4712105372312</v>
      </c>
      <c r="K14150" t="n">
        <v>310.0464659557463</v>
      </c>
      <c r="L14150" t="n">
        <v>299.9646165814088</v>
      </c>
      <c r="M14150" t="n">
        <v>303.1996260180399</v>
      </c>
      <c r="N14150" t="n">
        <v>307.7035410409909</v>
      </c>
      <c r="O14150" t="n">
        <v>307.7035410409909</v>
      </c>
      <c r="P14150" t="n">
        <v>8.694480015137685</v>
      </c>
      <c r="Q14150" t="n">
        <v>0.9725251947834032</v>
      </c>
      <c r="R14150" t="n">
        <v>0.9892366668145508</v>
      </c>
      <c r="S14150" t="n">
        <v>0.9997042795172485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3</v>
      </c>
      <c r="H14151" t="n">
        <v>6</v>
      </c>
      <c r="I14151" t="n">
        <v>300.6928593912374</v>
      </c>
      <c r="J14151" t="n">
        <v>300.6928593912374</v>
      </c>
      <c r="K14151" t="n">
        <v>305.1745000652033</v>
      </c>
      <c r="L14151" t="n">
        <v>300.3500022483802</v>
      </c>
      <c r="M14151" t="n">
        <v>300.3500022483802</v>
      </c>
      <c r="N14151" t="n">
        <v>305.4119992686151</v>
      </c>
      <c r="O14151" t="n">
        <v>305.1745000652033</v>
      </c>
      <c r="P14151" t="n">
        <v>5.624497816823066</v>
      </c>
      <c r="Q14151" t="n">
        <v>0.9802491954403929</v>
      </c>
      <c r="R14151" t="n">
        <v>0.985895637750554</v>
      </c>
      <c r="S14151" t="n">
        <v>0.9997214274977733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6</v>
      </c>
      <c r="H14152" t="n">
        <v>7</v>
      </c>
      <c r="I14152" t="n">
        <v>304.3716480971986</v>
      </c>
      <c r="J14152" t="n">
        <v>308.8957743577863</v>
      </c>
      <c r="K14152" t="n">
        <v>312.5296188296448</v>
      </c>
      <c r="L14152" t="n">
        <v>304.0966480971986</v>
      </c>
      <c r="M14152" t="n">
        <v>307.7035410409909</v>
      </c>
      <c r="N14152" t="n">
        <v>310.8094865080982</v>
      </c>
      <c r="O14152" t="n">
        <v>310.8094865080982</v>
      </c>
      <c r="P14152" t="n">
        <v>8.912838410899667</v>
      </c>
      <c r="Q14152" t="n">
        <v>0.9898546653028074</v>
      </c>
      <c r="R14152" t="n">
        <v>0.9925650389853903</v>
      </c>
      <c r="S14152" t="n">
        <v>0.9999245698320463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2</v>
      </c>
      <c r="H14153" t="n">
        <v>6</v>
      </c>
      <c r="I14153" t="n">
        <v>304.3402290817891</v>
      </c>
      <c r="J14153" t="n">
        <v>304.3402290817891</v>
      </c>
      <c r="K14153" t="n">
        <v>307.4369180499413</v>
      </c>
      <c r="L14153" t="n">
        <v>303.5902290817891</v>
      </c>
      <c r="M14153" t="n">
        <v>305.4119992686151</v>
      </c>
      <c r="N14153" t="n">
        <v>308.8957743577863</v>
      </c>
      <c r="O14153" t="n">
        <v>307.4369180499413</v>
      </c>
      <c r="P14153" t="n">
        <v>4.971688968152193</v>
      </c>
      <c r="Q14153" t="n">
        <v>0.9894638690255897</v>
      </c>
      <c r="R14153" t="n">
        <v>0.9902715994091602</v>
      </c>
      <c r="S14153" t="n">
        <v>0.9998975002972034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5</v>
      </c>
      <c r="I14154" t="n">
        <v>310.9789472497297</v>
      </c>
      <c r="J14154" t="n">
        <v>310.9789472497297</v>
      </c>
      <c r="K14154" t="n">
        <v>317.1602803974292</v>
      </c>
      <c r="L14154" t="n">
        <v>310.2233916941742</v>
      </c>
      <c r="M14154" t="n">
        <v>310.2233916941742</v>
      </c>
      <c r="N14154" t="n">
        <v>316.4576572855742</v>
      </c>
      <c r="O14154" t="n">
        <v>316.4576572855742</v>
      </c>
      <c r="P14154" t="n">
        <v>7.178710035844517</v>
      </c>
      <c r="Q14154" t="n">
        <v>0.9774161785599538</v>
      </c>
      <c r="R14154" t="n">
        <v>0.9693278941093474</v>
      </c>
      <c r="S14154" t="n">
        <v>0.9993073066373753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312.7511944235177</v>
      </c>
      <c r="K14155" t="n">
        <v>319.155203133977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1</v>
      </c>
      <c r="H14156" t="n">
        <v>4</v>
      </c>
      <c r="I14156" t="n">
        <v>315.7423251713187</v>
      </c>
      <c r="J14156" t="n">
        <v>317.1602803974292</v>
      </c>
      <c r="K14156" t="n">
        <v>318.5610064856559</v>
      </c>
      <c r="L14156" t="n">
        <v>315.1798251713187</v>
      </c>
      <c r="M14156" t="n">
        <v>315.1798251713187</v>
      </c>
      <c r="N14156" t="n">
        <v>316.2181256283259</v>
      </c>
      <c r="O14156" t="n">
        <v>316.2181256283259</v>
      </c>
      <c r="P14156" t="n">
        <v>1.975800457007267</v>
      </c>
      <c r="Q14156" t="n">
        <v>0.9948370756674737</v>
      </c>
      <c r="R14156" t="n">
        <v>0.9962337513052164</v>
      </c>
      <c r="S14156" t="n">
        <v>0.9999805551429714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4</v>
      </c>
      <c r="H14157" t="n">
        <v>7</v>
      </c>
      <c r="I14157" t="n">
        <v>316.4351534864823</v>
      </c>
      <c r="J14157" t="n">
        <v>316.4351534864823</v>
      </c>
      <c r="K14157" t="n">
        <v>316.604814404232</v>
      </c>
      <c r="L14157" t="n">
        <v>315.8032090420378</v>
      </c>
      <c r="M14157" t="n">
        <v>315.8032090420378</v>
      </c>
      <c r="N14157" t="n">
        <v>315.9896926026697</v>
      </c>
      <c r="O14157" t="n">
        <v>315.9896926026697</v>
      </c>
      <c r="P14157" t="n">
        <v>1.742039116187414</v>
      </c>
      <c r="Q14157" t="n">
        <v>0.9993836136725106</v>
      </c>
      <c r="R14157" t="n">
        <v>0.9995520313376124</v>
      </c>
      <c r="S14157" t="n">
        <v>0.9999997238782413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3</v>
      </c>
      <c r="H14158" t="n">
        <v>6</v>
      </c>
      <c r="I14158" t="n">
        <v>317.4273192555451</v>
      </c>
      <c r="J14158" t="n">
        <v>317.4273192555451</v>
      </c>
      <c r="K14158" t="n">
        <v>321.7941788253867</v>
      </c>
      <c r="L14158" t="n">
        <v>317.2237478269737</v>
      </c>
      <c r="M14158" t="n">
        <v>319.155203133977</v>
      </c>
      <c r="N14158" t="n">
        <v>324.087555309985</v>
      </c>
      <c r="O14158" t="n">
        <v>321.7941788253867</v>
      </c>
      <c r="P14158" t="n">
        <v>5.045430998412996</v>
      </c>
      <c r="Q14158" t="n">
        <v>0.980750140559983</v>
      </c>
      <c r="R14158" t="n">
        <v>0.9862543759643767</v>
      </c>
      <c r="S14158" t="n">
        <v>0.999735398669399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8</v>
      </c>
      <c r="I14159" t="n">
        <v>318.3336272104796</v>
      </c>
      <c r="J14159" t="n">
        <v>321.7941788253867</v>
      </c>
      <c r="K14159" t="n">
        <v>325.9945622056069</v>
      </c>
      <c r="L14159" t="n">
        <v>317.7993414961939</v>
      </c>
      <c r="M14159" t="n">
        <v>317.8483835362177</v>
      </c>
      <c r="N14159" t="n">
        <v>321.9764598472948</v>
      </c>
      <c r="O14159" t="n">
        <v>321.9764598472948</v>
      </c>
      <c r="P14159" t="n">
        <v>4.857118351100951</v>
      </c>
      <c r="Q14159" t="n">
        <v>0.981477156168066</v>
      </c>
      <c r="R14159" t="n">
        <v>0.9914649789307981</v>
      </c>
      <c r="S14159" t="n">
        <v>0.9998419071376329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1</v>
      </c>
      <c r="H14160" t="n">
        <v>2</v>
      </c>
      <c r="I14160" t="n">
        <v>322.6987793221343</v>
      </c>
      <c r="J14160" t="n">
        <v>322.6987793221343</v>
      </c>
      <c r="K14160" t="n">
        <v>330.4341947301389</v>
      </c>
      <c r="L14160" t="n">
        <v>321.9487793221343</v>
      </c>
      <c r="M14160" t="n">
        <v>321.9487793221343</v>
      </c>
      <c r="N14160" t="n">
        <v>328.5031680771182</v>
      </c>
      <c r="O14160" t="n">
        <v>328.5031680771182</v>
      </c>
      <c r="P14160" t="n">
        <v>10.30438875498396</v>
      </c>
      <c r="Q14160" t="n">
        <v>0.9718189489907413</v>
      </c>
      <c r="R14160" t="n">
        <v>0.9778305627666946</v>
      </c>
      <c r="S14160" t="n">
        <v>0.9993752419584817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4</v>
      </c>
      <c r="H14161" t="n">
        <v>6</v>
      </c>
      <c r="I14161" t="n">
        <v>319.9905753744389</v>
      </c>
      <c r="J14161" t="n">
        <v>319.9905753744389</v>
      </c>
      <c r="K14161" t="n">
        <v>323.9288721787693</v>
      </c>
      <c r="L14161" t="n">
        <v>319.7093253744389</v>
      </c>
      <c r="M14161" t="n">
        <v>324.087555309985</v>
      </c>
      <c r="N14161" t="n">
        <v>329.1520916680716</v>
      </c>
      <c r="O14161" t="n">
        <v>323.9288721787693</v>
      </c>
      <c r="P14161" t="n">
        <v>5.344546804330321</v>
      </c>
      <c r="Q14161" t="n">
        <v>0.9857895016009633</v>
      </c>
      <c r="R14161" t="n">
        <v>0.9858886124917356</v>
      </c>
      <c r="S14161" t="n">
        <v>0.9997994701504056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2</v>
      </c>
      <c r="H14162" t="n">
        <v>6</v>
      </c>
      <c r="I14162" t="n">
        <v>322.6132026159589</v>
      </c>
      <c r="J14162" t="n">
        <v>328.5031680771182</v>
      </c>
      <c r="K14162" t="n">
        <v>331.7873886927027</v>
      </c>
      <c r="L14162" t="n">
        <v>321.0965359492922</v>
      </c>
      <c r="M14162" t="n">
        <v>329.1520916680716</v>
      </c>
      <c r="N14162" t="n">
        <v>332.8468398606042</v>
      </c>
      <c r="O14162" t="n">
        <v>331.7873886927027</v>
      </c>
      <c r="P14162" t="n">
        <v>12.96585274341049</v>
      </c>
      <c r="Q14162" t="n">
        <v>0.9888293906820602</v>
      </c>
      <c r="R14162" t="n">
        <v>0.989685508061902</v>
      </c>
      <c r="S14162" t="n">
        <v>0.9998847808402465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7</v>
      </c>
      <c r="H14163" t="n">
        <v>8</v>
      </c>
      <c r="I14163" t="n">
        <v>322.042588726775</v>
      </c>
      <c r="J14163" t="n">
        <v>322.042588726775</v>
      </c>
      <c r="K14163" t="n">
        <v>328.0226688242154</v>
      </c>
      <c r="L14163" t="n">
        <v>321.8492553934417</v>
      </c>
      <c r="M14163" t="n">
        <v>321.9764598472948</v>
      </c>
      <c r="N14163" t="n">
        <v>328.0641626694935</v>
      </c>
      <c r="O14163" t="n">
        <v>328.0226688242154</v>
      </c>
      <c r="P14163" t="n">
        <v>7.913413430773687</v>
      </c>
      <c r="Q14163" t="n">
        <v>0.9857342361140454</v>
      </c>
      <c r="R14163" t="n">
        <v>0.987438881607862</v>
      </c>
      <c r="S14163" t="n">
        <v>0.9998208060508742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1</v>
      </c>
      <c r="H14164" t="n">
        <v>5</v>
      </c>
      <c r="I14164" t="n">
        <v>325.1057944879889</v>
      </c>
      <c r="J14164" t="n">
        <v>330.4341947301389</v>
      </c>
      <c r="K14164" t="n">
        <v>335.4987568623262</v>
      </c>
      <c r="L14164" t="n">
        <v>323.0613500435444</v>
      </c>
      <c r="M14164" t="n">
        <v>323.0613500435444</v>
      </c>
      <c r="N14164" t="n">
        <v>328.169281404266</v>
      </c>
      <c r="O14164" t="n">
        <v>328.169281404266</v>
      </c>
      <c r="P14164" t="n">
        <v>7.663486916277179</v>
      </c>
      <c r="Q14164" t="n">
        <v>0.9814582706155659</v>
      </c>
      <c r="R14164" t="n">
        <v>0.9747988863920468</v>
      </c>
      <c r="S14164" t="n">
        <v>0.999532727771295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8</v>
      </c>
      <c r="I14165" t="n">
        <v>324.4292002291683</v>
      </c>
      <c r="J14165" t="n">
        <v>325.9945622056069</v>
      </c>
      <c r="K14165" t="n">
        <v>327.1984008676448</v>
      </c>
      <c r="L14165" t="n">
        <v>323.0149145148825</v>
      </c>
      <c r="M14165" t="n">
        <v>328.0641626694935</v>
      </c>
      <c r="N14165" t="n">
        <v>329.2472779742819</v>
      </c>
      <c r="O14165" t="n">
        <v>327.1984008676448</v>
      </c>
      <c r="P14165" t="n">
        <v>5.98348635276227</v>
      </c>
      <c r="Q14165" t="n">
        <v>0.9946558635251608</v>
      </c>
      <c r="R14165" t="n">
        <v>0.9975463614417075</v>
      </c>
      <c r="S14165" t="n">
        <v>0.9999868874206845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2</v>
      </c>
      <c r="H14166" t="n">
        <v>7</v>
      </c>
      <c r="I14166" t="n">
        <v>324.7866386364618</v>
      </c>
      <c r="J14166" t="n">
        <v>331.7873886927027</v>
      </c>
      <c r="K14166" t="n">
        <v>333.9491368687241</v>
      </c>
      <c r="L14166" t="n">
        <v>323.6783053031284</v>
      </c>
      <c r="M14166" t="n">
        <v>328.0226688242154</v>
      </c>
      <c r="N14166" t="n">
        <v>330.1013367475073</v>
      </c>
      <c r="O14166" t="n">
        <v>330.1013367475073</v>
      </c>
      <c r="P14166" t="n">
        <v>7.689698111045516</v>
      </c>
      <c r="Q14166" t="n">
        <v>0.992633146208631</v>
      </c>
      <c r="R14166" t="n">
        <v>0.9950179807108382</v>
      </c>
      <c r="S14166" t="n">
        <v>0.999963298192311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4</v>
      </c>
      <c r="H14167" t="n">
        <v>6</v>
      </c>
      <c r="I14167" t="n">
        <v>323.5184573126925</v>
      </c>
      <c r="J14167" t="n">
        <v>323.9288721787693</v>
      </c>
      <c r="K14167" t="n">
        <v>327.4241405464837</v>
      </c>
      <c r="L14167" t="n">
        <v>323.3684573126925</v>
      </c>
      <c r="M14167" t="n">
        <v>332.8468398606042</v>
      </c>
      <c r="N14167" t="n">
        <v>337.3416543982226</v>
      </c>
      <c r="O14167" t="n">
        <v>327.4241405464837</v>
      </c>
      <c r="P14167" t="n">
        <v>4.655683233791251</v>
      </c>
      <c r="Q14167" t="n">
        <v>0.9873779405235333</v>
      </c>
      <c r="R14167" t="n">
        <v>0.9874660434305839</v>
      </c>
      <c r="S14167" t="n">
        <v>0.9998417956547054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3</v>
      </c>
      <c r="H14168" t="n">
        <v>6</v>
      </c>
      <c r="I14168" t="n">
        <v>325.7383334483429</v>
      </c>
      <c r="J14168" t="n">
        <v>327.1984008676448</v>
      </c>
      <c r="K14168" t="n">
        <v>331.3342403477113</v>
      </c>
      <c r="L14168" t="n">
        <v>325.5776191626286</v>
      </c>
      <c r="M14168" t="n">
        <v>337.3416543982226</v>
      </c>
      <c r="N14168" t="n">
        <v>342.0130702138373</v>
      </c>
      <c r="O14168" t="n">
        <v>331.3342403477113</v>
      </c>
      <c r="P14168" t="n">
        <v>6.131621185082736</v>
      </c>
      <c r="Q14168" t="n">
        <v>0.9817591697973496</v>
      </c>
      <c r="R14168" t="n">
        <v>0.9869768046787882</v>
      </c>
      <c r="S14168" t="n">
        <v>0.9997624461054498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2</v>
      </c>
      <c r="H14169" t="n">
        <v>3</v>
      </c>
      <c r="I14169" t="n">
        <v>335.3022597481814</v>
      </c>
      <c r="J14169" t="n">
        <v>335.3022597481814</v>
      </c>
      <c r="K14169" t="n">
        <v>337.6724248423814</v>
      </c>
      <c r="L14169" t="n">
        <v>334.8439264148481</v>
      </c>
      <c r="M14169" t="n">
        <v>334.8439264148481</v>
      </c>
      <c r="N14169" t="n">
        <v>337.2046561384502</v>
      </c>
      <c r="O14169" t="n">
        <v>337.2046561384502</v>
      </c>
      <c r="P14169" t="n">
        <v>5.110729723602049</v>
      </c>
      <c r="Q14169" t="n">
        <v>0.9919257731316151</v>
      </c>
      <c r="R14169" t="n">
        <v>0.9895470517293677</v>
      </c>
      <c r="S14169" t="n">
        <v>0.9999156005242195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2</v>
      </c>
      <c r="I14170" t="n">
        <v>336.6524126850773</v>
      </c>
      <c r="J14170" t="n">
        <v>336.6524126850773</v>
      </c>
      <c r="K14170" t="n">
        <v>342.1650325032791</v>
      </c>
      <c r="L14170" t="n">
        <v>336.1774126850773</v>
      </c>
      <c r="M14170" t="n">
        <v>337.6724248423814</v>
      </c>
      <c r="N14170" t="n">
        <v>342.3433896763493</v>
      </c>
      <c r="O14170" t="n">
        <v>342.1650325032791</v>
      </c>
      <c r="P14170" t="n">
        <v>8.362619818201779</v>
      </c>
      <c r="Q14170" t="n">
        <v>0.979834546087344</v>
      </c>
      <c r="R14170" t="n">
        <v>0.9841502109996372</v>
      </c>
      <c r="S14170" t="n">
        <v>0.9996803818103879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6</v>
      </c>
      <c r="I14171" t="n">
        <v>339.5875273676719</v>
      </c>
      <c r="J14171" t="n">
        <v>339.5875273676719</v>
      </c>
      <c r="K14171" t="n">
        <v>343.5218123572902</v>
      </c>
      <c r="L14171" t="n">
        <v>339.2125273676719</v>
      </c>
      <c r="M14171" t="n">
        <v>342.0130702138373</v>
      </c>
      <c r="N14171" t="n">
        <v>347.0724474936522</v>
      </c>
      <c r="O14171" t="n">
        <v>343.5218123572902</v>
      </c>
      <c r="P14171" t="n">
        <v>5.809284989618334</v>
      </c>
      <c r="Q14171" t="n">
        <v>0.9858038741330585</v>
      </c>
      <c r="R14171" t="n">
        <v>0.9859028855012604</v>
      </c>
      <c r="S14171" t="n">
        <v>0.9997998755882153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1</v>
      </c>
      <c r="H14172" t="n">
        <v>7</v>
      </c>
      <c r="I14172" t="n">
        <v>341.0756327795349</v>
      </c>
      <c r="J14172" t="n">
        <v>342.1650325032791</v>
      </c>
      <c r="K14172" t="n">
        <v>347.435614647363</v>
      </c>
      <c r="L14172" t="n">
        <v>339.8811883350905</v>
      </c>
      <c r="M14172" t="n">
        <v>339.8811883350905</v>
      </c>
      <c r="N14172" t="n">
        <v>344.175436661554</v>
      </c>
      <c r="O14172" t="n">
        <v>344.175436661554</v>
      </c>
      <c r="P14172" t="n">
        <v>5.24980388201908</v>
      </c>
      <c r="Q14172" t="n">
        <v>0.9807113369872565</v>
      </c>
      <c r="R14172" t="n">
        <v>0.9897351418692757</v>
      </c>
      <c r="S14172" t="n">
        <v>0.9998020046106428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4</v>
      </c>
      <c r="H14173" t="n">
        <v>7</v>
      </c>
      <c r="I14173" t="n">
        <v>340.359598168823</v>
      </c>
      <c r="J14173" t="n">
        <v>343.5218123572902</v>
      </c>
      <c r="K14173" t="n">
        <v>347.0290967990893</v>
      </c>
      <c r="L14173" t="n">
        <v>340.1429315021564</v>
      </c>
      <c r="M14173" t="n">
        <v>344.175436661554</v>
      </c>
      <c r="N14173" t="n">
        <v>348.0304841264062</v>
      </c>
      <c r="O14173" t="n">
        <v>347.0290967990893</v>
      </c>
      <c r="P14173" t="n">
        <v>7.419498630266276</v>
      </c>
      <c r="Q14173" t="n">
        <v>0.9873348242120336</v>
      </c>
      <c r="R14173" t="n">
        <v>0.9907801404964744</v>
      </c>
      <c r="S14173" t="n">
        <v>0.9998832288586474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1</v>
      </c>
      <c r="H14174" t="n">
        <v>8</v>
      </c>
      <c r="I14174" t="n">
        <v>341.7703055357247</v>
      </c>
      <c r="J14174" t="n">
        <v>347.435614647363</v>
      </c>
      <c r="K14174" t="n">
        <v>352.5163094961561</v>
      </c>
      <c r="L14174" t="n">
        <v>340.5703055357247</v>
      </c>
      <c r="M14174" t="n">
        <v>340.5703055357247</v>
      </c>
      <c r="N14174" t="n">
        <v>344.7843403868363</v>
      </c>
      <c r="O14174" t="n">
        <v>344.7843403868363</v>
      </c>
      <c r="P14174" t="n">
        <v>5.014034851111603</v>
      </c>
      <c r="Q14174" t="n">
        <v>0.9813997602953345</v>
      </c>
      <c r="R14174" t="n">
        <v>0.991288031397234</v>
      </c>
      <c r="S14174" t="n">
        <v>0.9998379552956891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4</v>
      </c>
      <c r="H14175" t="n">
        <v>8</v>
      </c>
      <c r="I14175" t="n">
        <v>343.8739395162351</v>
      </c>
      <c r="J14175" t="n">
        <v>347.0290967990893</v>
      </c>
      <c r="K14175" t="n">
        <v>347.9996891110796</v>
      </c>
      <c r="L14175" t="n">
        <v>343.5814395162351</v>
      </c>
      <c r="M14175" t="n">
        <v>344.7843403868363</v>
      </c>
      <c r="N14175" t="n">
        <v>345.8703709080774</v>
      </c>
      <c r="O14175" t="n">
        <v>345.8703709080774</v>
      </c>
      <c r="P14175" t="n">
        <v>2.808931391842293</v>
      </c>
      <c r="Q14175" t="n">
        <v>0.9964789175446597</v>
      </c>
      <c r="R14175" t="n">
        <v>0.9977474766405424</v>
      </c>
      <c r="S14175" t="n">
        <v>0.9999920686795187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5</v>
      </c>
      <c r="H14176" t="n">
        <v>7</v>
      </c>
      <c r="I14176" t="n">
        <v>345.7720621171381</v>
      </c>
      <c r="J14176" t="n">
        <v>354.9910610219712</v>
      </c>
      <c r="K14176" t="n">
        <v>358.6831264032229</v>
      </c>
      <c r="L14176" t="n">
        <v>345.3387287838048</v>
      </c>
      <c r="M14176" t="n">
        <v>348.0304841264062</v>
      </c>
      <c r="N14176" t="n">
        <v>351.0130826780554</v>
      </c>
      <c r="O14176" t="n">
        <v>351.0130826780554</v>
      </c>
      <c r="P14176" t="n">
        <v>7.407687227583949</v>
      </c>
      <c r="Q14176" t="n">
        <v>0.981720060521987</v>
      </c>
      <c r="R14176" t="n">
        <v>0.9928592480162136</v>
      </c>
      <c r="S14176" t="n">
        <v>0.9998694674859089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5</v>
      </c>
      <c r="H14177" t="n">
        <v>6</v>
      </c>
      <c r="I14177" t="n">
        <v>345.3288267703251</v>
      </c>
      <c r="J14177" t="n">
        <v>345.3288267703251</v>
      </c>
      <c r="K14177" t="n">
        <v>348.4551533235955</v>
      </c>
      <c r="L14177" t="n">
        <v>345.1621601036584</v>
      </c>
      <c r="M14177" t="n">
        <v>347.0724474936522</v>
      </c>
      <c r="N14177" t="n">
        <v>350.0272759176515</v>
      </c>
      <c r="O14177" t="n">
        <v>348.4551533235955</v>
      </c>
      <c r="P14177" t="n">
        <v>4.792993219937046</v>
      </c>
      <c r="Q14177" t="n">
        <v>0.9844992812740744</v>
      </c>
      <c r="R14177" t="n">
        <v>0.991742559891342</v>
      </c>
      <c r="S14177" t="n">
        <v>0.9998720037434795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5</v>
      </c>
      <c r="I14178" t="n">
        <v>345.537911686712</v>
      </c>
      <c r="J14178" t="n">
        <v>347.9996891110796</v>
      </c>
      <c r="K14178" t="n">
        <v>352.8033527411445</v>
      </c>
      <c r="L14178" t="n">
        <v>345.3643005756009</v>
      </c>
      <c r="M14178" t="n">
        <v>348.4551533235955</v>
      </c>
      <c r="N14178" t="n">
        <v>354.9910610219712</v>
      </c>
      <c r="O14178" t="n">
        <v>352.8033527411445</v>
      </c>
      <c r="P14178" t="n">
        <v>8.827941054432529</v>
      </c>
      <c r="Q14178" t="n">
        <v>0.9826941729199848</v>
      </c>
      <c r="R14178" t="n">
        <v>0.9678679346662112</v>
      </c>
      <c r="S14178" t="n">
        <v>0.9994439280336097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2</v>
      </c>
      <c r="H14179" t="n">
        <v>4</v>
      </c>
      <c r="I14179" t="n">
        <v>346.8103773820213</v>
      </c>
      <c r="J14179" t="n">
        <v>346.8103773820213</v>
      </c>
      <c r="K14179" t="n">
        <v>351.3997933672107</v>
      </c>
      <c r="L14179" t="n">
        <v>346.445794048688</v>
      </c>
      <c r="M14179" t="n">
        <v>352.8033527411445</v>
      </c>
      <c r="N14179" t="n">
        <v>356.8182893827333</v>
      </c>
      <c r="O14179" t="n">
        <v>351.3997933672107</v>
      </c>
      <c r="P14179" t="n">
        <v>6.047749318522676</v>
      </c>
      <c r="Q14179" t="n">
        <v>0.9844247609495059</v>
      </c>
      <c r="R14179" t="n">
        <v>0.9855149756848381</v>
      </c>
      <c r="S14179" t="n">
        <v>0.9997743922836392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1</v>
      </c>
      <c r="H14180" t="n">
        <v>3</v>
      </c>
      <c r="I14180" t="n">
        <v>353.9895046870952</v>
      </c>
      <c r="J14180" t="n">
        <v>353.9895046870952</v>
      </c>
      <c r="K14180" t="n">
        <v>357.9571123702452</v>
      </c>
      <c r="L14180" t="n">
        <v>352.5895046870952</v>
      </c>
      <c r="M14180" t="n">
        <v>352.5895046870952</v>
      </c>
      <c r="N14180" t="n">
        <v>355.9379634005817</v>
      </c>
      <c r="O14180" t="n">
        <v>355.9379634005817</v>
      </c>
      <c r="P14180" t="n">
        <v>6.84845871348648</v>
      </c>
      <c r="Q14180" t="n">
        <v>0.9854449110119334</v>
      </c>
      <c r="R14180" t="n">
        <v>0.9852060274457385</v>
      </c>
      <c r="S14180" t="n">
        <v>0.9997846724129857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6</v>
      </c>
      <c r="H14181" t="n">
        <v>7</v>
      </c>
      <c r="I14181" t="n">
        <v>352.5407162579901</v>
      </c>
      <c r="J14181" t="n">
        <v>352.5407162579901</v>
      </c>
      <c r="K14181" t="n">
        <v>356.8112990245266</v>
      </c>
      <c r="L14181" t="n">
        <v>352.4101607024345</v>
      </c>
      <c r="M14181" t="n">
        <v>352.4101607024345</v>
      </c>
      <c r="N14181" t="n">
        <v>356.0603436666071</v>
      </c>
      <c r="O14181" t="n">
        <v>356.0603436666071</v>
      </c>
      <c r="P14181" t="n">
        <v>4.694627408617066</v>
      </c>
      <c r="Q14181" t="n">
        <v>0.9880875824594701</v>
      </c>
      <c r="R14181" t="n">
        <v>0.9912679556289893</v>
      </c>
      <c r="S14181" t="n">
        <v>0.9998959802414701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4</v>
      </c>
      <c r="H14182" t="n">
        <v>6</v>
      </c>
      <c r="I14182" t="n">
        <v>353.6710492603985</v>
      </c>
      <c r="J14182" t="n">
        <v>356.8182893827333</v>
      </c>
      <c r="K14182" t="n">
        <v>360.3524381623365</v>
      </c>
      <c r="L14182" t="n">
        <v>353.3085492603985</v>
      </c>
      <c r="M14182" t="n">
        <v>356.8112990245266</v>
      </c>
      <c r="N14182" t="n">
        <v>361.3561126529733</v>
      </c>
      <c r="O14182" t="n">
        <v>360.3524381623365</v>
      </c>
      <c r="P14182" t="n">
        <v>8.493888901937964</v>
      </c>
      <c r="Q14182" t="n">
        <v>0.9872384358808692</v>
      </c>
      <c r="R14182" t="n">
        <v>0.9873275062784784</v>
      </c>
      <c r="S14182" t="n">
        <v>0.9998382791588235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6</v>
      </c>
      <c r="I14183" t="n">
        <v>358.2839550794848</v>
      </c>
      <c r="J14183" t="n">
        <v>360.3524381623365</v>
      </c>
      <c r="K14183" t="n">
        <v>365.8004565896694</v>
      </c>
      <c r="L14183" t="n">
        <v>357.8714550794848</v>
      </c>
      <c r="M14183" t="n">
        <v>361.3561126529733</v>
      </c>
      <c r="N14183" t="n">
        <v>368.3621075730146</v>
      </c>
      <c r="O14183" t="n">
        <v>365.8004565896694</v>
      </c>
      <c r="P14183" t="n">
        <v>9.579001510184526</v>
      </c>
      <c r="Q14183" t="n">
        <v>0.9803956961452737</v>
      </c>
      <c r="R14183" t="n">
        <v>0.9805320530331066</v>
      </c>
      <c r="S14183" t="n">
        <v>0.9996183444522333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4</v>
      </c>
      <c r="I14184" t="n">
        <v>360.5339142384072</v>
      </c>
      <c r="J14184" t="n">
        <v>360.5339142384072</v>
      </c>
      <c r="K14184" t="n">
        <v>363.5433366472489</v>
      </c>
      <c r="L14184" t="n">
        <v>360.2526642384072</v>
      </c>
      <c r="M14184" t="n">
        <v>365.8004565896694</v>
      </c>
      <c r="N14184" t="n">
        <v>368.4436975305821</v>
      </c>
      <c r="O14184" t="n">
        <v>363.5433366472489</v>
      </c>
      <c r="P14184" t="n">
        <v>5.259422408841715</v>
      </c>
      <c r="Q14184" t="n">
        <v>0.9866939259758182</v>
      </c>
      <c r="R14184" t="n">
        <v>0.9904400069773983</v>
      </c>
      <c r="S14184" t="n">
        <v>0.9998727940251706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4</v>
      </c>
      <c r="H14185" t="n">
        <v>6</v>
      </c>
      <c r="I14185" t="n">
        <v>362.2653868203325</v>
      </c>
      <c r="J14185" t="n">
        <v>368.4436975305821</v>
      </c>
      <c r="K14185" t="n">
        <v>372.4068344376203</v>
      </c>
      <c r="L14185" t="n">
        <v>361.7028868203325</v>
      </c>
      <c r="M14185" t="n">
        <v>368.3621075730146</v>
      </c>
      <c r="N14185" t="n">
        <v>373.4585875883605</v>
      </c>
      <c r="O14185" t="n">
        <v>372.4068344376203</v>
      </c>
      <c r="P14185" t="n">
        <v>12.95394761728784</v>
      </c>
      <c r="Q14185" t="n">
        <v>0.9857005153235189</v>
      </c>
      <c r="R14185" t="n">
        <v>0.9858002423670524</v>
      </c>
      <c r="S14185" t="n">
        <v>0.9997969507833179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1</v>
      </c>
      <c r="H14186" t="n">
        <v>3</v>
      </c>
      <c r="I14186" t="n">
        <v>363.1431208533108</v>
      </c>
      <c r="J14186" t="n">
        <v>363.1431208533108</v>
      </c>
      <c r="K14186" t="n">
        <v>369.7293101267796</v>
      </c>
      <c r="L14186" t="n">
        <v>362.1716922818823</v>
      </c>
      <c r="M14186" t="n">
        <v>363.5433366472489</v>
      </c>
      <c r="N14186" t="n">
        <v>369.1017447920553</v>
      </c>
      <c r="O14186" t="n">
        <v>369.1017447920553</v>
      </c>
      <c r="P14186" t="n">
        <v>9.358623938744529</v>
      </c>
      <c r="Q14186" t="n">
        <v>0.9759549388129736</v>
      </c>
      <c r="R14186" t="n">
        <v>0.9755622446644224</v>
      </c>
      <c r="S14186" t="n">
        <v>0.9994123926776824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2</v>
      </c>
      <c r="H14187" t="n">
        <v>4</v>
      </c>
      <c r="I14187" t="n">
        <v>368.9679207495203</v>
      </c>
      <c r="J14187" t="n">
        <v>368.9679207495203</v>
      </c>
      <c r="K14187" t="n">
        <v>372.1205930917478</v>
      </c>
      <c r="L14187" t="n">
        <v>368.3741707495203</v>
      </c>
      <c r="M14187" t="n">
        <v>372.4068344376203</v>
      </c>
      <c r="N14187" t="n">
        <v>375.1648715705759</v>
      </c>
      <c r="O14187" t="n">
        <v>372.1205930917478</v>
      </c>
      <c r="P14187" t="n">
        <v>5.527672342227447</v>
      </c>
      <c r="Q14187" t="n">
        <v>0.9892744171091253</v>
      </c>
      <c r="R14187" t="n">
        <v>0.9900268927669376</v>
      </c>
      <c r="S14187" t="n">
        <v>0.9998930326116922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1</v>
      </c>
      <c r="H14188" t="n">
        <v>4</v>
      </c>
      <c r="I14188" t="n">
        <v>376.2601970674066</v>
      </c>
      <c r="J14188" t="n">
        <v>376.2601970674066</v>
      </c>
      <c r="K14188" t="n">
        <v>382.035638504965</v>
      </c>
      <c r="L14188" t="n">
        <v>374.9101970674066</v>
      </c>
      <c r="M14188" t="n">
        <v>375.1648715705759</v>
      </c>
      <c r="N14188" t="n">
        <v>379.4459680207941</v>
      </c>
      <c r="O14188" t="n">
        <v>379.4459680207941</v>
      </c>
      <c r="P14188" t="n">
        <v>6.785770953387441</v>
      </c>
      <c r="Q14188" t="n">
        <v>0.9788833522549144</v>
      </c>
      <c r="R14188" t="n">
        <v>0.9845621778829741</v>
      </c>
      <c r="S14188" t="n">
        <v>0.9996740049484034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3</v>
      </c>
      <c r="H14189" t="n">
        <v>5</v>
      </c>
      <c r="I14189" t="n">
        <v>374.4858862866887</v>
      </c>
      <c r="J14189" t="n">
        <v>374.4858862866887</v>
      </c>
      <c r="K14189" t="n">
        <v>379.9427996379691</v>
      </c>
      <c r="L14189" t="n">
        <v>374.2954100962125</v>
      </c>
      <c r="M14189" t="n">
        <v>374.2954100962125</v>
      </c>
      <c r="N14189" t="n">
        <v>380.8167071173431</v>
      </c>
      <c r="O14189" t="n">
        <v>379.9427996379691</v>
      </c>
      <c r="P14189" t="n">
        <v>6.314056208423267</v>
      </c>
      <c r="Q14189" t="n">
        <v>0.9760030726555707</v>
      </c>
      <c r="R14189" t="n">
        <v>0.9679386002061027</v>
      </c>
      <c r="S14189" t="n">
        <v>0.9992306249185852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2</v>
      </c>
      <c r="H14190" t="n">
        <v>5</v>
      </c>
      <c r="I14190" t="n">
        <v>379.1490241669484</v>
      </c>
      <c r="J14190" t="n">
        <v>379.1490241669484</v>
      </c>
      <c r="K14190" t="n">
        <v>382.3727175960739</v>
      </c>
      <c r="L14190" t="n">
        <v>377.8156908336151</v>
      </c>
      <c r="M14190" t="n">
        <v>380.8167071173431</v>
      </c>
      <c r="N14190" t="n">
        <v>384.6538531495372</v>
      </c>
      <c r="O14190" t="n">
        <v>382.3727175960739</v>
      </c>
      <c r="P14190" t="n">
        <v>7.223693429125433</v>
      </c>
      <c r="Q14190" t="n">
        <v>0.9890341286474442</v>
      </c>
      <c r="R14190" t="n">
        <v>0.9810086093066774</v>
      </c>
      <c r="S14190" t="n">
        <v>0.9997917428528509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5</v>
      </c>
      <c r="H14191" t="n">
        <v>8</v>
      </c>
      <c r="I14191" t="n">
        <v>379.732590141946</v>
      </c>
      <c r="J14191" t="n">
        <v>384.6538531495372</v>
      </c>
      <c r="K14191" t="n">
        <v>390.2791208810946</v>
      </c>
      <c r="L14191" t="n">
        <v>379.3670345863905</v>
      </c>
      <c r="M14191" t="n">
        <v>379.3670345863905</v>
      </c>
      <c r="N14191" t="n">
        <v>383.9931350448153</v>
      </c>
      <c r="O14191" t="n">
        <v>383.9931350448153</v>
      </c>
      <c r="P14191" t="n">
        <v>5.566100458424785</v>
      </c>
      <c r="Q14191" t="n">
        <v>0.9722821821147931</v>
      </c>
      <c r="R14191" t="n">
        <v>0.9904402237898386</v>
      </c>
      <c r="S14191" t="n">
        <v>0.9997350238639834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2</v>
      </c>
      <c r="H14192" t="n">
        <v>5</v>
      </c>
      <c r="I14192" t="n">
        <v>388.2284309657907</v>
      </c>
      <c r="J14192" t="n">
        <v>388.2284309657907</v>
      </c>
      <c r="K14192" t="n">
        <v>392.6657302530203</v>
      </c>
      <c r="L14192" t="n">
        <v>387.075653188013</v>
      </c>
      <c r="M14192" t="n">
        <v>390.2791208810946</v>
      </c>
      <c r="N14192" t="n">
        <v>395.5608158461985</v>
      </c>
      <c r="O14192" t="n">
        <v>392.6657302530203</v>
      </c>
      <c r="P14192" t="n">
        <v>7.895632620562878</v>
      </c>
      <c r="Q14192" t="n">
        <v>0.9849370958952673</v>
      </c>
      <c r="R14192" t="n">
        <v>0.973952846801199</v>
      </c>
      <c r="S14192" t="n">
        <v>0.9996076542291652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5</v>
      </c>
      <c r="H14193" t="n">
        <v>8</v>
      </c>
      <c r="I14193" t="n">
        <v>392.1023331128713</v>
      </c>
      <c r="J14193" t="n">
        <v>395.5608158461985</v>
      </c>
      <c r="K14193" t="n">
        <v>401.9130779479455</v>
      </c>
      <c r="L14193" t="n">
        <v>391.7678886684268</v>
      </c>
      <c r="M14193" t="n">
        <v>391.7678886684268</v>
      </c>
      <c r="N14193" t="n">
        <v>396.9918538240889</v>
      </c>
      <c r="O14193" t="n">
        <v>396.9918538240889</v>
      </c>
      <c r="P14193" t="n">
        <v>6.083965155662042</v>
      </c>
      <c r="Q14193" t="n">
        <v>0.9687565243857079</v>
      </c>
      <c r="R14193" t="n">
        <v>0.9892114314435471</v>
      </c>
      <c r="S14193" t="n">
        <v>0.9996629276213933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4</v>
      </c>
      <c r="H14194" t="n">
        <v>7</v>
      </c>
      <c r="I14194" t="n">
        <v>395.4606889065146</v>
      </c>
      <c r="J14194" t="n">
        <v>395.4606889065146</v>
      </c>
      <c r="K14194" t="n">
        <v>397.6753393498425</v>
      </c>
      <c r="L14194" t="n">
        <v>394.7384666842923</v>
      </c>
      <c r="M14194" t="n">
        <v>394.7384666842923</v>
      </c>
      <c r="N14194" t="n">
        <v>397.1727096773431</v>
      </c>
      <c r="O14194" t="n">
        <v>397.1727096773431</v>
      </c>
      <c r="P14194" t="n">
        <v>4.212020770828531</v>
      </c>
      <c r="Q14194" t="n">
        <v>0.9919838887656039</v>
      </c>
      <c r="R14194" t="n">
        <v>0.9941682504185729</v>
      </c>
      <c r="S14194" t="n">
        <v>0.9999532520466642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5</v>
      </c>
      <c r="H14195" t="n">
        <v>6</v>
      </c>
      <c r="I14195" t="n">
        <v>396.9554828895368</v>
      </c>
      <c r="J14195" t="n">
        <v>401.9130779479455</v>
      </c>
      <c r="K14195" t="n">
        <v>404.583983163895</v>
      </c>
      <c r="L14195" t="n">
        <v>396.7499273339812</v>
      </c>
      <c r="M14195" t="n">
        <v>396.7499273339812</v>
      </c>
      <c r="N14195" t="n">
        <v>399.2743170659623</v>
      </c>
      <c r="O14195" t="n">
        <v>399.2743170659623</v>
      </c>
      <c r="P14195" t="n">
        <v>4.374389731981069</v>
      </c>
      <c r="Q14195" t="n">
        <v>0.9867422768453059</v>
      </c>
      <c r="R14195" t="n">
        <v>0.9929411895317579</v>
      </c>
      <c r="S14195" t="n">
        <v>0.9999064162450106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3</v>
      </c>
      <c r="I14196" t="n">
        <v>398.285035731821</v>
      </c>
      <c r="J14196" t="n">
        <v>401.8174937826672</v>
      </c>
      <c r="K14196" t="n">
        <v>406.1494559594373</v>
      </c>
      <c r="L14196" t="n">
        <v>398.0171785889639</v>
      </c>
      <c r="M14196" t="n">
        <v>398.0171785889639</v>
      </c>
      <c r="N14196" t="n">
        <v>402.3318956933743</v>
      </c>
      <c r="O14196" t="n">
        <v>402.3318956933743</v>
      </c>
      <c r="P14196" t="n">
        <v>5.921859961553253</v>
      </c>
      <c r="Q14196" t="n">
        <v>0.9852920316162824</v>
      </c>
      <c r="R14196" t="n">
        <v>0.9809777931788904</v>
      </c>
      <c r="S14196" t="n">
        <v>0.9997202219834865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2</v>
      </c>
      <c r="H14197" t="n">
        <v>4</v>
      </c>
      <c r="I14197" t="n">
        <v>397.890274232193</v>
      </c>
      <c r="J14197" t="n">
        <v>397.890274232193</v>
      </c>
      <c r="K14197" t="n">
        <v>401.8174937826672</v>
      </c>
      <c r="L14197" t="n">
        <v>397.5881908988596</v>
      </c>
      <c r="M14197" t="n">
        <v>397.6753393498425</v>
      </c>
      <c r="N14197" t="n">
        <v>401.1109698796629</v>
      </c>
      <c r="O14197" t="n">
        <v>401.1109698796629</v>
      </c>
      <c r="P14197" t="n">
        <v>4.429028980803309</v>
      </c>
      <c r="Q14197" t="n">
        <v>0.9866570111571409</v>
      </c>
      <c r="R14197" t="n">
        <v>0.987591962041622</v>
      </c>
      <c r="S14197" t="n">
        <v>0.9998344396879596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5</v>
      </c>
      <c r="H14198" t="n">
        <v>6</v>
      </c>
      <c r="I14198" t="n">
        <v>397.6037322139046</v>
      </c>
      <c r="J14198" t="n">
        <v>404.583983163895</v>
      </c>
      <c r="K14198" t="n">
        <v>407.7854103727056</v>
      </c>
      <c r="L14198" t="n">
        <v>397.5342877694601</v>
      </c>
      <c r="M14198" t="n">
        <v>399.2743170659623</v>
      </c>
      <c r="N14198" t="n">
        <v>402.3001264152967</v>
      </c>
      <c r="O14198" t="n">
        <v>402.3001264152967</v>
      </c>
      <c r="P14198" t="n">
        <v>5.390838645836652</v>
      </c>
      <c r="Q14198" t="n">
        <v>0.9841298930701773</v>
      </c>
      <c r="R14198" t="n">
        <v>0.9915450404716631</v>
      </c>
      <c r="S14198" t="n">
        <v>0.9998658188881979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4</v>
      </c>
      <c r="H14199" t="n">
        <v>6</v>
      </c>
      <c r="I14199" t="n">
        <v>400.1686571892037</v>
      </c>
      <c r="J14199" t="n">
        <v>401.1109698796629</v>
      </c>
      <c r="K14199" t="n">
        <v>403.7136244499512</v>
      </c>
      <c r="L14199" t="n">
        <v>400.0499071892037</v>
      </c>
      <c r="M14199" t="n">
        <v>402.3001264152967</v>
      </c>
      <c r="N14199" t="n">
        <v>405.647065296153</v>
      </c>
      <c r="O14199" t="n">
        <v>403.7136244499512</v>
      </c>
      <c r="P14199" t="n">
        <v>4.138717260747455</v>
      </c>
      <c r="Q14199" t="n">
        <v>0.9905861053863564</v>
      </c>
      <c r="R14199" t="n">
        <v>0.9906519211776741</v>
      </c>
      <c r="S14199" t="n">
        <v>0.9999119981711266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3</v>
      </c>
      <c r="H14200" t="n">
        <v>7</v>
      </c>
      <c r="I14200" t="n">
        <v>406.4822761004926</v>
      </c>
      <c r="J14200" t="n">
        <v>406.4822761004926</v>
      </c>
      <c r="K14200" t="n">
        <v>410.0016239846593</v>
      </c>
      <c r="L14200" t="n">
        <v>405.9695776877942</v>
      </c>
      <c r="M14200" t="n">
        <v>405.9695776877942</v>
      </c>
      <c r="N14200" t="n">
        <v>409.3671956297721</v>
      </c>
      <c r="O14200" t="n">
        <v>409.3671956297721</v>
      </c>
      <c r="P14200" t="n">
        <v>4.242062386422333</v>
      </c>
      <c r="Q14200" t="n">
        <v>0.9844569120041653</v>
      </c>
      <c r="R14200" t="n">
        <v>0.9918696839157244</v>
      </c>
      <c r="S14200" t="n">
        <v>0.9998736297816682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2</v>
      </c>
      <c r="H14201" t="n">
        <v>6</v>
      </c>
      <c r="I14201" t="n">
        <v>408.4771876601923</v>
      </c>
      <c r="J14201" t="n">
        <v>408.4771876601923</v>
      </c>
      <c r="K14201" t="n">
        <v>413.4503840043074</v>
      </c>
      <c r="L14201" t="n">
        <v>407.393854326859</v>
      </c>
      <c r="M14201" t="n">
        <v>407.393854326859</v>
      </c>
      <c r="N14201" t="n">
        <v>412.9887002139884</v>
      </c>
      <c r="O14201" t="n">
        <v>412.9887002139884</v>
      </c>
      <c r="P14201" t="n">
        <v>7.219845887129395</v>
      </c>
      <c r="Q14201" t="n">
        <v>0.9831333578341683</v>
      </c>
      <c r="R14201" t="n">
        <v>0.9844225697842057</v>
      </c>
      <c r="S14201" t="n">
        <v>0.999737261058687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5</v>
      </c>
      <c r="I14202" t="n">
        <v>8.976216260998592</v>
      </c>
      <c r="J14202" t="n">
        <v>8.976216260998592</v>
      </c>
      <c r="K14202" t="n">
        <v>12.26851048345779</v>
      </c>
      <c r="L14202" t="n">
        <v>8.837327372109705</v>
      </c>
      <c r="M14202" t="n">
        <v>8.837327372109705</v>
      </c>
      <c r="N14202" t="n">
        <v>12.7561285826677</v>
      </c>
      <c r="O14202" t="n">
        <v>12.26851048345779</v>
      </c>
      <c r="P14202" t="n">
        <v>3.70896088912586</v>
      </c>
      <c r="Q14202" t="n">
        <v>0.9933943169199805</v>
      </c>
      <c r="R14202" t="n">
        <v>0.9902889548265915</v>
      </c>
      <c r="S14202" t="n">
        <v>0.9999358519132087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1</v>
      </c>
      <c r="H14203" t="n">
        <v>3</v>
      </c>
      <c r="I14203" t="n">
        <v>10.42070446434505</v>
      </c>
      <c r="J14203" t="n">
        <v>10.42070446434505</v>
      </c>
      <c r="K14203" t="n">
        <v>15.37343441682611</v>
      </c>
      <c r="L14203" t="n">
        <v>10.06356160720219</v>
      </c>
      <c r="M14203" t="n">
        <v>10.06356160720219</v>
      </c>
      <c r="N14203" t="n">
        <v>14.24341331869098</v>
      </c>
      <c r="O14203" t="n">
        <v>14.24341331869098</v>
      </c>
      <c r="P14203" t="n">
        <v>5.072708854345935</v>
      </c>
      <c r="Q14203" t="n">
        <v>0.9758877875516023</v>
      </c>
      <c r="R14203" t="n">
        <v>0.9866677662768781</v>
      </c>
      <c r="S14203" t="n">
        <v>0.9996785303480564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1</v>
      </c>
      <c r="H14204" t="n">
        <v>8</v>
      </c>
      <c r="I14204" t="n">
        <v>11.28319697209837</v>
      </c>
      <c r="J14204" t="n">
        <v>15.37343441682611</v>
      </c>
      <c r="K14204" t="n">
        <v>19.00102271598698</v>
      </c>
      <c r="L14204" t="n">
        <v>10.65319697209837</v>
      </c>
      <c r="M14204" t="n">
        <v>10.65319697209837</v>
      </c>
      <c r="N14204" t="n">
        <v>13.66199477891412</v>
      </c>
      <c r="O14204" t="n">
        <v>13.66199477891412</v>
      </c>
      <c r="P14204" t="n">
        <v>3.428797806815751</v>
      </c>
      <c r="Q14204" t="n">
        <v>0.9822816416735171</v>
      </c>
      <c r="R14204" t="n">
        <v>0.9887315055927233</v>
      </c>
      <c r="S14204" t="n">
        <v>0.9998003407782919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2</v>
      </c>
      <c r="H14205" t="n">
        <v>5</v>
      </c>
      <c r="I14205" t="n">
        <v>11.64003008100759</v>
      </c>
      <c r="J14205" t="n">
        <v>12.26851048345779</v>
      </c>
      <c r="K14205" t="n">
        <v>15.26367631559401</v>
      </c>
      <c r="L14205" t="n">
        <v>11.30669674767425</v>
      </c>
      <c r="M14205" t="n">
        <v>12.7561285826677</v>
      </c>
      <c r="N14205" t="n">
        <v>16.32125936858817</v>
      </c>
      <c r="O14205" t="n">
        <v>15.26367631559401</v>
      </c>
      <c r="P14205" t="n">
        <v>4.623646234586426</v>
      </c>
      <c r="Q14205" t="n">
        <v>0.9939886818486505</v>
      </c>
      <c r="R14205" t="n">
        <v>0.9911614880750373</v>
      </c>
      <c r="S14205" t="n">
        <v>0.9999468688928346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4</v>
      </c>
      <c r="H14206" t="n">
        <v>8</v>
      </c>
      <c r="I14206" t="n">
        <v>12.53499874919253</v>
      </c>
      <c r="J14206" t="n">
        <v>12.53499874919253</v>
      </c>
      <c r="K14206" t="n">
        <v>15.04495504933968</v>
      </c>
      <c r="L14206" t="n">
        <v>12.32124874919253</v>
      </c>
      <c r="M14206" t="n">
        <v>13.66199477891412</v>
      </c>
      <c r="N14206" t="n">
        <v>16.47047483306938</v>
      </c>
      <c r="O14206" t="n">
        <v>15.04495504933968</v>
      </c>
      <c r="P14206" t="n">
        <v>3.103706300147147</v>
      </c>
      <c r="Q14206" t="n">
        <v>0.9848479934485318</v>
      </c>
      <c r="R14206" t="n">
        <v>0.989477770528487</v>
      </c>
      <c r="S14206" t="n">
        <v>0.9998405671101116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6</v>
      </c>
      <c r="H14207" t="n">
        <v>7</v>
      </c>
      <c r="I14207" t="n">
        <v>14.34527345112965</v>
      </c>
      <c r="J14207" t="n">
        <v>14.34527345112965</v>
      </c>
      <c r="K14207" t="n">
        <v>19.45360992708065</v>
      </c>
      <c r="L14207" t="n">
        <v>14.22305122890743</v>
      </c>
      <c r="M14207" t="n">
        <v>14.22305122890743</v>
      </c>
      <c r="N14207" t="n">
        <v>18.58928501926678</v>
      </c>
      <c r="O14207" t="n">
        <v>18.58928501926678</v>
      </c>
      <c r="P14207" t="n">
        <v>5.344011568137121</v>
      </c>
      <c r="Q14207" t="n">
        <v>0.9803343567131778</v>
      </c>
      <c r="R14207" t="n">
        <v>0.9917199302626132</v>
      </c>
      <c r="S14207" t="n">
        <v>0.9998371671021545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5</v>
      </c>
      <c r="I14208" t="n">
        <v>19.68599971257233</v>
      </c>
      <c r="J14208" t="n">
        <v>19.68599971257233</v>
      </c>
      <c r="K14208" t="n">
        <v>22.49804977722902</v>
      </c>
      <c r="L14208" t="n">
        <v>18.82488860146122</v>
      </c>
      <c r="M14208" t="n">
        <v>18.82488860146122</v>
      </c>
      <c r="N14208" t="n">
        <v>22.17205761276999</v>
      </c>
      <c r="O14208" t="n">
        <v>22.17205761276999</v>
      </c>
      <c r="P14208" t="n">
        <v>5.06939123353099</v>
      </c>
      <c r="Q14208" t="n">
        <v>0.9943551571346023</v>
      </c>
      <c r="R14208" t="n">
        <v>0.9916996000652661</v>
      </c>
      <c r="S14208" t="n">
        <v>0.9999531455466485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4</v>
      </c>
      <c r="H14209" t="n">
        <v>6</v>
      </c>
      <c r="I14209" t="n">
        <v>18.98374617324731</v>
      </c>
      <c r="J14209" t="n">
        <v>18.98374617324731</v>
      </c>
      <c r="K14209" t="n">
        <v>21.40193150534729</v>
      </c>
      <c r="L14209" t="n">
        <v>18.78999617324731</v>
      </c>
      <c r="M14209" t="n">
        <v>19.45360992708065</v>
      </c>
      <c r="N14209" t="n">
        <v>22.5633266760941</v>
      </c>
      <c r="O14209" t="n">
        <v>21.40193150534729</v>
      </c>
      <c r="P14209" t="n">
        <v>3.386935332099977</v>
      </c>
      <c r="Q14209" t="n">
        <v>0.9853979278800691</v>
      </c>
      <c r="R14209" t="n">
        <v>0.9879819943269151</v>
      </c>
      <c r="S14209" t="n">
        <v>0.9998245122144239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1</v>
      </c>
      <c r="H14210" t="n">
        <v>2</v>
      </c>
      <c r="I14210" t="n">
        <v>22.64608660032712</v>
      </c>
      <c r="J14210" t="n">
        <v>22.64608660032712</v>
      </c>
      <c r="K14210" t="n">
        <v>25.57990540194563</v>
      </c>
      <c r="L14210" t="n">
        <v>21.90441993366045</v>
      </c>
      <c r="M14210" t="n">
        <v>22.49804977722902</v>
      </c>
      <c r="N14210" t="n">
        <v>24.98393940929586</v>
      </c>
      <c r="O14210" t="n">
        <v>24.98393940929586</v>
      </c>
      <c r="P14210" t="n">
        <v>6.78785280896874</v>
      </c>
      <c r="Q14210" t="n">
        <v>0.9856457932415257</v>
      </c>
      <c r="R14210" t="n">
        <v>0.9950082468596645</v>
      </c>
      <c r="S14210" t="n">
        <v>0.9999283473433364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1</v>
      </c>
      <c r="H14211" t="n">
        <v>8</v>
      </c>
      <c r="I14211" t="n">
        <v>23.23238243925779</v>
      </c>
      <c r="J14211" t="n">
        <v>25.57990540194563</v>
      </c>
      <c r="K14211" t="n">
        <v>30.04201485401823</v>
      </c>
      <c r="L14211" t="n">
        <v>22.36238243925779</v>
      </c>
      <c r="M14211" t="n">
        <v>22.36238243925779</v>
      </c>
      <c r="N14211" t="n">
        <v>26.06334959042912</v>
      </c>
      <c r="O14211" t="n">
        <v>26.06334959042912</v>
      </c>
      <c r="P14211" t="n">
        <v>4.280967151171325</v>
      </c>
      <c r="Q14211" t="n">
        <v>0.9782501819173582</v>
      </c>
      <c r="R14211" t="n">
        <v>0.9861572235356278</v>
      </c>
      <c r="S14211" t="n">
        <v>0.9996989221301412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2</v>
      </c>
      <c r="H14212" t="n">
        <v>7</v>
      </c>
      <c r="I14212" t="n">
        <v>25.8284939882144</v>
      </c>
      <c r="J14212" t="n">
        <v>25.8284939882144</v>
      </c>
      <c r="K14212" t="n">
        <v>30.7583647793232</v>
      </c>
      <c r="L14212" t="n">
        <v>24.13682732154773</v>
      </c>
      <c r="M14212" t="n">
        <v>24.13682732154773</v>
      </c>
      <c r="N14212" t="n">
        <v>28.87723343967003</v>
      </c>
      <c r="O14212" t="n">
        <v>28.87723343967003</v>
      </c>
      <c r="P14212" t="n">
        <v>6.673739451455635</v>
      </c>
      <c r="Q14212" t="n">
        <v>0.9901249391068215</v>
      </c>
      <c r="R14212" t="n">
        <v>0.9910135521582394</v>
      </c>
      <c r="S14212" t="n">
        <v>0.9999112582803492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5</v>
      </c>
      <c r="H14213" t="n">
        <v>8</v>
      </c>
      <c r="I14213" t="n">
        <v>25.98567915452329</v>
      </c>
      <c r="J14213" t="n">
        <v>27.96401433182379</v>
      </c>
      <c r="K14213" t="n">
        <v>35.09807525901039</v>
      </c>
      <c r="L14213" t="n">
        <v>25.30123471007884</v>
      </c>
      <c r="M14213" t="n">
        <v>33.16983914464335</v>
      </c>
      <c r="N14213" t="n">
        <v>39.0367390151231</v>
      </c>
      <c r="O14213" t="n">
        <v>35.09807525901039</v>
      </c>
      <c r="P14213" t="n">
        <v>11.55684054893155</v>
      </c>
      <c r="Q14213" t="n">
        <v>0.9823918009277993</v>
      </c>
      <c r="R14213" t="n">
        <v>0.9781450149216949</v>
      </c>
      <c r="S14213" t="n">
        <v>0.9996151730720212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2</v>
      </c>
      <c r="H14214" t="n">
        <v>8</v>
      </c>
      <c r="I14214" t="n">
        <v>26.28634710361721</v>
      </c>
      <c r="J14214" t="n">
        <v>30.7583647793232</v>
      </c>
      <c r="K14214" t="n">
        <v>35.02676591690942</v>
      </c>
      <c r="L14214" t="n">
        <v>24.96468043695054</v>
      </c>
      <c r="M14214" t="n">
        <v>28.99161549587938</v>
      </c>
      <c r="N14214" t="n">
        <v>33.16983914464335</v>
      </c>
      <c r="O14214" t="n">
        <v>33.16983914464335</v>
      </c>
      <c r="P14214" t="n">
        <v>9.425158707692816</v>
      </c>
      <c r="Q14214" t="n">
        <v>0.9914442482397752</v>
      </c>
      <c r="R14214" t="n">
        <v>0.9843861397272166</v>
      </c>
      <c r="S14214" t="n">
        <v>0.9998664116874872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4</v>
      </c>
      <c r="H14215" t="n">
        <v>5</v>
      </c>
      <c r="I14215" t="n">
        <v>25.07541052058682</v>
      </c>
      <c r="J14215" t="n">
        <v>25.07541052058682</v>
      </c>
      <c r="K14215" t="n">
        <v>27.28009610337551</v>
      </c>
      <c r="L14215" t="n">
        <v>24.96429940947571</v>
      </c>
      <c r="M14215" t="n">
        <v>24.96429940947571</v>
      </c>
      <c r="N14215" t="n">
        <v>27.96401433182379</v>
      </c>
      <c r="O14215" t="n">
        <v>27.28009610337551</v>
      </c>
      <c r="P14215" t="n">
        <v>3.204685582788688</v>
      </c>
      <c r="Q14215" t="n">
        <v>0.9866785064356416</v>
      </c>
      <c r="R14215" t="n">
        <v>0.9925580115296834</v>
      </c>
      <c r="S14215" t="n">
        <v>0.9999008615984867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6</v>
      </c>
      <c r="H14216" t="n">
        <v>8</v>
      </c>
      <c r="I14216" t="n">
        <v>24.80597065614846</v>
      </c>
      <c r="J14216" t="n">
        <v>24.80597065614846</v>
      </c>
      <c r="K14216" t="n">
        <v>28.17136978129723</v>
      </c>
      <c r="L14216" t="n">
        <v>24.71097065614846</v>
      </c>
      <c r="M14216" t="n">
        <v>26.06334959042912</v>
      </c>
      <c r="N14216" t="n">
        <v>28.99161549587938</v>
      </c>
      <c r="O14216" t="n">
        <v>28.17136978129723</v>
      </c>
      <c r="P14216" t="n">
        <v>3.840399125148775</v>
      </c>
      <c r="Q14216" t="n">
        <v>0.9870003178502113</v>
      </c>
      <c r="R14216" t="n">
        <v>0.9890314519359775</v>
      </c>
      <c r="S14216" t="n">
        <v>0.999857412361523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2</v>
      </c>
      <c r="H14217" t="n">
        <v>4</v>
      </c>
      <c r="I14217" t="n">
        <v>29.25759187178354</v>
      </c>
      <c r="J14217" t="n">
        <v>35.02676591690942</v>
      </c>
      <c r="K14217" t="n">
        <v>38.46708075368547</v>
      </c>
      <c r="L14217" t="n">
        <v>28.58050853845021</v>
      </c>
      <c r="M14217" t="n">
        <v>28.58050853845021</v>
      </c>
      <c r="N14217" t="n">
        <v>31.59018256698646</v>
      </c>
      <c r="O14217" t="n">
        <v>31.59018256698646</v>
      </c>
      <c r="P14217" t="n">
        <v>5.040924028536256</v>
      </c>
      <c r="Q14217" t="n">
        <v>0.9930983544561506</v>
      </c>
      <c r="R14217" t="n">
        <v>0.9818588330426627</v>
      </c>
      <c r="S14217" t="n">
        <v>0.9998747960959087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3</v>
      </c>
      <c r="H14218" t="n">
        <v>5</v>
      </c>
      <c r="I14218" t="n">
        <v>31.99809528423777</v>
      </c>
      <c r="J14218" t="n">
        <v>31.99809528423777</v>
      </c>
      <c r="K14218" t="n">
        <v>34.87541550266859</v>
      </c>
      <c r="L14218" t="n">
        <v>31.36317464931713</v>
      </c>
      <c r="M14218" t="n">
        <v>35.09807525901039</v>
      </c>
      <c r="N14218" t="n">
        <v>38.53662349340536</v>
      </c>
      <c r="O14218" t="n">
        <v>34.87541550266859</v>
      </c>
      <c r="P14218" t="n">
        <v>5.734463075573675</v>
      </c>
      <c r="Q14218" t="n">
        <v>0.9908031997000629</v>
      </c>
      <c r="R14218" t="n">
        <v>0.9914739641450945</v>
      </c>
      <c r="S14218" t="n">
        <v>0.9999215877508923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2</v>
      </c>
      <c r="H14219" t="n">
        <v>8</v>
      </c>
      <c r="I14219" t="n">
        <v>30.00850201508478</v>
      </c>
      <c r="J14219" t="n">
        <v>38.46708075368547</v>
      </c>
      <c r="K14219" t="n">
        <v>43.98717151306226</v>
      </c>
      <c r="L14219" t="n">
        <v>29.70516868175145</v>
      </c>
      <c r="M14219" t="n">
        <v>39.0367390151231</v>
      </c>
      <c r="N14219" t="n">
        <v>44.44020813873841</v>
      </c>
      <c r="O14219" t="n">
        <v>43.98717151306226</v>
      </c>
      <c r="P14219" t="n">
        <v>14.56200283131081</v>
      </c>
      <c r="Q14219" t="n">
        <v>0.9889492205212896</v>
      </c>
      <c r="R14219" t="n">
        <v>0.9798538437095679</v>
      </c>
      <c r="S14219" t="n">
        <v>0.9997773692694908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1</v>
      </c>
      <c r="H14220" t="n">
        <v>4</v>
      </c>
      <c r="I14220" t="n">
        <v>34.86566572270056</v>
      </c>
      <c r="J14220" t="n">
        <v>42.19112967482491</v>
      </c>
      <c r="K14220" t="n">
        <v>51.03096295308173</v>
      </c>
      <c r="L14220" t="n">
        <v>33.08441572270056</v>
      </c>
      <c r="M14220" t="n">
        <v>33.08441572270056</v>
      </c>
      <c r="N14220" t="n">
        <v>39.63701941147833</v>
      </c>
      <c r="O14220" t="n">
        <v>39.63701941147833</v>
      </c>
      <c r="P14220" t="n">
        <v>9.521353688777783</v>
      </c>
      <c r="Q14220" t="n">
        <v>0.9573714709143164</v>
      </c>
      <c r="R14220" t="n">
        <v>0.9609246843645308</v>
      </c>
      <c r="S14220" t="n">
        <v>0.9983342767709011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4</v>
      </c>
      <c r="I14221" t="n">
        <v>33.94732472880133</v>
      </c>
      <c r="J14221" t="n">
        <v>43.98717151306226</v>
      </c>
      <c r="K14221" t="n">
        <v>48.65748468491554</v>
      </c>
      <c r="L14221" t="n">
        <v>33.10357472880133</v>
      </c>
      <c r="M14221" t="n">
        <v>39.63701941147833</v>
      </c>
      <c r="N14221" t="n">
        <v>43.72272694853321</v>
      </c>
      <c r="O14221" t="n">
        <v>43.72272694853321</v>
      </c>
      <c r="P14221" t="n">
        <v>13.15040221973187</v>
      </c>
      <c r="Q14221" t="n">
        <v>0.9906424204667091</v>
      </c>
      <c r="R14221" t="n">
        <v>0.9754530907878493</v>
      </c>
      <c r="S14221" t="n">
        <v>0.9997703003447508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1</v>
      </c>
      <c r="H14222" t="n">
        <v>8</v>
      </c>
      <c r="I14222" t="n">
        <v>34.39229765980802</v>
      </c>
      <c r="J14222" t="n">
        <v>34.39229765980802</v>
      </c>
      <c r="K14222" t="n">
        <v>42.19112967482491</v>
      </c>
      <c r="L14222" t="n">
        <v>32.50229765980801</v>
      </c>
      <c r="M14222" t="n">
        <v>44.44020813873841</v>
      </c>
      <c r="N14222" t="n">
        <v>50.90872295557558</v>
      </c>
      <c r="O14222" t="n">
        <v>42.19112967482491</v>
      </c>
      <c r="P14222" t="n">
        <v>10.94883201501689</v>
      </c>
      <c r="Q14222" t="n">
        <v>0.962295582781203</v>
      </c>
      <c r="R14222" t="n">
        <v>0.9759310981474686</v>
      </c>
      <c r="S14222" t="n">
        <v>0.9990924960825539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6</v>
      </c>
      <c r="H14223" t="n">
        <v>7</v>
      </c>
      <c r="I14223" t="n">
        <v>33.46382146750655</v>
      </c>
      <c r="J14223" t="n">
        <v>33.46382146750655</v>
      </c>
      <c r="K14223" t="n">
        <v>37.21458815775094</v>
      </c>
      <c r="L14223" t="n">
        <v>33.31659924528432</v>
      </c>
      <c r="M14223" t="n">
        <v>33.31659924528432</v>
      </c>
      <c r="N14223" t="n">
        <v>36.52248130489367</v>
      </c>
      <c r="O14223" t="n">
        <v>36.52248130489367</v>
      </c>
      <c r="P14223" t="n">
        <v>4.383659837387121</v>
      </c>
      <c r="Q14223" t="n">
        <v>0.9855225658903753</v>
      </c>
      <c r="R14223" t="n">
        <v>0.9939136939178307</v>
      </c>
      <c r="S14223" t="n">
        <v>0.9999118859047244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1</v>
      </c>
      <c r="H14224" t="n">
        <v>2</v>
      </c>
      <c r="I14224" t="n">
        <v>36.31551215918059</v>
      </c>
      <c r="J14224" t="n">
        <v>51.03096295308173</v>
      </c>
      <c r="K14224" t="n">
        <v>56.57091604792927</v>
      </c>
      <c r="L14224" t="n">
        <v>35.84884549251392</v>
      </c>
      <c r="M14224" t="n">
        <v>48.65748468491554</v>
      </c>
      <c r="N14224" t="n">
        <v>53.35160960940667</v>
      </c>
      <c r="O14224" t="n">
        <v>53.35160960940667</v>
      </c>
      <c r="P14224" t="n">
        <v>19.83609745022608</v>
      </c>
      <c r="Q14224" t="n">
        <v>0.9730677396577329</v>
      </c>
      <c r="R14224" t="n">
        <v>0.9905949355874493</v>
      </c>
      <c r="S14224" t="n">
        <v>0.9997467003567054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2</v>
      </c>
      <c r="H14225" t="n">
        <v>6</v>
      </c>
      <c r="I14225" t="n">
        <v>39.73644117108568</v>
      </c>
      <c r="J14225" t="n">
        <v>53.35160960940667</v>
      </c>
      <c r="K14225" t="n">
        <v>58.55419327723721</v>
      </c>
      <c r="L14225" t="n">
        <v>38.41977450441902</v>
      </c>
      <c r="M14225" t="n">
        <v>38.41977450441902</v>
      </c>
      <c r="N14225" t="n">
        <v>44.27268113072837</v>
      </c>
      <c r="O14225" t="n">
        <v>44.27268113072837</v>
      </c>
      <c r="P14225" t="n">
        <v>7.827906626309357</v>
      </c>
      <c r="Q14225" t="n">
        <v>0.9895815212544116</v>
      </c>
      <c r="R14225" t="n">
        <v>0.9775004485054362</v>
      </c>
      <c r="S14225" t="n">
        <v>0.9997655889009686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2</v>
      </c>
      <c r="H14226" t="n">
        <v>5</v>
      </c>
      <c r="I14226" t="n">
        <v>41.2268740567112</v>
      </c>
      <c r="J14226" t="n">
        <v>58.55419327723721</v>
      </c>
      <c r="K14226" t="n">
        <v>60.94420921070401</v>
      </c>
      <c r="L14226" t="n">
        <v>40.19909627893342</v>
      </c>
      <c r="M14226" t="n">
        <v>40.19909627893342</v>
      </c>
      <c r="N14226" t="n">
        <v>43.04392019212749</v>
      </c>
      <c r="O14226" t="n">
        <v>43.04392019212749</v>
      </c>
      <c r="P14226" t="n">
        <v>4.900379468749627</v>
      </c>
      <c r="Q14226" t="n">
        <v>0.9952003018231858</v>
      </c>
      <c r="R14226" t="n">
        <v>0.9929409208311399</v>
      </c>
      <c r="S14226" t="n">
        <v>0.9999661185505833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2</v>
      </c>
      <c r="H14227" t="n">
        <v>5</v>
      </c>
      <c r="I14227" t="n">
        <v>45.15916198549761</v>
      </c>
      <c r="J14227" t="n">
        <v>60.94420921070401</v>
      </c>
      <c r="K14227" t="n">
        <v>65.84020193834324</v>
      </c>
      <c r="L14227" t="n">
        <v>44.15916198549761</v>
      </c>
      <c r="M14227" t="n">
        <v>44.15916198549761</v>
      </c>
      <c r="N14227" t="n">
        <v>49.98683743961433</v>
      </c>
      <c r="O14227" t="n">
        <v>49.98683743961433</v>
      </c>
      <c r="P14227" t="n">
        <v>7.827675454116722</v>
      </c>
      <c r="Q14227" t="n">
        <v>0.9901924666345062</v>
      </c>
      <c r="R14227" t="n">
        <v>0.9855928528697169</v>
      </c>
      <c r="S14227" t="n">
        <v>0.9998587014238182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4</v>
      </c>
      <c r="H14228" t="n">
        <v>6</v>
      </c>
      <c r="I14228" t="n">
        <v>47.52033495641265</v>
      </c>
      <c r="J14228" t="n">
        <v>47.52033495641265</v>
      </c>
      <c r="K14228" t="n">
        <v>48.05310259498766</v>
      </c>
      <c r="L14228" t="n">
        <v>47.13283495641265</v>
      </c>
      <c r="M14228" t="n">
        <v>47.13283495641265</v>
      </c>
      <c r="N14228" t="n">
        <v>47.81795880817727</v>
      </c>
      <c r="O14228" t="n">
        <v>47.81795880817727</v>
      </c>
      <c r="P14228" t="n">
        <v>2.235123851764619</v>
      </c>
      <c r="Q14228" t="n">
        <v>0.9967644399552259</v>
      </c>
      <c r="R14228" t="n">
        <v>0.9973397332400475</v>
      </c>
      <c r="S14228" t="n">
        <v>0.9999913925471631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1</v>
      </c>
      <c r="H14229" t="n">
        <v>6</v>
      </c>
      <c r="I14229" t="n">
        <v>48.34636800465886</v>
      </c>
      <c r="J14229" t="n">
        <v>56.57091604792927</v>
      </c>
      <c r="K14229" t="n">
        <v>61.68043528155532</v>
      </c>
      <c r="L14229" t="n">
        <v>47.24636800465885</v>
      </c>
      <c r="M14229" t="n">
        <v>47.81795880817727</v>
      </c>
      <c r="N14229" t="n">
        <v>52.68854368915174</v>
      </c>
      <c r="O14229" t="n">
        <v>52.68854368915174</v>
      </c>
      <c r="P14229" t="n">
        <v>6.542175684492882</v>
      </c>
      <c r="Q14229" t="n">
        <v>0.9751340326154131</v>
      </c>
      <c r="R14229" t="n">
        <v>0.981240992420203</v>
      </c>
      <c r="S14229" t="n">
        <v>0.9995335391293535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6</v>
      </c>
      <c r="H14230" t="n">
        <v>8</v>
      </c>
      <c r="I14230" t="n">
        <v>51.82368272250037</v>
      </c>
      <c r="J14230" t="n">
        <v>52.68854368915174</v>
      </c>
      <c r="K14230" t="n">
        <v>57.80893540231809</v>
      </c>
      <c r="L14230" t="n">
        <v>51.63868272250038</v>
      </c>
      <c r="M14230" t="n">
        <v>51.63868272250038</v>
      </c>
      <c r="N14230" t="n">
        <v>56.0939844322351</v>
      </c>
      <c r="O14230" t="n">
        <v>56.0939844322351</v>
      </c>
      <c r="P14230" t="n">
        <v>5.195301709734728</v>
      </c>
      <c r="Q14230" t="n">
        <v>0.9802884079085687</v>
      </c>
      <c r="R14230" t="n">
        <v>0.9833593715165064</v>
      </c>
      <c r="S14230" t="n">
        <v>0.9996719867191883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4</v>
      </c>
      <c r="H14231" t="n">
        <v>8</v>
      </c>
      <c r="I14231" t="n">
        <v>57.50169627322093</v>
      </c>
      <c r="J14231" t="n">
        <v>57.50169627322093</v>
      </c>
      <c r="K14231" t="n">
        <v>61.4288832091806</v>
      </c>
      <c r="L14231" t="n">
        <v>57.24294627322093</v>
      </c>
      <c r="M14231" t="n">
        <v>57.24294627322093</v>
      </c>
      <c r="N14231" t="n">
        <v>61.63721647542932</v>
      </c>
      <c r="O14231" t="n">
        <v>61.4288832091806</v>
      </c>
      <c r="P14231" t="n">
        <v>4.645936935959668</v>
      </c>
      <c r="Q14231" t="n">
        <v>0.9763941494028492</v>
      </c>
      <c r="R14231" t="n">
        <v>0.9835854439736854</v>
      </c>
      <c r="S14231" t="n">
        <v>0.9996125204428242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7</v>
      </c>
      <c r="H14232" t="n">
        <v>8</v>
      </c>
      <c r="I14232" t="n">
        <v>58.47139218427734</v>
      </c>
      <c r="J14232" t="n">
        <v>58.47139218427734</v>
      </c>
      <c r="K14232" t="n">
        <v>60.80896623111725</v>
      </c>
      <c r="L14232" t="n">
        <v>58.34694773983289</v>
      </c>
      <c r="M14232" t="n">
        <v>61.63721647542932</v>
      </c>
      <c r="N14232" t="n">
        <v>64.01685953876165</v>
      </c>
      <c r="O14232" t="n">
        <v>60.80896623111725</v>
      </c>
      <c r="P14232" t="n">
        <v>3.582018491284352</v>
      </c>
      <c r="Q14232" t="n">
        <v>0.9955584928780742</v>
      </c>
      <c r="R14232" t="n">
        <v>0.9910772565250134</v>
      </c>
      <c r="S14232" t="n">
        <v>0.9999603695713087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58.87290522542911</v>
      </c>
      <c r="K14233" t="n">
        <v>60.98994090939726</v>
      </c>
      <c r="L14233" t="n">
        <v>58.59290522542911</v>
      </c>
      <c r="M14233" t="n">
        <v>64.01685953876165</v>
      </c>
      <c r="N14233" t="n">
        <v>65.85891249695617</v>
      </c>
      <c r="O14233" t="n">
        <v>60.98994090939726</v>
      </c>
      <c r="P14233" t="n">
        <v>3.517035683968146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1</v>
      </c>
      <c r="H14234" t="n">
        <v>2</v>
      </c>
      <c r="I14234" t="n">
        <v>61.86399833739289</v>
      </c>
      <c r="J14234" t="n">
        <v>61.86399833739289</v>
      </c>
      <c r="K14234" t="n">
        <v>66.56246035754505</v>
      </c>
      <c r="L14234" t="n">
        <v>61.42233167072622</v>
      </c>
      <c r="M14234" t="n">
        <v>65.84020193834324</v>
      </c>
      <c r="N14234" t="n">
        <v>69.82131284270878</v>
      </c>
      <c r="O14234" t="n">
        <v>66.56246035754505</v>
      </c>
      <c r="P14234" t="n">
        <v>7.348462020152162</v>
      </c>
      <c r="Q14234" t="n">
        <v>0.977111403963796</v>
      </c>
      <c r="R14234" t="n">
        <v>0.9920177994659085</v>
      </c>
      <c r="S14234" t="n">
        <v>0.9998172986364952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2</v>
      </c>
      <c r="H14235" t="n">
        <v>8</v>
      </c>
      <c r="I14235" t="n">
        <v>62.11064947362748</v>
      </c>
      <c r="J14235" t="n">
        <v>69.82131284270878</v>
      </c>
      <c r="K14235" t="n">
        <v>72.75006362073974</v>
      </c>
      <c r="L14235" t="n">
        <v>61.26564947362748</v>
      </c>
      <c r="M14235" t="n">
        <v>65.85891249695617</v>
      </c>
      <c r="N14235" t="n">
        <v>68.72578825854984</v>
      </c>
      <c r="O14235" t="n">
        <v>68.72578825854984</v>
      </c>
      <c r="P14235" t="n">
        <v>8.240138784922358</v>
      </c>
      <c r="Q14235" t="n">
        <v>0.9941215847512286</v>
      </c>
      <c r="R14235" t="n">
        <v>0.9892601646688438</v>
      </c>
      <c r="S14235" t="n">
        <v>0.99993686678822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5</v>
      </c>
      <c r="H14236" t="n">
        <v>8</v>
      </c>
      <c r="I14236" t="n">
        <v>61.76652157977873</v>
      </c>
      <c r="J14236" t="n">
        <v>61.76652157977873</v>
      </c>
      <c r="K14236" t="n">
        <v>67.29632237573323</v>
      </c>
      <c r="L14236" t="n">
        <v>61.43207713533428</v>
      </c>
      <c r="M14236" t="n">
        <v>68.72578825854984</v>
      </c>
      <c r="N14236" t="n">
        <v>73.2733787409819</v>
      </c>
      <c r="O14236" t="n">
        <v>67.29632237573323</v>
      </c>
      <c r="P14236" t="n">
        <v>6.724245240398943</v>
      </c>
      <c r="Q14236" t="n">
        <v>0.9863241977637273</v>
      </c>
      <c r="R14236" t="n">
        <v>0.9830176148204369</v>
      </c>
      <c r="S14236" t="n">
        <v>0.9997677522587841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5</v>
      </c>
      <c r="H14237" t="n">
        <v>8</v>
      </c>
      <c r="I14237" t="n">
        <v>64.38720412747456</v>
      </c>
      <c r="J14237" t="n">
        <v>67.29632237573323</v>
      </c>
      <c r="K14237" t="n">
        <v>71.12386933743096</v>
      </c>
      <c r="L14237" t="n">
        <v>63.67164857191901</v>
      </c>
      <c r="M14237" t="n">
        <v>73.2733787409819</v>
      </c>
      <c r="N14237" t="n">
        <v>76.42107189962378</v>
      </c>
      <c r="O14237" t="n">
        <v>71.12386933743096</v>
      </c>
      <c r="P14237" t="n">
        <v>9.292220765511956</v>
      </c>
      <c r="Q14237" t="n">
        <v>0.9905140128110365</v>
      </c>
      <c r="R14237" t="n">
        <v>0.9882143944802514</v>
      </c>
      <c r="S14237" t="n">
        <v>0.9998882018970255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5</v>
      </c>
      <c r="H14238" t="n">
        <v>8</v>
      </c>
      <c r="I14238" t="n">
        <v>64.54083903949507</v>
      </c>
      <c r="J14238" t="n">
        <v>71.12386933743096</v>
      </c>
      <c r="K14238" t="n">
        <v>75.22407309178723</v>
      </c>
      <c r="L14238" t="n">
        <v>63.96528348393951</v>
      </c>
      <c r="M14238" t="n">
        <v>76.42107189962378</v>
      </c>
      <c r="N14238" t="n">
        <v>79.79299220152397</v>
      </c>
      <c r="O14238" t="n">
        <v>75.22407309178723</v>
      </c>
      <c r="P14238" t="n">
        <v>12.73878960784772</v>
      </c>
      <c r="Q14238" t="n">
        <v>0.9898417182946967</v>
      </c>
      <c r="R14238" t="n">
        <v>0.9873801614860707</v>
      </c>
      <c r="S14238" t="n">
        <v>0.9998718041253001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2</v>
      </c>
      <c r="H14239" t="n">
        <v>5</v>
      </c>
      <c r="I14239" t="n">
        <v>70.89132378460839</v>
      </c>
      <c r="J14239" t="n">
        <v>72.75006362073974</v>
      </c>
      <c r="K14239" t="n">
        <v>75.62187080360768</v>
      </c>
      <c r="L14239" t="n">
        <v>70.16910156238616</v>
      </c>
      <c r="M14239" t="n">
        <v>75.22407309178723</v>
      </c>
      <c r="N14239" t="n">
        <v>78.64237069955868</v>
      </c>
      <c r="O14239" t="n">
        <v>75.62187080360768</v>
      </c>
      <c r="P14239" t="n">
        <v>6.89721368566596</v>
      </c>
      <c r="Q14239" t="n">
        <v>0.9942355485040479</v>
      </c>
      <c r="R14239" t="n">
        <v>0.9915239630832099</v>
      </c>
      <c r="S14239" t="n">
        <v>0.9999511402963153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5</v>
      </c>
      <c r="H14240" t="n">
        <v>8</v>
      </c>
      <c r="I14240" t="n">
        <v>80.11254038839071</v>
      </c>
      <c r="J14240" t="n">
        <v>85.62314334202496</v>
      </c>
      <c r="K14240" t="n">
        <v>92.4332660275569</v>
      </c>
      <c r="L14240" t="n">
        <v>79.55254038839071</v>
      </c>
      <c r="M14240" t="n">
        <v>79.79299220152397</v>
      </c>
      <c r="N14240" t="n">
        <v>85.39349215652716</v>
      </c>
      <c r="O14240" t="n">
        <v>85.39349215652716</v>
      </c>
      <c r="P14240" t="n">
        <v>7.280951768136447</v>
      </c>
      <c r="Q14240" t="n">
        <v>0.9831845799982774</v>
      </c>
      <c r="R14240" t="n">
        <v>0.9791269586649423</v>
      </c>
      <c r="S14240" t="n">
        <v>0.9996490110432377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3</v>
      </c>
      <c r="H14241" t="n">
        <v>5</v>
      </c>
      <c r="I14241" t="n">
        <v>80.09804810719274</v>
      </c>
      <c r="J14241" t="n">
        <v>80.09804810719274</v>
      </c>
      <c r="K14241" t="n">
        <v>84.9139493151589</v>
      </c>
      <c r="L14241" t="n">
        <v>79.867889377034</v>
      </c>
      <c r="M14241" t="n">
        <v>79.867889377034</v>
      </c>
      <c r="N14241" t="n">
        <v>85.62314334202496</v>
      </c>
      <c r="O14241" t="n">
        <v>84.9139493151589</v>
      </c>
      <c r="P14241" t="n">
        <v>5.851615493680455</v>
      </c>
      <c r="Q14241" t="n">
        <v>0.984654636661468</v>
      </c>
      <c r="R14241" t="n">
        <v>0.9857706129375969</v>
      </c>
      <c r="S14241" t="n">
        <v>0.9997816448854429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1</v>
      </c>
      <c r="H14242" t="n">
        <v>7</v>
      </c>
      <c r="I14242" t="n">
        <v>81.20315569634974</v>
      </c>
      <c r="J14242" t="n">
        <v>81.20315569634974</v>
      </c>
      <c r="K14242" t="n">
        <v>87.70150864076319</v>
      </c>
      <c r="L14242" t="n">
        <v>80.39760014079418</v>
      </c>
      <c r="M14242" t="n">
        <v>80.39760014079418</v>
      </c>
      <c r="N14242" t="n">
        <v>85.69218439988586</v>
      </c>
      <c r="O14242" t="n">
        <v>85.69218439988586</v>
      </c>
      <c r="P14242" t="n">
        <v>5.939028703536124</v>
      </c>
      <c r="Q14242" t="n">
        <v>0.9684826662314516</v>
      </c>
      <c r="R14242" t="n">
        <v>0.9899682759057234</v>
      </c>
      <c r="S14242" t="n">
        <v>0.9996838268034467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1</v>
      </c>
      <c r="H14243" t="n">
        <v>6</v>
      </c>
      <c r="I14243" t="n">
        <v>84.79881073789018</v>
      </c>
      <c r="J14243" t="n">
        <v>87.70150864076319</v>
      </c>
      <c r="K14243" t="n">
        <v>90.5992705750572</v>
      </c>
      <c r="L14243" t="n">
        <v>83.57381073789017</v>
      </c>
      <c r="M14243" t="n">
        <v>83.57381073789017</v>
      </c>
      <c r="N14243" t="n">
        <v>86.33606581914165</v>
      </c>
      <c r="O14243" t="n">
        <v>86.33606581914165</v>
      </c>
      <c r="P14243" t="n">
        <v>3.987255081251476</v>
      </c>
      <c r="Q14243" t="n">
        <v>0.9858209509043399</v>
      </c>
      <c r="R14243" t="n">
        <v>0.9893176168397702</v>
      </c>
      <c r="S14243" t="n">
        <v>0.9998485339647124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3</v>
      </c>
      <c r="H14244" t="n">
        <v>5</v>
      </c>
      <c r="I14244" t="n">
        <v>83.94203710724986</v>
      </c>
      <c r="J14244" t="n">
        <v>84.9139493151589</v>
      </c>
      <c r="K14244" t="n">
        <v>89.03380965510493</v>
      </c>
      <c r="L14244" t="n">
        <v>83.68806885328161</v>
      </c>
      <c r="M14244" t="n">
        <v>92.4332660275569</v>
      </c>
      <c r="N14244" t="n">
        <v>97.35671473067033</v>
      </c>
      <c r="O14244" t="n">
        <v>89.03380965510493</v>
      </c>
      <c r="P14244" t="n">
        <v>6.234629690712211</v>
      </c>
      <c r="Q14244" t="n">
        <v>0.9868578543536797</v>
      </c>
      <c r="R14244" t="n">
        <v>0.9878145967132882</v>
      </c>
      <c r="S14244" t="n">
        <v>0.9998398576552469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1</v>
      </c>
      <c r="H14245" t="n">
        <v>8</v>
      </c>
      <c r="I14245" t="n">
        <v>88.72457048886315</v>
      </c>
      <c r="J14245" t="n">
        <v>90.5992705750572</v>
      </c>
      <c r="K14245" t="n">
        <v>96.29546318857372</v>
      </c>
      <c r="L14245" t="n">
        <v>86.47457048886315</v>
      </c>
      <c r="M14245" t="n">
        <v>86.47457048886315</v>
      </c>
      <c r="N14245" t="n">
        <v>91.19911209318828</v>
      </c>
      <c r="O14245" t="n">
        <v>91.19911209318828</v>
      </c>
      <c r="P14245" t="n">
        <v>6.224541604325125</v>
      </c>
      <c r="Q14245" t="n">
        <v>0.9723187971643119</v>
      </c>
      <c r="R14245" t="n">
        <v>0.9823626751690495</v>
      </c>
      <c r="S14245" t="n">
        <v>0.9995117776338756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2</v>
      </c>
      <c r="H14246" t="n">
        <v>4</v>
      </c>
      <c r="I14246" t="n">
        <v>87.23462561277393</v>
      </c>
      <c r="J14246" t="n">
        <v>87.23462561277393</v>
      </c>
      <c r="K14246" t="n">
        <v>91.09873933957321</v>
      </c>
      <c r="L14246" t="n">
        <v>87.03670894610725</v>
      </c>
      <c r="M14246" t="n">
        <v>87.03670894610725</v>
      </c>
      <c r="N14246" t="n">
        <v>90.4171329126988</v>
      </c>
      <c r="O14246" t="n">
        <v>90.4171329126988</v>
      </c>
      <c r="P14246" t="n">
        <v>3.97417396659155</v>
      </c>
      <c r="Q14246" t="n">
        <v>0.9922514697342064</v>
      </c>
      <c r="R14246" t="n">
        <v>0.9796469830169262</v>
      </c>
      <c r="S14246" t="n">
        <v>0.9998422940319064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2</v>
      </c>
      <c r="H14247" t="n">
        <v>6</v>
      </c>
      <c r="I14247" t="n">
        <v>89.5578424330089</v>
      </c>
      <c r="J14247" t="n">
        <v>91.09873933957321</v>
      </c>
      <c r="K14247" t="n">
        <v>95.49436056727943</v>
      </c>
      <c r="L14247" t="n">
        <v>88.34117576634223</v>
      </c>
      <c r="M14247" t="n">
        <v>88.34117576634223</v>
      </c>
      <c r="N14247" t="n">
        <v>93.28624964751172</v>
      </c>
      <c r="O14247" t="n">
        <v>93.28624964751172</v>
      </c>
      <c r="P14247" t="n">
        <v>6.770073881169495</v>
      </c>
      <c r="Q14247" t="n">
        <v>0.9911903697832678</v>
      </c>
      <c r="R14247" t="n">
        <v>0.9809568478565001</v>
      </c>
      <c r="S14247" t="n">
        <v>0.9998322368714548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3</v>
      </c>
      <c r="H14248" t="n">
        <v>6</v>
      </c>
      <c r="I14248" t="n">
        <v>89.66564387944481</v>
      </c>
      <c r="J14248" t="n">
        <v>89.66564387944481</v>
      </c>
      <c r="K14248" t="n">
        <v>94.28227722820225</v>
      </c>
      <c r="L14248" t="n">
        <v>88.84064387944481</v>
      </c>
      <c r="M14248" t="n">
        <v>93.28624964751172</v>
      </c>
      <c r="N14248" t="n">
        <v>98.50072040833847</v>
      </c>
      <c r="O14248" t="n">
        <v>94.28227722820225</v>
      </c>
      <c r="P14248" t="n">
        <v>7.366633348757432</v>
      </c>
      <c r="Q14248" t="n">
        <v>0.9852848875292317</v>
      </c>
      <c r="R14248" t="n">
        <v>0.9799298975039625</v>
      </c>
      <c r="S14248" t="n">
        <v>0.999704666184471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98.50072040833847</v>
      </c>
      <c r="K14249" t="n">
        <v>101.8198320008601</v>
      </c>
      <c r="L14249" t="n">
        <v>91.33471198388496</v>
      </c>
      <c r="M14249" t="n">
        <v>91.33471198388496</v>
      </c>
      <c r="N14249" t="n">
        <v>94.2227026653279</v>
      </c>
      <c r="O14249" t="n">
        <v>94.2227026653279</v>
      </c>
      <c r="P14249" t="n">
        <v>4.127990681442938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4</v>
      </c>
      <c r="H14250" t="n">
        <v>5</v>
      </c>
      <c r="I14250" t="n">
        <v>98.13574412828652</v>
      </c>
      <c r="J14250" t="n">
        <v>98.13574412828652</v>
      </c>
      <c r="K14250" t="n">
        <v>103.5778204777101</v>
      </c>
      <c r="L14250" t="n">
        <v>97.86143857273096</v>
      </c>
      <c r="M14250" t="n">
        <v>97.86143857273096</v>
      </c>
      <c r="N14250" t="n">
        <v>105.2659763269419</v>
      </c>
      <c r="O14250" t="n">
        <v>103.5778204777101</v>
      </c>
      <c r="P14250" t="n">
        <v>7.910826349423559</v>
      </c>
      <c r="Q14250" t="n">
        <v>0.9674379905262498</v>
      </c>
      <c r="R14250" t="n">
        <v>0.9817303485313967</v>
      </c>
      <c r="S14250" t="n">
        <v>0.9994051034357972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7</v>
      </c>
      <c r="H14251" t="n">
        <v>8</v>
      </c>
      <c r="I14251" t="n">
        <v>97.39951740289409</v>
      </c>
      <c r="J14251" t="n">
        <v>97.39951740289409</v>
      </c>
      <c r="K14251" t="n">
        <v>100.3852192580549</v>
      </c>
      <c r="L14251" t="n">
        <v>97.35507295844965</v>
      </c>
      <c r="M14251" t="n">
        <v>97.35507295844965</v>
      </c>
      <c r="N14251" t="n">
        <v>100.3945081020836</v>
      </c>
      <c r="O14251" t="n">
        <v>100.3852192580549</v>
      </c>
      <c r="P14251" t="n">
        <v>3.430146299605241</v>
      </c>
      <c r="Q14251" t="n">
        <v>0.9943305145724972</v>
      </c>
      <c r="R14251" t="n">
        <v>0.988617418712002</v>
      </c>
      <c r="S14251" t="n">
        <v>0.9999354666212603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1</v>
      </c>
      <c r="H14252" t="n">
        <v>8</v>
      </c>
      <c r="I14252" t="n">
        <v>102.5813080825016</v>
      </c>
      <c r="J14252" t="n">
        <v>102.5813080825016</v>
      </c>
      <c r="K14252" t="n">
        <v>106.84362457652</v>
      </c>
      <c r="L14252" t="n">
        <v>100.5413080825016</v>
      </c>
      <c r="M14252" t="n">
        <v>100.5413080825016</v>
      </c>
      <c r="N14252" t="n">
        <v>104.0765627645513</v>
      </c>
      <c r="O14252" t="n">
        <v>104.0765627645513</v>
      </c>
      <c r="P14252" t="n">
        <v>4.89525468204971</v>
      </c>
      <c r="Q14252" t="n">
        <v>0.9792138458992632</v>
      </c>
      <c r="R14252" t="n">
        <v>0.9867729222780871</v>
      </c>
      <c r="S14252" t="n">
        <v>0.9997250599241699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1</v>
      </c>
      <c r="H14253" t="n">
        <v>8</v>
      </c>
      <c r="I14253" t="n">
        <v>103.4886909190894</v>
      </c>
      <c r="J14253" t="n">
        <v>106.84362457652</v>
      </c>
      <c r="K14253" t="n">
        <v>112.5697913062519</v>
      </c>
      <c r="L14253" t="n">
        <v>103.1886909190895</v>
      </c>
      <c r="M14253" t="n">
        <v>104.0765627645513</v>
      </c>
      <c r="N14253" t="n">
        <v>108.8259655294307</v>
      </c>
      <c r="O14253" t="n">
        <v>108.8259655294307</v>
      </c>
      <c r="P14253" t="n">
        <v>5.837274610341211</v>
      </c>
      <c r="Q14253" t="n">
        <v>0.9721751805501351</v>
      </c>
      <c r="R14253" t="n">
        <v>0.9822706928621358</v>
      </c>
      <c r="S14253" t="n">
        <v>0.9995066852299177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1</v>
      </c>
      <c r="H14254" t="n">
        <v>7</v>
      </c>
      <c r="I14254" t="n">
        <v>112.1485593945522</v>
      </c>
      <c r="J14254" t="n">
        <v>112.5697913062519</v>
      </c>
      <c r="K14254" t="n">
        <v>116.8090364105898</v>
      </c>
      <c r="L14254" t="n">
        <v>110.4541149501078</v>
      </c>
      <c r="M14254" t="n">
        <v>110.4541149501078</v>
      </c>
      <c r="N14254" t="n">
        <v>113.9080732979926</v>
      </c>
      <c r="O14254" t="n">
        <v>113.9080732979926</v>
      </c>
      <c r="P14254" t="n">
        <v>4.809513903440347</v>
      </c>
      <c r="Q14254" t="n">
        <v>0.9793251875564284</v>
      </c>
      <c r="R14254" t="n">
        <v>0.9934442728377241</v>
      </c>
      <c r="S14254" t="n">
        <v>0.9998644615704887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2</v>
      </c>
      <c r="I14255" t="n">
        <v>116.0211141348065</v>
      </c>
      <c r="J14255" t="n">
        <v>116.8090364105898</v>
      </c>
      <c r="K14255" t="n">
        <v>122.2898948845241</v>
      </c>
      <c r="L14255" t="n">
        <v>115.3127808014732</v>
      </c>
      <c r="M14255" t="n">
        <v>115.3127808014732</v>
      </c>
      <c r="N14255" t="n">
        <v>119.9568335451745</v>
      </c>
      <c r="O14255" t="n">
        <v>119.9568335451745</v>
      </c>
      <c r="P14255" t="n">
        <v>8.185719410368051</v>
      </c>
      <c r="Q14255" t="n">
        <v>0.9733511632230851</v>
      </c>
      <c r="R14255" t="n">
        <v>0.9906947910807998</v>
      </c>
      <c r="S14255" t="n">
        <v>0.9997520270063371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1</v>
      </c>
      <c r="H14256" t="n">
        <v>4</v>
      </c>
      <c r="I14256" t="n">
        <v>117.7727322816146</v>
      </c>
      <c r="J14256" t="n">
        <v>122.2898948845241</v>
      </c>
      <c r="K14256" t="n">
        <v>125.6786629179832</v>
      </c>
      <c r="L14256" t="n">
        <v>117.3977322816146</v>
      </c>
      <c r="M14256" t="n">
        <v>117.3977322816146</v>
      </c>
      <c r="N14256" t="n">
        <v>119.9096862085143</v>
      </c>
      <c r="O14256" t="n">
        <v>119.9096862085143</v>
      </c>
      <c r="P14256" t="n">
        <v>3.136953926899722</v>
      </c>
      <c r="Q14256" t="n">
        <v>0.9834384049403467</v>
      </c>
      <c r="R14256" t="n">
        <v>0.9848360261512371</v>
      </c>
      <c r="S14256" t="n">
        <v>0.9997488604056216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2</v>
      </c>
      <c r="H14257" t="n">
        <v>6</v>
      </c>
      <c r="I14257" t="n">
        <v>118.7085005273874</v>
      </c>
      <c r="J14257" t="n">
        <v>119.9568335451745</v>
      </c>
      <c r="K14257" t="n">
        <v>123.0004563747049</v>
      </c>
      <c r="L14257" t="n">
        <v>118.2751671940541</v>
      </c>
      <c r="M14257" t="n">
        <v>118.2751671940541</v>
      </c>
      <c r="N14257" t="n">
        <v>121.6992428772758</v>
      </c>
      <c r="O14257" t="n">
        <v>121.6992428772758</v>
      </c>
      <c r="P14257" t="n">
        <v>4.074075683221665</v>
      </c>
      <c r="Q14257" t="n">
        <v>0.9938917259534145</v>
      </c>
      <c r="R14257" t="n">
        <v>0.9867751705228706</v>
      </c>
      <c r="S14257" t="n">
        <v>0.9999192191173343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4</v>
      </c>
      <c r="I14258" t="n">
        <v>124.0292085807396</v>
      </c>
      <c r="J14258" t="n">
        <v>124.0292085807396</v>
      </c>
      <c r="K14258" t="n">
        <v>129.9735315183152</v>
      </c>
      <c r="L14258" t="n">
        <v>123.1542085807396</v>
      </c>
      <c r="M14258" t="n">
        <v>123.1542085807396</v>
      </c>
      <c r="N14258" t="n">
        <v>128.3544519338215</v>
      </c>
      <c r="O14258" t="n">
        <v>128.3544519338215</v>
      </c>
      <c r="P14258" t="n">
        <v>7.825243353081859</v>
      </c>
      <c r="Q14258" t="n">
        <v>0.9881050121955649</v>
      </c>
      <c r="R14258" t="n">
        <v>0.9688621982589548</v>
      </c>
      <c r="S14258" t="n">
        <v>0.9996296162280334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4</v>
      </c>
      <c r="H14259" t="n">
        <v>6</v>
      </c>
      <c r="I14259" t="n">
        <v>124.5867906833653</v>
      </c>
      <c r="J14259" t="n">
        <v>130.593003173049</v>
      </c>
      <c r="K14259" t="n">
        <v>134.0864687343886</v>
      </c>
      <c r="L14259" t="n">
        <v>124.3305406833653</v>
      </c>
      <c r="M14259" t="n">
        <v>124.3305406833653</v>
      </c>
      <c r="N14259" t="n">
        <v>128.8230368638649</v>
      </c>
      <c r="O14259" t="n">
        <v>128.8230368638649</v>
      </c>
      <c r="P14259" t="n">
        <v>5.517496180499649</v>
      </c>
      <c r="Q14259" t="n">
        <v>0.9789735820403095</v>
      </c>
      <c r="R14259" t="n">
        <v>0.9826845132213711</v>
      </c>
      <c r="S14259" t="n">
        <v>0.9996359173378171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3</v>
      </c>
      <c r="H14260" t="n">
        <v>4</v>
      </c>
      <c r="I14260" t="n">
        <v>123.9005682055378</v>
      </c>
      <c r="J14260" t="n">
        <v>123.9005682055378</v>
      </c>
      <c r="K14260" t="n">
        <v>126.4492372119831</v>
      </c>
      <c r="L14260" t="n">
        <v>123.8559253483949</v>
      </c>
      <c r="M14260" t="n">
        <v>128.3544519338215</v>
      </c>
      <c r="N14260" t="n">
        <v>130.593003173049</v>
      </c>
      <c r="O14260" t="n">
        <v>126.4492372119831</v>
      </c>
      <c r="P14260" t="n">
        <v>2.905811863588227</v>
      </c>
      <c r="Q14260" t="n">
        <v>0.9918493766202998</v>
      </c>
      <c r="R14260" t="n">
        <v>0.9864752681128015</v>
      </c>
      <c r="S14260" t="n">
        <v>0.999889765004076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4</v>
      </c>
      <c r="H14261" t="n">
        <v>5</v>
      </c>
      <c r="I14261" t="n">
        <v>125.3305001812426</v>
      </c>
      <c r="J14261" t="n">
        <v>134.0864687343886</v>
      </c>
      <c r="K14261" t="n">
        <v>137.9254439132778</v>
      </c>
      <c r="L14261" t="n">
        <v>125.2193890701315</v>
      </c>
      <c r="M14261" t="n">
        <v>125.2193890701315</v>
      </c>
      <c r="N14261" t="n">
        <v>130.4427330337962</v>
      </c>
      <c r="O14261" t="n">
        <v>130.4427330337962</v>
      </c>
      <c r="P14261" t="n">
        <v>6.112232852553575</v>
      </c>
      <c r="Q14261" t="n">
        <v>0.9769182122041346</v>
      </c>
      <c r="R14261" t="n">
        <v>0.9870771800653954</v>
      </c>
      <c r="S14261" t="n">
        <v>0.9997017182125453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6</v>
      </c>
      <c r="H14262" t="n">
        <v>7</v>
      </c>
      <c r="I14262" t="n">
        <v>128.4226526290005</v>
      </c>
      <c r="J14262" t="n">
        <v>128.8230368638649</v>
      </c>
      <c r="K14262" t="n">
        <v>134.6244056072298</v>
      </c>
      <c r="L14262" t="n">
        <v>128.2504304067782</v>
      </c>
      <c r="M14262" t="n">
        <v>128.2504304067782</v>
      </c>
      <c r="N14262" t="n">
        <v>133.2090176801231</v>
      </c>
      <c r="O14262" t="n">
        <v>133.2090176801231</v>
      </c>
      <c r="P14262" t="n">
        <v>6.336365051122669</v>
      </c>
      <c r="Q14262" t="n">
        <v>0.9776963426546784</v>
      </c>
      <c r="R14262" t="n">
        <v>0.9906018929350013</v>
      </c>
      <c r="S14262" t="n">
        <v>0.9997903878403276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3</v>
      </c>
      <c r="H14263" t="n">
        <v>4</v>
      </c>
      <c r="I14263" t="n">
        <v>134.3371202372437</v>
      </c>
      <c r="J14263" t="n">
        <v>134.3371202372437</v>
      </c>
      <c r="K14263" t="n">
        <v>138.6757165637476</v>
      </c>
      <c r="L14263" t="n">
        <v>133.8996202372437</v>
      </c>
      <c r="M14263" t="n">
        <v>137.9254439132778</v>
      </c>
      <c r="N14263" t="n">
        <v>141.736127120333</v>
      </c>
      <c r="O14263" t="n">
        <v>138.6757165637476</v>
      </c>
      <c r="P14263" t="n">
        <v>7.838596326503904</v>
      </c>
      <c r="Q14263" t="n">
        <v>0.9861649462449001</v>
      </c>
      <c r="R14263" t="n">
        <v>0.977086353334672</v>
      </c>
      <c r="S14263" t="n">
        <v>0.9996829884666598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4</v>
      </c>
      <c r="H14264" t="n">
        <v>7</v>
      </c>
      <c r="I14264" t="n">
        <v>135.6112102330286</v>
      </c>
      <c r="J14264" t="n">
        <v>141.736127120333</v>
      </c>
      <c r="K14264" t="n">
        <v>144.7812448323577</v>
      </c>
      <c r="L14264" t="n">
        <v>134.8257935663619</v>
      </c>
      <c r="M14264" t="n">
        <v>134.8257935663619</v>
      </c>
      <c r="N14264" t="n">
        <v>138.1728483920309</v>
      </c>
      <c r="O14264" t="n">
        <v>138.1728483920309</v>
      </c>
      <c r="P14264" t="n">
        <v>5.280388159002342</v>
      </c>
      <c r="Q14264" t="n">
        <v>0.9816471645323948</v>
      </c>
      <c r="R14264" t="n">
        <v>0.9936465332871308</v>
      </c>
      <c r="S14264" t="n">
        <v>0.9998833958707698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1</v>
      </c>
      <c r="H14265" t="n">
        <v>3</v>
      </c>
      <c r="I14265" t="n">
        <v>140.0200464746561</v>
      </c>
      <c r="J14265" t="n">
        <v>140.0200464746561</v>
      </c>
      <c r="K14265" t="n">
        <v>142.5168344250825</v>
      </c>
      <c r="L14265" t="n">
        <v>138.6343321889419</v>
      </c>
      <c r="M14265" t="n">
        <v>138.6757165637476</v>
      </c>
      <c r="N14265" t="n">
        <v>140.7828783690438</v>
      </c>
      <c r="O14265" t="n">
        <v>140.7828783690438</v>
      </c>
      <c r="P14265" t="n">
        <v>5.612831894387654</v>
      </c>
      <c r="Q14265" t="n">
        <v>0.9877709081741313</v>
      </c>
      <c r="R14265" t="n">
        <v>0.9932565406365431</v>
      </c>
      <c r="S14265" t="n">
        <v>0.9999175336162203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8</v>
      </c>
      <c r="I14266" t="n">
        <v>139.2343881423287</v>
      </c>
      <c r="J14266" t="n">
        <v>140.7828783690438</v>
      </c>
      <c r="K14266" t="n">
        <v>144.7427615743101</v>
      </c>
      <c r="L14266" t="n">
        <v>137.6786738566144</v>
      </c>
      <c r="M14266" t="n">
        <v>137.6786738566144</v>
      </c>
      <c r="N14266" t="n">
        <v>141.5703900583471</v>
      </c>
      <c r="O14266" t="n">
        <v>141.5703900583471</v>
      </c>
      <c r="P14266" t="n">
        <v>5.871716201732738</v>
      </c>
      <c r="Q14266" t="n">
        <v>0.987364935406767</v>
      </c>
      <c r="R14266" t="n">
        <v>0.9854489778700884</v>
      </c>
      <c r="S14266" t="n">
        <v>0.999816146895491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1</v>
      </c>
      <c r="H14267" t="n">
        <v>5</v>
      </c>
      <c r="I14267" t="n">
        <v>140.5086647936409</v>
      </c>
      <c r="J14267" t="n">
        <v>142.5168344250825</v>
      </c>
      <c r="K14267" t="n">
        <v>148.041705105132</v>
      </c>
      <c r="L14267" t="n">
        <v>138.8864425714187</v>
      </c>
      <c r="M14267" t="n">
        <v>138.8864425714187</v>
      </c>
      <c r="N14267" t="n">
        <v>144.4586242277959</v>
      </c>
      <c r="O14267" t="n">
        <v>144.4586242277959</v>
      </c>
      <c r="P14267" t="n">
        <v>7.599959434154982</v>
      </c>
      <c r="Q14267" t="n">
        <v>0.9731400685454338</v>
      </c>
      <c r="R14267" t="n">
        <v>0.9862201107398926</v>
      </c>
      <c r="S14267" t="n">
        <v>0.999629873119022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5</v>
      </c>
      <c r="H14268" t="n">
        <v>6</v>
      </c>
      <c r="I14268" t="n">
        <v>144.4856812294486</v>
      </c>
      <c r="J14268" t="n">
        <v>144.4856812294486</v>
      </c>
      <c r="K14268" t="n">
        <v>150.8828974026373</v>
      </c>
      <c r="L14268" t="n">
        <v>144.2467923405597</v>
      </c>
      <c r="M14268" t="n">
        <v>144.2467923405597</v>
      </c>
      <c r="N14268" t="n">
        <v>150.2930820869818</v>
      </c>
      <c r="O14268" t="n">
        <v>150.2930820869818</v>
      </c>
      <c r="P14268" t="n">
        <v>8.19628974642211</v>
      </c>
      <c r="Q14268" t="n">
        <v>0.9841960200177017</v>
      </c>
      <c r="R14268" t="n">
        <v>0.9767657541894345</v>
      </c>
      <c r="S14268" t="n">
        <v>0.9996328064443061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4</v>
      </c>
      <c r="H14269" t="n">
        <v>5</v>
      </c>
      <c r="I14269" t="n">
        <v>146.8965128834967</v>
      </c>
      <c r="J14269" t="n">
        <v>146.8965128834967</v>
      </c>
      <c r="K14269" t="n">
        <v>147.7337233749745</v>
      </c>
      <c r="L14269" t="n">
        <v>146.5562351057189</v>
      </c>
      <c r="M14269" t="n">
        <v>150.8828974026373</v>
      </c>
      <c r="N14269" t="n">
        <v>152.022013485238</v>
      </c>
      <c r="O14269" t="n">
        <v>147.7337233749745</v>
      </c>
      <c r="P14269" t="n">
        <v>3.899710491477833</v>
      </c>
      <c r="Q14269" t="n">
        <v>0.9949202255431178</v>
      </c>
      <c r="R14269" t="n">
        <v>0.9971674197721507</v>
      </c>
      <c r="S14269" t="n">
        <v>0.9999856111313115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5</v>
      </c>
      <c r="H14270" t="n">
        <v>6</v>
      </c>
      <c r="I14270" t="n">
        <v>146.6308741973429</v>
      </c>
      <c r="J14270" t="n">
        <v>152.022013485238</v>
      </c>
      <c r="K14270" t="n">
        <v>158.6712250055656</v>
      </c>
      <c r="L14270" t="n">
        <v>146.5697630862318</v>
      </c>
      <c r="M14270" t="n">
        <v>150.2930820869818</v>
      </c>
      <c r="N14270" t="n">
        <v>156.5775436947735</v>
      </c>
      <c r="O14270" t="n">
        <v>156.5775436947735</v>
      </c>
      <c r="P14270" t="n">
        <v>10.55778060854172</v>
      </c>
      <c r="Q14270" t="n">
        <v>0.9835786181755656</v>
      </c>
      <c r="R14270" t="n">
        <v>0.9758616588762506</v>
      </c>
      <c r="S14270" t="n">
        <v>0.9996036150837985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1</v>
      </c>
      <c r="H14271" t="n">
        <v>2</v>
      </c>
      <c r="I14271" t="n">
        <v>154.9757528104995</v>
      </c>
      <c r="J14271" t="n">
        <v>154.9757528104995</v>
      </c>
      <c r="K14271" t="n">
        <v>161.1573386233518</v>
      </c>
      <c r="L14271" t="n">
        <v>154.3090861438328</v>
      </c>
      <c r="M14271" t="n">
        <v>154.3090861438328</v>
      </c>
      <c r="N14271" t="n">
        <v>159.5468806775047</v>
      </c>
      <c r="O14271" t="n">
        <v>159.5468806775047</v>
      </c>
      <c r="P14271" t="n">
        <v>8.571127867005174</v>
      </c>
      <c r="Q14271" t="n">
        <v>0.9699957141444121</v>
      </c>
      <c r="R14271" t="n">
        <v>0.9895113805128118</v>
      </c>
      <c r="S14271" t="n">
        <v>0.9996852964626759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5</v>
      </c>
      <c r="H14272" t="n">
        <v>8</v>
      </c>
      <c r="I14272" t="n">
        <v>152.6085612447299</v>
      </c>
      <c r="J14272" t="n">
        <v>161.9361805702665</v>
      </c>
      <c r="K14272" t="n">
        <v>170.8902973531994</v>
      </c>
      <c r="L14272" t="n">
        <v>152.219672355841</v>
      </c>
      <c r="M14272" t="n">
        <v>152.219672355841</v>
      </c>
      <c r="N14272" t="n">
        <v>159.5833474253734</v>
      </c>
      <c r="O14272" t="n">
        <v>159.5833474253734</v>
      </c>
      <c r="P14272" t="n">
        <v>8.363675069532405</v>
      </c>
      <c r="Q14272" t="n">
        <v>0.9779494209861743</v>
      </c>
      <c r="R14272" t="n">
        <v>0.972646218933292</v>
      </c>
      <c r="S14272" t="n">
        <v>0.9993968332892617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4</v>
      </c>
      <c r="H14273" t="n">
        <v>5</v>
      </c>
      <c r="I14273" t="n">
        <v>152.6081027878571</v>
      </c>
      <c r="J14273" t="n">
        <v>152.6081027878571</v>
      </c>
      <c r="K14273" t="n">
        <v>155.0077309686268</v>
      </c>
      <c r="L14273" t="n">
        <v>152.4692138989682</v>
      </c>
      <c r="M14273" t="n">
        <v>158.6712250055656</v>
      </c>
      <c r="N14273" t="n">
        <v>161.9361805702665</v>
      </c>
      <c r="O14273" t="n">
        <v>155.0077309686268</v>
      </c>
      <c r="P14273" t="n">
        <v>3.649628180769668</v>
      </c>
      <c r="Q14273" t="n">
        <v>0.9855091683039682</v>
      </c>
      <c r="R14273" t="n">
        <v>0.9919026474966617</v>
      </c>
      <c r="S14273" t="n">
        <v>0.9998826626276907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5</v>
      </c>
      <c r="H14274" t="n">
        <v>7</v>
      </c>
      <c r="I14274" t="n">
        <v>154.751413761273</v>
      </c>
      <c r="J14274" t="n">
        <v>170.8902973531994</v>
      </c>
      <c r="K14274" t="n">
        <v>175.0449671787521</v>
      </c>
      <c r="L14274" t="n">
        <v>154.5347470946063</v>
      </c>
      <c r="M14274" t="n">
        <v>154.5347470946063</v>
      </c>
      <c r="N14274" t="n">
        <v>157.8910560774318</v>
      </c>
      <c r="O14274" t="n">
        <v>157.8910560774318</v>
      </c>
      <c r="P14274" t="n">
        <v>4.222975649492128</v>
      </c>
      <c r="Q14274" t="n">
        <v>0.9897074750619743</v>
      </c>
      <c r="R14274" t="n">
        <v>0.9936290228816813</v>
      </c>
      <c r="S14274" t="n">
        <v>0.9999344265591301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5</v>
      </c>
      <c r="H14275" t="n">
        <v>8</v>
      </c>
      <c r="I14275" t="n">
        <v>161.1026031416432</v>
      </c>
      <c r="J14275" t="n">
        <v>179.6942292164424</v>
      </c>
      <c r="K14275" t="n">
        <v>181.9044971056945</v>
      </c>
      <c r="L14275" t="n">
        <v>160.340380919421</v>
      </c>
      <c r="M14275" t="n">
        <v>163.61621806588</v>
      </c>
      <c r="N14275" t="n">
        <v>165.4338953363056</v>
      </c>
      <c r="O14275" t="n">
        <v>165.4338953363056</v>
      </c>
      <c r="P14275" t="n">
        <v>7.05351441688461</v>
      </c>
      <c r="Q14275" t="n">
        <v>0.9945111628770488</v>
      </c>
      <c r="R14275" t="n">
        <v>0.9931772041707706</v>
      </c>
      <c r="S14275" t="n">
        <v>0.9999625507849702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3</v>
      </c>
      <c r="H14276" t="n">
        <v>8</v>
      </c>
      <c r="I14276" t="n">
        <v>160.4177604783063</v>
      </c>
      <c r="J14276" t="n">
        <v>160.4177604783063</v>
      </c>
      <c r="K14276" t="n">
        <v>164.5212705727072</v>
      </c>
      <c r="L14276" t="n">
        <v>159.5534747640206</v>
      </c>
      <c r="M14276" t="n">
        <v>159.5833474253734</v>
      </c>
      <c r="N14276" t="n">
        <v>163.61621806588</v>
      </c>
      <c r="O14276" t="n">
        <v>163.61621806588</v>
      </c>
      <c r="P14276" t="n">
        <v>5.162743301859336</v>
      </c>
      <c r="Q14276" t="n">
        <v>0.9869096679331369</v>
      </c>
      <c r="R14276" t="n">
        <v>0.9849252030444463</v>
      </c>
      <c r="S14276" t="n">
        <v>0.9998026659020113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5</v>
      </c>
      <c r="H14277" t="n">
        <v>8</v>
      </c>
      <c r="I14277" t="n">
        <v>160.8442221462773</v>
      </c>
      <c r="J14277" t="n">
        <v>175.0449671787521</v>
      </c>
      <c r="K14277" t="n">
        <v>179.6942292164424</v>
      </c>
      <c r="L14277" t="n">
        <v>160.6886665907217</v>
      </c>
      <c r="M14277" t="n">
        <v>165.4338953363056</v>
      </c>
      <c r="N14277" t="n">
        <v>169.2573494846722</v>
      </c>
      <c r="O14277" t="n">
        <v>169.2573494846722</v>
      </c>
      <c r="P14277" t="n">
        <v>8.968682893950472</v>
      </c>
      <c r="Q14277" t="n">
        <v>0.98848928021438</v>
      </c>
      <c r="R14277" t="n">
        <v>0.9857023744222938</v>
      </c>
      <c r="S14277" t="n">
        <v>0.9998354240383753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7</v>
      </c>
      <c r="I14278" t="n">
        <v>168.9274346388668</v>
      </c>
      <c r="J14278" t="n">
        <v>181.9044971056945</v>
      </c>
      <c r="K14278" t="n">
        <v>185.9384533710464</v>
      </c>
      <c r="L14278" t="n">
        <v>168.3829901944223</v>
      </c>
      <c r="M14278" t="n">
        <v>172.2543684986654</v>
      </c>
      <c r="N14278" t="n">
        <v>175.5131602241726</v>
      </c>
      <c r="O14278" t="n">
        <v>175.5131602241726</v>
      </c>
      <c r="P14278" t="n">
        <v>9.307947807528052</v>
      </c>
      <c r="Q14278" t="n">
        <v>0.9900050238837126</v>
      </c>
      <c r="R14278" t="n">
        <v>0.9938135572693735</v>
      </c>
      <c r="S14278" t="n">
        <v>0.9999381666526627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3</v>
      </c>
      <c r="H14279" t="n">
        <v>7</v>
      </c>
      <c r="I14279" t="n">
        <v>169.1984834274723</v>
      </c>
      <c r="J14279" t="n">
        <v>171.6436529290669</v>
      </c>
      <c r="K14279" t="n">
        <v>175.8851345549162</v>
      </c>
      <c r="L14279" t="n">
        <v>168.1595945385834</v>
      </c>
      <c r="M14279" t="n">
        <v>168.1595945385834</v>
      </c>
      <c r="N14279" t="n">
        <v>172.2543684986654</v>
      </c>
      <c r="O14279" t="n">
        <v>172.2543684986654</v>
      </c>
      <c r="P14279" t="n">
        <v>5.805885071193103</v>
      </c>
      <c r="Q14279" t="n">
        <v>0.9864725244575758</v>
      </c>
      <c r="R14279" t="n">
        <v>0.992232718562116</v>
      </c>
      <c r="S14279" t="n">
        <v>0.9998949282903179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8</v>
      </c>
      <c r="I14280" t="n">
        <v>170.2849711883489</v>
      </c>
      <c r="J14280" t="n">
        <v>170.2849711883489</v>
      </c>
      <c r="K14280" t="n">
        <v>175.7124597791631</v>
      </c>
      <c r="L14280" t="n">
        <v>168.5083045216822</v>
      </c>
      <c r="M14280" t="n">
        <v>169.2573494846722</v>
      </c>
      <c r="N14280" t="n">
        <v>174.5701728235679</v>
      </c>
      <c r="O14280" t="n">
        <v>174.5701728235679</v>
      </c>
      <c r="P14280" t="n">
        <v>7.701868301885668</v>
      </c>
      <c r="Q14280" t="n">
        <v>0.9891335917258266</v>
      </c>
      <c r="R14280" t="n">
        <v>0.9801884348457047</v>
      </c>
      <c r="S14280" t="n">
        <v>0.999784719444483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3</v>
      </c>
      <c r="I14281" t="n">
        <v>169.3386821650507</v>
      </c>
      <c r="J14281" t="n">
        <v>169.3386821650507</v>
      </c>
      <c r="K14281" t="n">
        <v>172.8823618088823</v>
      </c>
      <c r="L14281" t="n">
        <v>168.6529678793364</v>
      </c>
      <c r="M14281" t="n">
        <v>168.6529678793364</v>
      </c>
      <c r="N14281" t="n">
        <v>171.6436529290669</v>
      </c>
      <c r="O14281" t="n">
        <v>171.6436529290669</v>
      </c>
      <c r="P14281" t="n">
        <v>4.704970764016224</v>
      </c>
      <c r="Q14281" t="n">
        <v>0.9826879112262338</v>
      </c>
      <c r="R14281" t="n">
        <v>0.9904425878319627</v>
      </c>
      <c r="S14281" t="n">
        <v>0.9998345412320995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3</v>
      </c>
      <c r="H14282" t="n">
        <v>4</v>
      </c>
      <c r="I14282" t="n">
        <v>174.3379188200511</v>
      </c>
      <c r="J14282" t="n">
        <v>175.8851345549162</v>
      </c>
      <c r="K14282" t="n">
        <v>178.6730409672887</v>
      </c>
      <c r="L14282" t="n">
        <v>173.9361331057654</v>
      </c>
      <c r="M14282" t="n">
        <v>173.9361331057654</v>
      </c>
      <c r="N14282" t="n">
        <v>176.3848117448841</v>
      </c>
      <c r="O14282" t="n">
        <v>176.3848117448841</v>
      </c>
      <c r="P14282" t="n">
        <v>5.261178639118754</v>
      </c>
      <c r="Q14282" t="n">
        <v>0.9910877163222899</v>
      </c>
      <c r="R14282" t="n">
        <v>0.9852151637086189</v>
      </c>
      <c r="S14282" t="n">
        <v>0.9998682333448428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1</v>
      </c>
      <c r="H14283" t="n">
        <v>4</v>
      </c>
      <c r="I14283" t="n">
        <v>176.5576260744394</v>
      </c>
      <c r="J14283" t="n">
        <v>176.5576260744394</v>
      </c>
      <c r="K14283" t="n">
        <v>183.4339334780142</v>
      </c>
      <c r="L14283" t="n">
        <v>175.9951260744394</v>
      </c>
      <c r="M14283" t="n">
        <v>176.3848117448841</v>
      </c>
      <c r="N14283" t="n">
        <v>181.4819347153662</v>
      </c>
      <c r="O14283" t="n">
        <v>181.4819347153662</v>
      </c>
      <c r="P14283" t="n">
        <v>6.424308640926853</v>
      </c>
      <c r="Q14283" t="n">
        <v>0.9666804428504976</v>
      </c>
      <c r="R14283" t="n">
        <v>0.9694701343331235</v>
      </c>
      <c r="S14283" t="n">
        <v>0.9989827583961459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7</v>
      </c>
      <c r="I14284" t="n">
        <v>178.7039950267256</v>
      </c>
      <c r="J14284" t="n">
        <v>178.7039950267256</v>
      </c>
      <c r="K14284" t="n">
        <v>184.9547552918746</v>
      </c>
      <c r="L14284" t="n">
        <v>177.3428839156145</v>
      </c>
      <c r="M14284" t="n">
        <v>177.3428839156145</v>
      </c>
      <c r="N14284" t="n">
        <v>183.3534151159999</v>
      </c>
      <c r="O14284" t="n">
        <v>183.3534151159999</v>
      </c>
      <c r="P14284" t="n">
        <v>7.566086755940916</v>
      </c>
      <c r="Q14284" t="n">
        <v>0.9874956601329087</v>
      </c>
      <c r="R14284" t="n">
        <v>0.9886195076529177</v>
      </c>
      <c r="S14284" t="n">
        <v>0.9998576944558373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3</v>
      </c>
      <c r="H14285" t="n">
        <v>5</v>
      </c>
      <c r="I14285" t="n">
        <v>178.3116228170703</v>
      </c>
      <c r="J14285" t="n">
        <v>178.6730409672887</v>
      </c>
      <c r="K14285" t="n">
        <v>182.4899799661514</v>
      </c>
      <c r="L14285" t="n">
        <v>178.0655910710385</v>
      </c>
      <c r="M14285" t="n">
        <v>185.9384533710464</v>
      </c>
      <c r="N14285" t="n">
        <v>190.4998952193543</v>
      </c>
      <c r="O14285" t="n">
        <v>182.4899799661514</v>
      </c>
      <c r="P14285" t="n">
        <v>5.28550000622397</v>
      </c>
      <c r="Q14285" t="n">
        <v>0.9878182474401372</v>
      </c>
      <c r="R14285" t="n">
        <v>0.9887054743312068</v>
      </c>
      <c r="S14285" t="n">
        <v>0.9998624128830217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185.9822562067544</v>
      </c>
      <c r="K14286" t="n">
        <v>189.9199324572111</v>
      </c>
      <c r="L14286" t="n">
        <v>179.429103412856</v>
      </c>
      <c r="M14286" t="n">
        <v>190.4998952193543</v>
      </c>
      <c r="N14286" t="n">
        <v>194.4712908668178</v>
      </c>
      <c r="O14286" t="n">
        <v>189.9199324572111</v>
      </c>
      <c r="P14286" t="n">
        <v>11.93527348879951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3</v>
      </c>
      <c r="H14287" t="n">
        <v>4</v>
      </c>
      <c r="I14287" t="n">
        <v>179.153258059686</v>
      </c>
      <c r="J14287" t="n">
        <v>182.4899799661514</v>
      </c>
      <c r="K14287" t="n">
        <v>186.0915254570923</v>
      </c>
      <c r="L14287" t="n">
        <v>179.0550437739717</v>
      </c>
      <c r="M14287" t="n">
        <v>181.4819347153662</v>
      </c>
      <c r="N14287" t="n">
        <v>184.6452501955213</v>
      </c>
      <c r="O14287" t="n">
        <v>184.6452501955213</v>
      </c>
      <c r="P14287" t="n">
        <v>6.277706421549595</v>
      </c>
      <c r="Q14287" t="n">
        <v>0.9885017075404048</v>
      </c>
      <c r="R14287" t="n">
        <v>0.9809416211165608</v>
      </c>
      <c r="S14287" t="n">
        <v>0.9997808611857925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1</v>
      </c>
      <c r="H14288" t="n">
        <v>8</v>
      </c>
      <c r="I14288" t="n">
        <v>179.2389972005585</v>
      </c>
      <c r="J14288" t="n">
        <v>183.4339334780142</v>
      </c>
      <c r="K14288" t="n">
        <v>185.9822562067544</v>
      </c>
      <c r="L14288" t="n">
        <v>178.8189972005586</v>
      </c>
      <c r="M14288" t="n">
        <v>178.8189972005586</v>
      </c>
      <c r="N14288" t="n">
        <v>180.9326295107812</v>
      </c>
      <c r="O14288" t="n">
        <v>180.9326295107812</v>
      </c>
      <c r="P14288" t="n">
        <v>2.393632310222614</v>
      </c>
      <c r="Q14288" t="n">
        <v>0.9875200760322115</v>
      </c>
      <c r="R14288" t="n">
        <v>0.9920707285970962</v>
      </c>
      <c r="S14288" t="n">
        <v>0.9999010432957718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6</v>
      </c>
      <c r="I14289" t="n">
        <v>179.6189567162461</v>
      </c>
      <c r="J14289" t="n">
        <v>194.4712908668178</v>
      </c>
      <c r="K14289" t="n">
        <v>199.2694409716507</v>
      </c>
      <c r="L14289" t="n">
        <v>179.5661789384683</v>
      </c>
      <c r="M14289" t="n">
        <v>179.5661789384683</v>
      </c>
      <c r="N14289" t="n">
        <v>184.1011211688454</v>
      </c>
      <c r="O14289" t="n">
        <v>184.1011211688454</v>
      </c>
      <c r="P14289" t="n">
        <v>5.009942230377135</v>
      </c>
      <c r="Q14289" t="n">
        <v>0.9881228583337021</v>
      </c>
      <c r="R14289" t="n">
        <v>0.9825223508944871</v>
      </c>
      <c r="S14289" t="n">
        <v>0.99979241548558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7</v>
      </c>
      <c r="H14290" t="n">
        <v>8</v>
      </c>
      <c r="I14290" t="n">
        <v>179.618259718042</v>
      </c>
      <c r="J14290" t="n">
        <v>183.3534151159999</v>
      </c>
      <c r="K14290" t="n">
        <v>187.2508309442843</v>
      </c>
      <c r="L14290" t="n">
        <v>179.5738152735976</v>
      </c>
      <c r="M14290" t="n">
        <v>180.9326295107812</v>
      </c>
      <c r="N14290" t="n">
        <v>184.9001866254901</v>
      </c>
      <c r="O14290" t="n">
        <v>184.9001866254901</v>
      </c>
      <c r="P14290" t="n">
        <v>5.72637135189251</v>
      </c>
      <c r="Q14290" t="n">
        <v>0.9926056950179478</v>
      </c>
      <c r="R14290" t="n">
        <v>0.9851675241143675</v>
      </c>
      <c r="S14290" t="n">
        <v>0.9998903241496627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4</v>
      </c>
      <c r="H14291" t="n">
        <v>7</v>
      </c>
      <c r="I14291" t="n">
        <v>180.1395799201981</v>
      </c>
      <c r="J14291" t="n">
        <v>184.6452501955213</v>
      </c>
      <c r="K14291" t="n">
        <v>186.3900640453294</v>
      </c>
      <c r="L14291" t="n">
        <v>179.8687465868648</v>
      </c>
      <c r="M14291" t="n">
        <v>187.2508309442843</v>
      </c>
      <c r="N14291" t="n">
        <v>189.168650932928</v>
      </c>
      <c r="O14291" t="n">
        <v>186.3900640453294</v>
      </c>
      <c r="P14291" t="n">
        <v>7.187984125131209</v>
      </c>
      <c r="Q14291" t="n">
        <v>0.9894424879718381</v>
      </c>
      <c r="R14291" t="n">
        <v>0.996354590828325</v>
      </c>
      <c r="S14291" t="n">
        <v>0.9999615135488225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186.3900640453294</v>
      </c>
      <c r="K14292" t="n">
        <v>187.4574620155683</v>
      </c>
      <c r="L14292" t="n">
        <v>180.3246545856144</v>
      </c>
      <c r="M14292" t="n">
        <v>184.9001866254901</v>
      </c>
      <c r="N14292" t="n">
        <v>186.0945364669937</v>
      </c>
      <c r="O14292" t="n">
        <v>186.0945364669937</v>
      </c>
      <c r="P14292" t="n">
        <v>6.5098818813793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2</v>
      </c>
      <c r="H14293" t="n">
        <v>4</v>
      </c>
      <c r="I14293" t="n">
        <v>184.1398310663102</v>
      </c>
      <c r="J14293" t="n">
        <v>184.9547552918746</v>
      </c>
      <c r="K14293" t="n">
        <v>189.8521683461733</v>
      </c>
      <c r="L14293" t="n">
        <v>184.0356643996435</v>
      </c>
      <c r="M14293" t="n">
        <v>187.4574620155683</v>
      </c>
      <c r="N14293" t="n">
        <v>191.7418422469862</v>
      </c>
      <c r="O14293" t="n">
        <v>189.8521683461733</v>
      </c>
      <c r="P14293" t="n">
        <v>6.129003946529764</v>
      </c>
      <c r="Q14293" t="n">
        <v>0.9901896354726446</v>
      </c>
      <c r="R14293" t="n">
        <v>0.9742749495992302</v>
      </c>
      <c r="S14293" t="n">
        <v>0.9997476278780839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6</v>
      </c>
      <c r="H14294" t="n">
        <v>8</v>
      </c>
      <c r="I14294" t="n">
        <v>186.9366036230065</v>
      </c>
      <c r="J14294" t="n">
        <v>186.9366036230065</v>
      </c>
      <c r="K14294" t="n">
        <v>191.2854813424779</v>
      </c>
      <c r="L14294" t="n">
        <v>186.6616036230065</v>
      </c>
      <c r="M14294" t="n">
        <v>186.6616036230065</v>
      </c>
      <c r="N14294" t="n">
        <v>190.4456036418266</v>
      </c>
      <c r="O14294" t="n">
        <v>190.4456036418266</v>
      </c>
      <c r="P14294" t="n">
        <v>4.88400001882016</v>
      </c>
      <c r="Q14294" t="n">
        <v>0.9832333965658037</v>
      </c>
      <c r="R14294" t="n">
        <v>0.9858488623775618</v>
      </c>
      <c r="S14294" t="n">
        <v>0.9997627334873418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6</v>
      </c>
      <c r="H14295" t="n">
        <v>8</v>
      </c>
      <c r="I14295" t="n">
        <v>189.9157669897036</v>
      </c>
      <c r="J14295" t="n">
        <v>191.2854813424779</v>
      </c>
      <c r="K14295" t="n">
        <v>197.5707940159003</v>
      </c>
      <c r="L14295" t="n">
        <v>189.7907669897036</v>
      </c>
      <c r="M14295" t="n">
        <v>190.4456036418266</v>
      </c>
      <c r="N14295" t="n">
        <v>195.914514199609</v>
      </c>
      <c r="O14295" t="n">
        <v>195.914514199609</v>
      </c>
      <c r="P14295" t="n">
        <v>6.623747209905389</v>
      </c>
      <c r="Q14295" t="n">
        <v>0.9758584297501818</v>
      </c>
      <c r="R14295" t="n">
        <v>0.9796123577047231</v>
      </c>
      <c r="S14295" t="n">
        <v>0.9995078103013004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4</v>
      </c>
      <c r="H14296" t="n">
        <v>6</v>
      </c>
      <c r="I14296" t="n">
        <v>191.3067536948385</v>
      </c>
      <c r="J14296" t="n">
        <v>191.7418422469862</v>
      </c>
      <c r="K14296" t="n">
        <v>196.3554390020548</v>
      </c>
      <c r="L14296" t="n">
        <v>191.1005036948385</v>
      </c>
      <c r="M14296" t="n">
        <v>197.5707940159003</v>
      </c>
      <c r="N14296" t="n">
        <v>203.5037466775444</v>
      </c>
      <c r="O14296" t="n">
        <v>196.3554390020548</v>
      </c>
      <c r="P14296" t="n">
        <v>6.079935307216317</v>
      </c>
      <c r="Q14296" t="n">
        <v>0.9723258073263555</v>
      </c>
      <c r="R14296" t="n">
        <v>0.9771962734307144</v>
      </c>
      <c r="S14296" t="n">
        <v>0.9993689252772445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6</v>
      </c>
      <c r="H14297" t="n">
        <v>8</v>
      </c>
      <c r="I14297" t="n">
        <v>195.229576061851</v>
      </c>
      <c r="J14297" t="n">
        <v>203.5037466775444</v>
      </c>
      <c r="K14297" t="n">
        <v>209.6861802736417</v>
      </c>
      <c r="L14297" t="n">
        <v>195.0145760618511</v>
      </c>
      <c r="M14297" t="n">
        <v>195.914514199609</v>
      </c>
      <c r="N14297" t="n">
        <v>201.2939086901099</v>
      </c>
      <c r="O14297" t="n">
        <v>201.2939086901099</v>
      </c>
      <c r="P14297" t="n">
        <v>7.139332628258842</v>
      </c>
      <c r="Q14297" t="n">
        <v>0.976248852532784</v>
      </c>
      <c r="R14297" t="n">
        <v>0.9799426966996628</v>
      </c>
      <c r="S14297" t="n">
        <v>0.9995236160315191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1</v>
      </c>
      <c r="H14298" t="n">
        <v>7</v>
      </c>
      <c r="I14298" t="n">
        <v>204.7420211892495</v>
      </c>
      <c r="J14298" t="n">
        <v>204.7420211892495</v>
      </c>
      <c r="K14298" t="n">
        <v>208.7206395295097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0.9805838421390133</v>
      </c>
      <c r="R14298" t="n">
        <v>0.9938460730283427</v>
      </c>
      <c r="S14298" t="n">
        <v>0.9998805143824533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5</v>
      </c>
      <c r="H14299" t="n">
        <v>6</v>
      </c>
      <c r="I14299" t="n">
        <v>202.8841623980477</v>
      </c>
      <c r="J14299" t="n">
        <v>202.8841623980477</v>
      </c>
      <c r="K14299" t="n">
        <v>206.8976643703378</v>
      </c>
      <c r="L14299" t="n">
        <v>202.7619401758255</v>
      </c>
      <c r="M14299" t="n">
        <v>209.6861802736417</v>
      </c>
      <c r="N14299" t="n">
        <v>213.479517119754</v>
      </c>
      <c r="O14299" t="n">
        <v>206.8976643703378</v>
      </c>
      <c r="P14299" t="n">
        <v>5.235724194512329</v>
      </c>
      <c r="Q14299" t="n">
        <v>0.9900554508664187</v>
      </c>
      <c r="R14299" t="n">
        <v>0.9853594597601034</v>
      </c>
      <c r="S14299" t="n">
        <v>0.9998544064282422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4</v>
      </c>
      <c r="H14300" t="n">
        <v>6</v>
      </c>
      <c r="I14300" t="n">
        <v>204.1165085559902</v>
      </c>
      <c r="J14300" t="n">
        <v>204.1165085559902</v>
      </c>
      <c r="K14300" t="n">
        <v>206.5425356148096</v>
      </c>
      <c r="L14300" t="n">
        <v>204.0040085559902</v>
      </c>
      <c r="M14300" t="n">
        <v>213.479517119754</v>
      </c>
      <c r="N14300" t="n">
        <v>216.5993181036675</v>
      </c>
      <c r="O14300" t="n">
        <v>206.5425356148096</v>
      </c>
      <c r="P14300" t="n">
        <v>2.988527058819443</v>
      </c>
      <c r="Q14300" t="n">
        <v>0.985350924600769</v>
      </c>
      <c r="R14300" t="n">
        <v>0.987943258049622</v>
      </c>
      <c r="S14300" t="n">
        <v>0.9998233798780999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4</v>
      </c>
      <c r="H14301" t="n">
        <v>8</v>
      </c>
      <c r="I14301" t="n">
        <v>206.6462163952687</v>
      </c>
      <c r="J14301" t="n">
        <v>206.6462163952687</v>
      </c>
      <c r="K14301" t="n">
        <v>209.1840924288595</v>
      </c>
      <c r="L14301" t="n">
        <v>206.2862163952687</v>
      </c>
      <c r="M14301" t="n">
        <v>206.2862163952687</v>
      </c>
      <c r="N14301" t="n">
        <v>209.1259368397405</v>
      </c>
      <c r="O14301" t="n">
        <v>209.1259368397405</v>
      </c>
      <c r="P14301" t="n">
        <v>3.479720444471724</v>
      </c>
      <c r="Q14301" t="n">
        <v>0.9846807462845333</v>
      </c>
      <c r="R14301" t="n">
        <v>0.9893613503336031</v>
      </c>
      <c r="S14301" t="n">
        <v>0.9998370238265705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4</v>
      </c>
      <c r="H14302" t="n">
        <v>5</v>
      </c>
      <c r="I14302" t="n">
        <v>207.6736295651614</v>
      </c>
      <c r="J14302" t="n">
        <v>209.1840924288595</v>
      </c>
      <c r="K14302" t="n">
        <v>212.2016677662856</v>
      </c>
      <c r="L14302" t="n">
        <v>207.604185120717</v>
      </c>
      <c r="M14302" t="n">
        <v>207.604185120717</v>
      </c>
      <c r="N14302" t="n">
        <v>211.7099251135992</v>
      </c>
      <c r="O14302" t="n">
        <v>211.7099251135992</v>
      </c>
      <c r="P14302" t="n">
        <v>4.661295548437778</v>
      </c>
      <c r="Q14302" t="n">
        <v>0.9818116427333825</v>
      </c>
      <c r="R14302" t="n">
        <v>0.9898280722244243</v>
      </c>
      <c r="S14302" t="n">
        <v>0.9998149893435276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1</v>
      </c>
      <c r="H14303" t="n">
        <v>5</v>
      </c>
      <c r="I14303" t="n">
        <v>212.779354642647</v>
      </c>
      <c r="J14303" t="n">
        <v>212.779354642647</v>
      </c>
      <c r="K14303" t="n">
        <v>216.6135922571408</v>
      </c>
      <c r="L14303" t="n">
        <v>210.6460213093137</v>
      </c>
      <c r="M14303" t="n">
        <v>211.7099251135992</v>
      </c>
      <c r="N14303" t="n">
        <v>215.5769963518137</v>
      </c>
      <c r="O14303" t="n">
        <v>215.5769963518137</v>
      </c>
      <c r="P14303" t="n">
        <v>7.597641709166709</v>
      </c>
      <c r="Q14303" t="n">
        <v>0.9812818015371599</v>
      </c>
      <c r="R14303" t="n">
        <v>0.9904165288357442</v>
      </c>
      <c r="S14303" t="n">
        <v>0.9998206146847846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2</v>
      </c>
      <c r="H14304" t="n">
        <v>8</v>
      </c>
      <c r="I14304" t="n">
        <v>210.5269624162374</v>
      </c>
      <c r="J14304" t="n">
        <v>210.5269624162374</v>
      </c>
      <c r="K14304" t="n">
        <v>214.1761955815703</v>
      </c>
      <c r="L14304" t="n">
        <v>209.5086290829041</v>
      </c>
      <c r="M14304" t="n">
        <v>209.5086290829041</v>
      </c>
      <c r="N14304" t="n">
        <v>213.080765772913</v>
      </c>
      <c r="O14304" t="n">
        <v>213.080765772913</v>
      </c>
      <c r="P14304" t="n">
        <v>4.51213669000893</v>
      </c>
      <c r="Q14304" t="n">
        <v>0.9926807790166651</v>
      </c>
      <c r="R14304" t="n">
        <v>0.9866358552502482</v>
      </c>
      <c r="S14304" t="n">
        <v>0.9999021848713233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3</v>
      </c>
      <c r="H14305" t="n">
        <v>8</v>
      </c>
      <c r="I14305" t="n">
        <v>211.3261076071277</v>
      </c>
      <c r="J14305" t="n">
        <v>211.3261076071277</v>
      </c>
      <c r="K14305" t="n">
        <v>213.4137258823984</v>
      </c>
      <c r="L14305" t="n">
        <v>210.5403933214134</v>
      </c>
      <c r="M14305" t="n">
        <v>213.080765772913</v>
      </c>
      <c r="N14305" t="n">
        <v>215.1324469573731</v>
      </c>
      <c r="O14305" t="n">
        <v>213.4137258823984</v>
      </c>
      <c r="P14305" t="n">
        <v>3.873332560984949</v>
      </c>
      <c r="Q14305" t="n">
        <v>0.9933188755534991</v>
      </c>
      <c r="R14305" t="n">
        <v>0.9923022407996777</v>
      </c>
      <c r="S14305" t="n">
        <v>0.9999485703128235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4</v>
      </c>
      <c r="H14306" t="n">
        <v>5</v>
      </c>
      <c r="I14306" t="n">
        <v>212.8262750083553</v>
      </c>
      <c r="J14306" t="n">
        <v>212.8262750083553</v>
      </c>
      <c r="K14306" t="n">
        <v>217.4039347035218</v>
      </c>
      <c r="L14306" t="n">
        <v>212.7637750083553</v>
      </c>
      <c r="M14306" t="n">
        <v>215.5769963518137</v>
      </c>
      <c r="N14306" t="n">
        <v>221.8054010750184</v>
      </c>
      <c r="O14306" t="n">
        <v>217.4039347035218</v>
      </c>
      <c r="P14306" t="n">
        <v>5.140159695166517</v>
      </c>
      <c r="Q14306" t="n">
        <v>0.972538384679506</v>
      </c>
      <c r="R14306" t="n">
        <v>0.9846098336943585</v>
      </c>
      <c r="S14306" t="n">
        <v>0.9995773611731961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2</v>
      </c>
      <c r="H14307" t="n">
        <v>6</v>
      </c>
      <c r="I14307" t="n">
        <v>217.0580556887892</v>
      </c>
      <c r="J14307" t="n">
        <v>217.0580556887892</v>
      </c>
      <c r="K14307" t="n">
        <v>222.0726048673518</v>
      </c>
      <c r="L14307" t="n">
        <v>215.8747223554559</v>
      </c>
      <c r="M14307" t="n">
        <v>216.5993181036675</v>
      </c>
      <c r="N14307" t="n">
        <v>222.2406859295504</v>
      </c>
      <c r="O14307" t="n">
        <v>222.0726048673518</v>
      </c>
      <c r="P14307" t="n">
        <v>7.972882511895932</v>
      </c>
      <c r="Q14307" t="n">
        <v>0.9899561738568101</v>
      </c>
      <c r="R14307" t="n">
        <v>0.9783047521292121</v>
      </c>
      <c r="S14307" t="n">
        <v>0.9997820967022524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7</v>
      </c>
      <c r="H14308" t="n">
        <v>8</v>
      </c>
      <c r="I14308" t="n">
        <v>215.8994419103594</v>
      </c>
      <c r="J14308" t="n">
        <v>215.8994419103594</v>
      </c>
      <c r="K14308" t="n">
        <v>219.0212044122662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0.994072919071295</v>
      </c>
      <c r="R14308" t="n">
        <v>0.9881018039614587</v>
      </c>
      <c r="S14308" t="n">
        <v>0.999929478429174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1</v>
      </c>
      <c r="H14309" t="n">
        <v>3</v>
      </c>
      <c r="I14309" t="n">
        <v>217.3070647149044</v>
      </c>
      <c r="J14309" t="n">
        <v>217.3070647149044</v>
      </c>
      <c r="K14309" t="n">
        <v>223.1921447515749</v>
      </c>
      <c r="L14309" t="n">
        <v>216.9499218577616</v>
      </c>
      <c r="M14309" t="n">
        <v>216.9499218577616</v>
      </c>
      <c r="N14309" t="n">
        <v>221.9166295320217</v>
      </c>
      <c r="O14309" t="n">
        <v>221.9166295320217</v>
      </c>
      <c r="P14309" t="n">
        <v>5.859564817117246</v>
      </c>
      <c r="Q14309" t="n">
        <v>0.9714141248568638</v>
      </c>
      <c r="R14309" t="n">
        <v>0.9841779290813869</v>
      </c>
      <c r="S14309" t="n">
        <v>0.9995477122562146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3</v>
      </c>
      <c r="H14310" t="n">
        <v>8</v>
      </c>
      <c r="I14310" t="n">
        <v>218.8244273187184</v>
      </c>
      <c r="J14310" t="n">
        <v>221.9166295320217</v>
      </c>
      <c r="K14310" t="n">
        <v>226.6653451398201</v>
      </c>
      <c r="L14310" t="n">
        <v>217.8029987472898</v>
      </c>
      <c r="M14310" t="n">
        <v>218.9307196998592</v>
      </c>
      <c r="N14310" t="n">
        <v>223.5976890295891</v>
      </c>
      <c r="O14310" t="n">
        <v>223.5976890295891</v>
      </c>
      <c r="P14310" t="n">
        <v>7.094690282299325</v>
      </c>
      <c r="Q14310" t="n">
        <v>0.9848670884019407</v>
      </c>
      <c r="R14310" t="n">
        <v>0.9825757164222166</v>
      </c>
      <c r="S14310" t="n">
        <v>0.9997363198569579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3</v>
      </c>
      <c r="H14311" t="n">
        <v>7</v>
      </c>
      <c r="I14311" t="n">
        <v>222.5079935349133</v>
      </c>
      <c r="J14311" t="n">
        <v>226.6653451398201</v>
      </c>
      <c r="K14311" t="n">
        <v>227.8048878222604</v>
      </c>
      <c r="L14311" t="n">
        <v>221.2937078206276</v>
      </c>
      <c r="M14311" t="n">
        <v>221.2937078206276</v>
      </c>
      <c r="N14311" t="n">
        <v>222.3938351143593</v>
      </c>
      <c r="O14311" t="n">
        <v>222.3938351143593</v>
      </c>
      <c r="P14311" t="n">
        <v>3.100127293731674</v>
      </c>
      <c r="Q14311" t="n">
        <v>0.9963475054906726</v>
      </c>
      <c r="R14311" t="n">
        <v>0.9979072404019156</v>
      </c>
      <c r="S14311" t="n">
        <v>0.9999923562070586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225.779899798762</v>
      </c>
      <c r="K14312" t="n">
        <v>230.4890558428949</v>
      </c>
      <c r="L14312" t="n">
        <v>224.3941855130477</v>
      </c>
      <c r="M14312" t="n">
        <v>227.8048878222604</v>
      </c>
      <c r="N14312" t="n">
        <v>231.7791755665127</v>
      </c>
      <c r="O14312" t="n">
        <v>230.4890558428949</v>
      </c>
      <c r="P14312" t="n">
        <v>9.559156044132948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5</v>
      </c>
      <c r="I14313" t="n">
        <v>231.0820837194222</v>
      </c>
      <c r="J14313" t="n">
        <v>232.7450590964094</v>
      </c>
      <c r="K14313" t="n">
        <v>238.2956546393629</v>
      </c>
      <c r="L14313" t="n">
        <v>230.8598614972</v>
      </c>
      <c r="M14313" t="n">
        <v>230.8598614972</v>
      </c>
      <c r="N14313" t="n">
        <v>238.4120514367087</v>
      </c>
      <c r="O14313" t="n">
        <v>238.2956546393629</v>
      </c>
      <c r="P14313" t="n">
        <v>9.213570919940707</v>
      </c>
      <c r="Q14313" t="n">
        <v>0.966799577809663</v>
      </c>
      <c r="R14313" t="n">
        <v>0.981369452332846</v>
      </c>
      <c r="S14313" t="n">
        <v>0.9993814579518133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3</v>
      </c>
      <c r="H14314" t="n">
        <v>4</v>
      </c>
      <c r="I14314" t="n">
        <v>231.0074807569068</v>
      </c>
      <c r="J14314" t="n">
        <v>231.7791755665127</v>
      </c>
      <c r="K14314" t="n">
        <v>233.991275677798</v>
      </c>
      <c r="L14314" t="n">
        <v>230.8021236140497</v>
      </c>
      <c r="M14314" t="n">
        <v>230.8021236140497</v>
      </c>
      <c r="N14314" t="n">
        <v>232.7450590964094</v>
      </c>
      <c r="O14314" t="n">
        <v>232.7450590964094</v>
      </c>
      <c r="P14314" t="n">
        <v>3.380435482359701</v>
      </c>
      <c r="Q14314" t="n">
        <v>0.9929219023504874</v>
      </c>
      <c r="R14314" t="n">
        <v>0.9882507632463645</v>
      </c>
      <c r="S14314" t="n">
        <v>0.9999168377549505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2</v>
      </c>
      <c r="H14315" t="n">
        <v>8</v>
      </c>
      <c r="I14315" t="n">
        <v>231.2467494527053</v>
      </c>
      <c r="J14315" t="n">
        <v>231.2467494527053</v>
      </c>
      <c r="K14315" t="n">
        <v>236.3335864061859</v>
      </c>
      <c r="L14315" t="n">
        <v>231.0084161193719</v>
      </c>
      <c r="M14315" t="n">
        <v>231.0084161193719</v>
      </c>
      <c r="N14315" t="n">
        <v>235.9877846865114</v>
      </c>
      <c r="O14315" t="n">
        <v>235.9877846865114</v>
      </c>
      <c r="P14315" t="n">
        <v>5.199368567139516</v>
      </c>
      <c r="Q14315" t="n">
        <v>0.9898121260368232</v>
      </c>
      <c r="R14315" t="n">
        <v>0.9814202644632977</v>
      </c>
      <c r="S14315" t="n">
        <v>0.999810711996083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3</v>
      </c>
      <c r="H14316" t="n">
        <v>7</v>
      </c>
      <c r="I14316" t="n">
        <v>234.1384958168665</v>
      </c>
      <c r="J14316" t="n">
        <v>234.1384958168665</v>
      </c>
      <c r="K14316" t="n">
        <v>237.1156528665019</v>
      </c>
      <c r="L14316" t="n">
        <v>232.9511942295649</v>
      </c>
      <c r="M14316" t="n">
        <v>236.8552436196821</v>
      </c>
      <c r="N14316" t="n">
        <v>239.7294244454638</v>
      </c>
      <c r="O14316" t="n">
        <v>237.1156528665019</v>
      </c>
      <c r="P14316" t="n">
        <v>6.120014192492533</v>
      </c>
      <c r="Q14316" t="n">
        <v>0.9904856133046815</v>
      </c>
      <c r="R14316" t="n">
        <v>0.9945417004582237</v>
      </c>
      <c r="S14316" t="n">
        <v>0.9999480676274607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6</v>
      </c>
      <c r="H14317" t="n">
        <v>7</v>
      </c>
      <c r="I14317" t="n">
        <v>232.8857621030451</v>
      </c>
      <c r="J14317" t="n">
        <v>232.8857621030451</v>
      </c>
      <c r="K14317" t="n">
        <v>237.7509058958411</v>
      </c>
      <c r="L14317" t="n">
        <v>232.6968732141562</v>
      </c>
      <c r="M14317" t="n">
        <v>232.6968732141562</v>
      </c>
      <c r="N14317" t="n">
        <v>236.8552436196821</v>
      </c>
      <c r="O14317" t="n">
        <v>236.8552436196821</v>
      </c>
      <c r="P14317" t="n">
        <v>5.669481516636949</v>
      </c>
      <c r="Q14317" t="n">
        <v>0.9812617511345468</v>
      </c>
      <c r="R14317" t="n">
        <v>0.9921125609399324</v>
      </c>
      <c r="S14317" t="n">
        <v>0.9998522032039814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1</v>
      </c>
      <c r="H14318" t="n">
        <v>8</v>
      </c>
      <c r="I14318" t="n">
        <v>235.858230976481</v>
      </c>
      <c r="J14318" t="n">
        <v>235.858230976481</v>
      </c>
      <c r="K14318" t="n">
        <v>238.6984724625664</v>
      </c>
      <c r="L14318" t="n">
        <v>234.298230976481</v>
      </c>
      <c r="M14318" t="n">
        <v>235.9877846865114</v>
      </c>
      <c r="N14318" t="n">
        <v>238.3435405356903</v>
      </c>
      <c r="O14318" t="n">
        <v>238.3435405356903</v>
      </c>
      <c r="P14318" t="n">
        <v>5.085309559209264</v>
      </c>
      <c r="Q14318" t="n">
        <v>0.9861004391527441</v>
      </c>
      <c r="R14318" t="n">
        <v>0.9911664275849865</v>
      </c>
      <c r="S14318" t="n">
        <v>0.9998772172227188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5</v>
      </c>
      <c r="H14319" t="n">
        <v>6</v>
      </c>
      <c r="I14319" t="n">
        <v>240.5094037315478</v>
      </c>
      <c r="J14319" t="n">
        <v>240.5094037315478</v>
      </c>
      <c r="K14319" t="n">
        <v>246.6368290476935</v>
      </c>
      <c r="L14319" t="n">
        <v>240.4094037315478</v>
      </c>
      <c r="M14319" t="n">
        <v>240.4094037315478</v>
      </c>
      <c r="N14319" t="n">
        <v>246.2007022992359</v>
      </c>
      <c r="O14319" t="n">
        <v>246.2007022992359</v>
      </c>
      <c r="P14319" t="n">
        <v>6.691298567688136</v>
      </c>
      <c r="Q14319" t="n">
        <v>0.9848574513681786</v>
      </c>
      <c r="R14319" t="n">
        <v>0.9777346237143717</v>
      </c>
      <c r="S14319" t="n">
        <v>0.9996628454567891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7</v>
      </c>
      <c r="H14320" t="n">
        <v>8</v>
      </c>
      <c r="I14320" t="n">
        <v>240.2795325511827</v>
      </c>
      <c r="J14320" t="n">
        <v>240.2795325511827</v>
      </c>
      <c r="K14320" t="n">
        <v>243.6935439990113</v>
      </c>
      <c r="L14320" t="n">
        <v>240.2350881067382</v>
      </c>
      <c r="M14320" t="n">
        <v>240.2350881067382</v>
      </c>
      <c r="N14320" t="n">
        <v>243.7105410751459</v>
      </c>
      <c r="O14320" t="n">
        <v>243.6935439990113</v>
      </c>
      <c r="P14320" t="n">
        <v>3.858455892273099</v>
      </c>
      <c r="Q14320" t="n">
        <v>0.9935198471752009</v>
      </c>
      <c r="R14320" t="n">
        <v>0.9869952077827072</v>
      </c>
      <c r="S14320" t="n">
        <v>0.9999157269589772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5</v>
      </c>
      <c r="H14321" t="n">
        <v>8</v>
      </c>
      <c r="I14321" t="n">
        <v>242.1434464459395</v>
      </c>
      <c r="J14321" t="n">
        <v>246.6368290476935</v>
      </c>
      <c r="K14321" t="n">
        <v>252.3421191355087</v>
      </c>
      <c r="L14321" t="n">
        <v>241.5601131126062</v>
      </c>
      <c r="M14321" t="n">
        <v>243.7105410751459</v>
      </c>
      <c r="N14321" t="n">
        <v>248.4024502162208</v>
      </c>
      <c r="O14321" t="n">
        <v>248.4024502162208</v>
      </c>
      <c r="P14321" t="n">
        <v>8.342337103614597</v>
      </c>
      <c r="Q14321" t="n">
        <v>0.985893269013615</v>
      </c>
      <c r="R14321" t="n">
        <v>0.9824834231227013</v>
      </c>
      <c r="S14321" t="n">
        <v>0.9997528983621896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244.7863637993736</v>
      </c>
      <c r="N14322" t="n">
        <v>248.5031651690846</v>
      </c>
      <c r="O14322" t="n">
        <v>248.5031651690846</v>
      </c>
      <c r="P14322" t="n">
        <v>6.823944226853797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5</v>
      </c>
      <c r="H14323" t="n">
        <v>7</v>
      </c>
      <c r="I14323" t="n">
        <v>244.5244544048913</v>
      </c>
      <c r="J14323" t="n">
        <v>252.3421191355087</v>
      </c>
      <c r="K14323" t="n">
        <v>254.8653855336419</v>
      </c>
      <c r="L14323" t="n">
        <v>243.991121071558</v>
      </c>
      <c r="M14323" t="n">
        <v>243.991121071558</v>
      </c>
      <c r="N14323" t="n">
        <v>246.0295169089431</v>
      </c>
      <c r="O14323" t="n">
        <v>246.0295169089431</v>
      </c>
      <c r="P14323" t="n">
        <v>4.171729170718436</v>
      </c>
      <c r="Q14323" t="n">
        <v>0.9937363216100324</v>
      </c>
      <c r="R14323" t="n">
        <v>0.9961258437097327</v>
      </c>
      <c r="S14323" t="n">
        <v>0.9999757335309652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5</v>
      </c>
      <c r="H14324" t="n">
        <v>8</v>
      </c>
      <c r="I14324" t="n">
        <v>244.8706841362016</v>
      </c>
      <c r="J14324" t="n">
        <v>254.8653855336419</v>
      </c>
      <c r="K14324" t="n">
        <v>259.5584828079178</v>
      </c>
      <c r="L14324" t="n">
        <v>244.6062396917571</v>
      </c>
      <c r="M14324" t="n">
        <v>248.4024502162208</v>
      </c>
      <c r="N14324" t="n">
        <v>252.2619535301988</v>
      </c>
      <c r="O14324" t="n">
        <v>252.2619535301988</v>
      </c>
      <c r="P14324" t="n">
        <v>8.335713838441706</v>
      </c>
      <c r="Q14324" t="n">
        <v>0.9883813851283193</v>
      </c>
      <c r="R14324" t="n">
        <v>0.9855685476770742</v>
      </c>
      <c r="S14324" t="n">
        <v>0.9998323265134209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6</v>
      </c>
      <c r="I14325" t="n">
        <v>248.1531002795878</v>
      </c>
      <c r="J14325" t="n">
        <v>248.5031651690846</v>
      </c>
      <c r="K14325" t="n">
        <v>249.7712975280834</v>
      </c>
      <c r="L14325" t="n">
        <v>247.2852431367306</v>
      </c>
      <c r="M14325" t="n">
        <v>247.2852431367306</v>
      </c>
      <c r="N14325" t="n">
        <v>248.7175940745926</v>
      </c>
      <c r="O14325" t="n">
        <v>248.7175940745926</v>
      </c>
      <c r="P14325" t="n">
        <v>3.457350937862003</v>
      </c>
      <c r="Q14325" t="n">
        <v>0.9959361847628193</v>
      </c>
      <c r="R14325" t="n">
        <v>0.9944463935820295</v>
      </c>
      <c r="S14325" t="n">
        <v>0.9999774311696173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7</v>
      </c>
      <c r="H14326" t="n">
        <v>8</v>
      </c>
      <c r="I14326" t="n">
        <v>247.4409543794005</v>
      </c>
      <c r="J14326" t="n">
        <v>247.4409543794005</v>
      </c>
      <c r="K14326" t="n">
        <v>248.4576400447814</v>
      </c>
      <c r="L14326" t="n">
        <v>247.3342877127339</v>
      </c>
      <c r="M14326" t="n">
        <v>252.2619535301988</v>
      </c>
      <c r="N14326" t="n">
        <v>253.2969363554417</v>
      </c>
      <c r="O14326" t="n">
        <v>248.4576400447814</v>
      </c>
      <c r="P14326" t="n">
        <v>2.083352332047497</v>
      </c>
      <c r="Q14326" t="n">
        <v>0.9980658168498011</v>
      </c>
      <c r="R14326" t="n">
        <v>0.9961093844962428</v>
      </c>
      <c r="S14326" t="n">
        <v>0.9999924748370488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1</v>
      </c>
      <c r="H14327" t="n">
        <v>3</v>
      </c>
      <c r="I14327" t="n">
        <v>250.2685807220511</v>
      </c>
      <c r="J14327" t="n">
        <v>250.4332799236996</v>
      </c>
      <c r="K14327" t="n">
        <v>256.1044906540849</v>
      </c>
      <c r="L14327" t="n">
        <v>249.4828664363368</v>
      </c>
      <c r="M14327" t="n">
        <v>249.7712975280834</v>
      </c>
      <c r="N14327" t="n">
        <v>254.5575104056378</v>
      </c>
      <c r="O14327" t="n">
        <v>254.5575104056378</v>
      </c>
      <c r="P14327" t="n">
        <v>7.038929683586758</v>
      </c>
      <c r="Q14327" t="n">
        <v>0.9724385104302838</v>
      </c>
      <c r="R14327" t="n">
        <v>0.98474851031488</v>
      </c>
      <c r="S14327" t="n">
        <v>0.9995796462261209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5</v>
      </c>
      <c r="I14328" t="n">
        <v>257.7336354529979</v>
      </c>
      <c r="J14328" t="n">
        <v>257.7336354529979</v>
      </c>
      <c r="K14328" t="n">
        <v>261.5983274085334</v>
      </c>
      <c r="L14328" t="n">
        <v>257.4796671990296</v>
      </c>
      <c r="M14328" t="n">
        <v>259.5584828079178</v>
      </c>
      <c r="N14328" t="n">
        <v>264.1769919384149</v>
      </c>
      <c r="O14328" t="n">
        <v>261.5983274085334</v>
      </c>
      <c r="P14328" t="n">
        <v>5.007549098392644</v>
      </c>
      <c r="Q14328" t="n">
        <v>0.9876667876579166</v>
      </c>
      <c r="R14328" t="n">
        <v>0.9885649817729206</v>
      </c>
      <c r="S14328" t="n">
        <v>0.9998589694920699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4</v>
      </c>
      <c r="H14329" t="n">
        <v>5</v>
      </c>
      <c r="I14329" t="n">
        <v>265.3666798743197</v>
      </c>
      <c r="J14329" t="n">
        <v>265.3666798743197</v>
      </c>
      <c r="K14329" t="n">
        <v>265.5073531278524</v>
      </c>
      <c r="L14329" t="n">
        <v>265.0923743187642</v>
      </c>
      <c r="M14329" t="n">
        <v>265.0923743187642</v>
      </c>
      <c r="N14329" t="n">
        <v>265.2837756056829</v>
      </c>
      <c r="O14329" t="n">
        <v>265.2837756056829</v>
      </c>
      <c r="P14329" t="n">
        <v>2.38584573136319</v>
      </c>
      <c r="Q14329" t="n">
        <v>0.9991446558312473</v>
      </c>
      <c r="R14329" t="n">
        <v>0.9995234906680359</v>
      </c>
      <c r="S14329" t="n">
        <v>0.9999995924205215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5</v>
      </c>
      <c r="H14330" t="n">
        <v>6</v>
      </c>
      <c r="I14330" t="n">
        <v>271.934917202497</v>
      </c>
      <c r="J14330" t="n">
        <v>271.934917202497</v>
      </c>
      <c r="K14330" t="n">
        <v>276.4173350178094</v>
      </c>
      <c r="L14330" t="n">
        <v>271.759917202497</v>
      </c>
      <c r="M14330" t="n">
        <v>271.759917202497</v>
      </c>
      <c r="N14330" t="n">
        <v>275.9964469901708</v>
      </c>
      <c r="O14330" t="n">
        <v>275.9964469901708</v>
      </c>
      <c r="P14330" t="n">
        <v>5.811529787673749</v>
      </c>
      <c r="Q14330" t="n">
        <v>0.9889000546500565</v>
      </c>
      <c r="R14330" t="n">
        <v>0.9836629834091554</v>
      </c>
      <c r="S14330" t="n">
        <v>0.9998186600086605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3</v>
      </c>
      <c r="I14331" t="n">
        <v>271.1612635904614</v>
      </c>
      <c r="J14331" t="n">
        <v>271.1612635904614</v>
      </c>
      <c r="K14331" t="n">
        <v>278.4406164300079</v>
      </c>
      <c r="L14331" t="n">
        <v>271.0898350190328</v>
      </c>
      <c r="M14331" t="n">
        <v>271.0898350190328</v>
      </c>
      <c r="N14331" t="n">
        <v>278.3402095431353</v>
      </c>
      <c r="O14331" t="n">
        <v>278.3402095431353</v>
      </c>
      <c r="P14331" t="n">
        <v>7.678945952673928</v>
      </c>
      <c r="Q14331" t="n">
        <v>0.9854530452516569</v>
      </c>
      <c r="R14331" t="n">
        <v>0.9769872766145689</v>
      </c>
      <c r="S14331" t="n">
        <v>0.9996652349542759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6</v>
      </c>
      <c r="H14332" t="n">
        <v>7</v>
      </c>
      <c r="I14332" t="n">
        <v>273.1792250882173</v>
      </c>
      <c r="J14332" t="n">
        <v>275.9964469901708</v>
      </c>
      <c r="K14332" t="n">
        <v>281.905105508442</v>
      </c>
      <c r="L14332" t="n">
        <v>273.0042250882173</v>
      </c>
      <c r="M14332" t="n">
        <v>273.0042250882173</v>
      </c>
      <c r="N14332" t="n">
        <v>278.0545158432654</v>
      </c>
      <c r="O14332" t="n">
        <v>278.0545158432654</v>
      </c>
      <c r="P14332" t="n">
        <v>6.450290755048115</v>
      </c>
      <c r="Q14332" t="n">
        <v>0.9772885812126173</v>
      </c>
      <c r="R14332" t="n">
        <v>0.9904289199439469</v>
      </c>
      <c r="S14332" t="n">
        <v>0.9997826271925994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3</v>
      </c>
      <c r="H14333" t="n">
        <v>5</v>
      </c>
      <c r="I14333" t="n">
        <v>275.7153402232211</v>
      </c>
      <c r="J14333" t="n">
        <v>278.3402095431353</v>
      </c>
      <c r="K14333" t="n">
        <v>282.6835222150773</v>
      </c>
      <c r="L14333" t="n">
        <v>275.2708957787767</v>
      </c>
      <c r="M14333" t="n">
        <v>276.4173350178094</v>
      </c>
      <c r="N14333" t="n">
        <v>281.6078209511674</v>
      </c>
      <c r="O14333" t="n">
        <v>281.6078209511674</v>
      </c>
      <c r="P14333" t="n">
        <v>7.892480727946236</v>
      </c>
      <c r="Q14333" t="n">
        <v>0.986150011246066</v>
      </c>
      <c r="R14333" t="n">
        <v>0.9871579482748566</v>
      </c>
      <c r="S14333" t="n">
        <v>0.9998221377280293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1</v>
      </c>
      <c r="H14334" t="n">
        <v>2</v>
      </c>
      <c r="I14334" t="n">
        <v>277.0390970734325</v>
      </c>
      <c r="J14334" t="n">
        <v>277.0390970734325</v>
      </c>
      <c r="K14334" t="n">
        <v>282.1516554923497</v>
      </c>
      <c r="L14334" t="n">
        <v>276.9307637400992</v>
      </c>
      <c r="M14334" t="n">
        <v>278.4406164300079</v>
      </c>
      <c r="N14334" t="n">
        <v>282.7726003820881</v>
      </c>
      <c r="O14334" t="n">
        <v>282.1516554923497</v>
      </c>
      <c r="P14334" t="n">
        <v>5.762558418917251</v>
      </c>
      <c r="Q14334" t="n">
        <v>0.9751194276702326</v>
      </c>
      <c r="R14334" t="n">
        <v>0.9913173552250707</v>
      </c>
      <c r="S14334" t="n">
        <v>0.9997839708286637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2</v>
      </c>
      <c r="H14335" t="n">
        <v>3</v>
      </c>
      <c r="I14335" t="n">
        <v>285.2299158166261</v>
      </c>
      <c r="J14335" t="n">
        <v>285.2299158166261</v>
      </c>
      <c r="K14335" t="n">
        <v>291.0409830630248</v>
      </c>
      <c r="L14335" t="n">
        <v>284.7953920071023</v>
      </c>
      <c r="M14335" t="n">
        <v>284.7953920071023</v>
      </c>
      <c r="N14335" t="n">
        <v>290.5833260240169</v>
      </c>
      <c r="O14335" t="n">
        <v>290.5833260240169</v>
      </c>
      <c r="P14335" t="n">
        <v>8.395076874057395</v>
      </c>
      <c r="Q14335" t="n">
        <v>0.9883701090554791</v>
      </c>
      <c r="R14335" t="n">
        <v>0.9815860346549924</v>
      </c>
      <c r="S14335" t="n">
        <v>0.9997858475911814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283.625748711672</v>
      </c>
      <c r="K14336" t="n">
        <v>288.3203175789886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3</v>
      </c>
      <c r="H14337" t="n">
        <v>4</v>
      </c>
      <c r="I14337" t="n">
        <v>284.9626730010053</v>
      </c>
      <c r="J14337" t="n">
        <v>290.5833260240169</v>
      </c>
      <c r="K14337" t="n">
        <v>293.0164406054545</v>
      </c>
      <c r="L14337" t="n">
        <v>284.8242801438625</v>
      </c>
      <c r="M14337" t="n">
        <v>284.8242801438625</v>
      </c>
      <c r="N14337" t="n">
        <v>286.9613374265797</v>
      </c>
      <c r="O14337" t="n">
        <v>286.9613374265797</v>
      </c>
      <c r="P14337" t="n">
        <v>3.105807282717251</v>
      </c>
      <c r="Q14337" t="n">
        <v>0.9922174769410178</v>
      </c>
      <c r="R14337" t="n">
        <v>0.9870844901762067</v>
      </c>
      <c r="S14337" t="n">
        <v>0.9998994847469778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4</v>
      </c>
      <c r="I14338" t="n">
        <v>288.8654328387511</v>
      </c>
      <c r="J14338" t="n">
        <v>291.0409830630248</v>
      </c>
      <c r="K14338" t="n">
        <v>298.6743268778524</v>
      </c>
      <c r="L14338" t="n">
        <v>287.9279328387511</v>
      </c>
      <c r="M14338" t="n">
        <v>290.7938904692631</v>
      </c>
      <c r="N14338" t="n">
        <v>297.4717318065703</v>
      </c>
      <c r="O14338" t="n">
        <v>297.4717318065703</v>
      </c>
      <c r="P14338" t="n">
        <v>12.35629896781921</v>
      </c>
      <c r="Q14338" t="n">
        <v>0.9847510553604405</v>
      </c>
      <c r="R14338" t="n">
        <v>0.9601929153646139</v>
      </c>
      <c r="S14338" t="n">
        <v>0.9993929839701328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4</v>
      </c>
      <c r="H14339" t="n">
        <v>5</v>
      </c>
      <c r="I14339" t="n">
        <v>287.7217223766753</v>
      </c>
      <c r="J14339" t="n">
        <v>287.7217223766753</v>
      </c>
      <c r="K14339" t="n">
        <v>290.7938904692631</v>
      </c>
      <c r="L14339" t="n">
        <v>287.482139043342</v>
      </c>
      <c r="M14339" t="n">
        <v>288.3203175789886</v>
      </c>
      <c r="N14339" t="n">
        <v>292.5003369628141</v>
      </c>
      <c r="O14339" t="n">
        <v>290.7938904692631</v>
      </c>
      <c r="P14339" t="n">
        <v>5.228418092587845</v>
      </c>
      <c r="Q14339" t="n">
        <v>0.9814856512533295</v>
      </c>
      <c r="R14339" t="n">
        <v>0.9896450018854004</v>
      </c>
      <c r="S14339" t="n">
        <v>0.9998082839536352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3</v>
      </c>
      <c r="I14340" t="n">
        <v>288.5953198670346</v>
      </c>
      <c r="J14340" t="n">
        <v>288.5953198670346</v>
      </c>
      <c r="K14340" t="n">
        <v>294.2010463016715</v>
      </c>
      <c r="L14340" t="n">
        <v>287.7524627241774</v>
      </c>
      <c r="M14340" t="n">
        <v>293.0164406054545</v>
      </c>
      <c r="N14340" t="n">
        <v>297.7473880741767</v>
      </c>
      <c r="O14340" t="n">
        <v>294.2010463016715</v>
      </c>
      <c r="P14340" t="n">
        <v>8.555726434636938</v>
      </c>
      <c r="Q14340" t="n">
        <v>0.9727523813501567</v>
      </c>
      <c r="R14340" t="n">
        <v>0.9849232817971473</v>
      </c>
      <c r="S14340" t="n">
        <v>0.9995891953319175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4</v>
      </c>
      <c r="H14341" t="n">
        <v>5</v>
      </c>
      <c r="I14341" t="n">
        <v>291.0096413519678</v>
      </c>
      <c r="J14341" t="n">
        <v>297.4717318065703</v>
      </c>
      <c r="K14341" t="n">
        <v>300.4633857890547</v>
      </c>
      <c r="L14341" t="n">
        <v>290.9610302408567</v>
      </c>
      <c r="M14341" t="n">
        <v>292.5003369628141</v>
      </c>
      <c r="N14341" t="n">
        <v>296.5708081283257</v>
      </c>
      <c r="O14341" t="n">
        <v>296.5708081283257</v>
      </c>
      <c r="P14341" t="n">
        <v>5.998666776357879</v>
      </c>
      <c r="Q14341" t="n">
        <v>0.9819664656645485</v>
      </c>
      <c r="R14341" t="n">
        <v>0.9899150082752862</v>
      </c>
      <c r="S14341" t="n">
        <v>0.9998181319554597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4</v>
      </c>
      <c r="H14342" t="n">
        <v>5</v>
      </c>
      <c r="I14342" t="n">
        <v>293.7360292837466</v>
      </c>
      <c r="J14342" t="n">
        <v>300.4633857890547</v>
      </c>
      <c r="K14342" t="n">
        <v>305.9549447982901</v>
      </c>
      <c r="L14342" t="n">
        <v>293.3957515059688</v>
      </c>
      <c r="M14342" t="n">
        <v>296.5708081283257</v>
      </c>
      <c r="N14342" t="n">
        <v>304.0426724320428</v>
      </c>
      <c r="O14342" t="n">
        <v>304.0426724320428</v>
      </c>
      <c r="P14342" t="n">
        <v>13.36914314829619</v>
      </c>
      <c r="Q14342" t="n">
        <v>0.967146834366498</v>
      </c>
      <c r="R14342" t="n">
        <v>0.9815657703652464</v>
      </c>
      <c r="S14342" t="n">
        <v>0.9993943772004834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4</v>
      </c>
      <c r="H14343" t="n">
        <v>6</v>
      </c>
      <c r="I14343" t="n">
        <v>300.6430766220507</v>
      </c>
      <c r="J14343" t="n">
        <v>305.9549447982901</v>
      </c>
      <c r="K14343" t="n">
        <v>311.7843072824759</v>
      </c>
      <c r="L14343" t="n">
        <v>300.0930766220507</v>
      </c>
      <c r="M14343" t="n">
        <v>300.0930766220507</v>
      </c>
      <c r="N14343" t="n">
        <v>307.5894690252752</v>
      </c>
      <c r="O14343" t="n">
        <v>307.5894690252752</v>
      </c>
      <c r="P14343" t="n">
        <v>9.696392403224479</v>
      </c>
      <c r="Q14343" t="n">
        <v>0.9651615369910678</v>
      </c>
      <c r="R14343" t="n">
        <v>0.9712741419934062</v>
      </c>
      <c r="S14343" t="n">
        <v>0.9989992352584375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5</v>
      </c>
      <c r="H14344" t="n">
        <v>8</v>
      </c>
      <c r="I14344" t="n">
        <v>299.3711159487119</v>
      </c>
      <c r="J14344" t="n">
        <v>304.0426724320428</v>
      </c>
      <c r="K14344" t="n">
        <v>309.0979572192313</v>
      </c>
      <c r="L14344" t="n">
        <v>299.0211159487118</v>
      </c>
      <c r="M14344" t="n">
        <v>299.0211159487118</v>
      </c>
      <c r="N14344" t="n">
        <v>303.17847456478</v>
      </c>
      <c r="O14344" t="n">
        <v>303.17847456478</v>
      </c>
      <c r="P14344" t="n">
        <v>5.057358616068143</v>
      </c>
      <c r="Q14344" t="n">
        <v>0.9874903552895988</v>
      </c>
      <c r="R14344" t="n">
        <v>0.9844635026740315</v>
      </c>
      <c r="S14344" t="n">
        <v>0.999805643938408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5</v>
      </c>
      <c r="H14345" t="n">
        <v>8</v>
      </c>
      <c r="I14345" t="n">
        <v>304.3247254493625</v>
      </c>
      <c r="J14345" t="n">
        <v>309.0979572192313</v>
      </c>
      <c r="K14345" t="n">
        <v>314.0888320287109</v>
      </c>
      <c r="L14345" t="n">
        <v>303.6869476715847</v>
      </c>
      <c r="M14345" t="n">
        <v>303.6869476715847</v>
      </c>
      <c r="N14345" t="n">
        <v>307.791336892839</v>
      </c>
      <c r="O14345" t="n">
        <v>307.791336892839</v>
      </c>
      <c r="P14345" t="n">
        <v>5.744389221254323</v>
      </c>
      <c r="Q14345" t="n">
        <v>0.987648753726164</v>
      </c>
      <c r="R14345" t="n">
        <v>0.984659928837052</v>
      </c>
      <c r="S14345" t="n">
        <v>0.9998105310032083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5</v>
      </c>
      <c r="H14346" t="n">
        <v>8</v>
      </c>
      <c r="I14346" t="n">
        <v>305.3226442559777</v>
      </c>
      <c r="J14346" t="n">
        <v>320.8873661428598</v>
      </c>
      <c r="K14346" t="n">
        <v>327.3199555044089</v>
      </c>
      <c r="L14346" t="n">
        <v>304.6148664781999</v>
      </c>
      <c r="M14346" t="n">
        <v>307.791336892839</v>
      </c>
      <c r="N14346" t="n">
        <v>313.0813614773368</v>
      </c>
      <c r="O14346" t="n">
        <v>313.0813614773368</v>
      </c>
      <c r="P14346" t="n">
        <v>10.28649499913689</v>
      </c>
      <c r="Q14346" t="n">
        <v>0.9841093304706496</v>
      </c>
      <c r="R14346" t="n">
        <v>0.9802726074413775</v>
      </c>
      <c r="S14346" t="n">
        <v>0.9996865185241751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3</v>
      </c>
      <c r="H14347" t="n">
        <v>5</v>
      </c>
      <c r="I14347" t="n">
        <v>304.7154139438614</v>
      </c>
      <c r="J14347" t="n">
        <v>304.7154139438614</v>
      </c>
      <c r="K14347" t="n">
        <v>310.4043147033921</v>
      </c>
      <c r="L14347" t="n">
        <v>304.5566837851313</v>
      </c>
      <c r="M14347" t="n">
        <v>314.0888320287109</v>
      </c>
      <c r="N14347" t="n">
        <v>320.8873661428598</v>
      </c>
      <c r="O14347" t="n">
        <v>310.4043147033921</v>
      </c>
      <c r="P14347" t="n">
        <v>6.40318647381639</v>
      </c>
      <c r="Q14347" t="n">
        <v>0.981898233868486</v>
      </c>
      <c r="R14347" t="n">
        <v>0.9832129527380749</v>
      </c>
      <c r="S14347" t="n">
        <v>0.999696124796426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6</v>
      </c>
      <c r="I14348" t="n">
        <v>311.2523295801188</v>
      </c>
      <c r="J14348" t="n">
        <v>311.2523295801188</v>
      </c>
      <c r="K14348" t="n">
        <v>315.9159030195239</v>
      </c>
      <c r="L14348" t="n">
        <v>310.1189962467855</v>
      </c>
      <c r="M14348" t="n">
        <v>310.1189962467855</v>
      </c>
      <c r="N14348" t="n">
        <v>315.3655163661162</v>
      </c>
      <c r="O14348" t="n">
        <v>315.3655163661162</v>
      </c>
      <c r="P14348" t="n">
        <v>6.946520119330671</v>
      </c>
      <c r="Q14348" t="n">
        <v>0.9906558611078901</v>
      </c>
      <c r="R14348" t="n">
        <v>0.9798077958062471</v>
      </c>
      <c r="S14348" t="n">
        <v>0.9998113212394757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4</v>
      </c>
      <c r="H14349" t="n">
        <v>6</v>
      </c>
      <c r="I14349" t="n">
        <v>311.3712696725797</v>
      </c>
      <c r="J14349" t="n">
        <v>311.7843072824759</v>
      </c>
      <c r="K14349" t="n">
        <v>315.627874920427</v>
      </c>
      <c r="L14349" t="n">
        <v>311.0712696725797</v>
      </c>
      <c r="M14349" t="n">
        <v>315.3655163661162</v>
      </c>
      <c r="N14349" t="n">
        <v>320.3082337422584</v>
      </c>
      <c r="O14349" t="n">
        <v>315.627874920427</v>
      </c>
      <c r="P14349" t="n">
        <v>5.756605247847347</v>
      </c>
      <c r="Q14349" t="n">
        <v>0.9768909216344096</v>
      </c>
      <c r="R14349" t="n">
        <v>0.9809658356828933</v>
      </c>
      <c r="S14349" t="n">
        <v>0.9995601380051724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2</v>
      </c>
      <c r="H14350" t="n">
        <v>6</v>
      </c>
      <c r="I14350" t="n">
        <v>313.8385221494731</v>
      </c>
      <c r="J14350" t="n">
        <v>315.9159030195239</v>
      </c>
      <c r="K14350" t="n">
        <v>320.5998306333203</v>
      </c>
      <c r="L14350" t="n">
        <v>313.1218554828064</v>
      </c>
      <c r="M14350" t="n">
        <v>320.3082337422584</v>
      </c>
      <c r="N14350" t="n">
        <v>325.5776523077793</v>
      </c>
      <c r="O14350" t="n">
        <v>320.5998306333203</v>
      </c>
      <c r="P14350" t="n">
        <v>8.552975150513817</v>
      </c>
      <c r="Q14350" t="n">
        <v>0.9906152705640076</v>
      </c>
      <c r="R14350" t="n">
        <v>0.9797205665874196</v>
      </c>
      <c r="S14350" t="n">
        <v>0.9998096830043077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6</v>
      </c>
      <c r="I14351" t="n">
        <v>314.9976446893193</v>
      </c>
      <c r="J14351" t="n">
        <v>320.5998306333203</v>
      </c>
      <c r="K14351" t="n">
        <v>325.0993835401957</v>
      </c>
      <c r="L14351" t="n">
        <v>314.464311355986</v>
      </c>
      <c r="M14351" t="n">
        <v>325.5776523077793</v>
      </c>
      <c r="N14351" t="n">
        <v>330.6396493280142</v>
      </c>
      <c r="O14351" t="n">
        <v>325.0993835401957</v>
      </c>
      <c r="P14351" t="n">
        <v>11.43507218420973</v>
      </c>
      <c r="Q14351" t="n">
        <v>0.9909830135713446</v>
      </c>
      <c r="R14351" t="n">
        <v>0.9805110006306209</v>
      </c>
      <c r="S14351" t="n">
        <v>0.9998242679571783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6</v>
      </c>
      <c r="H14352" t="n">
        <v>7</v>
      </c>
      <c r="I14352" t="n">
        <v>318.4307169850094</v>
      </c>
      <c r="J14352" t="n">
        <v>330.6396493280142</v>
      </c>
      <c r="K14352" t="n">
        <v>334.2734937998727</v>
      </c>
      <c r="L14352" t="n">
        <v>318.1557169850093</v>
      </c>
      <c r="M14352" t="n">
        <v>318.1557169850093</v>
      </c>
      <c r="N14352" t="n">
        <v>321.2616624521167</v>
      </c>
      <c r="O14352" t="n">
        <v>321.2616624521167</v>
      </c>
      <c r="P14352" t="n">
        <v>5.305945467107335</v>
      </c>
      <c r="Q14352" t="n">
        <v>0.9859706883908854</v>
      </c>
      <c r="R14352" t="n">
        <v>0.994102861090876</v>
      </c>
      <c r="S14352" t="n">
        <v>0.9999172672006417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2</v>
      </c>
      <c r="H14353" t="n">
        <v>4</v>
      </c>
      <c r="I14353" t="n">
        <v>319.7766988055955</v>
      </c>
      <c r="J14353" t="n">
        <v>325.0993835401957</v>
      </c>
      <c r="K14353" t="n">
        <v>328.1960725083479</v>
      </c>
      <c r="L14353" t="n">
        <v>319.3079488055955</v>
      </c>
      <c r="M14353" t="n">
        <v>319.3079488055955</v>
      </c>
      <c r="N14353" t="n">
        <v>322.0170102735383</v>
      </c>
      <c r="O14353" t="n">
        <v>322.0170102735383</v>
      </c>
      <c r="P14353" t="n">
        <v>4.115311467942888</v>
      </c>
      <c r="Q14353" t="n">
        <v>0.9937855586396152</v>
      </c>
      <c r="R14353" t="n">
        <v>0.9836559174763938</v>
      </c>
      <c r="S14353" t="n">
        <v>0.9998984306575678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334.2734937998727</v>
      </c>
      <c r="N14354" t="n">
        <v>340.1657718003776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7</v>
      </c>
      <c r="I14355" t="n">
        <v>328.5220908610302</v>
      </c>
      <c r="J14355" t="n">
        <v>328.5220908610302</v>
      </c>
      <c r="K14355" t="n">
        <v>334.214543048105</v>
      </c>
      <c r="L14355" t="n">
        <v>326.6748686388079</v>
      </c>
      <c r="M14355" t="n">
        <v>326.6748686388079</v>
      </c>
      <c r="N14355" t="n">
        <v>332.1485486434433</v>
      </c>
      <c r="O14355" t="n">
        <v>332.1485486434433</v>
      </c>
      <c r="P14355" t="n">
        <v>7.584791115746498</v>
      </c>
      <c r="Q14355" t="n">
        <v>0.9886061398932922</v>
      </c>
      <c r="R14355" t="n">
        <v>0.9896307059958332</v>
      </c>
      <c r="S14355" t="n">
        <v>0.9998818537147112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1</v>
      </c>
      <c r="H14356" t="n">
        <v>7</v>
      </c>
      <c r="I14356" t="n">
        <v>332.3028784213051</v>
      </c>
      <c r="J14356" t="n">
        <v>332.3028784213051</v>
      </c>
      <c r="K14356" t="n">
        <v>333.7036045095319</v>
      </c>
      <c r="L14356" t="n">
        <v>331.4695450879718</v>
      </c>
      <c r="M14356" t="n">
        <v>332.1485486434433</v>
      </c>
      <c r="N14356" t="n">
        <v>333.2898012595236</v>
      </c>
      <c r="O14356" t="n">
        <v>333.2898012595236</v>
      </c>
      <c r="P14356" t="n">
        <v>2.486922838218447</v>
      </c>
      <c r="Q14356" t="n">
        <v>0.9931208177793526</v>
      </c>
      <c r="R14356" t="n">
        <v>0.9978290931483155</v>
      </c>
      <c r="S14356" t="n">
        <v>0.9999850659361832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1</v>
      </c>
      <c r="H14357" t="n">
        <v>2</v>
      </c>
      <c r="I14357" t="n">
        <v>334.6471646629612</v>
      </c>
      <c r="J14357" t="n">
        <v>343.993647864012</v>
      </c>
      <c r="K14357" t="n">
        <v>344.2225300455045</v>
      </c>
      <c r="L14357" t="n">
        <v>334.0638313296279</v>
      </c>
      <c r="M14357" t="n">
        <v>338.5988560934455</v>
      </c>
      <c r="N14357" t="n">
        <v>338.7927930337989</v>
      </c>
      <c r="O14357" t="n">
        <v>338.7927930337989</v>
      </c>
      <c r="P14357" t="n">
        <v>7.645628370837699</v>
      </c>
      <c r="Q14357" t="n">
        <v>0.9988726759692946</v>
      </c>
      <c r="R14357" t="n">
        <v>0.9996096688329905</v>
      </c>
      <c r="S14357" t="n">
        <v>0.9999995599702955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2</v>
      </c>
      <c r="H14358" t="n">
        <v>8</v>
      </c>
      <c r="I14358" t="n">
        <v>332.1725569647515</v>
      </c>
      <c r="J14358" t="n">
        <v>334.214543048105</v>
      </c>
      <c r="K14358" t="n">
        <v>338.5988560934455</v>
      </c>
      <c r="L14358" t="n">
        <v>331.7608902980848</v>
      </c>
      <c r="M14358" t="n">
        <v>331.7608902980848</v>
      </c>
      <c r="N14358" t="n">
        <v>336.0525770114815</v>
      </c>
      <c r="O14358" t="n">
        <v>336.0525770114815</v>
      </c>
      <c r="P14358" t="n">
        <v>4.671686713396696</v>
      </c>
      <c r="Q14358" t="n">
        <v>0.991212933585482</v>
      </c>
      <c r="R14358" t="n">
        <v>0.9839655500745443</v>
      </c>
      <c r="S14358" t="n">
        <v>0.9998591042235847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1</v>
      </c>
      <c r="H14359" t="n">
        <v>7</v>
      </c>
      <c r="I14359" t="n">
        <v>333.5237691878652</v>
      </c>
      <c r="J14359" t="n">
        <v>333.7036045095319</v>
      </c>
      <c r="K14359" t="n">
        <v>338.6806625525098</v>
      </c>
      <c r="L14359" t="n">
        <v>332.5793247434208</v>
      </c>
      <c r="M14359" t="n">
        <v>333.2898012595236</v>
      </c>
      <c r="N14359" t="n">
        <v>337.3448985120651</v>
      </c>
      <c r="O14359" t="n">
        <v>337.3448985120651</v>
      </c>
      <c r="P14359" t="n">
        <v>5.521129324199876</v>
      </c>
      <c r="Q14359" t="n">
        <v>0.9757707935587994</v>
      </c>
      <c r="R14359" t="n">
        <v>0.9923076901679849</v>
      </c>
      <c r="S14359" t="n">
        <v>0.9998136214370704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1</v>
      </c>
      <c r="H14360" t="n">
        <v>7</v>
      </c>
      <c r="I14360" t="n">
        <v>336.5610090337058</v>
      </c>
      <c r="J14360" t="n">
        <v>344.2225300455045</v>
      </c>
      <c r="K14360" t="n">
        <v>351.9579454535091</v>
      </c>
      <c r="L14360" t="n">
        <v>334.0610090337058</v>
      </c>
      <c r="M14360" t="n">
        <v>337.3448985120651</v>
      </c>
      <c r="N14360" t="n">
        <v>343.6473891596324</v>
      </c>
      <c r="O14360" t="n">
        <v>343.6473891596324</v>
      </c>
      <c r="P14360" t="n">
        <v>11.58638012592661</v>
      </c>
      <c r="Q14360" t="n">
        <v>0.9625963711587957</v>
      </c>
      <c r="R14360" t="n">
        <v>0.9880700145790532</v>
      </c>
      <c r="S14360" t="n">
        <v>0.999553775253234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1</v>
      </c>
      <c r="H14361" t="n">
        <v>3</v>
      </c>
      <c r="I14361" t="n">
        <v>334.3884225885394</v>
      </c>
      <c r="J14361" t="n">
        <v>338.6806625525098</v>
      </c>
      <c r="K14361" t="n">
        <v>343.993647864012</v>
      </c>
      <c r="L14361" t="n">
        <v>333.7455654456822</v>
      </c>
      <c r="M14361" t="n">
        <v>333.7455654456822</v>
      </c>
      <c r="N14361" t="n">
        <v>338.2294543232239</v>
      </c>
      <c r="O14361" t="n">
        <v>338.2294543232239</v>
      </c>
      <c r="P14361" t="n">
        <v>6.09103173468452</v>
      </c>
      <c r="Q14361" t="n">
        <v>0.9741567497113377</v>
      </c>
      <c r="R14361" t="n">
        <v>0.9857049599221612</v>
      </c>
      <c r="S14361" t="n">
        <v>0.999630569701382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4</v>
      </c>
      <c r="H14362" t="n">
        <v>5</v>
      </c>
      <c r="I14362" t="n">
        <v>335.4999263171159</v>
      </c>
      <c r="J14362" t="n">
        <v>335.4999263171159</v>
      </c>
      <c r="K14362" t="n">
        <v>338.373045191309</v>
      </c>
      <c r="L14362" t="n">
        <v>335.1839540948936</v>
      </c>
      <c r="M14362" t="n">
        <v>335.1839540948936</v>
      </c>
      <c r="N14362" t="n">
        <v>339.0931453319023</v>
      </c>
      <c r="O14362" t="n">
        <v>338.373045191309</v>
      </c>
      <c r="P14362" t="n">
        <v>5.716868874193096</v>
      </c>
      <c r="Q14362" t="n">
        <v>0.9826747626747827</v>
      </c>
      <c r="R14362" t="n">
        <v>0.990312653245603</v>
      </c>
      <c r="S14362" t="n">
        <v>0.9998321644184284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338.7927930337989</v>
      </c>
      <c r="K14363" t="n">
        <v>345.0118851255414</v>
      </c>
      <c r="L14363" t="n">
        <v>335.8873794188729</v>
      </c>
      <c r="M14363" t="n">
        <v>339.0931453319023</v>
      </c>
      <c r="N14363" t="n">
        <v>346.4956992869641</v>
      </c>
      <c r="O14363" t="n">
        <v>345.0118851255414</v>
      </c>
      <c r="P14363" t="n">
        <v>11.54117237333526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8</v>
      </c>
      <c r="I14364" t="n">
        <v>338.6804092906143</v>
      </c>
      <c r="J14364" t="n">
        <v>346.4956992869641</v>
      </c>
      <c r="K14364" t="n">
        <v>351.6036306476857</v>
      </c>
      <c r="L14364" t="n">
        <v>337.9648537350587</v>
      </c>
      <c r="M14364" t="n">
        <v>337.9648537350587</v>
      </c>
      <c r="N14364" t="n">
        <v>342.16550777271</v>
      </c>
      <c r="O14364" t="n">
        <v>342.16550777271</v>
      </c>
      <c r="P14364" t="n">
        <v>6.040654037651336</v>
      </c>
      <c r="Q14364" t="n">
        <v>0.9873609045441211</v>
      </c>
      <c r="R14364" t="n">
        <v>0.984302979565056</v>
      </c>
      <c r="S14364" t="n">
        <v>0.9998016038603499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2</v>
      </c>
      <c r="H14365" t="n">
        <v>3</v>
      </c>
      <c r="I14365" t="n">
        <v>341.3975131826629</v>
      </c>
      <c r="J14365" t="n">
        <v>349.0072758256467</v>
      </c>
      <c r="K14365" t="n">
        <v>350.2159259931284</v>
      </c>
      <c r="L14365" t="n">
        <v>340.8617988969486</v>
      </c>
      <c r="M14365" t="n">
        <v>342.5766879410771</v>
      </c>
      <c r="N14365" t="n">
        <v>343.780526603115</v>
      </c>
      <c r="O14365" t="n">
        <v>343.780526603115</v>
      </c>
      <c r="P14365" t="n">
        <v>6.133013420452187</v>
      </c>
      <c r="Q14365" t="n">
        <v>0.9975698680881754</v>
      </c>
      <c r="R14365" t="n">
        <v>0.9961418202460011</v>
      </c>
      <c r="S14365" t="n">
        <v>0.9999906241142582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3</v>
      </c>
      <c r="H14366" t="n">
        <v>4</v>
      </c>
      <c r="I14366" t="n">
        <v>340.4235454504699</v>
      </c>
      <c r="J14366" t="n">
        <v>340.4235454504699</v>
      </c>
      <c r="K14366" t="n">
        <v>342.5766879410771</v>
      </c>
      <c r="L14366" t="n">
        <v>340.1690811647556</v>
      </c>
      <c r="M14366" t="n">
        <v>340.1690811647556</v>
      </c>
      <c r="N14366" t="n">
        <v>342.0602328907715</v>
      </c>
      <c r="O14366" t="n">
        <v>342.0602328907715</v>
      </c>
      <c r="P14366" t="n">
        <v>3.672401726015892</v>
      </c>
      <c r="Q14366" t="n">
        <v>0.9931098987205895</v>
      </c>
      <c r="R14366" t="n">
        <v>0.9885621099561598</v>
      </c>
      <c r="S14366" t="n">
        <v>0.9999211917791752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8</v>
      </c>
      <c r="I14367" t="n">
        <v>340.2078135233507</v>
      </c>
      <c r="J14367" t="n">
        <v>345.0118851255414</v>
      </c>
      <c r="K14367" t="n">
        <v>349.0072758256467</v>
      </c>
      <c r="L14367" t="n">
        <v>339.6878135233507</v>
      </c>
      <c r="M14367" t="n">
        <v>342.16550777271</v>
      </c>
      <c r="N14367" t="n">
        <v>346.0764888101371</v>
      </c>
      <c r="O14367" t="n">
        <v>346.0764888101371</v>
      </c>
      <c r="P14367" t="n">
        <v>6.868675286786356</v>
      </c>
      <c r="Q14367" t="n">
        <v>0.991989283198326</v>
      </c>
      <c r="R14367" t="n">
        <v>0.9853774763827537</v>
      </c>
      <c r="S14367" t="n">
        <v>0.9998828631043765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2</v>
      </c>
      <c r="H14368" t="n">
        <v>4</v>
      </c>
      <c r="I14368" t="n">
        <v>345.8287844899245</v>
      </c>
      <c r="J14368" t="n">
        <v>350.2159259931284</v>
      </c>
      <c r="K14368" t="n">
        <v>354.3682956070081</v>
      </c>
      <c r="L14368" t="n">
        <v>345.6725344899245</v>
      </c>
      <c r="M14368" t="n">
        <v>345.6725344899245</v>
      </c>
      <c r="N14368" t="n">
        <v>349.3051319633256</v>
      </c>
      <c r="O14368" t="n">
        <v>349.3051319633256</v>
      </c>
      <c r="P14368" t="n">
        <v>4.101347473401063</v>
      </c>
      <c r="Q14368" t="n">
        <v>0.9916758556649349</v>
      </c>
      <c r="R14368" t="n">
        <v>0.9781453936684562</v>
      </c>
      <c r="S14368" t="n">
        <v>0.9998180791025102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347.5785736131252</v>
      </c>
      <c r="K14369" t="n">
        <v>350.2450093441002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1</v>
      </c>
      <c r="H14370" t="n">
        <v>4</v>
      </c>
      <c r="I14370" t="n">
        <v>349.442002156712</v>
      </c>
      <c r="J14370" t="n">
        <v>351.9579454535091</v>
      </c>
      <c r="K14370" t="n">
        <v>357.4705652717109</v>
      </c>
      <c r="L14370" t="n">
        <v>348.373252156712</v>
      </c>
      <c r="M14370" t="n">
        <v>349.3051319633256</v>
      </c>
      <c r="N14370" t="n">
        <v>353.3914095908038</v>
      </c>
      <c r="O14370" t="n">
        <v>353.3914095908038</v>
      </c>
      <c r="P14370" t="n">
        <v>6.79940743409179</v>
      </c>
      <c r="Q14370" t="n">
        <v>0.9731988224587603</v>
      </c>
      <c r="R14370" t="n">
        <v>0.975449708079538</v>
      </c>
      <c r="S14370" t="n">
        <v>0.9993420232675504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1</v>
      </c>
      <c r="H14371" t="n">
        <v>6</v>
      </c>
      <c r="I14371" t="n">
        <v>355.9617347799983</v>
      </c>
      <c r="J14371" t="n">
        <v>357.4705652717109</v>
      </c>
      <c r="K14371" t="n">
        <v>362.7781384180828</v>
      </c>
      <c r="L14371" t="n">
        <v>354.4617347799983</v>
      </c>
      <c r="M14371" t="n">
        <v>354.4617347799983</v>
      </c>
      <c r="N14371" t="n">
        <v>359.5211120598133</v>
      </c>
      <c r="O14371" t="n">
        <v>359.5211120598133</v>
      </c>
      <c r="P14371" t="n">
        <v>6.559377279814953</v>
      </c>
      <c r="Q14371" t="n">
        <v>0.9741827325960077</v>
      </c>
      <c r="R14371" t="n">
        <v>0.9805209879135892</v>
      </c>
      <c r="S14371" t="n">
        <v>0.9994971051361995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7</v>
      </c>
      <c r="H14372" t="n">
        <v>8</v>
      </c>
      <c r="I14372" t="n">
        <v>355.7582435658836</v>
      </c>
      <c r="J14372" t="n">
        <v>355.7582435658836</v>
      </c>
      <c r="K14372" t="n">
        <v>360.0524918923471</v>
      </c>
      <c r="L14372" t="n">
        <v>355.662688010328</v>
      </c>
      <c r="M14372" t="n">
        <v>355.662688010328</v>
      </c>
      <c r="N14372" t="n">
        <v>360.034219366141</v>
      </c>
      <c r="O14372" t="n">
        <v>360.034219366141</v>
      </c>
      <c r="P14372" t="n">
        <v>5.23153135581299</v>
      </c>
      <c r="Q14372" t="n">
        <v>0.991855885158801</v>
      </c>
      <c r="R14372" t="n">
        <v>0.9836696863284345</v>
      </c>
      <c r="S14372" t="n">
        <v>0.999867004050066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2</v>
      </c>
      <c r="H14373" t="n">
        <v>4</v>
      </c>
      <c r="I14373" t="n">
        <v>359.9875984832524</v>
      </c>
      <c r="J14373" t="n">
        <v>359.9875984832524</v>
      </c>
      <c r="K14373" t="n">
        <v>363.9967245837902</v>
      </c>
      <c r="L14373" t="n">
        <v>359.7375984832524</v>
      </c>
      <c r="M14373" t="n">
        <v>359.7375984832524</v>
      </c>
      <c r="N14373" t="n">
        <v>363.2448829250515</v>
      </c>
      <c r="O14373" t="n">
        <v>363.2448829250515</v>
      </c>
      <c r="P14373" t="n">
        <v>4.257284441799072</v>
      </c>
      <c r="Q14373" t="n">
        <v>0.9919618548431417</v>
      </c>
      <c r="R14373" t="n">
        <v>0.9788912932367614</v>
      </c>
      <c r="S14373" t="n">
        <v>0.9998303251509635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8</v>
      </c>
      <c r="I14374" t="n">
        <v>362.2500863548682</v>
      </c>
      <c r="J14374" t="n">
        <v>363.9967245837902</v>
      </c>
      <c r="K14374" t="n">
        <v>368.3017098273718</v>
      </c>
      <c r="L14374" t="n">
        <v>361.3834196882015</v>
      </c>
      <c r="M14374" t="n">
        <v>361.3834196882015</v>
      </c>
      <c r="N14374" t="n">
        <v>365.5974545393131</v>
      </c>
      <c r="O14374" t="n">
        <v>365.5974545393131</v>
      </c>
      <c r="P14374" t="n">
        <v>5.014034851111603</v>
      </c>
      <c r="Q14374" t="n">
        <v>0.9913712348997642</v>
      </c>
      <c r="R14374" t="n">
        <v>0.984253373845747</v>
      </c>
      <c r="S14374" t="n">
        <v>0.9998641260617938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6</v>
      </c>
      <c r="I14375" t="n">
        <v>362.3288890354242</v>
      </c>
      <c r="J14375" t="n">
        <v>368.3017098273718</v>
      </c>
      <c r="K14375" t="n">
        <v>369.4111798562656</v>
      </c>
      <c r="L14375" t="n">
        <v>361.8955557020909</v>
      </c>
      <c r="M14375" t="n">
        <v>361.8955557020909</v>
      </c>
      <c r="N14375" t="n">
        <v>363.1437094845964</v>
      </c>
      <c r="O14375" t="n">
        <v>363.1437094845964</v>
      </c>
      <c r="P14375" t="n">
        <v>1.898153782505517</v>
      </c>
      <c r="Q14375" t="n">
        <v>0.9977690586939663</v>
      </c>
      <c r="R14375" t="n">
        <v>0.9951588433210687</v>
      </c>
      <c r="S14375" t="n">
        <v>0.999989199663596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3</v>
      </c>
      <c r="H14376" t="n">
        <v>6</v>
      </c>
      <c r="I14376" t="n">
        <v>366.2733186184104</v>
      </c>
      <c r="J14376" t="n">
        <v>366.2733186184104</v>
      </c>
      <c r="K14376" t="n">
        <v>369.3627777869578</v>
      </c>
      <c r="L14376" t="n">
        <v>365.4376043326961</v>
      </c>
      <c r="M14376" t="n">
        <v>365.4376043326961</v>
      </c>
      <c r="N14376" t="n">
        <v>368.927137350408</v>
      </c>
      <c r="O14376" t="n">
        <v>368.927137350408</v>
      </c>
      <c r="P14376" t="n">
        <v>5.439533017711824</v>
      </c>
      <c r="Q14376" t="n">
        <v>0.9901284958047432</v>
      </c>
      <c r="R14376" t="n">
        <v>0.9865240653394727</v>
      </c>
      <c r="S14376" t="n">
        <v>0.9998669722544636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4</v>
      </c>
      <c r="H14377" t="n">
        <v>8</v>
      </c>
      <c r="I14377" t="n">
        <v>367.0649493716104</v>
      </c>
      <c r="J14377" t="n">
        <v>367.0649493716104</v>
      </c>
      <c r="K14377" t="n">
        <v>369.3626900761469</v>
      </c>
      <c r="L14377" t="n">
        <v>366.3899493716104</v>
      </c>
      <c r="M14377" t="n">
        <v>366.3899493716104</v>
      </c>
      <c r="N14377" t="n">
        <v>368.9609737906144</v>
      </c>
      <c r="O14377" t="n">
        <v>368.9609737906144</v>
      </c>
      <c r="P14377" t="n">
        <v>3.771024419003993</v>
      </c>
      <c r="Q14377" t="n">
        <v>0.9861201542666301</v>
      </c>
      <c r="R14377" t="n">
        <v>0.9903631187606811</v>
      </c>
      <c r="S14377" t="n">
        <v>0.9998662415750474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369.3733129983968</v>
      </c>
      <c r="K14378" t="n">
        <v>375.5506861917357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4</v>
      </c>
      <c r="H14379" t="n">
        <v>8</v>
      </c>
      <c r="I14379" t="n">
        <v>369.4279969434043</v>
      </c>
      <c r="J14379" t="n">
        <v>369.4279969434043</v>
      </c>
      <c r="K14379" t="n">
        <v>373.4429335849931</v>
      </c>
      <c r="L14379" t="n">
        <v>369.0342469434043</v>
      </c>
      <c r="M14379" t="n">
        <v>369.0342469434043</v>
      </c>
      <c r="N14379" t="n">
        <v>373.5267034359488</v>
      </c>
      <c r="O14379" t="n">
        <v>373.4429335849931</v>
      </c>
      <c r="P14379" t="n">
        <v>5.108686641588747</v>
      </c>
      <c r="Q14379" t="n">
        <v>0.9758731105582699</v>
      </c>
      <c r="R14379" t="n">
        <v>0.9832217684920402</v>
      </c>
      <c r="S14379" t="n">
        <v>0.9995951934633797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1</v>
      </c>
      <c r="H14380" t="n">
        <v>4</v>
      </c>
      <c r="I14380" t="n">
        <v>375.9888840289228</v>
      </c>
      <c r="J14380" t="n">
        <v>375.9888840289228</v>
      </c>
      <c r="K14380" t="n">
        <v>379.9564917120728</v>
      </c>
      <c r="L14380" t="n">
        <v>374.1513840289228</v>
      </c>
      <c r="M14380" t="n">
        <v>376.7638343097403</v>
      </c>
      <c r="N14380" t="n">
        <v>379.7048581867606</v>
      </c>
      <c r="O14380" t="n">
        <v>379.7048581867606</v>
      </c>
      <c r="P14380" t="n">
        <v>8.615974157837798</v>
      </c>
      <c r="Q14380" t="n">
        <v>0.9806370519167552</v>
      </c>
      <c r="R14380" t="n">
        <v>0.9822689393072194</v>
      </c>
      <c r="S14380" t="n">
        <v>0.9996566743923448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7</v>
      </c>
      <c r="I14381" t="n">
        <v>372.6255272266771</v>
      </c>
      <c r="J14381" t="n">
        <v>373.4429335849931</v>
      </c>
      <c r="K14381" t="n">
        <v>376.7638343097403</v>
      </c>
      <c r="L14381" t="n">
        <v>372.2012216711215</v>
      </c>
      <c r="M14381" t="n">
        <v>374.5143925883648</v>
      </c>
      <c r="N14381" t="n">
        <v>378.1645755525374</v>
      </c>
      <c r="O14381" t="n">
        <v>376.7638343097403</v>
      </c>
      <c r="P14381" t="n">
        <v>5.607057083063239</v>
      </c>
      <c r="Q14381" t="n">
        <v>0.9800017555403243</v>
      </c>
      <c r="R14381" t="n">
        <v>0.9930731248610176</v>
      </c>
      <c r="S14381" t="n">
        <v>0.999861474657629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3</v>
      </c>
      <c r="H14382" t="n">
        <v>7</v>
      </c>
      <c r="I14382" t="n">
        <v>373.966521119524</v>
      </c>
      <c r="J14382" t="n">
        <v>373.966521119524</v>
      </c>
      <c r="K14382" t="n">
        <v>377.9902733128621</v>
      </c>
      <c r="L14382" t="n">
        <v>373.1839814369844</v>
      </c>
      <c r="M14382" t="n">
        <v>378.1645755525374</v>
      </c>
      <c r="N14382" t="n">
        <v>382.0491510750837</v>
      </c>
      <c r="O14382" t="n">
        <v>377.9902733128621</v>
      </c>
      <c r="P14382" t="n">
        <v>6.095180764766667</v>
      </c>
      <c r="Q14382" t="n">
        <v>0.9871624580254794</v>
      </c>
      <c r="R14382" t="n">
        <v>0.9926299660740227</v>
      </c>
      <c r="S14382" t="n">
        <v>0.9999053868801216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5</v>
      </c>
      <c r="H14383" t="n">
        <v>7</v>
      </c>
      <c r="I14383" t="n">
        <v>374.6128184737166</v>
      </c>
      <c r="J14383" t="n">
        <v>374.6128184737166</v>
      </c>
      <c r="K14383" t="n">
        <v>382.025441072276</v>
      </c>
      <c r="L14383" t="n">
        <v>374.24615180705</v>
      </c>
      <c r="M14383" t="n">
        <v>382.0491510750837</v>
      </c>
      <c r="N14383" t="n">
        <v>388.0373650267254</v>
      </c>
      <c r="O14383" t="n">
        <v>382.025441072276</v>
      </c>
      <c r="P14383" t="n">
        <v>9.245955931892695</v>
      </c>
      <c r="Q14383" t="n">
        <v>0.9817105838618262</v>
      </c>
      <c r="R14383" t="n">
        <v>0.9886615232263209</v>
      </c>
      <c r="S14383" t="n">
        <v>0.9997926258799131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4</v>
      </c>
      <c r="I14384" t="n">
        <v>376.2457185130379</v>
      </c>
      <c r="J14384" t="n">
        <v>376.2457185130379</v>
      </c>
      <c r="K14384" t="n">
        <v>379.2671689890612</v>
      </c>
      <c r="L14384" t="n">
        <v>375.5894685130379</v>
      </c>
      <c r="M14384" t="n">
        <v>379.7048581867606</v>
      </c>
      <c r="N14384" t="n">
        <v>382.3480991276734</v>
      </c>
      <c r="O14384" t="n">
        <v>379.2671689890612</v>
      </c>
      <c r="P14384" t="n">
        <v>5.646450476023347</v>
      </c>
      <c r="Q14384" t="n">
        <v>0.9939360886590135</v>
      </c>
      <c r="R14384" t="n">
        <v>0.984049836249147</v>
      </c>
      <c r="S14384" t="n">
        <v>0.9999032796211406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3</v>
      </c>
      <c r="H14385" t="n">
        <v>4</v>
      </c>
      <c r="I14385" t="n">
        <v>388.2971332650209</v>
      </c>
      <c r="J14385" t="n">
        <v>388.2971332650209</v>
      </c>
      <c r="K14385" t="n">
        <v>392.8093034696902</v>
      </c>
      <c r="L14385" t="n">
        <v>387.8953475507352</v>
      </c>
      <c r="M14385" t="n">
        <v>387.8953475507352</v>
      </c>
      <c r="N14385" t="n">
        <v>391.8584844577734</v>
      </c>
      <c r="O14385" t="n">
        <v>391.8584844577734</v>
      </c>
      <c r="P14385" t="n">
        <v>6.775636907038233</v>
      </c>
      <c r="Q14385" t="n">
        <v>0.9856154481158371</v>
      </c>
      <c r="R14385" t="n">
        <v>0.9761806525895088</v>
      </c>
      <c r="S14385" t="n">
        <v>0.9996573693613269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388.959176865241</v>
      </c>
      <c r="K14386" t="n">
        <v>395.237378870526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4</v>
      </c>
      <c r="H14387" t="n">
        <v>5</v>
      </c>
      <c r="I14387" t="n">
        <v>390.1453477423607</v>
      </c>
      <c r="J14387" t="n">
        <v>391.8584844577734</v>
      </c>
      <c r="K14387" t="n">
        <v>394.6165215907291</v>
      </c>
      <c r="L14387" t="n">
        <v>389.947431075694</v>
      </c>
      <c r="M14387" t="n">
        <v>389.947431075694</v>
      </c>
      <c r="N14387" t="n">
        <v>393.7000410662997</v>
      </c>
      <c r="O14387" t="n">
        <v>393.7000410662997</v>
      </c>
      <c r="P14387" t="n">
        <v>5.335943323938977</v>
      </c>
      <c r="Q14387" t="n">
        <v>0.9833629131526316</v>
      </c>
      <c r="R14387" t="n">
        <v>0.9906988661632857</v>
      </c>
      <c r="S14387" t="n">
        <v>0.9998452562285796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2</v>
      </c>
      <c r="H14388" t="n">
        <v>4</v>
      </c>
      <c r="I14388" t="n">
        <v>394.1818874223492</v>
      </c>
      <c r="J14388" t="n">
        <v>394.1818874223492</v>
      </c>
      <c r="K14388" t="n">
        <v>399.0755468338695</v>
      </c>
      <c r="L14388" t="n">
        <v>393.4318874223492</v>
      </c>
      <c r="M14388" t="n">
        <v>394.6165215907291</v>
      </c>
      <c r="N14388" t="n">
        <v>398.8976180409472</v>
      </c>
      <c r="O14388" t="n">
        <v>398.8976180409472</v>
      </c>
      <c r="P14388" t="n">
        <v>7.715730618598002</v>
      </c>
      <c r="Q14388" t="n">
        <v>0.9901971176917272</v>
      </c>
      <c r="R14388" t="n">
        <v>0.9742944110519099</v>
      </c>
      <c r="S14388" t="n">
        <v>0.9997480111368771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1</v>
      </c>
      <c r="H14389" t="n">
        <v>8</v>
      </c>
      <c r="I14389" t="n">
        <v>392.7300997770683</v>
      </c>
      <c r="J14389" t="n">
        <v>392.7300997770683</v>
      </c>
      <c r="K14389" t="n">
        <v>399.1960272951893</v>
      </c>
      <c r="L14389" t="n">
        <v>392.0100997770684</v>
      </c>
      <c r="M14389" t="n">
        <v>394.0819003627973</v>
      </c>
      <c r="N14389" t="n">
        <v>399.4448762385471</v>
      </c>
      <c r="O14389" t="n">
        <v>399.1960272951893</v>
      </c>
      <c r="P14389" t="n">
        <v>7.665927518120952</v>
      </c>
      <c r="Q14389" t="n">
        <v>0.9686374387812603</v>
      </c>
      <c r="R14389" t="n">
        <v>0.9800032980080602</v>
      </c>
      <c r="S14389" t="n">
        <v>0.9993728522096049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4</v>
      </c>
      <c r="I14390" t="n">
        <v>396.8072841179582</v>
      </c>
      <c r="J14390" t="n">
        <v>399.0755468338695</v>
      </c>
      <c r="K14390" t="n">
        <v>402.2992402629949</v>
      </c>
      <c r="L14390" t="n">
        <v>395.8072841179582</v>
      </c>
      <c r="M14390" t="n">
        <v>398.8976180409472</v>
      </c>
      <c r="N14390" t="n">
        <v>401.7177862086646</v>
      </c>
      <c r="O14390" t="n">
        <v>401.7177862086646</v>
      </c>
      <c r="P14390" t="n">
        <v>8.910502090706416</v>
      </c>
      <c r="Q14390" t="n">
        <v>0.9935315119125911</v>
      </c>
      <c r="R14390" t="n">
        <v>0.982991330428475</v>
      </c>
      <c r="S14390" t="n">
        <v>0.9998899796234939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5</v>
      </c>
      <c r="H14391" t="n">
        <v>7</v>
      </c>
      <c r="I14391" t="n">
        <v>403.0896408323439</v>
      </c>
      <c r="J14391" t="n">
        <v>403.0896408323439</v>
      </c>
      <c r="K14391" t="n">
        <v>408.7149085639014</v>
      </c>
      <c r="L14391" t="n">
        <v>402.8285297212328</v>
      </c>
      <c r="M14391" t="n">
        <v>402.8285297212328</v>
      </c>
      <c r="N14391" t="n">
        <v>407.3728466973026</v>
      </c>
      <c r="O14391" t="n">
        <v>407.3728466973026</v>
      </c>
      <c r="P14391" t="n">
        <v>5.588761420514288</v>
      </c>
      <c r="Q14391" t="n">
        <v>0.9860897472984157</v>
      </c>
      <c r="R14391" t="n">
        <v>0.9913836746385082</v>
      </c>
      <c r="S14391" t="n">
        <v>0.9998801447368626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7</v>
      </c>
      <c r="H14392" t="n">
        <v>8</v>
      </c>
      <c r="I14392" t="n">
        <v>407.133626323622</v>
      </c>
      <c r="J14392" t="n">
        <v>407.3728466973026</v>
      </c>
      <c r="K14392" t="n">
        <v>411.6396118074672</v>
      </c>
      <c r="L14392" t="n">
        <v>406.9491818791776</v>
      </c>
      <c r="M14392" t="n">
        <v>406.9491818791776</v>
      </c>
      <c r="N14392" t="n">
        <v>411.2927354068178</v>
      </c>
      <c r="O14392" t="n">
        <v>411.2927354068178</v>
      </c>
      <c r="P14392" t="n">
        <v>6.003553527640236</v>
      </c>
      <c r="Q14392" t="n">
        <v>0.9919077960795055</v>
      </c>
      <c r="R14392" t="n">
        <v>0.9837733478426177</v>
      </c>
      <c r="S14392" t="n">
        <v>0.9998686906217955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1</v>
      </c>
      <c r="H14393" t="n">
        <v>8</v>
      </c>
      <c r="I14393" t="n">
        <v>408.7172108014972</v>
      </c>
      <c r="J14393" t="n">
        <v>408.7172108014972</v>
      </c>
      <c r="K14393" t="n">
        <v>415.0155386023803</v>
      </c>
      <c r="L14393" t="n">
        <v>407.4272108014972</v>
      </c>
      <c r="M14393" t="n">
        <v>411.2927354068178</v>
      </c>
      <c r="N14393" t="n">
        <v>416.5167005624799</v>
      </c>
      <c r="O14393" t="n">
        <v>415.0155386023803</v>
      </c>
      <c r="P14393" t="n">
        <v>8.448327800883078</v>
      </c>
      <c r="Q14393" t="n">
        <v>0.9694378176041314</v>
      </c>
      <c r="R14393" t="n">
        <v>0.9805165384939872</v>
      </c>
      <c r="S14393" t="n">
        <v>0.9994045428957503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1</v>
      </c>
      <c r="H14394" t="n">
        <v>3</v>
      </c>
      <c r="I14394" t="n">
        <v>412.6171705646404</v>
      </c>
      <c r="J14394" t="n">
        <v>415.0155386023803</v>
      </c>
      <c r="K14394" t="n">
        <v>418.003227408002</v>
      </c>
      <c r="L14394" t="n">
        <v>411.4743134217833</v>
      </c>
      <c r="M14394" t="n">
        <v>411.4743134217833</v>
      </c>
      <c r="N14394" t="n">
        <v>413.9957705348079</v>
      </c>
      <c r="O14394" t="n">
        <v>413.9957705348079</v>
      </c>
      <c r="P14394" t="n">
        <v>5.3785999701675</v>
      </c>
      <c r="Q14394" t="n">
        <v>0.9853841606006275</v>
      </c>
      <c r="R14394" t="n">
        <v>0.9919360482124074</v>
      </c>
      <c r="S14394" t="n">
        <v>0.9998821385757483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7</v>
      </c>
      <c r="H14395" t="n">
        <v>8</v>
      </c>
      <c r="I14395" t="n">
        <v>411.4175625507164</v>
      </c>
      <c r="J14395" t="n">
        <v>411.6396118074672</v>
      </c>
      <c r="K14395" t="n">
        <v>413.797276205594</v>
      </c>
      <c r="L14395" t="n">
        <v>411.253118106272</v>
      </c>
      <c r="M14395" t="n">
        <v>416.5167005624799</v>
      </c>
      <c r="N14395" t="n">
        <v>418.7131961665197</v>
      </c>
      <c r="O14395" t="n">
        <v>413.797276205594</v>
      </c>
      <c r="P14395" t="n">
        <v>4.024158099322051</v>
      </c>
      <c r="Q14395" t="n">
        <v>0.9958996283419539</v>
      </c>
      <c r="R14395" t="n">
        <v>0.9917611517750641</v>
      </c>
      <c r="S14395" t="n">
        <v>0.9999662176602435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5</v>
      </c>
      <c r="H14396" t="n">
        <v>7</v>
      </c>
      <c r="I14396" t="n">
        <v>413.5603160688369</v>
      </c>
      <c r="J14396" t="n">
        <v>413.5603160688369</v>
      </c>
      <c r="K14396" t="n">
        <v>418.7166288025566</v>
      </c>
      <c r="L14396" t="n">
        <v>413.3103160688369</v>
      </c>
      <c r="M14396" t="n">
        <v>413.797276205594</v>
      </c>
      <c r="N14396" t="n">
        <v>417.9627525185375</v>
      </c>
      <c r="O14396" t="n">
        <v>417.9627525185375</v>
      </c>
      <c r="P14396" t="n">
        <v>5.652436449700645</v>
      </c>
      <c r="Q14396" t="n">
        <v>0.9872419563084566</v>
      </c>
      <c r="R14396" t="n">
        <v>0.9920991361100437</v>
      </c>
      <c r="S14396" t="n">
        <v>0.9998992004332909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5</v>
      </c>
      <c r="H14397" t="n">
        <v>6</v>
      </c>
      <c r="I14397" t="n">
        <v>416.1709632056092</v>
      </c>
      <c r="J14397" t="n">
        <v>418.7166288025566</v>
      </c>
      <c r="K14397" t="n">
        <v>423.391178429239</v>
      </c>
      <c r="L14397" t="n">
        <v>416.0904076500537</v>
      </c>
      <c r="M14397" t="n">
        <v>416.0904076500537</v>
      </c>
      <c r="N14397" t="n">
        <v>420.5085296443372</v>
      </c>
      <c r="O14397" t="n">
        <v>420.5085296443372</v>
      </c>
      <c r="P14397" t="n">
        <v>5.14312199428349</v>
      </c>
      <c r="Q14397" t="n">
        <v>0.9884270364622926</v>
      </c>
      <c r="R14397" t="n">
        <v>0.9829687194193065</v>
      </c>
      <c r="S14397" t="n">
        <v>0.9998028976108392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5</v>
      </c>
      <c r="H14398" t="n">
        <v>8</v>
      </c>
      <c r="I14398" t="n">
        <v>416.2077279819616</v>
      </c>
      <c r="J14398" t="n">
        <v>423.391178429239</v>
      </c>
      <c r="K14398" t="n">
        <v>426.5926056380496</v>
      </c>
      <c r="L14398" t="n">
        <v>416.0132835375172</v>
      </c>
      <c r="M14398" t="n">
        <v>418.7131961665197</v>
      </c>
      <c r="N14398" t="n">
        <v>421.3459817662536</v>
      </c>
      <c r="O14398" t="n">
        <v>421.3459817662536</v>
      </c>
      <c r="P14398" t="n">
        <v>5.832698228736433</v>
      </c>
      <c r="Q14398" t="n">
        <v>0.9920595757236013</v>
      </c>
      <c r="R14398" t="n">
        <v>0.9901327673287453</v>
      </c>
      <c r="S14398" t="n">
        <v>0.9999216499861563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7</v>
      </c>
      <c r="H14399" t="n">
        <v>8</v>
      </c>
      <c r="I14399" t="n">
        <v>418.1928238725807</v>
      </c>
      <c r="J14399" t="n">
        <v>418.1928238725807</v>
      </c>
      <c r="K14399" t="n">
        <v>421.0535433464564</v>
      </c>
      <c r="L14399" t="n">
        <v>418.1506016503585</v>
      </c>
      <c r="M14399" t="n">
        <v>421.3459817662536</v>
      </c>
      <c r="N14399" t="n">
        <v>424.2581852369204</v>
      </c>
      <c r="O14399" t="n">
        <v>421.0535433464564</v>
      </c>
      <c r="P14399" t="n">
        <v>3.282941696097851</v>
      </c>
      <c r="Q14399" t="n">
        <v>0.9945671950744168</v>
      </c>
      <c r="R14399" t="n">
        <v>0.9890912884103272</v>
      </c>
      <c r="S14399" t="n">
        <v>0.9999407350979439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3</v>
      </c>
      <c r="H14400" t="n">
        <v>5</v>
      </c>
      <c r="I14400" t="n">
        <v>421.4021017864362</v>
      </c>
      <c r="J14400" t="n">
        <v>421.4021017864362</v>
      </c>
      <c r="K14400" t="n">
        <v>424.9214496706028</v>
      </c>
      <c r="L14400" t="n">
        <v>421.1005144848489</v>
      </c>
      <c r="M14400" t="n">
        <v>426.5926056380496</v>
      </c>
      <c r="N14400" t="n">
        <v>430.7984105310213</v>
      </c>
      <c r="O14400" t="n">
        <v>424.9214496706028</v>
      </c>
      <c r="P14400" t="n">
        <v>4.876490741309453</v>
      </c>
      <c r="Q14400" t="n">
        <v>0.9887626514871953</v>
      </c>
      <c r="R14400" t="n">
        <v>0.9895814583676208</v>
      </c>
      <c r="S14400" t="n">
        <v>0.9998829232166818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6</v>
      </c>
      <c r="I14401" t="n">
        <v>422.2881850077377</v>
      </c>
      <c r="J14401" t="n">
        <v>422.2881850077377</v>
      </c>
      <c r="K14401" t="n">
        <v>426.638862368918</v>
      </c>
      <c r="L14401" t="n">
        <v>421.8819350077377</v>
      </c>
      <c r="M14401" t="n">
        <v>421.8819350077377</v>
      </c>
      <c r="N14401" t="n">
        <v>427.4767808948671</v>
      </c>
      <c r="O14401" t="n">
        <v>426.638862368918</v>
      </c>
      <c r="P14401" t="n">
        <v>6.381927361180317</v>
      </c>
      <c r="Q14401" t="n">
        <v>0.9738821203085836</v>
      </c>
      <c r="R14401" t="n">
        <v>0.9784817245771952</v>
      </c>
      <c r="S14401" t="n">
        <v>0.9994379882713404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7</v>
      </c>
      <c r="H14402" t="n">
        <v>8</v>
      </c>
      <c r="I14402" t="n">
        <v>1.069815884809231</v>
      </c>
      <c r="J14402" t="n">
        <v>1.069815884809231</v>
      </c>
      <c r="K14402" t="n">
        <v>4.23558073668967</v>
      </c>
      <c r="L14402" t="n">
        <v>1.047593662587009</v>
      </c>
      <c r="M14402" t="n">
        <v>1.047593662587009</v>
      </c>
      <c r="N14402" t="n">
        <v>4.270332373304107</v>
      </c>
      <c r="O14402" t="n">
        <v>4.23558073668967</v>
      </c>
      <c r="P14402" t="n">
        <v>3.387987074102661</v>
      </c>
      <c r="Q14402" t="n">
        <v>0.9962376401296494</v>
      </c>
      <c r="R14402" t="n">
        <v>0.9915973380894519</v>
      </c>
      <c r="S14402" t="n">
        <v>0.9999683861620237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5</v>
      </c>
      <c r="H14403" t="n">
        <v>8</v>
      </c>
      <c r="I14403" t="n">
        <v>4.18967839417058</v>
      </c>
      <c r="J14403" t="n">
        <v>4.18967839417058</v>
      </c>
      <c r="K14403" t="n">
        <v>9.184819925692867</v>
      </c>
      <c r="L14403" t="n">
        <v>3.995233949726135</v>
      </c>
      <c r="M14403" t="n">
        <v>4.270332373304107</v>
      </c>
      <c r="N14403" t="n">
        <v>8.378230455956629</v>
      </c>
      <c r="O14403" t="n">
        <v>8.378230455956629</v>
      </c>
      <c r="P14403" t="n">
        <v>4.882996506230494</v>
      </c>
      <c r="Q14403" t="n">
        <v>0.9841540136311162</v>
      </c>
      <c r="R14403" t="n">
        <v>0.989301842389656</v>
      </c>
      <c r="S14403" t="n">
        <v>0.9998304771403344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6</v>
      </c>
      <c r="H14404" t="n">
        <v>7</v>
      </c>
      <c r="I14404" t="n">
        <v>5.343986073369575</v>
      </c>
      <c r="J14404" t="n">
        <v>5.343986073369575</v>
      </c>
      <c r="K14404" t="n">
        <v>8.801938948468973</v>
      </c>
      <c r="L14404" t="n">
        <v>5.285652740036241</v>
      </c>
      <c r="M14404" t="n">
        <v>5.285652740036241</v>
      </c>
      <c r="N14404" t="n">
        <v>8.241258886931345</v>
      </c>
      <c r="O14404" t="n">
        <v>8.241258886931345</v>
      </c>
      <c r="P14404" t="n">
        <v>3.42227281356177</v>
      </c>
      <c r="Q14404" t="n">
        <v>0.9955262839267375</v>
      </c>
      <c r="R14404" t="n">
        <v>0.996486964435799</v>
      </c>
      <c r="S14404" t="n">
        <v>0.9999842836763305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2</v>
      </c>
      <c r="H14405" t="n">
        <v>7</v>
      </c>
      <c r="I14405" t="n">
        <v>7.424955594991114</v>
      </c>
      <c r="J14405" t="n">
        <v>7.424955594991114</v>
      </c>
      <c r="K14405" t="n">
        <v>10.42012142712734</v>
      </c>
      <c r="L14405" t="n">
        <v>6.958288928324447</v>
      </c>
      <c r="M14405" t="n">
        <v>8.241258886931345</v>
      </c>
      <c r="N14405" t="n">
        <v>11.1213145794774</v>
      </c>
      <c r="O14405" t="n">
        <v>10.42012142712734</v>
      </c>
      <c r="P14405" t="n">
        <v>3.995165832136226</v>
      </c>
      <c r="Q14405" t="n">
        <v>0.9911109495382914</v>
      </c>
      <c r="R14405" t="n">
        <v>0.9965766098724004</v>
      </c>
      <c r="S14405" t="n">
        <v>0.9999695693124057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5</v>
      </c>
      <c r="H14406" t="n">
        <v>7</v>
      </c>
      <c r="I14406" t="n">
        <v>7.310027530804061</v>
      </c>
      <c r="J14406" t="n">
        <v>9.184819925692867</v>
      </c>
      <c r="K14406" t="n">
        <v>12.59988891637833</v>
      </c>
      <c r="L14406" t="n">
        <v>7.204471975248506</v>
      </c>
      <c r="M14406" t="n">
        <v>11.1213145794774</v>
      </c>
      <c r="N14406" t="n">
        <v>13.88014433290586</v>
      </c>
      <c r="O14406" t="n">
        <v>12.59988891637833</v>
      </c>
      <c r="P14406" t="n">
        <v>5.817639163352046</v>
      </c>
      <c r="Q14406" t="n">
        <v>0.9891391040130384</v>
      </c>
      <c r="R14406" t="n">
        <v>0.9967204690394411</v>
      </c>
      <c r="S14406" t="n">
        <v>0.9999643813553514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6</v>
      </c>
      <c r="H14407" t="n">
        <v>8</v>
      </c>
      <c r="I14407" t="n">
        <v>12.08182932549153</v>
      </c>
      <c r="J14407" t="n">
        <v>12.08182932549153</v>
      </c>
      <c r="K14407" t="n">
        <v>17.19016580144252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0.9933981662302549</v>
      </c>
      <c r="R14407" t="n">
        <v>0.9884295150475038</v>
      </c>
      <c r="S14407" t="n">
        <v>0.9999236135817083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5</v>
      </c>
      <c r="H14408" t="n">
        <v>7</v>
      </c>
      <c r="I14408" t="n">
        <v>15.54759331479864</v>
      </c>
      <c r="J14408" t="n">
        <v>15.54759331479864</v>
      </c>
      <c r="K14408" t="n">
        <v>18.89476232610741</v>
      </c>
      <c r="L14408" t="n">
        <v>15.2031488703542</v>
      </c>
      <c r="M14408" t="n">
        <v>15.2031488703542</v>
      </c>
      <c r="N14408" t="n">
        <v>17.90712629609249</v>
      </c>
      <c r="O14408" t="n">
        <v>17.90712629609249</v>
      </c>
      <c r="P14408" t="n">
        <v>4.081755203516067</v>
      </c>
      <c r="Q14408" t="n">
        <v>0.989353891754532</v>
      </c>
      <c r="R14408" t="n">
        <v>0.9967855692767573</v>
      </c>
      <c r="S14408" t="n">
        <v>0.9999657788225728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4</v>
      </c>
      <c r="H14409" t="n">
        <v>8</v>
      </c>
      <c r="I14409" t="n">
        <v>15.9467622981164</v>
      </c>
      <c r="J14409" t="n">
        <v>15.9467622981164</v>
      </c>
      <c r="K14409" t="n">
        <v>18.36494763021638</v>
      </c>
      <c r="L14409" t="n">
        <v>15.5980122981164</v>
      </c>
      <c r="M14409" t="n">
        <v>16.30664165824388</v>
      </c>
      <c r="N14409" t="n">
        <v>19.01243588743243</v>
      </c>
      <c r="O14409" t="n">
        <v>18.36494763021638</v>
      </c>
      <c r="P14409" t="n">
        <v>3.386935332099975</v>
      </c>
      <c r="Q14409" t="n">
        <v>0.9964349599462522</v>
      </c>
      <c r="R14409" t="n">
        <v>0.9929404000004121</v>
      </c>
      <c r="S14409" t="n">
        <v>0.999974832243238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2</v>
      </c>
      <c r="H14410" t="n">
        <v>8</v>
      </c>
      <c r="I14410" t="n">
        <v>19.67267974115343</v>
      </c>
      <c r="J14410" t="n">
        <v>19.67267974115343</v>
      </c>
      <c r="K14410" t="n">
        <v>22.15856937322027</v>
      </c>
      <c r="L14410" t="n">
        <v>17.7443464078201</v>
      </c>
      <c r="M14410" t="n">
        <v>19.01243588743243</v>
      </c>
      <c r="N14410" t="n">
        <v>21.44580672445561</v>
      </c>
      <c r="O14410" t="n">
        <v>21.44580672445561</v>
      </c>
      <c r="P14410" t="n">
        <v>5.481460316635513</v>
      </c>
      <c r="Q14410" t="n">
        <v>0.9926167841872013</v>
      </c>
      <c r="R14410" t="n">
        <v>0.9936489088930558</v>
      </c>
      <c r="S14410" t="n">
        <v>0.9999531085237107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22.15856937322027</v>
      </c>
      <c r="K14411" t="n">
        <v>25.9394135132658</v>
      </c>
      <c r="L14411" t="n">
        <v>19.38310436539501</v>
      </c>
      <c r="M14411" t="n">
        <v>19.38310436539501</v>
      </c>
      <c r="N14411" t="n">
        <v>23.63655402294622</v>
      </c>
      <c r="O14411" t="n">
        <v>23.63655402294622</v>
      </c>
      <c r="P14411" t="n">
        <v>4.97844965755122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2</v>
      </c>
      <c r="H14412" t="n">
        <v>3</v>
      </c>
      <c r="I14412" t="n">
        <v>24.07117516271123</v>
      </c>
      <c r="J14412" t="n">
        <v>25.9394135132658</v>
      </c>
      <c r="K14412" t="n">
        <v>30.86928430437461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0.9854111819681741</v>
      </c>
      <c r="R14412" t="n">
        <v>0.9943454534543482</v>
      </c>
      <c r="S14412" t="n">
        <v>0.999917506849393</v>
      </c>
      <c r="T14412" t="b">
        <v>1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4</v>
      </c>
      <c r="H14414" t="n">
        <v>6</v>
      </c>
      <c r="I14414" t="n">
        <v>30.30858653537544</v>
      </c>
      <c r="J14414" t="n">
        <v>30.30858653537544</v>
      </c>
      <c r="K14414" t="n">
        <v>34.04269130678828</v>
      </c>
      <c r="L14414" t="n">
        <v>29.92733653537544</v>
      </c>
      <c r="M14414" t="n">
        <v>29.92733653537544</v>
      </c>
      <c r="N14414" t="n">
        <v>34.72928781515994</v>
      </c>
      <c r="O14414" t="n">
        <v>34.04269130678828</v>
      </c>
      <c r="P14414" t="n">
        <v>5.640354771412838</v>
      </c>
      <c r="Q14414" t="n">
        <v>0.9945002920342121</v>
      </c>
      <c r="R14414" t="n">
        <v>0.9937928961256217</v>
      </c>
      <c r="S14414" t="n">
        <v>0.9999658627413776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1</v>
      </c>
      <c r="H14415" t="n">
        <v>8</v>
      </c>
      <c r="I14415" t="n">
        <v>30.03741921807145</v>
      </c>
      <c r="J14415" t="n">
        <v>30.03741921807145</v>
      </c>
      <c r="K14415" t="n">
        <v>33.01166486277695</v>
      </c>
      <c r="L14415" t="n">
        <v>29.07741921807145</v>
      </c>
      <c r="M14415" t="n">
        <v>29.07741921807145</v>
      </c>
      <c r="N14415" t="n">
        <v>31.54432092651263</v>
      </c>
      <c r="O14415" t="n">
        <v>31.54432092651263</v>
      </c>
      <c r="P14415" t="n">
        <v>3.106901708441178</v>
      </c>
      <c r="Q14415" t="n">
        <v>0.9859855398973253</v>
      </c>
      <c r="R14415" t="n">
        <v>0.9935616757410179</v>
      </c>
      <c r="S14415" t="n">
        <v>0.9999097703615444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1</v>
      </c>
      <c r="H14416" t="n">
        <v>5</v>
      </c>
      <c r="I14416" t="n">
        <v>30.34917950722242</v>
      </c>
      <c r="J14416" t="n">
        <v>33.01166486277695</v>
      </c>
      <c r="K14416" t="n">
        <v>36.54215903934811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0.9833864156615745</v>
      </c>
      <c r="R14416" t="n">
        <v>0.9886785026424817</v>
      </c>
      <c r="S14416" t="n">
        <v>0.9998119093488136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6</v>
      </c>
      <c r="I14417" t="n">
        <v>33.36642433308958</v>
      </c>
      <c r="J14417" t="n">
        <v>36.54215903934811</v>
      </c>
      <c r="K14417" t="n">
        <v>40.6023796627508</v>
      </c>
      <c r="L14417" t="n">
        <v>31.74142433308958</v>
      </c>
      <c r="M14417" t="n">
        <v>34.72928781515994</v>
      </c>
      <c r="N14417" t="n">
        <v>38.599642006533</v>
      </c>
      <c r="O14417" t="n">
        <v>38.599642006533</v>
      </c>
      <c r="P14417" t="n">
        <v>8.48321767344342</v>
      </c>
      <c r="Q14417" t="n">
        <v>0.9809175878955768</v>
      </c>
      <c r="R14417" t="n">
        <v>0.9949940785231647</v>
      </c>
      <c r="S14417" t="n">
        <v>0.9999044749434166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1</v>
      </c>
      <c r="H14418" t="n">
        <v>5</v>
      </c>
      <c r="I14418" t="n">
        <v>35.22461932116225</v>
      </c>
      <c r="J14418" t="n">
        <v>40.6023796627508</v>
      </c>
      <c r="K14418" t="n">
        <v>44.01173267628769</v>
      </c>
      <c r="L14418" t="n">
        <v>33.44684154338447</v>
      </c>
      <c r="M14418" t="n">
        <v>40.05822024137107</v>
      </c>
      <c r="N14418" t="n">
        <v>43.49676847576603</v>
      </c>
      <c r="O14418" t="n">
        <v>43.49676847576603</v>
      </c>
      <c r="P14418" t="n">
        <v>12.27214915460378</v>
      </c>
      <c r="Q14418" t="n">
        <v>0.9839518750717585</v>
      </c>
      <c r="R14418" t="n">
        <v>0.9890648430629586</v>
      </c>
      <c r="S14418" t="n">
        <v>0.9998245112353644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5</v>
      </c>
      <c r="H14419" t="n">
        <v>7</v>
      </c>
      <c r="I14419" t="n">
        <v>32.69244165193825</v>
      </c>
      <c r="J14419" t="n">
        <v>33.48768404728891</v>
      </c>
      <c r="K14419" t="n">
        <v>40.05822024137107</v>
      </c>
      <c r="L14419" t="n">
        <v>32.61466387416048</v>
      </c>
      <c r="M14419" t="n">
        <v>32.61466387416048</v>
      </c>
      <c r="N14419" t="n">
        <v>37.9226066412476</v>
      </c>
      <c r="O14419" t="n">
        <v>37.9226066412476</v>
      </c>
      <c r="P14419" t="n">
        <v>5.619053878198237</v>
      </c>
      <c r="Q14419" t="n">
        <v>0.9792086944999648</v>
      </c>
      <c r="R14419" t="n">
        <v>0.9936997975511406</v>
      </c>
      <c r="S14419" t="n">
        <v>0.9998690105661737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1</v>
      </c>
      <c r="H14420" t="n">
        <v>2</v>
      </c>
      <c r="I14420" t="n">
        <v>37.65603513065299</v>
      </c>
      <c r="J14420" t="n">
        <v>44.01173267628769</v>
      </c>
      <c r="K14420" t="n">
        <v>52.85156595454451</v>
      </c>
      <c r="L14420" t="n">
        <v>36.86436846398632</v>
      </c>
      <c r="M14420" t="n">
        <v>36.86436846398632</v>
      </c>
      <c r="N14420" t="n">
        <v>44.35455493477147</v>
      </c>
      <c r="O14420" t="n">
        <v>44.35455493477147</v>
      </c>
      <c r="P14420" t="n">
        <v>11.44851980411848</v>
      </c>
      <c r="Q14420" t="n">
        <v>0.9589202474770395</v>
      </c>
      <c r="R14420" t="n">
        <v>0.977918684510796</v>
      </c>
      <c r="S14420" t="n">
        <v>0.9990929050243221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4</v>
      </c>
      <c r="H14421" t="n">
        <v>5</v>
      </c>
      <c r="I14421" t="n">
        <v>35.67581278965753</v>
      </c>
      <c r="J14421" t="n">
        <v>35.67581278965753</v>
      </c>
      <c r="K14421" t="n">
        <v>39.7615203267124</v>
      </c>
      <c r="L14421" t="n">
        <v>35.39456278965753</v>
      </c>
      <c r="M14421" t="n">
        <v>43.49676847576603</v>
      </c>
      <c r="N14421" t="n">
        <v>49.05581869269131</v>
      </c>
      <c r="O14421" t="n">
        <v>39.7615203267124</v>
      </c>
      <c r="P14421" t="n">
        <v>6.616957537054873</v>
      </c>
      <c r="Q14421" t="n">
        <v>0.9939840010229338</v>
      </c>
      <c r="R14421" t="n">
        <v>0.9823809852817222</v>
      </c>
      <c r="S14421" t="n">
        <v>0.9998940040254779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5</v>
      </c>
      <c r="H14422" t="n">
        <v>8</v>
      </c>
      <c r="I14422" t="n">
        <v>37.0217144081698</v>
      </c>
      <c r="J14422" t="n">
        <v>49.05581869269131</v>
      </c>
      <c r="K14422" t="n">
        <v>56.9214342359053</v>
      </c>
      <c r="L14422" t="n">
        <v>36.5317144081698</v>
      </c>
      <c r="M14422" t="n">
        <v>36.5317144081698</v>
      </c>
      <c r="N14422" t="n">
        <v>43.00022922500697</v>
      </c>
      <c r="O14422" t="n">
        <v>43.00022922500697</v>
      </c>
      <c r="P14422" t="n">
        <v>7.728514816837169</v>
      </c>
      <c r="Q14422" t="n">
        <v>0.975161929200082</v>
      </c>
      <c r="R14422" t="n">
        <v>0.9832059728332705</v>
      </c>
      <c r="S14422" t="n">
        <v>0.999582868764217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4</v>
      </c>
      <c r="H14423" t="n">
        <v>6</v>
      </c>
      <c r="I14423" t="n">
        <v>36.95384215031899</v>
      </c>
      <c r="J14423" t="n">
        <v>39.7615203267124</v>
      </c>
      <c r="K14423" t="n">
        <v>42.67820043828706</v>
      </c>
      <c r="L14423" t="n">
        <v>36.62259215031899</v>
      </c>
      <c r="M14423" t="n">
        <v>38.599642006533</v>
      </c>
      <c r="N14423" t="n">
        <v>42.35040869677739</v>
      </c>
      <c r="O14423" t="n">
        <v>42.35040869677739</v>
      </c>
      <c r="P14423" t="n">
        <v>7.052816546458395</v>
      </c>
      <c r="Q14423" t="n">
        <v>0.9957016293022918</v>
      </c>
      <c r="R14423" t="n">
        <v>0.9951483773334541</v>
      </c>
      <c r="S14423" t="n">
        <v>0.9999791459272938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1</v>
      </c>
      <c r="H14424" t="n">
        <v>8</v>
      </c>
      <c r="I14424" t="n">
        <v>42.7862154664944</v>
      </c>
      <c r="J14424" t="n">
        <v>52.85156595454451</v>
      </c>
      <c r="K14424" t="n">
        <v>58.39151904939206</v>
      </c>
      <c r="L14424" t="n">
        <v>41.1062154664944</v>
      </c>
      <c r="M14424" t="n">
        <v>43.00022922500697</v>
      </c>
      <c r="N14424" t="n">
        <v>47.59518249616378</v>
      </c>
      <c r="O14424" t="n">
        <v>47.59518249616378</v>
      </c>
      <c r="P14424" t="n">
        <v>7.60896702966938</v>
      </c>
      <c r="Q14424" t="n">
        <v>0.9740539789866509</v>
      </c>
      <c r="R14424" t="n">
        <v>0.9880410228516858</v>
      </c>
      <c r="S14424" t="n">
        <v>0.9996897121276117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1</v>
      </c>
      <c r="H14425" t="n">
        <v>5</v>
      </c>
      <c r="I14425" t="n">
        <v>45.78489591772478</v>
      </c>
      <c r="J14425" t="n">
        <v>58.39151904939206</v>
      </c>
      <c r="K14425" t="n">
        <v>64.53154939699206</v>
      </c>
      <c r="L14425" t="n">
        <v>44.02934036216922</v>
      </c>
      <c r="M14425" t="n">
        <v>56.9214342359053</v>
      </c>
      <c r="N14425" t="n">
        <v>63.11404334004993</v>
      </c>
      <c r="O14425" t="n">
        <v>63.11404334004993</v>
      </c>
      <c r="P14425" t="n">
        <v>21.27914742232515</v>
      </c>
      <c r="Q14425" t="n">
        <v>0.9712842794210209</v>
      </c>
      <c r="R14425" t="n">
        <v>0.9803927745405843</v>
      </c>
      <c r="S14425" t="n">
        <v>0.9994369643923784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3</v>
      </c>
      <c r="H14426" t="n">
        <v>4</v>
      </c>
      <c r="I14426" t="n">
        <v>44.49105559416358</v>
      </c>
      <c r="J14426" t="n">
        <v>44.49105559416358</v>
      </c>
      <c r="K14426" t="n">
        <v>46.87155713299079</v>
      </c>
      <c r="L14426" t="n">
        <v>44.16069845130644</v>
      </c>
      <c r="M14426" t="n">
        <v>44.16069845130644</v>
      </c>
      <c r="N14426" t="n">
        <v>46.25154455813649</v>
      </c>
      <c r="O14426" t="n">
        <v>46.25154455813649</v>
      </c>
      <c r="P14426" t="n">
        <v>4.40334610683005</v>
      </c>
      <c r="Q14426" t="n">
        <v>0.997254654629</v>
      </c>
      <c r="R14426" t="n">
        <v>0.9969167991271132</v>
      </c>
      <c r="S14426" t="n">
        <v>0.9999915355487558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7</v>
      </c>
      <c r="H14427" t="n">
        <v>8</v>
      </c>
      <c r="I14427" t="n">
        <v>43.86685719446627</v>
      </c>
      <c r="J14427" t="n">
        <v>43.86685719446627</v>
      </c>
      <c r="K14427" t="n">
        <v>48.57468725002098</v>
      </c>
      <c r="L14427" t="n">
        <v>43.70685719446627</v>
      </c>
      <c r="M14427" t="n">
        <v>47.59518249616378</v>
      </c>
      <c r="N14427" t="n">
        <v>52.38773875772613</v>
      </c>
      <c r="O14427" t="n">
        <v>48.57468725002098</v>
      </c>
      <c r="P14427" t="n">
        <v>6.30783005555471</v>
      </c>
      <c r="Q14427" t="n">
        <v>0.9944100997342837</v>
      </c>
      <c r="R14427" t="n">
        <v>0.9875299545161521</v>
      </c>
      <c r="S14427" t="n">
        <v>0.9999302936894363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6</v>
      </c>
      <c r="H14428" t="n">
        <v>8</v>
      </c>
      <c r="I14428" t="n">
        <v>44.42384054069219</v>
      </c>
      <c r="J14428" t="n">
        <v>44.42384054069219</v>
      </c>
      <c r="K14428" t="n">
        <v>45.10896439245681</v>
      </c>
      <c r="L14428" t="n">
        <v>44.11384054069219</v>
      </c>
      <c r="M14428" t="n">
        <v>56.62568115807323</v>
      </c>
      <c r="N14428" t="n">
        <v>57.22181396179958</v>
      </c>
      <c r="O14428" t="n">
        <v>45.10896439245681</v>
      </c>
      <c r="P14428" t="n">
        <v>2.235123851764619</v>
      </c>
      <c r="Q14428" t="n">
        <v>0.9991120289362615</v>
      </c>
      <c r="R14428" t="n">
        <v>0.9984403506946928</v>
      </c>
      <c r="S14428" t="n">
        <v>0.9999986150765473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4</v>
      </c>
      <c r="H14429" t="n">
        <v>8</v>
      </c>
      <c r="I14429" t="n">
        <v>44.59044028882325</v>
      </c>
      <c r="J14429" t="n">
        <v>46.25154455813649</v>
      </c>
      <c r="K14429" t="n">
        <v>50.03902035369146</v>
      </c>
      <c r="L14429" t="n">
        <v>44.09544028882325</v>
      </c>
      <c r="M14429" t="n">
        <v>52.38773875772613</v>
      </c>
      <c r="N14429" t="n">
        <v>56.62568115807323</v>
      </c>
      <c r="O14429" t="n">
        <v>50.03902035369146</v>
      </c>
      <c r="P14429" t="n">
        <v>6.82358006486821</v>
      </c>
      <c r="Q14429" t="n">
        <v>0.9944219051400101</v>
      </c>
      <c r="R14429" t="n">
        <v>0.9889650447094389</v>
      </c>
      <c r="S14429" t="n">
        <v>0.9999384459726135</v>
      </c>
      <c r="T14429" t="b">
        <v>1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2</v>
      </c>
      <c r="H14430" t="n">
        <v>3</v>
      </c>
      <c r="I14430" t="n">
        <v>46.78503888681787</v>
      </c>
      <c r="J14430" t="n">
        <v>46.78503888681787</v>
      </c>
      <c r="K14430" t="n">
        <v>51.33649818741018</v>
      </c>
      <c r="L14430" t="n">
        <v>46.56480079157977</v>
      </c>
      <c r="M14430" t="n">
        <v>46.87155713299079</v>
      </c>
      <c r="N14430" t="n">
        <v>51.40489756694062</v>
      </c>
      <c r="O14430" t="n">
        <v>51.33649818741018</v>
      </c>
      <c r="P14430" t="n">
        <v>6.093125967258977</v>
      </c>
      <c r="Q14430" t="n">
        <v>0.9865234224579833</v>
      </c>
      <c r="R14430" t="n">
        <v>0.9947783550104486</v>
      </c>
      <c r="S14430" t="n">
        <v>0.9999296300964015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6</v>
      </c>
      <c r="H14431" t="n">
        <v>8</v>
      </c>
      <c r="I14431" t="n">
        <v>48.44709686682921</v>
      </c>
      <c r="J14431" t="n">
        <v>48.44709686682921</v>
      </c>
      <c r="K14431" t="n">
        <v>53.49734625389964</v>
      </c>
      <c r="L14431" t="n">
        <v>48.3320968668292</v>
      </c>
      <c r="M14431" t="n">
        <v>57.22181396179958</v>
      </c>
      <c r="N14431" t="n">
        <v>61.61608416400797</v>
      </c>
      <c r="O14431" t="n">
        <v>53.49734625389964</v>
      </c>
      <c r="P14431" t="n">
        <v>5.625249387070433</v>
      </c>
      <c r="Q14431" t="n">
        <v>0.993472990405642</v>
      </c>
      <c r="R14431" t="n">
        <v>0.9885603280205704</v>
      </c>
      <c r="S14431" t="n">
        <v>0.999925333151234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2</v>
      </c>
      <c r="H14432" t="n">
        <v>8</v>
      </c>
      <c r="I14432" t="n">
        <v>52.36045511562658</v>
      </c>
      <c r="J14432" t="n">
        <v>52.36045511562658</v>
      </c>
      <c r="K14432" t="n">
        <v>54.79145738176464</v>
      </c>
      <c r="L14432" t="n">
        <v>51.14712178229324</v>
      </c>
      <c r="M14432" t="n">
        <v>61.61608416400797</v>
      </c>
      <c r="N14432" t="n">
        <v>63.9957272273403</v>
      </c>
      <c r="O14432" t="n">
        <v>54.79145738176464</v>
      </c>
      <c r="P14432" t="n">
        <v>4.764335599471394</v>
      </c>
      <c r="Q14432" t="n">
        <v>0.9927792123954374</v>
      </c>
      <c r="R14432" t="n">
        <v>0.9937887018149175</v>
      </c>
      <c r="S14432" t="n">
        <v>0.9999551495350569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1</v>
      </c>
      <c r="H14433" t="n">
        <v>2</v>
      </c>
      <c r="I14433" t="n">
        <v>54.23973269569795</v>
      </c>
      <c r="J14433" t="n">
        <v>64.53154939699206</v>
      </c>
      <c r="K14433" t="n">
        <v>66.75243966168318</v>
      </c>
      <c r="L14433" t="n">
        <v>53.77306602903129</v>
      </c>
      <c r="M14433" t="n">
        <v>54.79145738176464</v>
      </c>
      <c r="N14433" t="n">
        <v>56.67326687862521</v>
      </c>
      <c r="O14433" t="n">
        <v>56.67326687862521</v>
      </c>
      <c r="P14433" t="n">
        <v>5.233534182927258</v>
      </c>
      <c r="Q14433" t="n">
        <v>0.9895166202843594</v>
      </c>
      <c r="R14433" t="n">
        <v>0.994405903016217</v>
      </c>
      <c r="S14433" t="n">
        <v>0.9999413549571529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7</v>
      </c>
      <c r="H14434" t="n">
        <v>8</v>
      </c>
      <c r="I14434" t="n">
        <v>54.00364543135542</v>
      </c>
      <c r="J14434" t="n">
        <v>54.00364543135542</v>
      </c>
      <c r="K14434" t="n">
        <v>57.83175437936564</v>
      </c>
      <c r="L14434" t="n">
        <v>53.88586765357765</v>
      </c>
      <c r="M14434" t="n">
        <v>63.9957272273403</v>
      </c>
      <c r="N14434" t="n">
        <v>67.89273015485304</v>
      </c>
      <c r="O14434" t="n">
        <v>57.83175437936564</v>
      </c>
      <c r="P14434" t="n">
        <v>5.005886725787995</v>
      </c>
      <c r="Q14434" t="n">
        <v>0.995452268291141</v>
      </c>
      <c r="R14434" t="n">
        <v>0.9898482769537632</v>
      </c>
      <c r="S14434" t="n">
        <v>0.9999538326872031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2</v>
      </c>
      <c r="H14435" t="n">
        <v>7</v>
      </c>
      <c r="I14435" t="n">
        <v>64.45176631228354</v>
      </c>
      <c r="J14435" t="n">
        <v>64.45176631228354</v>
      </c>
      <c r="K14435" t="n">
        <v>67.3805170903145</v>
      </c>
      <c r="L14435" t="n">
        <v>63.69343297895021</v>
      </c>
      <c r="M14435" t="n">
        <v>63.69343297895021</v>
      </c>
      <c r="N14435" t="n">
        <v>66.50962607911679</v>
      </c>
      <c r="O14435" t="n">
        <v>66.50962607911679</v>
      </c>
      <c r="P14435" t="n">
        <v>3.682859766833246</v>
      </c>
      <c r="Q14435" t="n">
        <v>0.9913071968504393</v>
      </c>
      <c r="R14435" t="n">
        <v>0.9966523932043984</v>
      </c>
      <c r="S14435" t="n">
        <v>0.9999708999131037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3</v>
      </c>
      <c r="H14436" t="n">
        <v>4</v>
      </c>
      <c r="I14436" t="n">
        <v>64.78892163715177</v>
      </c>
      <c r="J14436" t="n">
        <v>64.78892163715177</v>
      </c>
      <c r="K14436" t="n">
        <v>69.41616736688758</v>
      </c>
      <c r="L14436" t="n">
        <v>64.59695735143748</v>
      </c>
      <c r="M14436" t="n">
        <v>64.59695735143748</v>
      </c>
      <c r="N14436" t="n">
        <v>68.66116758678585</v>
      </c>
      <c r="O14436" t="n">
        <v>68.66116758678585</v>
      </c>
      <c r="P14436" t="n">
        <v>5.407960235348362</v>
      </c>
      <c r="Q14436" t="n">
        <v>0.9946704806555557</v>
      </c>
      <c r="R14436" t="n">
        <v>0.9940155598142855</v>
      </c>
      <c r="S14436" t="n">
        <v>0.9999681058102645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3</v>
      </c>
      <c r="H14437" t="n">
        <v>8</v>
      </c>
      <c r="I14437" t="n">
        <v>73.81713689907158</v>
      </c>
      <c r="J14437" t="n">
        <v>73.81713689907158</v>
      </c>
      <c r="K14437" t="n">
        <v>77.01996481049223</v>
      </c>
      <c r="L14437" t="n">
        <v>72.3714226133573</v>
      </c>
      <c r="M14437" t="n">
        <v>72.3714226133573</v>
      </c>
      <c r="N14437" t="n">
        <v>75.51911577199918</v>
      </c>
      <c r="O14437" t="n">
        <v>75.51911577199918</v>
      </c>
      <c r="P14437" t="n">
        <v>4.987693158641889</v>
      </c>
      <c r="Q14437" t="n">
        <v>0.9963080482246032</v>
      </c>
      <c r="R14437" t="n">
        <v>0.9917921994843523</v>
      </c>
      <c r="S14437" t="n">
        <v>0.9999696971963141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1</v>
      </c>
      <c r="H14438" t="n">
        <v>2</v>
      </c>
      <c r="I14438" t="n">
        <v>75.32911761565261</v>
      </c>
      <c r="J14438" t="n">
        <v>75.32911761565261</v>
      </c>
      <c r="K14438" t="n">
        <v>79.39450831926435</v>
      </c>
      <c r="L14438" t="n">
        <v>74.71245094898593</v>
      </c>
      <c r="M14438" t="n">
        <v>74.71245094898593</v>
      </c>
      <c r="N14438" t="n">
        <v>78.15714650920052</v>
      </c>
      <c r="O14438" t="n">
        <v>78.15714650920052</v>
      </c>
      <c r="P14438" t="n">
        <v>6.528028893547912</v>
      </c>
      <c r="Q14438" t="n">
        <v>0.9808935229360941</v>
      </c>
      <c r="R14438" t="n">
        <v>0.989783672293155</v>
      </c>
      <c r="S14438" t="n">
        <v>0.9998048019689918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3</v>
      </c>
      <c r="H14439" t="n">
        <v>5</v>
      </c>
      <c r="I14439" t="n">
        <v>78.68964564773584</v>
      </c>
      <c r="J14439" t="n">
        <v>78.68964564773584</v>
      </c>
      <c r="K14439" t="n">
        <v>81.5500204771688</v>
      </c>
      <c r="L14439" t="n">
        <v>78.27694723503743</v>
      </c>
      <c r="M14439" t="n">
        <v>78.27694723503743</v>
      </c>
      <c r="N14439" t="n">
        <v>81.69524484280888</v>
      </c>
      <c r="O14439" t="n">
        <v>81.5500204771688</v>
      </c>
      <c r="P14439" t="n">
        <v>4.717517686575817</v>
      </c>
      <c r="Q14439" t="n">
        <v>0.996702147781399</v>
      </c>
      <c r="R14439" t="n">
        <v>0.9891288921025472</v>
      </c>
      <c r="S14439" t="n">
        <v>0.9999641486927018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6</v>
      </c>
      <c r="I14440" t="n">
        <v>79.48948394720699</v>
      </c>
      <c r="J14440" t="n">
        <v>81.5500204771688</v>
      </c>
      <c r="K14440" t="n">
        <v>87.24861836132013</v>
      </c>
      <c r="L14440" t="n">
        <v>78.71805537577842</v>
      </c>
      <c r="M14440" t="n">
        <v>78.71805537577842</v>
      </c>
      <c r="N14440" t="n">
        <v>85.1546011873738</v>
      </c>
      <c r="O14440" t="n">
        <v>85.1546011873738</v>
      </c>
      <c r="P14440" t="n">
        <v>8.236545811595377</v>
      </c>
      <c r="Q14440" t="n">
        <v>0.9934405852277267</v>
      </c>
      <c r="R14440" t="n">
        <v>0.9916887863865379</v>
      </c>
      <c r="S14440" t="n">
        <v>0.9999454833026483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4</v>
      </c>
      <c r="H14441" t="n">
        <v>6</v>
      </c>
      <c r="I14441" t="n">
        <v>80.02046028234652</v>
      </c>
      <c r="J14441" t="n">
        <v>80.02046028234652</v>
      </c>
      <c r="K14441" t="n">
        <v>84.25037071395876</v>
      </c>
      <c r="L14441" t="n">
        <v>79.83921028234651</v>
      </c>
      <c r="M14441" t="n">
        <v>85.1546011873738</v>
      </c>
      <c r="N14441" t="n">
        <v>90.59414427838594</v>
      </c>
      <c r="O14441" t="n">
        <v>84.25037071395876</v>
      </c>
      <c r="P14441" t="n">
        <v>5.13616043161224</v>
      </c>
      <c r="Q14441" t="n">
        <v>0.9937723320275791</v>
      </c>
      <c r="R14441" t="n">
        <v>0.9929716341292024</v>
      </c>
      <c r="S14441" t="n">
        <v>0.999956229670968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1</v>
      </c>
      <c r="H14442" t="n">
        <v>3</v>
      </c>
      <c r="I14442" t="n">
        <v>82.22191233676786</v>
      </c>
      <c r="J14442" t="n">
        <v>82.22191233676786</v>
      </c>
      <c r="K14442" t="n">
        <v>88.72026528118131</v>
      </c>
      <c r="L14442" t="n">
        <v>81.80762662248215</v>
      </c>
      <c r="M14442" t="n">
        <v>87.24861836132013</v>
      </c>
      <c r="N14442" t="n">
        <v>92.73289712014039</v>
      </c>
      <c r="O14442" t="n">
        <v>88.72026528118131</v>
      </c>
      <c r="P14442" t="n">
        <v>7.948352944413458</v>
      </c>
      <c r="Q14442" t="n">
        <v>0.9696341726545081</v>
      </c>
      <c r="R14442" t="n">
        <v>0.9936864984729835</v>
      </c>
      <c r="S14442" t="n">
        <v>0.9998082853026852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2</v>
      </c>
      <c r="H14443" t="n">
        <v>3</v>
      </c>
      <c r="I14443" t="n">
        <v>83.23174157410627</v>
      </c>
      <c r="J14443" t="n">
        <v>83.23174157410627</v>
      </c>
      <c r="K14443" t="n">
        <v>85.68707942410758</v>
      </c>
      <c r="L14443" t="n">
        <v>82.94007490743959</v>
      </c>
      <c r="M14443" t="n">
        <v>92.73289712014039</v>
      </c>
      <c r="N14443" t="n">
        <v>95.17846053602547</v>
      </c>
      <c r="O14443" t="n">
        <v>85.68707942410758</v>
      </c>
      <c r="P14443" t="n">
        <v>4.497004516667985</v>
      </c>
      <c r="Q14443" t="n">
        <v>0.9927071928109527</v>
      </c>
      <c r="R14443" t="n">
        <v>0.9971797270512049</v>
      </c>
      <c r="S14443" t="n">
        <v>0.999979432293164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1</v>
      </c>
      <c r="H14444" t="n">
        <v>4</v>
      </c>
      <c r="I14444" t="n">
        <v>84.55568533856496</v>
      </c>
      <c r="J14444" t="n">
        <v>88.72026528118131</v>
      </c>
      <c r="K14444" t="n">
        <v>93.60191111794755</v>
      </c>
      <c r="L14444" t="n">
        <v>83.95568533856496</v>
      </c>
      <c r="M14444" t="n">
        <v>84.25037071395876</v>
      </c>
      <c r="N14444" t="n">
        <v>87.86893336219109</v>
      </c>
      <c r="O14444" t="n">
        <v>87.86893336219109</v>
      </c>
      <c r="P14444" t="n">
        <v>4.913248023626124</v>
      </c>
      <c r="Q14444" t="n">
        <v>0.9771015289791946</v>
      </c>
      <c r="R14444" t="n">
        <v>0.9946700118048442</v>
      </c>
      <c r="S14444" t="n">
        <v>0.999877951419772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1</v>
      </c>
      <c r="H14445" t="n">
        <v>2</v>
      </c>
      <c r="I14445" t="n">
        <v>87.61198204590114</v>
      </c>
      <c r="J14445" t="n">
        <v>93.60191111794755</v>
      </c>
      <c r="K14445" t="n">
        <v>99.29810373146407</v>
      </c>
      <c r="L14445" t="n">
        <v>86.98698204590114</v>
      </c>
      <c r="M14445" t="n">
        <v>86.98698204590114</v>
      </c>
      <c r="N14445" t="n">
        <v>91.81349217406061</v>
      </c>
      <c r="O14445" t="n">
        <v>91.81349217406061</v>
      </c>
      <c r="P14445" t="n">
        <v>7.95151012815947</v>
      </c>
      <c r="Q14445" t="n">
        <v>0.9733320847172371</v>
      </c>
      <c r="R14445" t="n">
        <v>0.9857148587593051</v>
      </c>
      <c r="S14445" t="n">
        <v>0.9996190450635909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5</v>
      </c>
      <c r="H14446" t="n">
        <v>6</v>
      </c>
      <c r="I14446" t="n">
        <v>86.98863131230877</v>
      </c>
      <c r="J14446" t="n">
        <v>86.98863131230877</v>
      </c>
      <c r="K14446" t="n">
        <v>91.58806639530202</v>
      </c>
      <c r="L14446" t="n">
        <v>86.93585353453099</v>
      </c>
      <c r="M14446" t="n">
        <v>90.59414427838594</v>
      </c>
      <c r="N14446" t="n">
        <v>94.94127222103513</v>
      </c>
      <c r="O14446" t="n">
        <v>91.58806639530202</v>
      </c>
      <c r="P14446" t="n">
        <v>5.127212860771024</v>
      </c>
      <c r="Q14446" t="n">
        <v>0.9854000947623761</v>
      </c>
      <c r="R14446" t="n">
        <v>0.9943791548446995</v>
      </c>
      <c r="S14446" t="n">
        <v>0.9999179361933772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3</v>
      </c>
      <c r="H14447" t="n">
        <v>8</v>
      </c>
      <c r="I14447" t="n">
        <v>91.37855973174611</v>
      </c>
      <c r="J14447" t="n">
        <v>95.17846053602547</v>
      </c>
      <c r="K14447" t="n">
        <v>99.55658327158318</v>
      </c>
      <c r="L14447" t="n">
        <v>90.23141687460324</v>
      </c>
      <c r="M14447" t="n">
        <v>90.23141687460324</v>
      </c>
      <c r="N14447" t="n">
        <v>94.5341728651044</v>
      </c>
      <c r="O14447" t="n">
        <v>94.5341728651044</v>
      </c>
      <c r="P14447" t="n">
        <v>5.762755990501148</v>
      </c>
      <c r="Q14447" t="n">
        <v>0.9949566880613289</v>
      </c>
      <c r="R14447" t="n">
        <v>0.9887972288507525</v>
      </c>
      <c r="S14447" t="n">
        <v>0.9999435009305168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1</v>
      </c>
      <c r="H14448" t="n">
        <v>4</v>
      </c>
      <c r="I14448" t="n">
        <v>94.40870146445538</v>
      </c>
      <c r="J14448" t="n">
        <v>102.7800396662604</v>
      </c>
      <c r="K14448" t="n">
        <v>108.2503146530899</v>
      </c>
      <c r="L14448" t="n">
        <v>92.96495146445538</v>
      </c>
      <c r="M14448" t="n">
        <v>92.96495146445538</v>
      </c>
      <c r="N14448" t="n">
        <v>97.01984061553183</v>
      </c>
      <c r="O14448" t="n">
        <v>97.01984061553183</v>
      </c>
      <c r="P14448" t="n">
        <v>6.461139151076452</v>
      </c>
      <c r="Q14448" t="n">
        <v>0.9743760946429769</v>
      </c>
      <c r="R14448" t="n">
        <v>0.9940292438036656</v>
      </c>
      <c r="S14448" t="n">
        <v>0.9998470059083153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1</v>
      </c>
      <c r="H14449" t="n">
        <v>6</v>
      </c>
      <c r="I14449" t="n">
        <v>94.36540535665327</v>
      </c>
      <c r="J14449" t="n">
        <v>99.29810373146407</v>
      </c>
      <c r="K14449" t="n">
        <v>102.7800396662604</v>
      </c>
      <c r="L14449" t="n">
        <v>92.81540535665327</v>
      </c>
      <c r="M14449" t="n">
        <v>94.94127222103513</v>
      </c>
      <c r="N14449" t="n">
        <v>98.26038381355679</v>
      </c>
      <c r="O14449" t="n">
        <v>98.26038381355679</v>
      </c>
      <c r="P14449" t="n">
        <v>6.99497845690351</v>
      </c>
      <c r="Q14449" t="n">
        <v>0.9836130354627171</v>
      </c>
      <c r="R14449" t="n">
        <v>0.9957055231524954</v>
      </c>
      <c r="S14449" t="n">
        <v>0.9999296265601938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4</v>
      </c>
      <c r="H14450" t="n">
        <v>8</v>
      </c>
      <c r="I14450" t="n">
        <v>96.12033913052004</v>
      </c>
      <c r="J14450" t="n">
        <v>97.01984061553183</v>
      </c>
      <c r="K14450" t="n">
        <v>102.4619169649554</v>
      </c>
      <c r="L14450" t="n">
        <v>95.23158913052004</v>
      </c>
      <c r="M14450" t="n">
        <v>95.23158913052004</v>
      </c>
      <c r="N14450" t="n">
        <v>101.3209233869173</v>
      </c>
      <c r="O14450" t="n">
        <v>101.3209233869173</v>
      </c>
      <c r="P14450" t="n">
        <v>7.669334256397249</v>
      </c>
      <c r="Q14450" t="n">
        <v>0.9919948287769219</v>
      </c>
      <c r="R14450" t="n">
        <v>0.984182600463068</v>
      </c>
      <c r="S14450" t="n">
        <v>0.999873379008403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1</v>
      </c>
      <c r="H14451" t="n">
        <v>3</v>
      </c>
      <c r="I14451" t="n">
        <v>95.14325469281107</v>
      </c>
      <c r="J14451" t="n">
        <v>108.2503146530899</v>
      </c>
      <c r="K14451" t="n">
        <v>111.9148411753203</v>
      </c>
      <c r="L14451" t="n">
        <v>94.85754040709678</v>
      </c>
      <c r="M14451" t="n">
        <v>99.55658327158318</v>
      </c>
      <c r="N14451" t="n">
        <v>102.6492569288795</v>
      </c>
      <c r="O14451" t="n">
        <v>102.6492569288795</v>
      </c>
      <c r="P14451" t="n">
        <v>8.50600223606844</v>
      </c>
      <c r="Q14451" t="n">
        <v>0.9827611618035769</v>
      </c>
      <c r="R14451" t="n">
        <v>0.9964347982003282</v>
      </c>
      <c r="S14451" t="n">
        <v>0.9999385400630378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6</v>
      </c>
      <c r="I14452" t="n">
        <v>97.55222841061493</v>
      </c>
      <c r="J14452" t="n">
        <v>102.4619169649554</v>
      </c>
      <c r="K14452" t="n">
        <v>105.6213963241579</v>
      </c>
      <c r="L14452" t="n">
        <v>97.12722841061493</v>
      </c>
      <c r="M14452" t="n">
        <v>98.26038381355679</v>
      </c>
      <c r="N14452" t="n">
        <v>102.3233833492218</v>
      </c>
      <c r="O14452" t="n">
        <v>102.3233833492218</v>
      </c>
      <c r="P14452" t="n">
        <v>6.896154938606898</v>
      </c>
      <c r="Q14452" t="n">
        <v>0.9953446452524977</v>
      </c>
      <c r="R14452" t="n">
        <v>0.9947455665077978</v>
      </c>
      <c r="S14452" t="n">
        <v>0.9999755387480966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5</v>
      </c>
      <c r="H14453" t="n">
        <v>8</v>
      </c>
      <c r="I14453" t="n">
        <v>98.06693087013122</v>
      </c>
      <c r="J14453" t="n">
        <v>98.06693087013122</v>
      </c>
      <c r="K14453" t="n">
        <v>103.8421323292328</v>
      </c>
      <c r="L14453" t="n">
        <v>97.98915309235345</v>
      </c>
      <c r="M14453" t="n">
        <v>101.3209233869173</v>
      </c>
      <c r="N14453" t="n">
        <v>106.0703261517966</v>
      </c>
      <c r="O14453" t="n">
        <v>103.8421323292328</v>
      </c>
      <c r="P14453" t="n">
        <v>6.052979236879395</v>
      </c>
      <c r="Q14453" t="n">
        <v>0.981702214822859</v>
      </c>
      <c r="R14453" t="n">
        <v>0.9876415415246056</v>
      </c>
      <c r="S14453" t="n">
        <v>0.9997738675816966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6</v>
      </c>
      <c r="H14454" t="n">
        <v>7</v>
      </c>
      <c r="I14454" t="n">
        <v>99.66917008644064</v>
      </c>
      <c r="J14454" t="n">
        <v>102.3233833492218</v>
      </c>
      <c r="K14454" t="n">
        <v>106.364390373141</v>
      </c>
      <c r="L14454" t="n">
        <v>99.49972564199619</v>
      </c>
      <c r="M14454" t="n">
        <v>99.49972564199619</v>
      </c>
      <c r="N14454" t="n">
        <v>102.953683989881</v>
      </c>
      <c r="O14454" t="n">
        <v>102.953683989881</v>
      </c>
      <c r="P14454" t="n">
        <v>4.809513903440347</v>
      </c>
      <c r="Q14454" t="n">
        <v>0.9947739336545495</v>
      </c>
      <c r="R14454" t="n">
        <v>0.9958958397348732</v>
      </c>
      <c r="S14454" t="n">
        <v>0.9999785513861621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1</v>
      </c>
      <c r="H14455" t="n">
        <v>8</v>
      </c>
      <c r="I14455" t="n">
        <v>104.7030949795643</v>
      </c>
      <c r="J14455" t="n">
        <v>111.9148411753203</v>
      </c>
      <c r="K14455" t="n">
        <v>117.3956996492547</v>
      </c>
      <c r="L14455" t="n">
        <v>102.1530949795643</v>
      </c>
      <c r="M14455" t="n">
        <v>106.0703261517966</v>
      </c>
      <c r="N14455" t="n">
        <v>110.6162651051381</v>
      </c>
      <c r="O14455" t="n">
        <v>110.6162651051381</v>
      </c>
      <c r="P14455" t="n">
        <v>10.16317012557383</v>
      </c>
      <c r="Q14455" t="n">
        <v>0.9743271612691989</v>
      </c>
      <c r="R14455" t="n">
        <v>0.9881678314307981</v>
      </c>
      <c r="S14455" t="n">
        <v>0.9996962346444872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8</v>
      </c>
      <c r="I14456" t="n">
        <v>105.2497111690848</v>
      </c>
      <c r="J14456" t="n">
        <v>117.3956996492547</v>
      </c>
      <c r="K14456" t="n">
        <v>120.7844676827137</v>
      </c>
      <c r="L14456" t="n">
        <v>104.6497111690848</v>
      </c>
      <c r="M14456" t="n">
        <v>110.6162651051381</v>
      </c>
      <c r="N14456" t="n">
        <v>113.4269803754563</v>
      </c>
      <c r="O14456" t="n">
        <v>113.4269803754563</v>
      </c>
      <c r="P14456" t="n">
        <v>9.177269206371463</v>
      </c>
      <c r="Q14456" t="n">
        <v>0.9840479933936378</v>
      </c>
      <c r="R14456" t="n">
        <v>0.9926676599293102</v>
      </c>
      <c r="S14456" t="n">
        <v>0.9998830344627523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3</v>
      </c>
      <c r="H14457" t="n">
        <v>5</v>
      </c>
      <c r="I14457" t="n">
        <v>106.5632793021875</v>
      </c>
      <c r="J14457" t="n">
        <v>106.5632793021875</v>
      </c>
      <c r="K14457" t="n">
        <v>109.5947857987977</v>
      </c>
      <c r="L14457" t="n">
        <v>106.3569300958383</v>
      </c>
      <c r="M14457" t="n">
        <v>106.3569300958383</v>
      </c>
      <c r="N14457" t="n">
        <v>109.9797390013972</v>
      </c>
      <c r="O14457" t="n">
        <v>109.5947857987977</v>
      </c>
      <c r="P14457" t="n">
        <v>3.960077925181693</v>
      </c>
      <c r="Q14457" t="n">
        <v>0.9965051877026582</v>
      </c>
      <c r="R14457" t="n">
        <v>0.9884822506769638</v>
      </c>
      <c r="S14457" t="n">
        <v>0.9999597476280282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6</v>
      </c>
      <c r="H14458" t="n">
        <v>7</v>
      </c>
      <c r="I14458" t="n">
        <v>108.0696234573963</v>
      </c>
      <c r="J14458" t="n">
        <v>108.0696234573963</v>
      </c>
      <c r="K14458" t="n">
        <v>114.7569867621688</v>
      </c>
      <c r="L14458" t="n">
        <v>107.836290124063</v>
      </c>
      <c r="M14458" t="n">
        <v>107.836290124063</v>
      </c>
      <c r="N14458" t="n">
        <v>113.552160988711</v>
      </c>
      <c r="O14458" t="n">
        <v>113.552160988711</v>
      </c>
      <c r="P14458" t="n">
        <v>7.582537531314671</v>
      </c>
      <c r="Q14458" t="n">
        <v>0.9913663194257615</v>
      </c>
      <c r="R14458" t="n">
        <v>0.993217257569134</v>
      </c>
      <c r="S14458" t="n">
        <v>0.9999414399684345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1</v>
      </c>
      <c r="H14459" t="n">
        <v>5</v>
      </c>
      <c r="I14459" t="n">
        <v>109.2937060808436</v>
      </c>
      <c r="J14459" t="n">
        <v>123.8044000148792</v>
      </c>
      <c r="K14459" t="n">
        <v>128.5172828004599</v>
      </c>
      <c r="L14459" t="n">
        <v>108.3825949697325</v>
      </c>
      <c r="M14459" t="n">
        <v>109.9797390013972</v>
      </c>
      <c r="N14459" t="n">
        <v>114.7329794892332</v>
      </c>
      <c r="O14459" t="n">
        <v>114.7329794892332</v>
      </c>
      <c r="P14459" t="n">
        <v>7.48927340838965</v>
      </c>
      <c r="Q14459" t="n">
        <v>0.977884330444778</v>
      </c>
      <c r="R14459" t="n">
        <v>0.9849155736194507</v>
      </c>
      <c r="S14459" t="n">
        <v>0.9996663978107377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1</v>
      </c>
      <c r="H14460" t="n">
        <v>2</v>
      </c>
      <c r="I14460" t="n">
        <v>108.9732436931767</v>
      </c>
      <c r="J14460" t="n">
        <v>120.7844676827137</v>
      </c>
      <c r="K14460" t="n">
        <v>123.8044000148792</v>
      </c>
      <c r="L14460" t="n">
        <v>108.8899103598433</v>
      </c>
      <c r="M14460" t="n">
        <v>108.8899103598433</v>
      </c>
      <c r="N14460" t="n">
        <v>111.448765893093</v>
      </c>
      <c r="O14460" t="n">
        <v>111.448765893093</v>
      </c>
      <c r="P14460" t="n">
        <v>2.975522199916369</v>
      </c>
      <c r="Q14460" t="n">
        <v>0.9857718058054313</v>
      </c>
      <c r="R14460" t="n">
        <v>0.9924008973061687</v>
      </c>
      <c r="S14460" t="n">
        <v>0.9998918784911677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2</v>
      </c>
      <c r="H14461" t="n">
        <v>8</v>
      </c>
      <c r="I14461" t="n">
        <v>110.2512309929162</v>
      </c>
      <c r="J14461" t="n">
        <v>111.448765893093</v>
      </c>
      <c r="K14461" t="n">
        <v>115.8370428761559</v>
      </c>
      <c r="L14461" t="n">
        <v>109.5578976595829</v>
      </c>
      <c r="M14461" t="n">
        <v>113.4269803754563</v>
      </c>
      <c r="N14461" t="n">
        <v>117.7225472814121</v>
      </c>
      <c r="O14461" t="n">
        <v>115.8370428761559</v>
      </c>
      <c r="P14461" t="n">
        <v>6.919145216573</v>
      </c>
      <c r="Q14461" t="n">
        <v>0.9870034410447323</v>
      </c>
      <c r="R14461" t="n">
        <v>0.9888158414809369</v>
      </c>
      <c r="S14461" t="n">
        <v>0.9998546444244419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2</v>
      </c>
      <c r="H14462" t="n">
        <v>3</v>
      </c>
      <c r="I14462" t="n">
        <v>112.6275873461271</v>
      </c>
      <c r="J14462" t="n">
        <v>115.8370428761559</v>
      </c>
      <c r="K14462" t="n">
        <v>120.9938150924802</v>
      </c>
      <c r="L14462" t="n">
        <v>112.2585397270795</v>
      </c>
      <c r="M14462" t="n">
        <v>112.2585397270795</v>
      </c>
      <c r="N14462" t="n">
        <v>117.3947833915872</v>
      </c>
      <c r="O14462" t="n">
        <v>117.3947833915872</v>
      </c>
      <c r="P14462" t="n">
        <v>7.350529378793439</v>
      </c>
      <c r="Q14462" t="n">
        <v>0.9847448667121295</v>
      </c>
      <c r="R14462" t="n">
        <v>0.9940859692884506</v>
      </c>
      <c r="S14462" t="n">
        <v>0.9999097806732268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7</v>
      </c>
      <c r="H14463" t="n">
        <v>8</v>
      </c>
      <c r="I14463" t="n">
        <v>114.0536650126512</v>
      </c>
      <c r="J14463" t="n">
        <v>114.0536650126512</v>
      </c>
      <c r="K14463" t="n">
        <v>118.2421945945796</v>
      </c>
      <c r="L14463" t="n">
        <v>113.8358872348734</v>
      </c>
      <c r="M14463" t="n">
        <v>117.7225472814121</v>
      </c>
      <c r="N14463" t="n">
        <v>121.9864572861765</v>
      </c>
      <c r="O14463" t="n">
        <v>118.2421945945796</v>
      </c>
      <c r="P14463" t="n">
        <v>6.366307359706227</v>
      </c>
      <c r="Q14463" t="n">
        <v>0.9950251611316424</v>
      </c>
      <c r="R14463" t="n">
        <v>0.9888978057640015</v>
      </c>
      <c r="S14463" t="n">
        <v>0.9999447683725907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7</v>
      </c>
      <c r="I14464" t="n">
        <v>116.6788541364155</v>
      </c>
      <c r="J14464" t="n">
        <v>120.9938150924802</v>
      </c>
      <c r="K14464" t="n">
        <v>124.4746450910376</v>
      </c>
      <c r="L14464" t="n">
        <v>114.9871874697489</v>
      </c>
      <c r="M14464" t="n">
        <v>118.2421945945796</v>
      </c>
      <c r="N14464" t="n">
        <v>121.5892494202486</v>
      </c>
      <c r="O14464" t="n">
        <v>121.5892494202486</v>
      </c>
      <c r="P14464" t="n">
        <v>8.535395283833111</v>
      </c>
      <c r="Q14464" t="n">
        <v>0.9896770593034325</v>
      </c>
      <c r="R14464" t="n">
        <v>0.9960226147069692</v>
      </c>
      <c r="S14464" t="n">
        <v>0.9999589416874927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3</v>
      </c>
      <c r="H14465" t="n">
        <v>4</v>
      </c>
      <c r="I14465" t="n">
        <v>119.00685220818</v>
      </c>
      <c r="J14465" t="n">
        <v>119.00685220818</v>
      </c>
      <c r="K14465" t="n">
        <v>121.1140140134761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0.9975695039309493</v>
      </c>
      <c r="R14465" t="n">
        <v>0.9972703422567235</v>
      </c>
      <c r="S14465" t="n">
        <v>0.9999933655775851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7</v>
      </c>
      <c r="H14466" t="n">
        <v>8</v>
      </c>
      <c r="I14466" t="n">
        <v>121.1838858109749</v>
      </c>
      <c r="J14466" t="n">
        <v>126.0906813348162</v>
      </c>
      <c r="K14466" t="n">
        <v>129.9135970195314</v>
      </c>
      <c r="L14466" t="n">
        <v>120.9638858109749</v>
      </c>
      <c r="M14466" t="n">
        <v>121.9864572861765</v>
      </c>
      <c r="N14466" t="n">
        <v>125.8781734879093</v>
      </c>
      <c r="O14466" t="n">
        <v>125.8781734879093</v>
      </c>
      <c r="P14466" t="n">
        <v>6.894287676934425</v>
      </c>
      <c r="Q14466" t="n">
        <v>0.9954584237732752</v>
      </c>
      <c r="R14466" t="n">
        <v>0.9898619788681912</v>
      </c>
      <c r="S14466" t="n">
        <v>0.9999539574042418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7</v>
      </c>
      <c r="I14467" t="n">
        <v>122.2584621348795</v>
      </c>
      <c r="J14467" t="n">
        <v>124.4746450910376</v>
      </c>
      <c r="K14467" t="n">
        <v>129.1559903515112</v>
      </c>
      <c r="L14467" t="n">
        <v>120.839017690435</v>
      </c>
      <c r="M14467" t="n">
        <v>121.5892494202486</v>
      </c>
      <c r="N14467" t="n">
        <v>126.0906813348162</v>
      </c>
      <c r="O14467" t="n">
        <v>126.0906813348162</v>
      </c>
      <c r="P14467" t="n">
        <v>6.873885866603416</v>
      </c>
      <c r="Q14467" t="n">
        <v>0.9861415156047171</v>
      </c>
      <c r="R14467" t="n">
        <v>0.9946545129160275</v>
      </c>
      <c r="S14467" t="n">
        <v>0.9999259196506616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6</v>
      </c>
      <c r="H14468" t="n">
        <v>7</v>
      </c>
      <c r="I14468" t="n">
        <v>121.8199165871671</v>
      </c>
      <c r="J14468" t="n">
        <v>121.8199165871671</v>
      </c>
      <c r="K14468" t="n">
        <v>127.8662063335892</v>
      </c>
      <c r="L14468" t="n">
        <v>121.5810276982782</v>
      </c>
      <c r="M14468" t="n">
        <v>129.9135970195314</v>
      </c>
      <c r="N14468" t="n">
        <v>135.0815249196247</v>
      </c>
      <c r="O14468" t="n">
        <v>127.8662063335892</v>
      </c>
      <c r="P14468" t="n">
        <v>8.196289746422096</v>
      </c>
      <c r="Q14468" t="n">
        <v>0.9921907330465658</v>
      </c>
      <c r="R14468" t="n">
        <v>0.9938654758039327</v>
      </c>
      <c r="S14468" t="n">
        <v>0.9999520938629206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6</v>
      </c>
      <c r="I14469" t="n">
        <v>130.1072477652638</v>
      </c>
      <c r="J14469" t="n">
        <v>130.1072477652638</v>
      </c>
      <c r="K14469" t="n">
        <v>131.2366921075405</v>
      </c>
      <c r="L14469" t="n">
        <v>127.6572477652638</v>
      </c>
      <c r="M14469" t="n">
        <v>134.1506679413809</v>
      </c>
      <c r="N14469" t="n">
        <v>135.2272965410331</v>
      </c>
      <c r="O14469" t="n">
        <v>131.2366921075405</v>
      </c>
      <c r="P14469" t="n">
        <v>6.02944434227669</v>
      </c>
      <c r="Q14469" t="n">
        <v>0.9946548215360573</v>
      </c>
      <c r="R14469" t="n">
        <v>0.9986049639645044</v>
      </c>
      <c r="S14469" t="n">
        <v>0.9999925432834267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5</v>
      </c>
      <c r="H14470" t="n">
        <v>6</v>
      </c>
      <c r="I14470" t="n">
        <v>126.270901114264</v>
      </c>
      <c r="J14470" t="n">
        <v>126.270901114264</v>
      </c>
      <c r="K14470" t="n">
        <v>132.9201126345917</v>
      </c>
      <c r="L14470" t="n">
        <v>126.2097900031529</v>
      </c>
      <c r="M14470" t="n">
        <v>127.8662063335892</v>
      </c>
      <c r="N14470" t="n">
        <v>134.1506679413809</v>
      </c>
      <c r="O14470" t="n">
        <v>132.9201126345917</v>
      </c>
      <c r="P14470" t="n">
        <v>7.260322631438754</v>
      </c>
      <c r="Q14470" t="n">
        <v>0.9789623774274898</v>
      </c>
      <c r="R14470" t="n">
        <v>0.9918843666160088</v>
      </c>
      <c r="S14470" t="n">
        <v>0.9998292663679307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6</v>
      </c>
      <c r="H14471" t="n">
        <v>7</v>
      </c>
      <c r="I14471" t="n">
        <v>130.5137453682773</v>
      </c>
      <c r="J14471" t="n">
        <v>135.2272965410331</v>
      </c>
      <c r="K14471" t="n">
        <v>141.1198153914139</v>
      </c>
      <c r="L14471" t="n">
        <v>130.291523146055</v>
      </c>
      <c r="M14471" t="n">
        <v>135.0815249196247</v>
      </c>
      <c r="N14471" t="n">
        <v>140.1180206626097</v>
      </c>
      <c r="O14471" t="n">
        <v>140.1180206626097</v>
      </c>
      <c r="P14471" t="n">
        <v>11.60427529433244</v>
      </c>
      <c r="Q14471" t="n">
        <v>0.9923885826694767</v>
      </c>
      <c r="R14471" t="n">
        <v>0.9940210233534393</v>
      </c>
      <c r="S14471" t="n">
        <v>0.9999544915135335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1</v>
      </c>
      <c r="H14472" t="n">
        <v>2</v>
      </c>
      <c r="I14472" t="n">
        <v>131.8785035304916</v>
      </c>
      <c r="J14472" t="n">
        <v>131.8785035304916</v>
      </c>
      <c r="K14472" t="n">
        <v>140.7565947935693</v>
      </c>
      <c r="L14472" t="n">
        <v>131.4618368638249</v>
      </c>
      <c r="M14472" t="n">
        <v>131.4618368638249</v>
      </c>
      <c r="N14472" t="n">
        <v>138.9844401722681</v>
      </c>
      <c r="O14472" t="n">
        <v>138.9844401722681</v>
      </c>
      <c r="P14472" t="n">
        <v>9.605936641776537</v>
      </c>
      <c r="Q14472" t="n">
        <v>0.9587461767200888</v>
      </c>
      <c r="R14472" t="n">
        <v>0.9778241861391566</v>
      </c>
      <c r="S14472" t="n">
        <v>0.9990851628938966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5</v>
      </c>
      <c r="H14473" t="n">
        <v>7</v>
      </c>
      <c r="I14473" t="n">
        <v>132.2456455764904</v>
      </c>
      <c r="J14473" t="n">
        <v>132.9201126345917</v>
      </c>
      <c r="K14473" t="n">
        <v>136.1850681992926</v>
      </c>
      <c r="L14473" t="n">
        <v>132.0234233542682</v>
      </c>
      <c r="M14473" t="n">
        <v>140.1180206626097</v>
      </c>
      <c r="N14473" t="n">
        <v>142.7555827675295</v>
      </c>
      <c r="O14473" t="n">
        <v>136.1850681992926</v>
      </c>
      <c r="P14473" t="n">
        <v>5.050533733913255</v>
      </c>
      <c r="Q14473" t="n">
        <v>0.9896140196568228</v>
      </c>
      <c r="R14473" t="n">
        <v>0.996864398480406</v>
      </c>
      <c r="S14473" t="n">
        <v>0.9999674337042534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4</v>
      </c>
      <c r="H14474" t="n">
        <v>8</v>
      </c>
      <c r="I14474" t="n">
        <v>134.2086334166838</v>
      </c>
      <c r="J14474" t="n">
        <v>134.2086334166838</v>
      </c>
      <c r="K14474" t="n">
        <v>137.2621704702894</v>
      </c>
      <c r="L14474" t="n">
        <v>133.7698834166838</v>
      </c>
      <c r="M14474" t="n">
        <v>133.7698834166838</v>
      </c>
      <c r="N14474" t="n">
        <v>137.1865954563207</v>
      </c>
      <c r="O14474" t="n">
        <v>137.1865954563207</v>
      </c>
      <c r="P14474" t="n">
        <v>4.196712039636878</v>
      </c>
      <c r="Q14474" t="n">
        <v>0.9955003948751485</v>
      </c>
      <c r="R14474" t="n">
        <v>0.9910938491672219</v>
      </c>
      <c r="S14474" t="n">
        <v>0.9999599258380701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4</v>
      </c>
      <c r="H14475" t="n">
        <v>8</v>
      </c>
      <c r="I14475" t="n">
        <v>137.4401463714733</v>
      </c>
      <c r="J14475" t="n">
        <v>137.4401463714733</v>
      </c>
      <c r="K14475" t="n">
        <v>139.0646159879795</v>
      </c>
      <c r="L14475" t="n">
        <v>136.3376463714733</v>
      </c>
      <c r="M14475" t="n">
        <v>137.1865954563207</v>
      </c>
      <c r="N14475" t="n">
        <v>139.0042727267463</v>
      </c>
      <c r="O14475" t="n">
        <v>139.0042727267463</v>
      </c>
      <c r="P14475" t="n">
        <v>4.626626355273032</v>
      </c>
      <c r="Q14475" t="n">
        <v>0.9976037018907495</v>
      </c>
      <c r="R14475" t="n">
        <v>0.9952520454270282</v>
      </c>
      <c r="S14475" t="n">
        <v>0.999988622485434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6</v>
      </c>
      <c r="H14476" t="n">
        <v>7</v>
      </c>
      <c r="I14476" t="n">
        <v>139.7177597557482</v>
      </c>
      <c r="J14476" t="n">
        <v>141.1198153914139</v>
      </c>
      <c r="K14476" t="n">
        <v>145.7547152822119</v>
      </c>
      <c r="L14476" t="n">
        <v>139.5649819779704</v>
      </c>
      <c r="M14476" t="n">
        <v>142.7555827675295</v>
      </c>
      <c r="N14476" t="n">
        <v>146.7171574628157</v>
      </c>
      <c r="O14476" t="n">
        <v>145.7547152822119</v>
      </c>
      <c r="P14476" t="n">
        <v>7.411955526463771</v>
      </c>
      <c r="Q14476" t="n">
        <v>0.9940081820488476</v>
      </c>
      <c r="R14476" t="n">
        <v>0.9952940867853907</v>
      </c>
      <c r="S14476" t="n">
        <v>0.9999718030247241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4</v>
      </c>
      <c r="H14477" t="n">
        <v>5</v>
      </c>
      <c r="I14477" t="n">
        <v>139.4199199067497</v>
      </c>
      <c r="J14477" t="n">
        <v>139.4199199067497</v>
      </c>
      <c r="K14477" t="n">
        <v>142.8369649428424</v>
      </c>
      <c r="L14477" t="n">
        <v>139.3504754623052</v>
      </c>
      <c r="M14477" t="n">
        <v>139.3504754623052</v>
      </c>
      <c r="N14477" t="n">
        <v>143.9997374999956</v>
      </c>
      <c r="O14477" t="n">
        <v>142.8369649428424</v>
      </c>
      <c r="P14477" t="n">
        <v>4.042045036092702</v>
      </c>
      <c r="Q14477" t="n">
        <v>0.9949660902450733</v>
      </c>
      <c r="R14477" t="n">
        <v>0.9852431027067212</v>
      </c>
      <c r="S14477" t="n">
        <v>0.9999257151107629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1</v>
      </c>
      <c r="H14478" t="n">
        <v>4</v>
      </c>
      <c r="I14478" t="n">
        <v>144.4133900961991</v>
      </c>
      <c r="J14478" t="n">
        <v>144.4133900961991</v>
      </c>
      <c r="K14478" t="n">
        <v>148.4130957894867</v>
      </c>
      <c r="L14478" t="n">
        <v>142.5758900961991</v>
      </c>
      <c r="M14478" t="n">
        <v>142.8369649428424</v>
      </c>
      <c r="N14478" t="n">
        <v>145.8017817504542</v>
      </c>
      <c r="O14478" t="n">
        <v>145.8017817504542</v>
      </c>
      <c r="P14478" t="n">
        <v>6.288391654255122</v>
      </c>
      <c r="Q14478" t="n">
        <v>0.9811993081518611</v>
      </c>
      <c r="R14478" t="n">
        <v>0.9956308444743875</v>
      </c>
      <c r="S14478" t="n">
        <v>0.9999178568533263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4</v>
      </c>
      <c r="H14479" t="n">
        <v>5</v>
      </c>
      <c r="I14479" t="n">
        <v>142.7295942758193</v>
      </c>
      <c r="J14479" t="n">
        <v>145.8017817504542</v>
      </c>
      <c r="K14479" t="n">
        <v>149.5271670106407</v>
      </c>
      <c r="L14479" t="n">
        <v>142.4622331647082</v>
      </c>
      <c r="M14479" t="n">
        <v>143.9997374999956</v>
      </c>
      <c r="N14479" t="n">
        <v>149.0685300043407</v>
      </c>
      <c r="O14479" t="n">
        <v>149.0685300043407</v>
      </c>
      <c r="P14479" t="n">
        <v>8.745185728521363</v>
      </c>
      <c r="Q14479" t="n">
        <v>0.9945130991098535</v>
      </c>
      <c r="R14479" t="n">
        <v>0.983922260428183</v>
      </c>
      <c r="S14479" t="n">
        <v>0.9999117830364318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2</v>
      </c>
      <c r="H14480" t="n">
        <v>3</v>
      </c>
      <c r="I14480" t="n">
        <v>144.522302401365</v>
      </c>
      <c r="J14480" t="n">
        <v>144.522302401365</v>
      </c>
      <c r="K14480" t="n">
        <v>149.9497909921793</v>
      </c>
      <c r="L14480" t="n">
        <v>144.0342071632697</v>
      </c>
      <c r="M14480" t="n">
        <v>144.0342071632697</v>
      </c>
      <c r="N14480" t="n">
        <v>149.4400895096938</v>
      </c>
      <c r="O14480" t="n">
        <v>149.4400895096938</v>
      </c>
      <c r="P14480" t="n">
        <v>8.334453774995495</v>
      </c>
      <c r="Q14480" t="n">
        <v>0.9839504745717198</v>
      </c>
      <c r="R14480" t="n">
        <v>0.9937764669949396</v>
      </c>
      <c r="S14480" t="n">
        <v>0.9999001152487815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4</v>
      </c>
      <c r="H14481" t="n">
        <v>7</v>
      </c>
      <c r="I14481" t="n">
        <v>146.0970210220147</v>
      </c>
      <c r="J14481" t="n">
        <v>149.5271670106407</v>
      </c>
      <c r="K14481" t="n">
        <v>152.1539505228515</v>
      </c>
      <c r="L14481" t="n">
        <v>145.6636876886814</v>
      </c>
      <c r="M14481" t="n">
        <v>146.7171574628157</v>
      </c>
      <c r="N14481" t="n">
        <v>149.6043983717024</v>
      </c>
      <c r="O14481" t="n">
        <v>149.6043983717024</v>
      </c>
      <c r="P14481" t="n">
        <v>5.00737734968763</v>
      </c>
      <c r="Q14481" t="n">
        <v>0.9961280275733146</v>
      </c>
      <c r="R14481" t="n">
        <v>0.9965680838075579</v>
      </c>
      <c r="S14481" t="n">
        <v>0.9999867117151322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1</v>
      </c>
      <c r="H14482" t="n">
        <v>4</v>
      </c>
      <c r="I14482" t="n">
        <v>152.4370568716668</v>
      </c>
      <c r="J14482" t="n">
        <v>152.4370568716668</v>
      </c>
      <c r="K14482" t="n">
        <v>155.7404629602893</v>
      </c>
      <c r="L14482" t="n">
        <v>150.7495568716668</v>
      </c>
      <c r="M14482" t="n">
        <v>152.1539505228515</v>
      </c>
      <c r="N14482" t="n">
        <v>154.6026291619703</v>
      </c>
      <c r="O14482" t="n">
        <v>154.6026291619703</v>
      </c>
      <c r="P14482" t="n">
        <v>6.665572290303487</v>
      </c>
      <c r="Q14482" t="n">
        <v>0.9844466777571856</v>
      </c>
      <c r="R14482" t="n">
        <v>0.9963900860452455</v>
      </c>
      <c r="S14482" t="n">
        <v>0.9999438538449928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1</v>
      </c>
      <c r="H14483" t="n">
        <v>4</v>
      </c>
      <c r="I14483" t="n">
        <v>152.4468173016451</v>
      </c>
      <c r="J14483" t="n">
        <v>155.7404629602893</v>
      </c>
      <c r="K14483" t="n">
        <v>162.6167703638642</v>
      </c>
      <c r="L14483" t="n">
        <v>151.8843173016451</v>
      </c>
      <c r="M14483" t="n">
        <v>154.6026291619703</v>
      </c>
      <c r="N14483" t="n">
        <v>159.6997521324524</v>
      </c>
      <c r="O14483" t="n">
        <v>159.6997521324524</v>
      </c>
      <c r="P14483" t="n">
        <v>8.752934830807305</v>
      </c>
      <c r="Q14483" t="n">
        <v>0.9678966973039721</v>
      </c>
      <c r="R14483" t="n">
        <v>0.9925003397255899</v>
      </c>
      <c r="S14483" t="n">
        <v>0.9997592361360932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3</v>
      </c>
      <c r="H14484" t="n">
        <v>6</v>
      </c>
      <c r="I14484" t="n">
        <v>153.7313444648631</v>
      </c>
      <c r="J14484" t="n">
        <v>156.2232712417211</v>
      </c>
      <c r="K14484" t="n">
        <v>162.4491479070885</v>
      </c>
      <c r="L14484" t="n">
        <v>152.9813444648631</v>
      </c>
      <c r="M14484" t="n">
        <v>152.9813444648631</v>
      </c>
      <c r="N14484" t="n">
        <v>160.0134497631557</v>
      </c>
      <c r="O14484" t="n">
        <v>160.0134497631557</v>
      </c>
      <c r="P14484" t="n">
        <v>8.782105298292606</v>
      </c>
      <c r="Q14484" t="n">
        <v>0.9928358360019075</v>
      </c>
      <c r="R14484" t="n">
        <v>0.9909232682393677</v>
      </c>
      <c r="S14484" t="n">
        <v>0.9999349728051001</v>
      </c>
      <c r="T14484" t="b">
        <v>1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162.6167703638642</v>
      </c>
      <c r="K14485" t="n">
        <v>167.1394829889317</v>
      </c>
      <c r="L14485" t="n">
        <v>152.4063322428584</v>
      </c>
      <c r="M14485" t="n">
        <v>152.4063322428584</v>
      </c>
      <c r="N14485" t="n">
        <v>156.2232712417211</v>
      </c>
      <c r="O14485" t="n">
        <v>156.2232712417211</v>
      </c>
      <c r="P14485" t="n">
        <v>4.924081856005586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5</v>
      </c>
      <c r="H14486" t="n">
        <v>8</v>
      </c>
      <c r="I14486" t="n">
        <v>153.428726189091</v>
      </c>
      <c r="J14486" t="n">
        <v>153.428726189091</v>
      </c>
      <c r="K14486" t="n">
        <v>157.4001218365545</v>
      </c>
      <c r="L14486" t="n">
        <v>153.0242817446466</v>
      </c>
      <c r="M14486" t="n">
        <v>153.0242817446466</v>
      </c>
      <c r="N14486" t="n">
        <v>156.2902730008939</v>
      </c>
      <c r="O14486" t="n">
        <v>156.2902730008939</v>
      </c>
      <c r="P14486" t="n">
        <v>4.305991256247324</v>
      </c>
      <c r="Q14486" t="n">
        <v>0.9873810333275681</v>
      </c>
      <c r="R14486" t="n">
        <v>0.9914850470086243</v>
      </c>
      <c r="S14486" t="n">
        <v>0.9998925500919845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3</v>
      </c>
      <c r="H14487" t="n">
        <v>7</v>
      </c>
      <c r="I14487" t="n">
        <v>155.7950485837522</v>
      </c>
      <c r="J14487" t="n">
        <v>162.4491479070885</v>
      </c>
      <c r="K14487" t="n">
        <v>166.0506933980294</v>
      </c>
      <c r="L14487" t="n">
        <v>155.4982231869268</v>
      </c>
      <c r="M14487" t="n">
        <v>155.4982231869268</v>
      </c>
      <c r="N14487" t="n">
        <v>158.9751956209174</v>
      </c>
      <c r="O14487" t="n">
        <v>158.9751956209174</v>
      </c>
      <c r="P14487" t="n">
        <v>3.965861322879505</v>
      </c>
      <c r="Q14487" t="n">
        <v>0.9958493950673302</v>
      </c>
      <c r="R14487" t="n">
        <v>0.995868549853261</v>
      </c>
      <c r="S14487" t="n">
        <v>0.9999828519826419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8</v>
      </c>
      <c r="I14488" t="n">
        <v>159.5459527478904</v>
      </c>
      <c r="J14488" t="n">
        <v>167.1394829889317</v>
      </c>
      <c r="K14488" t="n">
        <v>169.6878057176718</v>
      </c>
      <c r="L14488" t="n">
        <v>159.1259527478904</v>
      </c>
      <c r="M14488" t="n">
        <v>159.1259527478904</v>
      </c>
      <c r="N14488" t="n">
        <v>161.2395850581131</v>
      </c>
      <c r="O14488" t="n">
        <v>161.2395850581131</v>
      </c>
      <c r="P14488" t="n">
        <v>2.393632310222614</v>
      </c>
      <c r="Q14488" t="n">
        <v>0.9879803481983718</v>
      </c>
      <c r="R14488" t="n">
        <v>0.994481118188686</v>
      </c>
      <c r="S14488" t="n">
        <v>0.9999336649622936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5</v>
      </c>
      <c r="H14489" t="n">
        <v>8</v>
      </c>
      <c r="I14489" t="n">
        <v>160.0647374852919</v>
      </c>
      <c r="J14489" t="n">
        <v>160.0647374852919</v>
      </c>
      <c r="K14489" t="n">
        <v>164.8628875901248</v>
      </c>
      <c r="L14489" t="n">
        <v>159.9169597075142</v>
      </c>
      <c r="M14489" t="n">
        <v>161.2395850581131</v>
      </c>
      <c r="N14489" t="n">
        <v>165.185481584075</v>
      </c>
      <c r="O14489" t="n">
        <v>164.8628875901248</v>
      </c>
      <c r="P14489" t="n">
        <v>5.325927882610671</v>
      </c>
      <c r="Q14489" t="n">
        <v>0.9847741433066973</v>
      </c>
      <c r="R14489" t="n">
        <v>0.9897215655613069</v>
      </c>
      <c r="S14489" t="n">
        <v>0.999843502030205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4</v>
      </c>
      <c r="H14490" t="n">
        <v>8</v>
      </c>
      <c r="I14490" t="n">
        <v>161.636224205282</v>
      </c>
      <c r="J14490" t="n">
        <v>161.636224205282</v>
      </c>
      <c r="K14490" t="n">
        <v>165.1820549693366</v>
      </c>
      <c r="L14490" t="n">
        <v>161.411224205282</v>
      </c>
      <c r="M14490" t="n">
        <v>165.185481584075</v>
      </c>
      <c r="N14490" t="n">
        <v>169.1530386987839</v>
      </c>
      <c r="O14490" t="n">
        <v>165.1820549693366</v>
      </c>
      <c r="P14490" t="n">
        <v>4.170830764054557</v>
      </c>
      <c r="Q14490" t="n">
        <v>0.9947768624898601</v>
      </c>
      <c r="R14490" t="n">
        <v>0.9896654357213066</v>
      </c>
      <c r="S14490" t="n">
        <v>0.999946021149665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1</v>
      </c>
      <c r="H14491" t="n">
        <v>6</v>
      </c>
      <c r="I14491" t="n">
        <v>168.6886996091449</v>
      </c>
      <c r="J14491" t="n">
        <v>169.6878057176718</v>
      </c>
      <c r="K14491" t="n">
        <v>172.041658364111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0.9888924895936873</v>
      </c>
      <c r="R14491" t="n">
        <v>0.9970948313160353</v>
      </c>
      <c r="S14491" t="n">
        <v>0.9999677308086108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5</v>
      </c>
      <c r="H14492" t="n">
        <v>6</v>
      </c>
      <c r="I14492" t="n">
        <v>168.3435006803792</v>
      </c>
      <c r="J14492" t="n">
        <v>168.3435006803792</v>
      </c>
      <c r="K14492" t="n">
        <v>169.7958119053474</v>
      </c>
      <c r="L14492" t="n">
        <v>168.2407229026014</v>
      </c>
      <c r="M14492" t="n">
        <v>170.1824800095276</v>
      </c>
      <c r="N14492" t="n">
        <v>171.5551230827665</v>
      </c>
      <c r="O14492" t="n">
        <v>169.7958119053474</v>
      </c>
      <c r="P14492" t="n">
        <v>2.480089002746041</v>
      </c>
      <c r="Q14492" t="n">
        <v>0.995366736761889</v>
      </c>
      <c r="R14492" t="n">
        <v>0.9982217459284062</v>
      </c>
      <c r="S14492" t="n">
        <v>0.999991760880782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1</v>
      </c>
      <c r="H14493" t="n">
        <v>2</v>
      </c>
      <c r="I14493" t="n">
        <v>169.2637169817665</v>
      </c>
      <c r="J14493" t="n">
        <v>172.041658364111</v>
      </c>
      <c r="K14493" t="n">
        <v>177.8215298083823</v>
      </c>
      <c r="L14493" t="n">
        <v>169.1803836484331</v>
      </c>
      <c r="M14493" t="n">
        <v>169.1803836484331</v>
      </c>
      <c r="N14493" t="n">
        <v>174.0777967027318</v>
      </c>
      <c r="O14493" t="n">
        <v>174.0777967027318</v>
      </c>
      <c r="P14493" t="n">
        <v>5.31407972096531</v>
      </c>
      <c r="Q14493" t="n">
        <v>0.9729456722937067</v>
      </c>
      <c r="R14493" t="n">
        <v>0.9855065337143485</v>
      </c>
      <c r="S14493" t="n">
        <v>0.9996078890135078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2</v>
      </c>
      <c r="H14494" t="n">
        <v>4</v>
      </c>
      <c r="I14494" t="n">
        <v>173.5541123067376</v>
      </c>
      <c r="J14494" t="n">
        <v>174.0777967027318</v>
      </c>
      <c r="K14494" t="n">
        <v>177.9434657867063</v>
      </c>
      <c r="L14494" t="n">
        <v>172.9811956400709</v>
      </c>
      <c r="M14494" t="n">
        <v>172.9811956400709</v>
      </c>
      <c r="N14494" t="n">
        <v>176.3629802722753</v>
      </c>
      <c r="O14494" t="n">
        <v>176.3629802722753</v>
      </c>
      <c r="P14494" t="n">
        <v>5.100534632204329</v>
      </c>
      <c r="Q14494" t="n">
        <v>0.9885423215559656</v>
      </c>
      <c r="R14494" t="n">
        <v>0.995017905422844</v>
      </c>
      <c r="S14494" t="n">
        <v>0.9999429167623571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8</v>
      </c>
      <c r="I14495" t="n">
        <v>172.9258725949252</v>
      </c>
      <c r="J14495" t="n">
        <v>177.8215298083823</v>
      </c>
      <c r="K14495" t="n">
        <v>184.4151785752179</v>
      </c>
      <c r="L14495" t="n">
        <v>172.1758725949252</v>
      </c>
      <c r="M14495" t="n">
        <v>172.1758725949252</v>
      </c>
      <c r="N14495" t="n">
        <v>177.6447831527075</v>
      </c>
      <c r="O14495" t="n">
        <v>177.6447831527075</v>
      </c>
      <c r="P14495" t="n">
        <v>5.968910557782323</v>
      </c>
      <c r="Q14495" t="n">
        <v>0.96919579920387</v>
      </c>
      <c r="R14495" t="n">
        <v>0.985782673058376</v>
      </c>
      <c r="S14495" t="n">
        <v>0.999562046606106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3</v>
      </c>
      <c r="H14496" t="n">
        <v>8</v>
      </c>
      <c r="I14496" t="n">
        <v>174.4824226562637</v>
      </c>
      <c r="J14496" t="n">
        <v>174.4824226562637</v>
      </c>
      <c r="K14496" t="n">
        <v>179.7351641847256</v>
      </c>
      <c r="L14496" t="n">
        <v>173.9638512276923</v>
      </c>
      <c r="M14496" t="n">
        <v>177.6447831527075</v>
      </c>
      <c r="N14496" t="n">
        <v>182.8071019005543</v>
      </c>
      <c r="O14496" t="n">
        <v>179.7351641847256</v>
      </c>
      <c r="P14496" t="n">
        <v>6.431312957033327</v>
      </c>
      <c r="Q14496" t="n">
        <v>0.9939522364567404</v>
      </c>
      <c r="R14496" t="n">
        <v>0.9865743333951572</v>
      </c>
      <c r="S14496" t="n">
        <v>0.9999188047429632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2</v>
      </c>
      <c r="H14497" t="n">
        <v>3</v>
      </c>
      <c r="I14497" t="n">
        <v>175.3035637376596</v>
      </c>
      <c r="J14497" t="n">
        <v>177.9434657867063</v>
      </c>
      <c r="K14497" t="n">
        <v>183.4389623165706</v>
      </c>
      <c r="L14497" t="n">
        <v>175.0476113567072</v>
      </c>
      <c r="M14497" t="n">
        <v>179.7351641847256</v>
      </c>
      <c r="N14497" t="n">
        <v>185.2087837379582</v>
      </c>
      <c r="O14497" t="n">
        <v>183.4389623165706</v>
      </c>
      <c r="P14497" t="n">
        <v>9.927065245577637</v>
      </c>
      <c r="Q14497" t="n">
        <v>0.9837510123051907</v>
      </c>
      <c r="R14497" t="n">
        <v>0.993698730607514</v>
      </c>
      <c r="S14497" t="n">
        <v>0.9998976107511798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5</v>
      </c>
      <c r="H14498" t="n">
        <v>7</v>
      </c>
      <c r="I14498" t="n">
        <v>177.0505431508945</v>
      </c>
      <c r="J14498" t="n">
        <v>177.0505431508945</v>
      </c>
      <c r="K14498" t="n">
        <v>181.0632314864567</v>
      </c>
      <c r="L14498" t="n">
        <v>176.6505431508945</v>
      </c>
      <c r="M14498" t="n">
        <v>176.6505431508945</v>
      </c>
      <c r="N14498" t="n">
        <v>179.8921537893848</v>
      </c>
      <c r="O14498" t="n">
        <v>179.8921537893848</v>
      </c>
      <c r="P14498" t="n">
        <v>4.841610638490295</v>
      </c>
      <c r="Q14498" t="n">
        <v>0.9872506672515371</v>
      </c>
      <c r="R14498" t="n">
        <v>0.9961476748889552</v>
      </c>
      <c r="S14498" t="n">
        <v>0.9999508854253041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4</v>
      </c>
      <c r="H14499" t="n">
        <v>8</v>
      </c>
      <c r="I14499" t="n">
        <v>181.2699728038806</v>
      </c>
      <c r="J14499" t="n">
        <v>181.2699728038806</v>
      </c>
      <c r="K14499" t="n">
        <v>184.2197564212771</v>
      </c>
      <c r="L14499" t="n">
        <v>180.7749728038806</v>
      </c>
      <c r="M14499" t="n">
        <v>182.8071019005543</v>
      </c>
      <c r="N14499" t="n">
        <v>186.1077205021794</v>
      </c>
      <c r="O14499" t="n">
        <v>184.2197564212771</v>
      </c>
      <c r="P14499" t="n">
        <v>4.324783617396434</v>
      </c>
      <c r="Q14499" t="n">
        <v>0.995652950182865</v>
      </c>
      <c r="R14499" t="n">
        <v>0.9913951576029083</v>
      </c>
      <c r="S14499" t="n">
        <v>0.9999625943214312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6</v>
      </c>
      <c r="H14500" t="n">
        <v>8</v>
      </c>
      <c r="I14500" t="n">
        <v>181.786324810965</v>
      </c>
      <c r="J14500" t="n">
        <v>181.786324810965</v>
      </c>
      <c r="K14500" t="n">
        <v>184.9061257948785</v>
      </c>
      <c r="L14500" t="n">
        <v>181.696324810965</v>
      </c>
      <c r="M14500" t="n">
        <v>186.1077205021794</v>
      </c>
      <c r="N14500" t="n">
        <v>188.8222891204202</v>
      </c>
      <c r="O14500" t="n">
        <v>184.9061257948785</v>
      </c>
      <c r="P14500" t="n">
        <v>3.569800983913495</v>
      </c>
      <c r="Q14500" t="n">
        <v>0.9959628825727825</v>
      </c>
      <c r="R14500" t="n">
        <v>0.9929175882868989</v>
      </c>
      <c r="S14500" t="n">
        <v>0.9999714074722463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4</v>
      </c>
      <c r="H14501" t="n">
        <v>8</v>
      </c>
      <c r="I14501" t="n">
        <v>183.3618026840723</v>
      </c>
      <c r="J14501" t="n">
        <v>184.2197564212771</v>
      </c>
      <c r="K14501" t="n">
        <v>186.7576324548679</v>
      </c>
      <c r="L14501" t="n">
        <v>183.0018026840723</v>
      </c>
      <c r="M14501" t="n">
        <v>188.8222891204202</v>
      </c>
      <c r="N14501" t="n">
        <v>191.662009564892</v>
      </c>
      <c r="O14501" t="n">
        <v>186.7576324548679</v>
      </c>
      <c r="P14501" t="n">
        <v>4.395829770795558</v>
      </c>
      <c r="Q14501" t="n">
        <v>0.9962588349057473</v>
      </c>
      <c r="R14501" t="n">
        <v>0.992592274799178</v>
      </c>
      <c r="S14501" t="n">
        <v>0.9999722864770508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4</v>
      </c>
      <c r="H14502" t="n">
        <v>5</v>
      </c>
      <c r="I14502" t="n">
        <v>185.1691594269478</v>
      </c>
      <c r="J14502" t="n">
        <v>186.7576324548679</v>
      </c>
      <c r="K14502" t="n">
        <v>189.7752077922939</v>
      </c>
      <c r="L14502" t="n">
        <v>185.0997149825033</v>
      </c>
      <c r="M14502" t="n">
        <v>185.0997149825033</v>
      </c>
      <c r="N14502" t="n">
        <v>189.2054549753855</v>
      </c>
      <c r="O14502" t="n">
        <v>189.2054549753855</v>
      </c>
      <c r="P14502" t="n">
        <v>4.661295548437778</v>
      </c>
      <c r="Q14502" t="n">
        <v>0.9955532690375851</v>
      </c>
      <c r="R14502" t="n">
        <v>0.9869569548614495</v>
      </c>
      <c r="S14502" t="n">
        <v>0.9999420010873382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2</v>
      </c>
      <c r="H14503" t="n">
        <v>5</v>
      </c>
      <c r="I14503" t="n">
        <v>190.2924298251718</v>
      </c>
      <c r="J14503" t="n">
        <v>190.2924298251718</v>
      </c>
      <c r="K14503" t="n">
        <v>193.5412642547189</v>
      </c>
      <c r="L14503" t="n">
        <v>188.9590964918384</v>
      </c>
      <c r="M14503" t="n">
        <v>189.2054549753855</v>
      </c>
      <c r="N14503" t="n">
        <v>193.0725262136</v>
      </c>
      <c r="O14503" t="n">
        <v>193.0725262136</v>
      </c>
      <c r="P14503" t="n">
        <v>6.780096388428262</v>
      </c>
      <c r="Q14503" t="n">
        <v>0.9903617513754807</v>
      </c>
      <c r="R14503" t="n">
        <v>0.9877104749632212</v>
      </c>
      <c r="S14503" t="n">
        <v>0.9998815505022183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1</v>
      </c>
      <c r="H14504" t="n">
        <v>3</v>
      </c>
      <c r="I14504" t="n">
        <v>188.7690708700101</v>
      </c>
      <c r="J14504" t="n">
        <v>188.7690708700101</v>
      </c>
      <c r="K14504" t="n">
        <v>193.0758545396624</v>
      </c>
      <c r="L14504" t="n">
        <v>188.0976422985815</v>
      </c>
      <c r="M14504" t="n">
        <v>188.0976422985815</v>
      </c>
      <c r="N14504" t="n">
        <v>191.7323482618231</v>
      </c>
      <c r="O14504" t="n">
        <v>191.7323482618231</v>
      </c>
      <c r="P14504" t="n">
        <v>5.313277391812989</v>
      </c>
      <c r="Q14504" t="n">
        <v>0.979770578093612</v>
      </c>
      <c r="R14504" t="n">
        <v>0.9958112593953069</v>
      </c>
      <c r="S14504" t="n">
        <v>0.9999152641990512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3</v>
      </c>
      <c r="H14505" t="n">
        <v>8</v>
      </c>
      <c r="I14505" t="n">
        <v>189.2084371675821</v>
      </c>
      <c r="J14505" t="n">
        <v>191.7323482618231</v>
      </c>
      <c r="K14505" t="n">
        <v>193.8199665370938</v>
      </c>
      <c r="L14505" t="n">
        <v>188.4227228818679</v>
      </c>
      <c r="M14505" t="n">
        <v>191.662009564892</v>
      </c>
      <c r="N14505" t="n">
        <v>193.713690749352</v>
      </c>
      <c r="O14505" t="n">
        <v>193.713690749352</v>
      </c>
      <c r="P14505" t="n">
        <v>6.29096786748417</v>
      </c>
      <c r="Q14505" t="n">
        <v>0.9975920191628096</v>
      </c>
      <c r="R14505" t="n">
        <v>0.9946424439774776</v>
      </c>
      <c r="S14505" t="n">
        <v>0.9999870991077636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5</v>
      </c>
      <c r="H14506" t="n">
        <v>8</v>
      </c>
      <c r="I14506" t="n">
        <v>190.7748834957999</v>
      </c>
      <c r="J14506" t="n">
        <v>193.0725262136</v>
      </c>
      <c r="K14506" t="n">
        <v>199.3009309368047</v>
      </c>
      <c r="L14506" t="n">
        <v>190.6348834957999</v>
      </c>
      <c r="M14506" t="n">
        <v>193.713690749352</v>
      </c>
      <c r="N14506" t="n">
        <v>198.835798232989</v>
      </c>
      <c r="O14506" t="n">
        <v>198.835798232989</v>
      </c>
      <c r="P14506" t="n">
        <v>8.560914737189165</v>
      </c>
      <c r="Q14506" t="n">
        <v>0.9802805622432867</v>
      </c>
      <c r="R14506" t="n">
        <v>0.9866782113120537</v>
      </c>
      <c r="S14506" t="n">
        <v>0.9997373018171599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1</v>
      </c>
      <c r="H14507" t="n">
        <v>8</v>
      </c>
      <c r="I14507" t="n">
        <v>195.6765121656731</v>
      </c>
      <c r="J14507" t="n">
        <v>195.6765121656731</v>
      </c>
      <c r="K14507" t="n">
        <v>201.5946263377314</v>
      </c>
      <c r="L14507" t="n">
        <v>193.5465121656731</v>
      </c>
      <c r="M14507" t="n">
        <v>198.835798232989</v>
      </c>
      <c r="N14507" t="n">
        <v>203.7444062317228</v>
      </c>
      <c r="O14507" t="n">
        <v>201.5946263377314</v>
      </c>
      <c r="P14507" t="n">
        <v>9.468114172058335</v>
      </c>
      <c r="Q14507" t="n">
        <v>0.9723076305333178</v>
      </c>
      <c r="R14507" t="n">
        <v>0.9872299285989485</v>
      </c>
      <c r="S14507" t="n">
        <v>0.9996463664646462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7</v>
      </c>
      <c r="H14508" t="n">
        <v>8</v>
      </c>
      <c r="I14508" t="n">
        <v>196.6078324942557</v>
      </c>
      <c r="J14508" t="n">
        <v>196.6078324942557</v>
      </c>
      <c r="K14508" t="n">
        <v>199.7295949961624</v>
      </c>
      <c r="L14508" t="n">
        <v>196.461165827589</v>
      </c>
      <c r="M14508" t="n">
        <v>203.7444062317228</v>
      </c>
      <c r="N14508" t="n">
        <v>206.9223506878893</v>
      </c>
      <c r="O14508" t="n">
        <v>199.7295949961624</v>
      </c>
      <c r="P14508" t="n">
        <v>4.588429168573441</v>
      </c>
      <c r="Q14508" t="n">
        <v>0.9962898376827281</v>
      </c>
      <c r="R14508" t="n">
        <v>0.9917136451188918</v>
      </c>
      <c r="S14508" t="n">
        <v>0.9999692562783725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2</v>
      </c>
      <c r="I14509" t="n">
        <v>201.2717796382386</v>
      </c>
      <c r="J14509" t="n">
        <v>201.5946263377314</v>
      </c>
      <c r="K14509" t="n">
        <v>207.4797063744019</v>
      </c>
      <c r="L14509" t="n">
        <v>201.0634463049052</v>
      </c>
      <c r="M14509" t="n">
        <v>201.0634463049052</v>
      </c>
      <c r="N14509" t="n">
        <v>206.0500049291024</v>
      </c>
      <c r="O14509" t="n">
        <v>206.0500049291024</v>
      </c>
      <c r="P14509" t="n">
        <v>6.028225290863844</v>
      </c>
      <c r="Q14509" t="n">
        <v>0.9724600573352413</v>
      </c>
      <c r="R14509" t="n">
        <v>0.9852446711072659</v>
      </c>
      <c r="S14509" t="n">
        <v>0.9995936390882945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6</v>
      </c>
      <c r="H14510" t="n">
        <v>7</v>
      </c>
      <c r="I14510" t="n">
        <v>202.1173975490331</v>
      </c>
      <c r="J14510" t="n">
        <v>202.1173975490331</v>
      </c>
      <c r="K14510" t="n">
        <v>207.4810547463306</v>
      </c>
      <c r="L14510" t="n">
        <v>201.9368419934775</v>
      </c>
      <c r="M14510" t="n">
        <v>201.9368419934775</v>
      </c>
      <c r="N14510" t="n">
        <v>206.5213053319824</v>
      </c>
      <c r="O14510" t="n">
        <v>206.5213053319824</v>
      </c>
      <c r="P14510" t="n">
        <v>6.028907782949346</v>
      </c>
      <c r="Q14510" t="n">
        <v>0.9930693447743443</v>
      </c>
      <c r="R14510" t="n">
        <v>0.9945561812889367</v>
      </c>
      <c r="S14510" t="n">
        <v>0.9999622707694027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5</v>
      </c>
      <c r="H14511" t="n">
        <v>8</v>
      </c>
      <c r="I14511" t="n">
        <v>204.908038774656</v>
      </c>
      <c r="J14511" t="n">
        <v>204.908038774656</v>
      </c>
      <c r="K14511" t="n">
        <v>206.2698519137092</v>
      </c>
      <c r="L14511" t="n">
        <v>204.208038774656</v>
      </c>
      <c r="M14511" t="n">
        <v>206.9223506878893</v>
      </c>
      <c r="N14511" t="n">
        <v>208.0422768296302</v>
      </c>
      <c r="O14511" t="n">
        <v>206.2698519137092</v>
      </c>
      <c r="P14511" t="n">
        <v>3.861813139053169</v>
      </c>
      <c r="Q14511" t="n">
        <v>0.9956548217889631</v>
      </c>
      <c r="R14511" t="n">
        <v>0.9970719693353112</v>
      </c>
      <c r="S14511" t="n">
        <v>0.9999872771849545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5</v>
      </c>
      <c r="H14512" t="n">
        <v>8</v>
      </c>
      <c r="I14512" t="n">
        <v>205.8166806827156</v>
      </c>
      <c r="J14512" t="n">
        <v>206.2698519137092</v>
      </c>
      <c r="K14512" t="n">
        <v>211.0193337469927</v>
      </c>
      <c r="L14512" t="n">
        <v>205.0622362382712</v>
      </c>
      <c r="M14512" t="n">
        <v>208.0422768296302</v>
      </c>
      <c r="N14512" t="n">
        <v>211.9481496048892</v>
      </c>
      <c r="O14512" t="n">
        <v>211.0193337469927</v>
      </c>
      <c r="P14512" t="n">
        <v>7.897097508721487</v>
      </c>
      <c r="Q14512" t="n">
        <v>0.984927411374701</v>
      </c>
      <c r="R14512" t="n">
        <v>0.9898252888799588</v>
      </c>
      <c r="S14512" t="n">
        <v>0.9998466407649064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5</v>
      </c>
      <c r="H14513" t="n">
        <v>6</v>
      </c>
      <c r="I14513" t="n">
        <v>205.9654551654704</v>
      </c>
      <c r="J14513" t="n">
        <v>211.0193337469927</v>
      </c>
      <c r="K14513" t="n">
        <v>218.5715236865013</v>
      </c>
      <c r="L14513" t="n">
        <v>205.7876773876926</v>
      </c>
      <c r="M14513" t="n">
        <v>207.4810547463306</v>
      </c>
      <c r="N14513" t="n">
        <v>214.6189608852008</v>
      </c>
      <c r="O14513" t="n">
        <v>214.6189608852008</v>
      </c>
      <c r="P14513" t="n">
        <v>10.43128349750819</v>
      </c>
      <c r="Q14513" t="n">
        <v>0.9761397610726699</v>
      </c>
      <c r="R14513" t="n">
        <v>0.9907873361559151</v>
      </c>
      <c r="S14513" t="n">
        <v>0.9997801836395229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5</v>
      </c>
      <c r="H14514" t="n">
        <v>7</v>
      </c>
      <c r="I14514" t="n">
        <v>208.4302334255718</v>
      </c>
      <c r="J14514" t="n">
        <v>218.5715236865013</v>
      </c>
      <c r="K14514" t="n">
        <v>221.2150990811487</v>
      </c>
      <c r="L14514" t="n">
        <v>208.1746778700162</v>
      </c>
      <c r="M14514" t="n">
        <v>208.1746778700162</v>
      </c>
      <c r="N14514" t="n">
        <v>210.3102641419412</v>
      </c>
      <c r="O14514" t="n">
        <v>210.3102641419412</v>
      </c>
      <c r="P14514" t="n">
        <v>3.15780849414719</v>
      </c>
      <c r="Q14514" t="n">
        <v>0.9915823142342041</v>
      </c>
      <c r="R14514" t="n">
        <v>0.9974604017478341</v>
      </c>
      <c r="S14514" t="n">
        <v>0.999978622459942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1</v>
      </c>
      <c r="H14515" t="n">
        <v>3</v>
      </c>
      <c r="I14515" t="n">
        <v>207.927536285427</v>
      </c>
      <c r="J14515" t="n">
        <v>207.927536285427</v>
      </c>
      <c r="K14515" t="n">
        <v>213.9309636710914</v>
      </c>
      <c r="L14515" t="n">
        <v>207.7703934282841</v>
      </c>
      <c r="M14515" t="n">
        <v>207.7703934282841</v>
      </c>
      <c r="N14515" t="n">
        <v>212.8369802346569</v>
      </c>
      <c r="O14515" t="n">
        <v>212.8369802346569</v>
      </c>
      <c r="P14515" t="n">
        <v>5.459443949230007</v>
      </c>
      <c r="Q14515" t="n">
        <v>0.9719140870279467</v>
      </c>
      <c r="R14515" t="n">
        <v>0.9941659399414385</v>
      </c>
      <c r="S14515" t="n">
        <v>0.9998361450969215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6</v>
      </c>
      <c r="H14516" t="n">
        <v>8</v>
      </c>
      <c r="I14516" t="n">
        <v>211.1261458703551</v>
      </c>
      <c r="J14516" t="n">
        <v>214.6189608852008</v>
      </c>
      <c r="K14516" t="n">
        <v>217.9816490635659</v>
      </c>
      <c r="L14516" t="n">
        <v>210.6861458703551</v>
      </c>
      <c r="M14516" t="n">
        <v>211.9481496048892</v>
      </c>
      <c r="N14516" t="n">
        <v>214.8740566896638</v>
      </c>
      <c r="O14516" t="n">
        <v>214.8740566896638</v>
      </c>
      <c r="P14516" t="n">
        <v>5.94791081930876</v>
      </c>
      <c r="Q14516" t="n">
        <v>0.9956492638341421</v>
      </c>
      <c r="R14516" t="n">
        <v>0.9923683074704317</v>
      </c>
      <c r="S14516" t="n">
        <v>0.9999667965193049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2</v>
      </c>
      <c r="H14517" t="n">
        <v>5</v>
      </c>
      <c r="I14517" t="n">
        <v>212.0671709490955</v>
      </c>
      <c r="J14517" t="n">
        <v>212.0671709490955</v>
      </c>
      <c r="K14517" t="n">
        <v>216.3917432093586</v>
      </c>
      <c r="L14517" t="n">
        <v>211.1227265046511</v>
      </c>
      <c r="M14517" t="n">
        <v>221.2150990811487</v>
      </c>
      <c r="N14517" t="n">
        <v>226.3626156345161</v>
      </c>
      <c r="O14517" t="n">
        <v>216.3917432093586</v>
      </c>
      <c r="P14517" t="n">
        <v>7.157905593596411</v>
      </c>
      <c r="Q14517" t="n">
        <v>0.9871908988184088</v>
      </c>
      <c r="R14517" t="n">
        <v>0.9836746044155534</v>
      </c>
      <c r="S14517" t="n">
        <v>0.9997908863561293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3</v>
      </c>
      <c r="H14518" t="n">
        <v>6</v>
      </c>
      <c r="I14518" t="n">
        <v>212.6055732577325</v>
      </c>
      <c r="J14518" t="n">
        <v>212.8369802346569</v>
      </c>
      <c r="K14518" t="n">
        <v>215.2339993232322</v>
      </c>
      <c r="L14518" t="n">
        <v>212.0484304005896</v>
      </c>
      <c r="M14518" t="n">
        <v>217.9816490635659</v>
      </c>
      <c r="N14518" t="n">
        <v>220.6890735017409</v>
      </c>
      <c r="O14518" t="n">
        <v>215.2339993232322</v>
      </c>
      <c r="P14518" t="n">
        <v>4.485568922642585</v>
      </c>
      <c r="Q14518" t="n">
        <v>0.9972356318964681</v>
      </c>
      <c r="R14518" t="n">
        <v>0.9964955741670116</v>
      </c>
      <c r="S14518" t="n">
        <v>0.9999903124770061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216.3917432093586</v>
      </c>
      <c r="K14519" t="n">
        <v>221.5395641584147</v>
      </c>
      <c r="L14519" t="n">
        <v>214.3162391351653</v>
      </c>
      <c r="M14519" t="n">
        <v>224.6833440895332</v>
      </c>
      <c r="N14519" t="n">
        <v>230.4746426572213</v>
      </c>
      <c r="O14519" t="n">
        <v>221.5395641584147</v>
      </c>
      <c r="P14519" t="n">
        <v>8.123325023249379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6</v>
      </c>
      <c r="H14520" t="n">
        <v>7</v>
      </c>
      <c r="I14520" t="n">
        <v>214.181123456089</v>
      </c>
      <c r="J14520" t="n">
        <v>220.6890735017409</v>
      </c>
      <c r="K14520" t="n">
        <v>224.6833440895332</v>
      </c>
      <c r="L14520" t="n">
        <v>214.1255679005335</v>
      </c>
      <c r="M14520" t="n">
        <v>214.1255679005335</v>
      </c>
      <c r="N14520" t="n">
        <v>217.5395793483621</v>
      </c>
      <c r="O14520" t="n">
        <v>217.5395793483621</v>
      </c>
      <c r="P14520" t="n">
        <v>3.858455892273099</v>
      </c>
      <c r="Q14520" t="n">
        <v>0.9948342195570435</v>
      </c>
      <c r="R14520" t="n">
        <v>0.9959432101597403</v>
      </c>
      <c r="S14520" t="n">
        <v>0.999979043514382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4</v>
      </c>
      <c r="H14521" t="n">
        <v>7</v>
      </c>
      <c r="I14521" t="n">
        <v>217.1444744287534</v>
      </c>
      <c r="J14521" t="n">
        <v>217.1444744287534</v>
      </c>
      <c r="K14521" t="n">
        <v>221.3376631576301</v>
      </c>
      <c r="L14521" t="n">
        <v>216.46739109542</v>
      </c>
      <c r="M14521" t="n">
        <v>217.5395793483621</v>
      </c>
      <c r="N14521" t="n">
        <v>222.1485415945525</v>
      </c>
      <c r="O14521" t="n">
        <v>221.3376631576301</v>
      </c>
      <c r="P14521" t="n">
        <v>6.536938728876692</v>
      </c>
      <c r="Q14521" t="n">
        <v>0.9938262298985957</v>
      </c>
      <c r="R14521" t="n">
        <v>0.9945271698240671</v>
      </c>
      <c r="S14521" t="n">
        <v>0.9999662120046897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6</v>
      </c>
      <c r="H14522" t="n">
        <v>7</v>
      </c>
      <c r="I14522" t="n">
        <v>218.203985389202</v>
      </c>
      <c r="J14522" t="n">
        <v>230.4746426572213</v>
      </c>
      <c r="K14522" t="n">
        <v>234.6727564345207</v>
      </c>
      <c r="L14522" t="n">
        <v>217.9623187225354</v>
      </c>
      <c r="M14522" t="n">
        <v>222.1485415945525</v>
      </c>
      <c r="N14522" t="n">
        <v>225.7367833473249</v>
      </c>
      <c r="O14522" t="n">
        <v>225.7367833473249</v>
      </c>
      <c r="P14522" t="n">
        <v>9.70779795812291</v>
      </c>
      <c r="Q14522" t="n">
        <v>0.9945713065053657</v>
      </c>
      <c r="R14522" t="n">
        <v>0.9957366183145144</v>
      </c>
      <c r="S14522" t="n">
        <v>0.9999768554075789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5</v>
      </c>
      <c r="H14523" t="n">
        <v>6</v>
      </c>
      <c r="I14523" t="n">
        <v>221.2384305231032</v>
      </c>
      <c r="J14523" t="n">
        <v>226.3626156345161</v>
      </c>
      <c r="K14523" t="n">
        <v>228.8858820326493</v>
      </c>
      <c r="L14523" t="n">
        <v>220.9717638564366</v>
      </c>
      <c r="M14523" t="n">
        <v>234.6727564345207</v>
      </c>
      <c r="N14523" t="n">
        <v>237.0576062406701</v>
      </c>
      <c r="O14523" t="n">
        <v>228.8858820326493</v>
      </c>
      <c r="P14523" t="n">
        <v>10.31411817621276</v>
      </c>
      <c r="Q14523" t="n">
        <v>0.9919638592170925</v>
      </c>
      <c r="R14523" t="n">
        <v>0.9969124618188105</v>
      </c>
      <c r="S14523" t="n">
        <v>0.9999751881085034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4</v>
      </c>
      <c r="I14524" t="n">
        <v>223.133817760031</v>
      </c>
      <c r="J14524" t="n">
        <v>223.133817760031</v>
      </c>
      <c r="K14524" t="n">
        <v>227.0766197066848</v>
      </c>
      <c r="L14524" t="n">
        <v>222.7796510933643</v>
      </c>
      <c r="M14524" t="n">
        <v>222.7796510933643</v>
      </c>
      <c r="N14524" t="n">
        <v>226.2289134956468</v>
      </c>
      <c r="O14524" t="n">
        <v>226.2289134956468</v>
      </c>
      <c r="P14524" t="n">
        <v>4.511762402282471</v>
      </c>
      <c r="Q14524" t="n">
        <v>0.9883150439183319</v>
      </c>
      <c r="R14524" t="n">
        <v>0.9949187491714419</v>
      </c>
      <c r="S14524" t="n">
        <v>0.9999406258072283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1</v>
      </c>
      <c r="H14525" t="n">
        <v>4</v>
      </c>
      <c r="I14525" t="n">
        <v>227.122591255976</v>
      </c>
      <c r="J14525" t="n">
        <v>227.122591255976</v>
      </c>
      <c r="K14525" t="n">
        <v>228.6252084662614</v>
      </c>
      <c r="L14525" t="n">
        <v>225.603841255976</v>
      </c>
      <c r="M14525" t="n">
        <v>226.2289134956468</v>
      </c>
      <c r="N14525" t="n">
        <v>227.3427416375366</v>
      </c>
      <c r="O14525" t="n">
        <v>227.3427416375366</v>
      </c>
      <c r="P14525" t="n">
        <v>4.270150381560654</v>
      </c>
      <c r="Q14525" t="n">
        <v>0.99289504045805</v>
      </c>
      <c r="R14525" t="n">
        <v>0.9983563431714469</v>
      </c>
      <c r="S14525" t="n">
        <v>0.9999883218847323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4</v>
      </c>
      <c r="I14526" t="n">
        <v>229.9604309018266</v>
      </c>
      <c r="J14526" t="n">
        <v>229.9604309018266</v>
      </c>
      <c r="K14526" t="n">
        <v>231.0177514858877</v>
      </c>
      <c r="L14526" t="n">
        <v>229.4604309018266</v>
      </c>
      <c r="M14526" t="n">
        <v>229.4604309018266</v>
      </c>
      <c r="N14526" t="n">
        <v>230.3854015666241</v>
      </c>
      <c r="O14526" t="n">
        <v>230.3854015666241</v>
      </c>
      <c r="P14526" t="n">
        <v>2.424970664797542</v>
      </c>
      <c r="Q14526" t="n">
        <v>0.9968530173398167</v>
      </c>
      <c r="R14526" t="n">
        <v>0.9986348465423949</v>
      </c>
      <c r="S14526" t="n">
        <v>0.9999957038857404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1</v>
      </c>
      <c r="H14527" t="n">
        <v>5</v>
      </c>
      <c r="I14527" t="n">
        <v>234.5834136458074</v>
      </c>
      <c r="J14527" t="n">
        <v>234.5834136458074</v>
      </c>
      <c r="K14527" t="n">
        <v>240.2546243761926</v>
      </c>
      <c r="L14527" t="n">
        <v>233.3611914235851</v>
      </c>
      <c r="M14527" t="n">
        <v>233.3611914235851</v>
      </c>
      <c r="N14527" t="n">
        <v>239.0809662801107</v>
      </c>
      <c r="O14527" t="n">
        <v>239.0809662801107</v>
      </c>
      <c r="P14527" t="n">
        <v>7.247552634303361</v>
      </c>
      <c r="Q14527" t="n">
        <v>0.97344747589707</v>
      </c>
      <c r="R14527" t="n">
        <v>0.9818762238768811</v>
      </c>
      <c r="S14527" t="n">
        <v>0.9995187679976548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4</v>
      </c>
      <c r="H14528" t="n">
        <v>8</v>
      </c>
      <c r="I14528" t="n">
        <v>233.1831740830727</v>
      </c>
      <c r="J14528" t="n">
        <v>233.1831740830727</v>
      </c>
      <c r="K14528" t="n">
        <v>236.5776168076549</v>
      </c>
      <c r="L14528" t="n">
        <v>232.8231740830726</v>
      </c>
      <c r="M14528" t="n">
        <v>232.8231740830726</v>
      </c>
      <c r="N14528" t="n">
        <v>236.6213376950856</v>
      </c>
      <c r="O14528" t="n">
        <v>236.5776168076549</v>
      </c>
      <c r="P14528" t="n">
        <v>4.394442724582206</v>
      </c>
      <c r="Q14528" t="n">
        <v>0.9949993040405122</v>
      </c>
      <c r="R14528" t="n">
        <v>0.9901044759283737</v>
      </c>
      <c r="S14528" t="n">
        <v>0.999950515492758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3</v>
      </c>
      <c r="H14529" t="n">
        <v>4</v>
      </c>
      <c r="I14529" t="n">
        <v>240.9293388268334</v>
      </c>
      <c r="J14529" t="n">
        <v>240.9293388268334</v>
      </c>
      <c r="K14529" t="n">
        <v>241.0895002540242</v>
      </c>
      <c r="L14529" t="n">
        <v>240.5766602554048</v>
      </c>
      <c r="M14529" t="n">
        <v>240.5766602554048</v>
      </c>
      <c r="N14529" t="n">
        <v>240.7173335089374</v>
      </c>
      <c r="O14529" t="n">
        <v>240.7173335089374</v>
      </c>
      <c r="P14529" t="n">
        <v>2.609423253532583</v>
      </c>
      <c r="Q14529" t="n">
        <v>0.9998150547784561</v>
      </c>
      <c r="R14529" t="n">
        <v>0.999792261715742</v>
      </c>
      <c r="S14529" t="n">
        <v>0.999999961579797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5</v>
      </c>
      <c r="H14530" t="n">
        <v>6</v>
      </c>
      <c r="I14530" t="n">
        <v>241.0098352443546</v>
      </c>
      <c r="J14530" t="n">
        <v>248.6852097378459</v>
      </c>
      <c r="K14530" t="n">
        <v>253.1676275531582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0.9857688847636061</v>
      </c>
      <c r="R14530" t="n">
        <v>0.9945217660507757</v>
      </c>
      <c r="S14530" t="n">
        <v>0.9999220386213766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1</v>
      </c>
      <c r="H14531" t="n">
        <v>5</v>
      </c>
      <c r="I14531" t="n">
        <v>240.2872994280399</v>
      </c>
      <c r="J14531" t="n">
        <v>240.2872994280399</v>
      </c>
      <c r="K14531" t="n">
        <v>248.8783092415047</v>
      </c>
      <c r="L14531" t="n">
        <v>240.0206327613732</v>
      </c>
      <c r="M14531" t="n">
        <v>240.0206327613732</v>
      </c>
      <c r="N14531" t="n">
        <v>248.6852097378459</v>
      </c>
      <c r="O14531" t="n">
        <v>248.6852097378459</v>
      </c>
      <c r="P14531" t="n">
        <v>8.997910309805974</v>
      </c>
      <c r="Q14531" t="n">
        <v>0.9600531457118867</v>
      </c>
      <c r="R14531" t="n">
        <v>0.9726737409893593</v>
      </c>
      <c r="S14531" t="n">
        <v>0.9989084019130627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1</v>
      </c>
      <c r="H14532" t="n">
        <v>5</v>
      </c>
      <c r="I14532" t="n">
        <v>242.9770333463956</v>
      </c>
      <c r="J14532" t="n">
        <v>248.8783092415047</v>
      </c>
      <c r="K14532" t="n">
        <v>255.0768264795402</v>
      </c>
      <c r="L14532" t="n">
        <v>241.5770333463956</v>
      </c>
      <c r="M14532" t="n">
        <v>253.1676275531582</v>
      </c>
      <c r="N14532" t="n">
        <v>259.4192243869523</v>
      </c>
      <c r="O14532" t="n">
        <v>255.0768264795402</v>
      </c>
      <c r="P14532" t="n">
        <v>15.24979313314461</v>
      </c>
      <c r="Q14532" t="n">
        <v>0.9710147505535006</v>
      </c>
      <c r="R14532" t="n">
        <v>0.9802078663479191</v>
      </c>
      <c r="S14532" t="n">
        <v>0.999426320069016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5</v>
      </c>
      <c r="I14533" t="n">
        <v>244.2670751911155</v>
      </c>
      <c r="J14533" t="n">
        <v>260.1893848984575</v>
      </c>
      <c r="K14533" t="n">
        <v>265.3358006682303</v>
      </c>
      <c r="L14533" t="n">
        <v>243.022630746671</v>
      </c>
      <c r="M14533" t="n">
        <v>259.4192243869523</v>
      </c>
      <c r="N14533" t="n">
        <v>264.6097103203103</v>
      </c>
      <c r="O14533" t="n">
        <v>264.6097103203103</v>
      </c>
      <c r="P14533" t="n">
        <v>23.14263512919484</v>
      </c>
      <c r="Q14533" t="n">
        <v>0.9758746655469458</v>
      </c>
      <c r="R14533" t="n">
        <v>0.9835394544187899</v>
      </c>
      <c r="S14533" t="n">
        <v>0.9996028838325736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1</v>
      </c>
      <c r="H14534" t="n">
        <v>4</v>
      </c>
      <c r="I14534" t="n">
        <v>243.3845025683299</v>
      </c>
      <c r="J14534" t="n">
        <v>255.0768264795402</v>
      </c>
      <c r="K14534" t="n">
        <v>260.1893848984575</v>
      </c>
      <c r="L14534" t="n">
        <v>243.1407525683298</v>
      </c>
      <c r="M14534" t="n">
        <v>243.1407525683298</v>
      </c>
      <c r="N14534" t="n">
        <v>246.9304811865483</v>
      </c>
      <c r="O14534" t="n">
        <v>246.9304811865483</v>
      </c>
      <c r="P14534" t="n">
        <v>4.195978618218419</v>
      </c>
      <c r="Q14534" t="n">
        <v>0.9760314642857633</v>
      </c>
      <c r="R14534" t="n">
        <v>0.9944185965185034</v>
      </c>
      <c r="S14534" t="n">
        <v>0.9998662219313181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3</v>
      </c>
      <c r="H14535" t="n">
        <v>6</v>
      </c>
      <c r="I14535" t="n">
        <v>249.0204881119168</v>
      </c>
      <c r="J14535" t="n">
        <v>249.0204881119168</v>
      </c>
      <c r="K14535" t="n">
        <v>254.8084221288313</v>
      </c>
      <c r="L14535" t="n">
        <v>248.2383452547739</v>
      </c>
      <c r="M14535" t="n">
        <v>248.2383452547739</v>
      </c>
      <c r="N14535" t="n">
        <v>254.7757959069723</v>
      </c>
      <c r="O14535" t="n">
        <v>254.7757959069723</v>
      </c>
      <c r="P14535" t="n">
        <v>8.362450652198447</v>
      </c>
      <c r="Q14535" t="n">
        <v>0.9933380974698411</v>
      </c>
      <c r="R14535" t="n">
        <v>0.9915590440811639</v>
      </c>
      <c r="S14535" t="n">
        <v>0.9999437671744074</v>
      </c>
      <c r="T14535" t="b">
        <v>1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4</v>
      </c>
      <c r="I14536" t="n">
        <v>248.7603521373125</v>
      </c>
      <c r="J14536" t="n">
        <v>265.3358006682303</v>
      </c>
      <c r="K14536" t="n">
        <v>269.9905099885603</v>
      </c>
      <c r="L14536" t="n">
        <v>247.9541021373124</v>
      </c>
      <c r="M14536" t="n">
        <v>247.9541021373124</v>
      </c>
      <c r="N14536" t="n">
        <v>251.4044461090255</v>
      </c>
      <c r="O14536" t="n">
        <v>251.4044461090255</v>
      </c>
      <c r="P14536" t="n">
        <v>4.794093971713096</v>
      </c>
      <c r="Q14536" t="n">
        <v>0.9781543113355354</v>
      </c>
      <c r="R14536" t="n">
        <v>0.9949171599230001</v>
      </c>
      <c r="S14536" t="n">
        <v>0.9998889618581466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3</v>
      </c>
      <c r="H14537" t="n">
        <v>4</v>
      </c>
      <c r="I14537" t="n">
        <v>250.5405476861083</v>
      </c>
      <c r="J14537" t="n">
        <v>254.8084221288313</v>
      </c>
      <c r="K14537" t="n">
        <v>257.2415367102689</v>
      </c>
      <c r="L14537" t="n">
        <v>250.4021548289655</v>
      </c>
      <c r="M14537" t="n">
        <v>251.4044461090255</v>
      </c>
      <c r="N14537" t="n">
        <v>253.5415033917428</v>
      </c>
      <c r="O14537" t="n">
        <v>253.5415033917428</v>
      </c>
      <c r="P14537" t="n">
        <v>4.108098562777286</v>
      </c>
      <c r="Q14537" t="n">
        <v>0.997194063137352</v>
      </c>
      <c r="R14537" t="n">
        <v>0.9968487627411654</v>
      </c>
      <c r="S14537" t="n">
        <v>0.9999911578272125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3</v>
      </c>
      <c r="H14538" t="n">
        <v>5</v>
      </c>
      <c r="I14538" t="n">
        <v>253.1757918903461</v>
      </c>
      <c r="J14538" t="n">
        <v>257.2415367102689</v>
      </c>
      <c r="K14538" t="n">
        <v>264.8444930099101</v>
      </c>
      <c r="L14538" t="n">
        <v>252.4615061760604</v>
      </c>
      <c r="M14538" t="n">
        <v>264.6097103203103</v>
      </c>
      <c r="N14538" t="n">
        <v>273.6956409695485</v>
      </c>
      <c r="O14538" t="n">
        <v>264.8444930099101</v>
      </c>
      <c r="P14538" t="n">
        <v>14.88298683384969</v>
      </c>
      <c r="Q14538" t="n">
        <v>0.9912581645739517</v>
      </c>
      <c r="R14538" t="n">
        <v>0.971364086418582</v>
      </c>
      <c r="S14538" t="n">
        <v>0.9997496695561967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1</v>
      </c>
      <c r="H14539" t="n">
        <v>8</v>
      </c>
      <c r="I14539" t="n">
        <v>259.7031350933959</v>
      </c>
      <c r="J14539" t="n">
        <v>269.9905099885603</v>
      </c>
      <c r="K14539" t="n">
        <v>274.1350386417684</v>
      </c>
      <c r="L14539" t="n">
        <v>257.6331350933959</v>
      </c>
      <c r="M14539" t="n">
        <v>257.6331350933959</v>
      </c>
      <c r="N14539" t="n">
        <v>261.0706940702352</v>
      </c>
      <c r="O14539" t="n">
        <v>261.0706940702352</v>
      </c>
      <c r="P14539" t="n">
        <v>4.81755897683928</v>
      </c>
      <c r="Q14539" t="n">
        <v>0.9805252364547511</v>
      </c>
      <c r="R14539" t="n">
        <v>0.991039752810701</v>
      </c>
      <c r="S14539" t="n">
        <v>0.9998255013046814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3</v>
      </c>
      <c r="H14540" t="n">
        <v>4</v>
      </c>
      <c r="I14540" t="n">
        <v>259.9690039814085</v>
      </c>
      <c r="J14540" t="n">
        <v>264.8444930099101</v>
      </c>
      <c r="K14540" t="n">
        <v>269.5754404786323</v>
      </c>
      <c r="L14540" t="n">
        <v>259.7056111242657</v>
      </c>
      <c r="M14540" t="n">
        <v>259.7056111242657</v>
      </c>
      <c r="N14540" t="n">
        <v>263.8609048450455</v>
      </c>
      <c r="O14540" t="n">
        <v>263.8609048450455</v>
      </c>
      <c r="P14540" t="n">
        <v>5.999043720779866</v>
      </c>
      <c r="Q14540" t="n">
        <v>0.9945513661612118</v>
      </c>
      <c r="R14540" t="n">
        <v>0.9938818529402931</v>
      </c>
      <c r="S14540" t="n">
        <v>0.9999666644568997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7</v>
      </c>
      <c r="H14541" t="n">
        <v>8</v>
      </c>
      <c r="I14541" t="n">
        <v>261.1086198354292</v>
      </c>
      <c r="J14541" t="n">
        <v>261.1086198354292</v>
      </c>
      <c r="K14541" t="n">
        <v>264.3969097623721</v>
      </c>
      <c r="L14541" t="n">
        <v>261.0775087243181</v>
      </c>
      <c r="M14541" t="n">
        <v>261.0775087243181</v>
      </c>
      <c r="N14541" t="n">
        <v>264.4249775779587</v>
      </c>
      <c r="O14541" t="n">
        <v>264.3969097623721</v>
      </c>
      <c r="P14541" t="n">
        <v>3.599401038053998</v>
      </c>
      <c r="Q14541" t="n">
        <v>0.9960923098214153</v>
      </c>
      <c r="R14541" t="n">
        <v>0.9912735516270998</v>
      </c>
      <c r="S14541" t="n">
        <v>0.9999658997433993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2</v>
      </c>
      <c r="I14542" t="n">
        <v>266.5340438975478</v>
      </c>
      <c r="J14542" t="n">
        <v>279.1474011996318</v>
      </c>
      <c r="K14542" t="n">
        <v>286.5558251460531</v>
      </c>
      <c r="L14542" t="n">
        <v>265.7173772308811</v>
      </c>
      <c r="M14542" t="n">
        <v>265.7173772308811</v>
      </c>
      <c r="N14542" t="n">
        <v>271.9946988801271</v>
      </c>
      <c r="O14542" t="n">
        <v>271.9946988801271</v>
      </c>
      <c r="P14542" t="n">
        <v>10.36065498257926</v>
      </c>
      <c r="Q14542" t="n">
        <v>0.9654558071275653</v>
      </c>
      <c r="R14542" t="n">
        <v>0.9814608791720077</v>
      </c>
      <c r="S14542" t="n">
        <v>0.9993595810344325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1</v>
      </c>
      <c r="H14543" t="n">
        <v>7</v>
      </c>
      <c r="I14543" t="n">
        <v>267.0164892482493</v>
      </c>
      <c r="J14543" t="n">
        <v>286.5558251460531</v>
      </c>
      <c r="K14543" t="n">
        <v>294.4199651011339</v>
      </c>
      <c r="L14543" t="n">
        <v>264.5720448038049</v>
      </c>
      <c r="M14543" t="n">
        <v>264.5720448038049</v>
      </c>
      <c r="N14543" t="n">
        <v>270.9794147902658</v>
      </c>
      <c r="O14543" t="n">
        <v>270.9794147902658</v>
      </c>
      <c r="P14543" t="n">
        <v>8.362925542016512</v>
      </c>
      <c r="Q14543" t="n">
        <v>0.963370270368865</v>
      </c>
      <c r="R14543" t="n">
        <v>0.9923998153556715</v>
      </c>
      <c r="S14543" t="n">
        <v>0.9997216072913315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1</v>
      </c>
      <c r="H14544" t="n">
        <v>2</v>
      </c>
      <c r="I14544" t="n">
        <v>266.1446817351444</v>
      </c>
      <c r="J14544" t="n">
        <v>274.1350386417684</v>
      </c>
      <c r="K14544" t="n">
        <v>279.1474011996318</v>
      </c>
      <c r="L14544" t="n">
        <v>265.7696817351444</v>
      </c>
      <c r="M14544" t="n">
        <v>271.9946988801271</v>
      </c>
      <c r="N14544" t="n">
        <v>276.2417846605708</v>
      </c>
      <c r="O14544" t="n">
        <v>276.2417846605708</v>
      </c>
      <c r="P14544" t="n">
        <v>12.34710292542638</v>
      </c>
      <c r="Q14544" t="n">
        <v>0.9764956347560411</v>
      </c>
      <c r="R14544" t="n">
        <v>0.9874189588361677</v>
      </c>
      <c r="S14544" t="n">
        <v>0.999704290613336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7</v>
      </c>
      <c r="H14545" t="n">
        <v>8</v>
      </c>
      <c r="I14545" t="n">
        <v>269.9789936765562</v>
      </c>
      <c r="J14545" t="n">
        <v>270.9794147902658</v>
      </c>
      <c r="K14545" t="n">
        <v>275.0112437101452</v>
      </c>
      <c r="L14545" t="n">
        <v>269.796771454334</v>
      </c>
      <c r="M14545" t="n">
        <v>269.796771454334</v>
      </c>
      <c r="N14545" t="n">
        <v>273.9011606755883</v>
      </c>
      <c r="O14545" t="n">
        <v>273.9011606755883</v>
      </c>
      <c r="P14545" t="n">
        <v>5.744389221254323</v>
      </c>
      <c r="Q14545" t="n">
        <v>0.9952108326807826</v>
      </c>
      <c r="R14545" t="n">
        <v>0.9893109314681885</v>
      </c>
      <c r="S14545" t="n">
        <v>0.9999488082623146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2</v>
      </c>
      <c r="H14546" t="n">
        <v>8</v>
      </c>
      <c r="I14546" t="n">
        <v>274.5604555651116</v>
      </c>
      <c r="J14546" t="n">
        <v>276.2417846605708</v>
      </c>
      <c r="K14546" t="n">
        <v>281.6459824375397</v>
      </c>
      <c r="L14546" t="n">
        <v>272.5887888984449</v>
      </c>
      <c r="M14546" t="n">
        <v>273.9011606755883</v>
      </c>
      <c r="N14546" t="n">
        <v>279.1911852600861</v>
      </c>
      <c r="O14546" t="n">
        <v>279.1911852600861</v>
      </c>
      <c r="P14546" t="n">
        <v>8.42239636164112</v>
      </c>
      <c r="Q14546" t="n">
        <v>0.9840187941064159</v>
      </c>
      <c r="R14546" t="n">
        <v>0.9862445029187004</v>
      </c>
      <c r="S14546" t="n">
        <v>0.9997801705689752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4</v>
      </c>
      <c r="H14547" t="n">
        <v>6</v>
      </c>
      <c r="I14547" t="n">
        <v>272.7676998359707</v>
      </c>
      <c r="J14547" t="n">
        <v>272.7676998359707</v>
      </c>
      <c r="K14547" t="n">
        <v>277.7643846988872</v>
      </c>
      <c r="L14547" t="n">
        <v>272.6426998359707</v>
      </c>
      <c r="M14547" t="n">
        <v>272.6426998359707</v>
      </c>
      <c r="N14547" t="n">
        <v>279.0682927801888</v>
      </c>
      <c r="O14547" t="n">
        <v>277.7643846988872</v>
      </c>
      <c r="P14547" t="n">
        <v>5.621684862916425</v>
      </c>
      <c r="Q14547" t="n">
        <v>0.9926475748808533</v>
      </c>
      <c r="R14547" t="n">
        <v>0.9917028704811459</v>
      </c>
      <c r="S14547" t="n">
        <v>0.9999389959765088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5</v>
      </c>
      <c r="H14548" t="n">
        <v>8</v>
      </c>
      <c r="I14548" t="n">
        <v>275.0994571619082</v>
      </c>
      <c r="J14548" t="n">
        <v>275.0994571619082</v>
      </c>
      <c r="K14548" t="n">
        <v>280.6504851092876</v>
      </c>
      <c r="L14548" t="n">
        <v>274.5705682730193</v>
      </c>
      <c r="M14548" t="n">
        <v>279.1911852600861</v>
      </c>
      <c r="N14548" t="n">
        <v>283.756232500067</v>
      </c>
      <c r="O14548" t="n">
        <v>280.6504851092876</v>
      </c>
      <c r="P14548" t="n">
        <v>7.439916836268253</v>
      </c>
      <c r="Q14548" t="n">
        <v>0.9824061863004759</v>
      </c>
      <c r="R14548" t="n">
        <v>0.9881183930288173</v>
      </c>
      <c r="S14548" t="n">
        <v>0.999790957220498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7</v>
      </c>
      <c r="I14549" t="n">
        <v>276.5488773419871</v>
      </c>
      <c r="J14549" t="n">
        <v>281.6459824375397</v>
      </c>
      <c r="K14549" t="n">
        <v>286.0395089941105</v>
      </c>
      <c r="L14549" t="n">
        <v>275.6155440086538</v>
      </c>
      <c r="M14549" t="n">
        <v>275.6155440086538</v>
      </c>
      <c r="N14549" t="n">
        <v>279.8402186606677</v>
      </c>
      <c r="O14549" t="n">
        <v>279.8402186606677</v>
      </c>
      <c r="P14549" t="n">
        <v>5.291341318680566</v>
      </c>
      <c r="Q14549" t="n">
        <v>0.9869879952162092</v>
      </c>
      <c r="R14549" t="n">
        <v>0.9949823384619698</v>
      </c>
      <c r="S14549" t="n">
        <v>0.9999347101640637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3</v>
      </c>
      <c r="H14550" t="n">
        <v>8</v>
      </c>
      <c r="I14550" t="n">
        <v>278.6207729305598</v>
      </c>
      <c r="J14550" t="n">
        <v>278.6207729305598</v>
      </c>
      <c r="K14550" t="n">
        <v>283.2860543357025</v>
      </c>
      <c r="L14550" t="n">
        <v>277.9450586448455</v>
      </c>
      <c r="M14550" t="n">
        <v>283.756232500067</v>
      </c>
      <c r="N14550" t="n">
        <v>288.3412038966705</v>
      </c>
      <c r="O14550" t="n">
        <v>283.2860543357025</v>
      </c>
      <c r="P14550" t="n">
        <v>6.200995690857042</v>
      </c>
      <c r="Q14550" t="n">
        <v>0.9946267902403705</v>
      </c>
      <c r="R14550" t="n">
        <v>0.9880668463805</v>
      </c>
      <c r="S14550" t="n">
        <v>0.9999358806625085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1</v>
      </c>
      <c r="H14551" t="n">
        <v>5</v>
      </c>
      <c r="I14551" t="n">
        <v>279.8853193368198</v>
      </c>
      <c r="J14551" t="n">
        <v>294.4199651011339</v>
      </c>
      <c r="K14551" t="n">
        <v>299.7302865034935</v>
      </c>
      <c r="L14551" t="n">
        <v>279.1742082257087</v>
      </c>
      <c r="M14551" t="n">
        <v>280.6504851092876</v>
      </c>
      <c r="N14551" t="n">
        <v>286.0062802439223</v>
      </c>
      <c r="O14551" t="n">
        <v>286.0062802439223</v>
      </c>
      <c r="P14551" t="n">
        <v>7.720960907102551</v>
      </c>
      <c r="Q14551" t="n">
        <v>0.9751159487468586</v>
      </c>
      <c r="R14551" t="n">
        <v>0.9830196866289468</v>
      </c>
      <c r="S14551" t="n">
        <v>0.9995774610117804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1</v>
      </c>
      <c r="H14552" t="n">
        <v>7</v>
      </c>
      <c r="I14552" t="n">
        <v>289.0697736517208</v>
      </c>
      <c r="J14552" t="n">
        <v>303.3849637668505</v>
      </c>
      <c r="K14552" t="n">
        <v>307.1970723071398</v>
      </c>
      <c r="L14552" t="n">
        <v>286.3197736517208</v>
      </c>
      <c r="M14552" t="n">
        <v>286.3197736517208</v>
      </c>
      <c r="N14552" t="n">
        <v>289.4257191188282</v>
      </c>
      <c r="O14552" t="n">
        <v>289.4257191188282</v>
      </c>
      <c r="P14552" t="n">
        <v>5.305945467107335</v>
      </c>
      <c r="Q14552" t="n">
        <v>0.9820731592871659</v>
      </c>
      <c r="R14552" t="n">
        <v>0.9963086012241553</v>
      </c>
      <c r="S14552" t="n">
        <v>0.9999338248821379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1</v>
      </c>
      <c r="H14553" t="n">
        <v>6</v>
      </c>
      <c r="I14553" t="n">
        <v>286.4501324578108</v>
      </c>
      <c r="J14553" t="n">
        <v>299.7302865034935</v>
      </c>
      <c r="K14553" t="n">
        <v>303.3849637668505</v>
      </c>
      <c r="L14553" t="n">
        <v>285.3251324578108</v>
      </c>
      <c r="M14553" t="n">
        <v>285.3251324578108</v>
      </c>
      <c r="N14553" t="n">
        <v>288.808907546982</v>
      </c>
      <c r="O14553" t="n">
        <v>288.808907546982</v>
      </c>
      <c r="P14553" t="n">
        <v>4.608775089171218</v>
      </c>
      <c r="Q14553" t="n">
        <v>0.9828070945428662</v>
      </c>
      <c r="R14553" t="n">
        <v>0.9954929519127275</v>
      </c>
      <c r="S14553" t="n">
        <v>0.9999225107483448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7</v>
      </c>
      <c r="H14554" t="n">
        <v>8</v>
      </c>
      <c r="I14554" t="n">
        <v>288.1695534939717</v>
      </c>
      <c r="J14554" t="n">
        <v>289.4257191188282</v>
      </c>
      <c r="K14554" t="n">
        <v>294.4620090008892</v>
      </c>
      <c r="L14554" t="n">
        <v>288.0939979384162</v>
      </c>
      <c r="M14554" t="n">
        <v>288.3412038966705</v>
      </c>
      <c r="N14554" t="n">
        <v>293.4681312335731</v>
      </c>
      <c r="O14554" t="n">
        <v>293.4681312335731</v>
      </c>
      <c r="P14554" t="n">
        <v>6.05413329515693</v>
      </c>
      <c r="Q14554" t="n">
        <v>0.9940212670051645</v>
      </c>
      <c r="R14554" t="n">
        <v>0.9866657595892598</v>
      </c>
      <c r="S14554" t="n">
        <v>0.9999202781368952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291.5651362115302</v>
      </c>
      <c r="K14555" t="n">
        <v>297.2575883986051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3</v>
      </c>
      <c r="H14556" t="n">
        <v>7</v>
      </c>
      <c r="I14556" t="n">
        <v>291.0310757054708</v>
      </c>
      <c r="J14556" t="n">
        <v>291.0310757054708</v>
      </c>
      <c r="K14556" t="n">
        <v>292.2132171493565</v>
      </c>
      <c r="L14556" t="n">
        <v>290.6263138007089</v>
      </c>
      <c r="M14556" t="n">
        <v>294.4620090008892</v>
      </c>
      <c r="N14556" t="n">
        <v>295.6032616169695</v>
      </c>
      <c r="O14556" t="n">
        <v>292.2132171493565</v>
      </c>
      <c r="P14556" t="n">
        <v>2.25357001531421</v>
      </c>
      <c r="Q14556" t="n">
        <v>0.9986357361333348</v>
      </c>
      <c r="R14556" t="n">
        <v>0.9986420408921106</v>
      </c>
      <c r="S14556" t="n">
        <v>0.9999981473854567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7</v>
      </c>
      <c r="I14557" t="n">
        <v>295.790912218548</v>
      </c>
      <c r="J14557" t="n">
        <v>295.790912218548</v>
      </c>
      <c r="K14557" t="n">
        <v>295.9605731362977</v>
      </c>
      <c r="L14557" t="n">
        <v>295.1589677741036</v>
      </c>
      <c r="M14557" t="n">
        <v>299.8190768511901</v>
      </c>
      <c r="N14557" t="n">
        <v>300.0055604118219</v>
      </c>
      <c r="O14557" t="n">
        <v>295.9605731362977</v>
      </c>
      <c r="P14557" t="n">
        <v>2.357160917749695</v>
      </c>
      <c r="Q14557" t="n">
        <v>0.9997494597397968</v>
      </c>
      <c r="R14557" t="n">
        <v>0.9997779799032596</v>
      </c>
      <c r="S14557" t="n">
        <v>0.9999999443750271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7</v>
      </c>
      <c r="H14558" t="n">
        <v>8</v>
      </c>
      <c r="I14558" t="n">
        <v>294.045548283277</v>
      </c>
      <c r="J14558" t="n">
        <v>295.6032616169695</v>
      </c>
      <c r="K14558" t="n">
        <v>299.8190768511901</v>
      </c>
      <c r="L14558" t="n">
        <v>294.0033260610548</v>
      </c>
      <c r="M14558" t="n">
        <v>294.0033260610548</v>
      </c>
      <c r="N14558" t="n">
        <v>298.2950127744515</v>
      </c>
      <c r="O14558" t="n">
        <v>298.2950127744515</v>
      </c>
      <c r="P14558" t="n">
        <v>4.671686713396696</v>
      </c>
      <c r="Q14558" t="n">
        <v>0.9949928344371584</v>
      </c>
      <c r="R14558" t="n">
        <v>0.9888258874937891</v>
      </c>
      <c r="S14558" t="n">
        <v>0.9999440493686635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4</v>
      </c>
      <c r="H14559" t="n">
        <v>8</v>
      </c>
      <c r="I14559" t="n">
        <v>317.5086568133223</v>
      </c>
      <c r="J14559" t="n">
        <v>317.5086568133223</v>
      </c>
      <c r="K14559" t="n">
        <v>321.1979445934318</v>
      </c>
      <c r="L14559" t="n">
        <v>317.1261568133223</v>
      </c>
      <c r="M14559" t="n">
        <v>317.1261568133223</v>
      </c>
      <c r="N14559" t="n">
        <v>321.2542331243994</v>
      </c>
      <c r="O14559" t="n">
        <v>321.1979445934318</v>
      </c>
      <c r="P14559" t="n">
        <v>4.75178778010951</v>
      </c>
      <c r="Q14559" t="n">
        <v>0.9945661202535914</v>
      </c>
      <c r="R14559" t="n">
        <v>0.9892495759149286</v>
      </c>
      <c r="S14559" t="n">
        <v>0.9999415834882989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1</v>
      </c>
      <c r="H14560" t="n">
        <v>2</v>
      </c>
      <c r="I14560" t="n">
        <v>321.9160280675439</v>
      </c>
      <c r="J14560" t="n">
        <v>326.5203938977736</v>
      </c>
      <c r="K14560" t="n">
        <v>334.2558093057783</v>
      </c>
      <c r="L14560" t="n">
        <v>321.1660280675439</v>
      </c>
      <c r="M14560" t="n">
        <v>321.1660280675439</v>
      </c>
      <c r="N14560" t="n">
        <v>327.7204168225279</v>
      </c>
      <c r="O14560" t="n">
        <v>327.7204168225279</v>
      </c>
      <c r="P14560" t="n">
        <v>10.30438875498396</v>
      </c>
      <c r="Q14560" t="n">
        <v>0.9639589078598951</v>
      </c>
      <c r="R14560" t="n">
        <v>0.9806505704028576</v>
      </c>
      <c r="S14560" t="n">
        <v>0.9993026254250309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1</v>
      </c>
      <c r="H14561" t="n">
        <v>7</v>
      </c>
      <c r="I14561" t="n">
        <v>321.2074085862714</v>
      </c>
      <c r="J14561" t="n">
        <v>321.2074085862714</v>
      </c>
      <c r="K14561" t="n">
        <v>326.5203938977736</v>
      </c>
      <c r="L14561" t="n">
        <v>319.9574085862714</v>
      </c>
      <c r="M14561" t="n">
        <v>319.9574085862714</v>
      </c>
      <c r="N14561" t="n">
        <v>324.2862052274646</v>
      </c>
      <c r="O14561" t="n">
        <v>324.2862052274646</v>
      </c>
      <c r="P14561" t="n">
        <v>5.328796641193208</v>
      </c>
      <c r="Q14561" t="n">
        <v>0.975103622422749</v>
      </c>
      <c r="R14561" t="n">
        <v>0.9948589908183229</v>
      </c>
      <c r="S14561" t="n">
        <v>0.9998720074942848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2</v>
      </c>
      <c r="H14562" t="n">
        <v>6</v>
      </c>
      <c r="I14562" t="n">
        <v>323.6918807536182</v>
      </c>
      <c r="J14562" t="n">
        <v>327.7204168225279</v>
      </c>
      <c r="K14562" t="n">
        <v>331.0046374381123</v>
      </c>
      <c r="L14562" t="n">
        <v>322.1752140869515</v>
      </c>
      <c r="M14562" t="n">
        <v>322.1752140869515</v>
      </c>
      <c r="N14562" t="n">
        <v>325.869962279484</v>
      </c>
      <c r="O14562" t="n">
        <v>325.869962279484</v>
      </c>
      <c r="P14562" t="n">
        <v>5.969748192532506</v>
      </c>
      <c r="Q14562" t="n">
        <v>0.9902572849755934</v>
      </c>
      <c r="R14562" t="n">
        <v>0.9952206639151523</v>
      </c>
      <c r="S14562" t="n">
        <v>0.9999534362905195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1</v>
      </c>
      <c r="H14563" t="n">
        <v>3</v>
      </c>
      <c r="I14563" t="n">
        <v>325.0950669658475</v>
      </c>
      <c r="J14563" t="n">
        <v>334.2558093057783</v>
      </c>
      <c r="K14563" t="n">
        <v>341.5955113876366</v>
      </c>
      <c r="L14563" t="n">
        <v>323.8522098229903</v>
      </c>
      <c r="M14563" t="n">
        <v>323.8522098229903</v>
      </c>
      <c r="N14563" t="n">
        <v>330.0465443825204</v>
      </c>
      <c r="O14563" t="n">
        <v>330.0465443825204</v>
      </c>
      <c r="P14563" t="n">
        <v>9.301477416672981</v>
      </c>
      <c r="Q14563" t="n">
        <v>0.9657706970831322</v>
      </c>
      <c r="R14563" t="n">
        <v>0.9928720020776239</v>
      </c>
      <c r="S14563" t="n">
        <v>0.9997560135999242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7</v>
      </c>
      <c r="H14564" t="n">
        <v>8</v>
      </c>
      <c r="I14564" t="n">
        <v>323.3292256339342</v>
      </c>
      <c r="J14564" t="n">
        <v>324.2862052274646</v>
      </c>
      <c r="K14564" t="n">
        <v>328.4125971260952</v>
      </c>
      <c r="L14564" t="n">
        <v>323.1247811894898</v>
      </c>
      <c r="M14564" t="n">
        <v>323.1247811894898</v>
      </c>
      <c r="N14564" t="n">
        <v>327.3254352271412</v>
      </c>
      <c r="O14564" t="n">
        <v>327.3254352271412</v>
      </c>
      <c r="P14564" t="n">
        <v>6.040654037651336</v>
      </c>
      <c r="Q14564" t="n">
        <v>0.9950987827121305</v>
      </c>
      <c r="R14564" t="n">
        <v>0.9890616049382076</v>
      </c>
      <c r="S14564" t="n">
        <v>0.9999463885490216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6</v>
      </c>
      <c r="I14565" t="n">
        <v>326.0890451068703</v>
      </c>
      <c r="J14565" t="n">
        <v>327.8479882260041</v>
      </c>
      <c r="K14565" t="n">
        <v>328.9053458200738</v>
      </c>
      <c r="L14565" t="n">
        <v>325.5265451068703</v>
      </c>
      <c r="M14565" t="n">
        <v>325.869962279484</v>
      </c>
      <c r="N14565" t="n">
        <v>327.2296937179009</v>
      </c>
      <c r="O14565" t="n">
        <v>327.2296937179009</v>
      </c>
      <c r="P14565" t="n">
        <v>3.953148611030656</v>
      </c>
      <c r="Q14565" t="n">
        <v>0.9984396107269018</v>
      </c>
      <c r="R14565" t="n">
        <v>0.9982384581626728</v>
      </c>
      <c r="S14565" t="n">
        <v>0.999997251309013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2</v>
      </c>
      <c r="H14566" t="n">
        <v>4</v>
      </c>
      <c r="I14566" t="n">
        <v>326.5505864999882</v>
      </c>
      <c r="J14566" t="n">
        <v>335.0000281382175</v>
      </c>
      <c r="K14566" t="n">
        <v>337.1617763142389</v>
      </c>
      <c r="L14566" t="n">
        <v>325.9568364999882</v>
      </c>
      <c r="M14566" t="n">
        <v>325.9568364999882</v>
      </c>
      <c r="N14566" t="n">
        <v>327.8479882260041</v>
      </c>
      <c r="O14566" t="n">
        <v>327.8479882260041</v>
      </c>
      <c r="P14566" t="n">
        <v>3.672401726015892</v>
      </c>
      <c r="Q14566" t="n">
        <v>0.9935764012374574</v>
      </c>
      <c r="R14566" t="n">
        <v>0.9972108611396976</v>
      </c>
      <c r="S14566" t="n">
        <v>0.9999820836910684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2</v>
      </c>
      <c r="H14567" t="n">
        <v>6</v>
      </c>
      <c r="I14567" t="n">
        <v>325.9271131821516</v>
      </c>
      <c r="J14567" t="n">
        <v>331.0046374381123</v>
      </c>
      <c r="K14567" t="n">
        <v>335.0000281382175</v>
      </c>
      <c r="L14567" t="n">
        <v>325.5271131821517</v>
      </c>
      <c r="M14567" t="n">
        <v>327.2296937179009</v>
      </c>
      <c r="N14567" t="n">
        <v>331.7245082555194</v>
      </c>
      <c r="O14567" t="n">
        <v>331.7245082555194</v>
      </c>
      <c r="P14567" t="n">
        <v>6.797395073367738</v>
      </c>
      <c r="Q14567" t="n">
        <v>0.9881601172577107</v>
      </c>
      <c r="R14567" t="n">
        <v>0.9941887516964644</v>
      </c>
      <c r="S14567" t="n">
        <v>0.9999311955014998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1</v>
      </c>
      <c r="H14568" t="n">
        <v>6</v>
      </c>
      <c r="I14568" t="n">
        <v>326.7328877857405</v>
      </c>
      <c r="J14568" t="n">
        <v>341.5955113876366</v>
      </c>
      <c r="K14568" t="n">
        <v>346.4960909979796</v>
      </c>
      <c r="L14568" t="n">
        <v>326.3578877857405</v>
      </c>
      <c r="M14568" t="n">
        <v>331.7245082555194</v>
      </c>
      <c r="N14568" t="n">
        <v>336.3959240711341</v>
      </c>
      <c r="O14568" t="n">
        <v>336.3959240711341</v>
      </c>
      <c r="P14568" t="n">
        <v>10.41303628539356</v>
      </c>
      <c r="Q14568" t="n">
        <v>0.9770137444423184</v>
      </c>
      <c r="R14568" t="n">
        <v>0.9939611185078007</v>
      </c>
      <c r="S14568" t="n">
        <v>0.9998611887267378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8</v>
      </c>
      <c r="I14569" t="n">
        <v>330.6430064210471</v>
      </c>
      <c r="J14569" t="n">
        <v>330.6430064210471</v>
      </c>
      <c r="K14569" t="n">
        <v>332.7164865139451</v>
      </c>
      <c r="L14569" t="n">
        <v>329.7767564210471</v>
      </c>
      <c r="M14569" t="n">
        <v>329.7767564210471</v>
      </c>
      <c r="N14569" t="n">
        <v>332.0968476048063</v>
      </c>
      <c r="O14569" t="n">
        <v>332.0968476048063</v>
      </c>
      <c r="P14569" t="n">
        <v>3.860091183759152</v>
      </c>
      <c r="Q14569" t="n">
        <v>0.9969423681864429</v>
      </c>
      <c r="R14569" t="n">
        <v>0.9939436713095861</v>
      </c>
      <c r="S14569" t="n">
        <v>0.9999814819767229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3</v>
      </c>
      <c r="H14570" t="n">
        <v>6</v>
      </c>
      <c r="I14570" t="n">
        <v>332.6899012673567</v>
      </c>
      <c r="J14570" t="n">
        <v>332.6899012673567</v>
      </c>
      <c r="K14570" t="n">
        <v>337.3422714960939</v>
      </c>
      <c r="L14570" t="n">
        <v>332.0791869816425</v>
      </c>
      <c r="M14570" t="n">
        <v>336.3959240711341</v>
      </c>
      <c r="N14570" t="n">
        <v>341.650759509348</v>
      </c>
      <c r="O14570" t="n">
        <v>337.3422714960939</v>
      </c>
      <c r="P14570" t="n">
        <v>6.688084514451418</v>
      </c>
      <c r="Q14570" t="n">
        <v>0.9946416206980413</v>
      </c>
      <c r="R14570" t="n">
        <v>0.993209480406392</v>
      </c>
      <c r="S14570" t="n">
        <v>0.99996361382036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1</v>
      </c>
      <c r="H14571" t="n">
        <v>8</v>
      </c>
      <c r="I14571" t="n">
        <v>333.6601973021017</v>
      </c>
      <c r="J14571" t="n">
        <v>346.4960909979796</v>
      </c>
      <c r="K14571" t="n">
        <v>351.8036641443515</v>
      </c>
      <c r="L14571" t="n">
        <v>331.8601973021017</v>
      </c>
      <c r="M14571" t="n">
        <v>332.0968476048063</v>
      </c>
      <c r="N14571" t="n">
        <v>336.499060073628</v>
      </c>
      <c r="O14571" t="n">
        <v>336.499060073628</v>
      </c>
      <c r="P14571" t="n">
        <v>5.838862771526351</v>
      </c>
      <c r="Q14571" t="n">
        <v>0.9751286655203043</v>
      </c>
      <c r="R14571" t="n">
        <v>0.9885397707262763</v>
      </c>
      <c r="S14571" t="n">
        <v>0.9997149688045193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5</v>
      </c>
      <c r="I14572" t="n">
        <v>335.8563341393298</v>
      </c>
      <c r="J14572" t="n">
        <v>351.8036641443515</v>
      </c>
      <c r="K14572" t="n">
        <v>357.0742462884355</v>
      </c>
      <c r="L14572" t="n">
        <v>334.9007785837742</v>
      </c>
      <c r="M14572" t="n">
        <v>334.9007785837742</v>
      </c>
      <c r="N14572" t="n">
        <v>340.216494162013</v>
      </c>
      <c r="O14572" t="n">
        <v>340.216494162013</v>
      </c>
      <c r="P14572" t="n">
        <v>6.510160022683237</v>
      </c>
      <c r="Q14572" t="n">
        <v>0.9752998470090269</v>
      </c>
      <c r="R14572" t="n">
        <v>0.9831456801697204</v>
      </c>
      <c r="S14572" t="n">
        <v>0.9995836957216333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2</v>
      </c>
      <c r="H14573" t="n">
        <v>6</v>
      </c>
      <c r="I14573" t="n">
        <v>335.8323782722875</v>
      </c>
      <c r="J14573" t="n">
        <v>337.1617763142389</v>
      </c>
      <c r="K14573" t="n">
        <v>341.1709024147767</v>
      </c>
      <c r="L14573" t="n">
        <v>335.4323782722876</v>
      </c>
      <c r="M14573" t="n">
        <v>341.650759509348</v>
      </c>
      <c r="N14573" t="n">
        <v>346.161026372453</v>
      </c>
      <c r="O14573" t="n">
        <v>341.1709024147767</v>
      </c>
      <c r="P14573" t="n">
        <v>6.338524142489121</v>
      </c>
      <c r="Q14573" t="n">
        <v>0.9881196567177414</v>
      </c>
      <c r="R14573" t="n">
        <v>0.9941688320805496</v>
      </c>
      <c r="S14573" t="n">
        <v>0.9999307237233804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1</v>
      </c>
      <c r="H14574" t="n">
        <v>5</v>
      </c>
      <c r="I14574" t="n">
        <v>337.6690925972962</v>
      </c>
      <c r="J14574" t="n">
        <v>357.0742462884355</v>
      </c>
      <c r="K14574" t="n">
        <v>362.1549411372285</v>
      </c>
      <c r="L14574" t="n">
        <v>336.7802037084073</v>
      </c>
      <c r="M14574" t="n">
        <v>340.216494162013</v>
      </c>
      <c r="N14574" t="n">
        <v>345.3406963881982</v>
      </c>
      <c r="O14574" t="n">
        <v>345.3406963881982</v>
      </c>
      <c r="P14574" t="n">
        <v>9.671603790901997</v>
      </c>
      <c r="Q14574" t="n">
        <v>0.9761790525230081</v>
      </c>
      <c r="R14574" t="n">
        <v>0.983747941875542</v>
      </c>
      <c r="S14574" t="n">
        <v>0.9996128605770243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3</v>
      </c>
      <c r="H14575" t="n">
        <v>7</v>
      </c>
      <c r="I14575" t="n">
        <v>337.9096868261726</v>
      </c>
      <c r="J14575" t="n">
        <v>337.9096868261726</v>
      </c>
      <c r="K14575" t="n">
        <v>339.014740175015</v>
      </c>
      <c r="L14575" t="n">
        <v>337.5588931753789</v>
      </c>
      <c r="M14575" t="n">
        <v>337.5588931753789</v>
      </c>
      <c r="N14575" t="n">
        <v>338.6257240794113</v>
      </c>
      <c r="O14575" t="n">
        <v>338.6257240794113</v>
      </c>
      <c r="P14575" t="n">
        <v>1.644608681810155</v>
      </c>
      <c r="Q14575" t="n">
        <v>0.9987246437763123</v>
      </c>
      <c r="R14575" t="n">
        <v>0.9987305379217845</v>
      </c>
      <c r="S14575" t="n">
        <v>0.9999983809836378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4</v>
      </c>
      <c r="H14576" t="n">
        <v>8</v>
      </c>
      <c r="I14576" t="n">
        <v>341.9414354639702</v>
      </c>
      <c r="J14576" t="n">
        <v>341.9414354639702</v>
      </c>
      <c r="K14576" t="n">
        <v>344.654974425995</v>
      </c>
      <c r="L14576" t="n">
        <v>341.0639354639702</v>
      </c>
      <c r="M14576" t="n">
        <v>341.0639354639702</v>
      </c>
      <c r="N14576" t="n">
        <v>344.1002114543423</v>
      </c>
      <c r="O14576" t="n">
        <v>344.1002114543423</v>
      </c>
      <c r="P14576" t="n">
        <v>4.596275990372135</v>
      </c>
      <c r="Q14576" t="n">
        <v>0.9960004030229032</v>
      </c>
      <c r="R14576" t="n">
        <v>0.9920815731348025</v>
      </c>
      <c r="S14576" t="n">
        <v>0.9999683294838466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2</v>
      </c>
      <c r="H14577" t="n">
        <v>5</v>
      </c>
      <c r="I14577" t="n">
        <v>343.967833678325</v>
      </c>
      <c r="J14577" t="n">
        <v>343.967833678325</v>
      </c>
      <c r="K14577" t="n">
        <v>346.5943478329909</v>
      </c>
      <c r="L14577" t="n">
        <v>343.1345003449916</v>
      </c>
      <c r="M14577" t="n">
        <v>345.3406963881982</v>
      </c>
      <c r="N14577" t="n">
        <v>348.4670229414685</v>
      </c>
      <c r="O14577" t="n">
        <v>346.5943478329909</v>
      </c>
      <c r="P14577" t="n">
        <v>5.126514154665983</v>
      </c>
      <c r="Q14577" t="n">
        <v>0.9922007552232932</v>
      </c>
      <c r="R14577" t="n">
        <v>0.9900528044398033</v>
      </c>
      <c r="S14577" t="n">
        <v>0.9999224193869842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3</v>
      </c>
      <c r="H14578" t="n">
        <v>5</v>
      </c>
      <c r="I14578" t="n">
        <v>344.1159240727716</v>
      </c>
      <c r="J14578" t="n">
        <v>344.1159240727716</v>
      </c>
      <c r="K14578" t="n">
        <v>349.5850633968105</v>
      </c>
      <c r="L14578" t="n">
        <v>343.7190986759462</v>
      </c>
      <c r="M14578" t="n">
        <v>348.4670229414685</v>
      </c>
      <c r="N14578" t="n">
        <v>355.0029306398442</v>
      </c>
      <c r="O14578" t="n">
        <v>349.5850633968105</v>
      </c>
      <c r="P14578" t="n">
        <v>7.254853609753184</v>
      </c>
      <c r="Q14578" t="n">
        <v>0.9937038720080485</v>
      </c>
      <c r="R14578" t="n">
        <v>0.9793171291947016</v>
      </c>
      <c r="S14578" t="n">
        <v>0.9998697779981689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6</v>
      </c>
      <c r="H14579" t="n">
        <v>7</v>
      </c>
      <c r="I14579" t="n">
        <v>352.2710447360698</v>
      </c>
      <c r="J14579" t="n">
        <v>352.2710447360698</v>
      </c>
      <c r="K14579" t="n">
        <v>357.4341377194078</v>
      </c>
      <c r="L14579" t="n">
        <v>352.1738225138475</v>
      </c>
      <c r="M14579" t="n">
        <v>352.1738225138475</v>
      </c>
      <c r="N14579" t="n">
        <v>356.5868581767775</v>
      </c>
      <c r="O14579" t="n">
        <v>356.5868581767775</v>
      </c>
      <c r="P14579" t="n">
        <v>5.190813440707757</v>
      </c>
      <c r="Q14579" t="n">
        <v>0.9933276374628406</v>
      </c>
      <c r="R14579" t="n">
        <v>0.9947592086323813</v>
      </c>
      <c r="S14579" t="n">
        <v>0.9999650315400136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1</v>
      </c>
      <c r="H14580" t="n">
        <v>2</v>
      </c>
      <c r="I14580" t="n">
        <v>362.8531961467791</v>
      </c>
      <c r="J14580" t="n">
        <v>362.8531961467791</v>
      </c>
      <c r="K14580" t="n">
        <v>366.820803829929</v>
      </c>
      <c r="L14580" t="n">
        <v>362.0365294801124</v>
      </c>
      <c r="M14580" t="n">
        <v>362.0365294801124</v>
      </c>
      <c r="N14580" t="n">
        <v>365.3983713219502</v>
      </c>
      <c r="O14580" t="n">
        <v>365.3983713219502</v>
      </c>
      <c r="P14580" t="n">
        <v>7.445175175171073</v>
      </c>
      <c r="Q14580" t="n">
        <v>0.9813487695628547</v>
      </c>
      <c r="R14580" t="n">
        <v>0.9900281717187149</v>
      </c>
      <c r="S14580" t="n">
        <v>0.9998140131328461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3</v>
      </c>
      <c r="H14581" t="n">
        <v>4</v>
      </c>
      <c r="I14581" t="n">
        <v>360.1772383730112</v>
      </c>
      <c r="J14581" t="n">
        <v>360.1772383730112</v>
      </c>
      <c r="K14581" t="n">
        <v>363.9582001854225</v>
      </c>
      <c r="L14581" t="n">
        <v>359.9674169444398</v>
      </c>
      <c r="M14581" t="n">
        <v>359.9674169444398</v>
      </c>
      <c r="N14581" t="n">
        <v>363.2883176691871</v>
      </c>
      <c r="O14581" t="n">
        <v>363.2883176691871</v>
      </c>
      <c r="P14581" t="n">
        <v>4.789650724747275</v>
      </c>
      <c r="Q14581" t="n">
        <v>0.99564307761404</v>
      </c>
      <c r="R14581" t="n">
        <v>0.9951073807017945</v>
      </c>
      <c r="S14581" t="n">
        <v>0.9999786832374536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1</v>
      </c>
      <c r="H14582" t="n">
        <v>8</v>
      </c>
      <c r="I14582" t="n">
        <v>364.226019703012</v>
      </c>
      <c r="J14582" t="n">
        <v>366.820803829929</v>
      </c>
      <c r="K14582" t="n">
        <v>371.5885705797712</v>
      </c>
      <c r="L14582" t="n">
        <v>362.4860197030121</v>
      </c>
      <c r="M14582" t="n">
        <v>362.4860197030121</v>
      </c>
      <c r="N14582" t="n">
        <v>366.4405054266683</v>
      </c>
      <c r="O14582" t="n">
        <v>366.4405054266683</v>
      </c>
      <c r="P14582" t="n">
        <v>5.114485723656287</v>
      </c>
      <c r="Q14582" t="n">
        <v>0.9776296843223961</v>
      </c>
      <c r="R14582" t="n">
        <v>0.9896993076925068</v>
      </c>
      <c r="S14582" t="n">
        <v>0.9997695702613835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4</v>
      </c>
      <c r="H14583" t="n">
        <v>8</v>
      </c>
      <c r="I14583" t="n">
        <v>364.0362050631891</v>
      </c>
      <c r="J14583" t="n">
        <v>366.5989090141164</v>
      </c>
      <c r="K14583" t="n">
        <v>372.0469274414492</v>
      </c>
      <c r="L14583" t="n">
        <v>363.2937050631891</v>
      </c>
      <c r="M14583" t="n">
        <v>366.4405054266683</v>
      </c>
      <c r="N14583" t="n">
        <v>372.5364884869859</v>
      </c>
      <c r="O14583" t="n">
        <v>372.0469274414492</v>
      </c>
      <c r="P14583" t="n">
        <v>10.07322237826014</v>
      </c>
      <c r="Q14583" t="n">
        <v>0.9919861232318911</v>
      </c>
      <c r="R14583" t="n">
        <v>0.9841654672720352</v>
      </c>
      <c r="S14583" t="n">
        <v>0.9998731040060375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4</v>
      </c>
      <c r="H14584" t="n">
        <v>6</v>
      </c>
      <c r="I14584" t="n">
        <v>363.9556680732036</v>
      </c>
      <c r="J14584" t="n">
        <v>363.9556680732036</v>
      </c>
      <c r="K14584" t="n">
        <v>366.5989090141164</v>
      </c>
      <c r="L14584" t="n">
        <v>363.5619180732036</v>
      </c>
      <c r="M14584" t="n">
        <v>363.5619180732036</v>
      </c>
      <c r="N14584" t="n">
        <v>366.9610498587299</v>
      </c>
      <c r="O14584" t="n">
        <v>366.5989090141164</v>
      </c>
      <c r="P14584" t="n">
        <v>4.611990940912733</v>
      </c>
      <c r="Q14584" t="n">
        <v>0.9961038160571698</v>
      </c>
      <c r="R14584" t="n">
        <v>0.995602215950676</v>
      </c>
      <c r="S14584" t="n">
        <v>0.999982865424403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4</v>
      </c>
      <c r="H14585" t="n">
        <v>8</v>
      </c>
      <c r="I14585" t="n">
        <v>365.1682181864751</v>
      </c>
      <c r="J14585" t="n">
        <v>372.0469274414492</v>
      </c>
      <c r="K14585" t="n">
        <v>376.0100643484874</v>
      </c>
      <c r="L14585" t="n">
        <v>364.1557181864752</v>
      </c>
      <c r="M14585" t="n">
        <v>372.5364884869859</v>
      </c>
      <c r="N14585" t="n">
        <v>376.9709844001821</v>
      </c>
      <c r="O14585" t="n">
        <v>376.0100643484874</v>
      </c>
      <c r="P14585" t="n">
        <v>13.6543461620123</v>
      </c>
      <c r="Q14585" t="n">
        <v>0.9941639524288516</v>
      </c>
      <c r="R14585" t="n">
        <v>0.9884562145639583</v>
      </c>
      <c r="S14585" t="n">
        <v>0.9999326299190441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5</v>
      </c>
      <c r="H14586" t="n">
        <v>8</v>
      </c>
      <c r="I14586" t="n">
        <v>368.2294581873713</v>
      </c>
      <c r="J14586" t="n">
        <v>368.2294581873713</v>
      </c>
      <c r="K14586" t="n">
        <v>374.8720467981009</v>
      </c>
      <c r="L14586" t="n">
        <v>367.7005692984824</v>
      </c>
      <c r="M14586" t="n">
        <v>376.9709844001821</v>
      </c>
      <c r="N14586" t="n">
        <v>382.4337078977384</v>
      </c>
      <c r="O14586" t="n">
        <v>374.8720467981009</v>
      </c>
      <c r="P14586" t="n">
        <v>8.531477499618575</v>
      </c>
      <c r="Q14586" t="n">
        <v>0.9789831100746531</v>
      </c>
      <c r="R14586" t="n">
        <v>0.9857986425786817</v>
      </c>
      <c r="S14586" t="n">
        <v>0.9997015316342857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1</v>
      </c>
      <c r="H14587" t="n">
        <v>8</v>
      </c>
      <c r="I14587" t="n">
        <v>370.1536688256666</v>
      </c>
      <c r="J14587" t="n">
        <v>371.5885705797712</v>
      </c>
      <c r="K14587" t="n">
        <v>375.3093187874377</v>
      </c>
      <c r="L14587" t="n">
        <v>368.4436688256666</v>
      </c>
      <c r="M14587" t="n">
        <v>382.4337078977384</v>
      </c>
      <c r="N14587" t="n">
        <v>385.5197744862568</v>
      </c>
      <c r="O14587" t="n">
        <v>375.3093187874377</v>
      </c>
      <c r="P14587" t="n">
        <v>8.005649961771155</v>
      </c>
      <c r="Q14587" t="n">
        <v>0.9824990089586955</v>
      </c>
      <c r="R14587" t="n">
        <v>0.9919522461217003</v>
      </c>
      <c r="S14587" t="n">
        <v>0.9998591563314733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2</v>
      </c>
      <c r="H14588" t="n">
        <v>7</v>
      </c>
      <c r="I14588" t="n">
        <v>377.8158792502638</v>
      </c>
      <c r="J14588" t="n">
        <v>377.8158792502638</v>
      </c>
      <c r="K14588" t="n">
        <v>382.7095386617841</v>
      </c>
      <c r="L14588" t="n">
        <v>376.4158792502638</v>
      </c>
      <c r="M14588" t="n">
        <v>376.4158792502638</v>
      </c>
      <c r="N14588" t="n">
        <v>381.1214656636473</v>
      </c>
      <c r="O14588" t="n">
        <v>381.1214656636473</v>
      </c>
      <c r="P14588" t="n">
        <v>6.305586413383537</v>
      </c>
      <c r="Q14588" t="n">
        <v>0.9855175614614212</v>
      </c>
      <c r="R14588" t="n">
        <v>0.9944127562944192</v>
      </c>
      <c r="S14588" t="n">
        <v>0.9999190830864338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1</v>
      </c>
      <c r="H14589" t="n">
        <v>5</v>
      </c>
      <c r="I14589" t="n">
        <v>380.3880280945059</v>
      </c>
      <c r="J14589" t="n">
        <v>380.3880280945059</v>
      </c>
      <c r="K14589" t="n">
        <v>386.8539556126269</v>
      </c>
      <c r="L14589" t="n">
        <v>379.8546947611726</v>
      </c>
      <c r="M14589" t="n">
        <v>379.8546947611726</v>
      </c>
      <c r="N14589" t="n">
        <v>386.3759917823032</v>
      </c>
      <c r="O14589" t="n">
        <v>386.3759917823032</v>
      </c>
      <c r="P14589" t="n">
        <v>7.187963687797264</v>
      </c>
      <c r="Q14589" t="n">
        <v>0.9697833791326231</v>
      </c>
      <c r="R14589" t="n">
        <v>0.9793628842592583</v>
      </c>
      <c r="S14589" t="n">
        <v>0.9993764160978659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5</v>
      </c>
      <c r="H14590" t="n">
        <v>7</v>
      </c>
      <c r="I14590" t="n">
        <v>387.7744309561178</v>
      </c>
      <c r="J14590" t="n">
        <v>387.7744309561178</v>
      </c>
      <c r="K14590" t="n">
        <v>391.6115769883119</v>
      </c>
      <c r="L14590" t="n">
        <v>387.2410976227845</v>
      </c>
      <c r="M14590" t="n">
        <v>387.2410976227845</v>
      </c>
      <c r="N14590" t="n">
        <v>390.3408981453333</v>
      </c>
      <c r="O14590" t="n">
        <v>390.3408981453333</v>
      </c>
      <c r="P14590" t="n">
        <v>5.233133855882102</v>
      </c>
      <c r="Q14590" t="n">
        <v>0.987804994790021</v>
      </c>
      <c r="R14590" t="n">
        <v>0.9963158909867955</v>
      </c>
      <c r="S14590" t="n">
        <v>0.9999550722713898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1</v>
      </c>
      <c r="H14591" t="n">
        <v>8</v>
      </c>
      <c r="I14591" t="n">
        <v>390.7035967901228</v>
      </c>
      <c r="J14591" t="n">
        <v>390.7035967901228</v>
      </c>
      <c r="K14591" t="n">
        <v>396.2811028145255</v>
      </c>
      <c r="L14591" t="n">
        <v>389.2935967901228</v>
      </c>
      <c r="M14591" t="n">
        <v>389.2935967901228</v>
      </c>
      <c r="N14591" t="n">
        <v>393.9196972485475</v>
      </c>
      <c r="O14591" t="n">
        <v>393.9196972485475</v>
      </c>
      <c r="P14591" t="n">
        <v>5.566100458424785</v>
      </c>
      <c r="Q14591" t="n">
        <v>0.9738804193179847</v>
      </c>
      <c r="R14591" t="n">
        <v>0.9879604481083167</v>
      </c>
      <c r="S14591" t="n">
        <v>0.9996855319529898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6</v>
      </c>
      <c r="H14592" t="n">
        <v>8</v>
      </c>
      <c r="I14592" t="n">
        <v>393.52077739847</v>
      </c>
      <c r="J14592" t="n">
        <v>393.52077739847</v>
      </c>
      <c r="K14592" t="n">
        <v>398.5127390966033</v>
      </c>
      <c r="L14592" t="n">
        <v>393.1057773984701</v>
      </c>
      <c r="M14592" t="n">
        <v>399.1436624042096</v>
      </c>
      <c r="N14592" t="n">
        <v>403.4872159318498</v>
      </c>
      <c r="O14592" t="n">
        <v>398.5127390966033</v>
      </c>
      <c r="P14592" t="n">
        <v>7.066961698133241</v>
      </c>
      <c r="Q14592" t="n">
        <v>0.9935480786466395</v>
      </c>
      <c r="R14592" t="n">
        <v>0.9886916101500288</v>
      </c>
      <c r="S14592" t="n">
        <v>0.9999270391580548</v>
      </c>
      <c r="T14592" t="b">
        <v>1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5</v>
      </c>
      <c r="H14593" t="n">
        <v>8</v>
      </c>
      <c r="I14593" t="n">
        <v>392.7113989061075</v>
      </c>
      <c r="J14593" t="n">
        <v>392.7113989061075</v>
      </c>
      <c r="K14593" t="n">
        <v>399.0636610078545</v>
      </c>
      <c r="L14593" t="n">
        <v>392.3769544616631</v>
      </c>
      <c r="M14593" t="n">
        <v>393.9196972485475</v>
      </c>
      <c r="N14593" t="n">
        <v>399.1436624042096</v>
      </c>
      <c r="O14593" t="n">
        <v>399.0636610078545</v>
      </c>
      <c r="P14593" t="n">
        <v>7.546706546191444</v>
      </c>
      <c r="Q14593" t="n">
        <v>0.9798923925677289</v>
      </c>
      <c r="R14593" t="n">
        <v>0.9864151032218719</v>
      </c>
      <c r="S14593" t="n">
        <v>0.9997268402285775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6</v>
      </c>
      <c r="H14594" t="n">
        <v>8</v>
      </c>
      <c r="I14594" t="n">
        <v>393.9775128570753</v>
      </c>
      <c r="J14594" t="n">
        <v>398.5127390966033</v>
      </c>
      <c r="K14594" t="n">
        <v>401.3607158357751</v>
      </c>
      <c r="L14594" t="n">
        <v>393.5775128570754</v>
      </c>
      <c r="M14594" t="n">
        <v>403.4872159318498</v>
      </c>
      <c r="N14594" t="n">
        <v>405.9652676798615</v>
      </c>
      <c r="O14594" t="n">
        <v>401.3607158357751</v>
      </c>
      <c r="P14594" t="n">
        <v>9.383202978699728</v>
      </c>
      <c r="Q14594" t="n">
        <v>0.9963139823063938</v>
      </c>
      <c r="R14594" t="n">
        <v>0.9935326697485546</v>
      </c>
      <c r="S14594" t="n">
        <v>0.9999761613062628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1</v>
      </c>
      <c r="H14595" t="n">
        <v>4</v>
      </c>
      <c r="I14595" t="n">
        <v>398.5492242768644</v>
      </c>
      <c r="J14595" t="n">
        <v>398.5492242768644</v>
      </c>
      <c r="K14595" t="n">
        <v>401.1974519956974</v>
      </c>
      <c r="L14595" t="n">
        <v>397.1617242768644</v>
      </c>
      <c r="M14595" t="n">
        <v>398.8433332777847</v>
      </c>
      <c r="N14595" t="n">
        <v>400.8063552232133</v>
      </c>
      <c r="O14595" t="n">
        <v>400.8063552232133</v>
      </c>
      <c r="P14595" t="n">
        <v>5.957130946348855</v>
      </c>
      <c r="Q14595" t="n">
        <v>0.9875120815715805</v>
      </c>
      <c r="R14595" t="n">
        <v>0.9971050179196431</v>
      </c>
      <c r="S14595" t="n">
        <v>0.9999638476999287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5</v>
      </c>
      <c r="H14596" t="n">
        <v>7</v>
      </c>
      <c r="I14596" t="n">
        <v>396.6667889040974</v>
      </c>
      <c r="J14596" t="n">
        <v>402.2650882166651</v>
      </c>
      <c r="K14596" t="n">
        <v>407.4214009503849</v>
      </c>
      <c r="L14596" t="n">
        <v>396.4167889040974</v>
      </c>
      <c r="M14596" t="n">
        <v>399.9715168127388</v>
      </c>
      <c r="N14596" t="n">
        <v>404.1369931256823</v>
      </c>
      <c r="O14596" t="n">
        <v>404.1369931256823</v>
      </c>
      <c r="P14596" t="n">
        <v>8.720204221584879</v>
      </c>
      <c r="Q14596" t="n">
        <v>0.983646936604182</v>
      </c>
      <c r="R14596" t="n">
        <v>0.9950524743257616</v>
      </c>
      <c r="S14596" t="n">
        <v>0.9999190927989967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7</v>
      </c>
      <c r="H14597" t="n">
        <v>8</v>
      </c>
      <c r="I14597" t="n">
        <v>396.1952280674327</v>
      </c>
      <c r="J14597" t="n">
        <v>396.1952280674327</v>
      </c>
      <c r="K14597" t="n">
        <v>399.9715168127388</v>
      </c>
      <c r="L14597" t="n">
        <v>396.1307836229882</v>
      </c>
      <c r="M14597" t="n">
        <v>405.9652676798615</v>
      </c>
      <c r="N14597" t="n">
        <v>409.809517803213</v>
      </c>
      <c r="O14597" t="n">
        <v>399.9715168127388</v>
      </c>
      <c r="P14597" t="n">
        <v>4.420733189750536</v>
      </c>
      <c r="Q14597" t="n">
        <v>0.9955136915559682</v>
      </c>
      <c r="R14597" t="n">
        <v>0.9899850079583007</v>
      </c>
      <c r="S14597" t="n">
        <v>0.9999550696566364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4</v>
      </c>
      <c r="H14598" t="n">
        <v>5</v>
      </c>
      <c r="I14598" t="n">
        <v>396.4903962173232</v>
      </c>
      <c r="J14598" t="n">
        <v>396.4903962173232</v>
      </c>
      <c r="K14598" t="n">
        <v>398.8433332777847</v>
      </c>
      <c r="L14598" t="n">
        <v>396.4035906617676</v>
      </c>
      <c r="M14598" t="n">
        <v>399.0636610078545</v>
      </c>
      <c r="N14598" t="n">
        <v>402.2650882166651</v>
      </c>
      <c r="O14598" t="n">
        <v>398.8433332777847</v>
      </c>
      <c r="P14598" t="n">
        <v>3.1341870604615</v>
      </c>
      <c r="Q14598" t="n">
        <v>0.9965309859855093</v>
      </c>
      <c r="R14598" t="n">
        <v>0.9898150737398677</v>
      </c>
      <c r="S14598" t="n">
        <v>0.9999646683480671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5</v>
      </c>
      <c r="I14599" t="n">
        <v>399.7607873757696</v>
      </c>
      <c r="J14599" t="n">
        <v>400.8063552232133</v>
      </c>
      <c r="K14599" t="n">
        <v>403.4090097935015</v>
      </c>
      <c r="L14599" t="n">
        <v>399.6948151535474</v>
      </c>
      <c r="M14599" t="n">
        <v>407.4214009503849</v>
      </c>
      <c r="N14599" t="n">
        <v>410.9625960365049</v>
      </c>
      <c r="O14599" t="n">
        <v>403.4090097935015</v>
      </c>
      <c r="P14599" t="n">
        <v>4.241972417731915</v>
      </c>
      <c r="Q14599" t="n">
        <v>0.996163526179248</v>
      </c>
      <c r="R14599" t="n">
        <v>0.9887402535717933</v>
      </c>
      <c r="S14599" t="n">
        <v>0.9999568022775999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5</v>
      </c>
      <c r="H14600" t="n">
        <v>8</v>
      </c>
      <c r="I14600" t="n">
        <v>403.2315745959045</v>
      </c>
      <c r="J14600" t="n">
        <v>410.9625960365049</v>
      </c>
      <c r="K14600" t="n">
        <v>415.1684009294766</v>
      </c>
      <c r="L14600" t="n">
        <v>402.936019040349</v>
      </c>
      <c r="M14600" t="n">
        <v>409.809517803213</v>
      </c>
      <c r="N14600" t="n">
        <v>413.2682822339746</v>
      </c>
      <c r="O14600" t="n">
        <v>413.2682822339746</v>
      </c>
      <c r="P14600" t="n">
        <v>11.09226319362557</v>
      </c>
      <c r="Q14600" t="n">
        <v>0.9866412030671864</v>
      </c>
      <c r="R14600" t="n">
        <v>0.9909847291574695</v>
      </c>
      <c r="S14600" t="n">
        <v>0.9998795668275203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6</v>
      </c>
      <c r="H14601" t="n">
        <v>8</v>
      </c>
      <c r="I14601" t="n">
        <v>407.9789304286641</v>
      </c>
      <c r="J14601" t="n">
        <v>407.9789304286641</v>
      </c>
      <c r="K14601" t="n">
        <v>413.5737763157935</v>
      </c>
      <c r="L14601" t="n">
        <v>407.6539304286641</v>
      </c>
      <c r="M14601" t="n">
        <v>413.2682822339746</v>
      </c>
      <c r="N14601" t="n">
        <v>418.1364110496928</v>
      </c>
      <c r="O14601" t="n">
        <v>413.5737763157935</v>
      </c>
      <c r="P14601" t="n">
        <v>7.219845887129395</v>
      </c>
      <c r="Q14601" t="n">
        <v>0.9927716962833466</v>
      </c>
      <c r="R14601" t="n">
        <v>0.987334568156794</v>
      </c>
      <c r="S14601" t="n">
        <v>0.9999084504119348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5</v>
      </c>
      <c r="H14602" t="n">
        <v>8</v>
      </c>
      <c r="I14602" t="n">
        <v>2.114623588808037</v>
      </c>
      <c r="J14602" t="n">
        <v>2.114623588808037</v>
      </c>
      <c r="K14602" t="n">
        <v>6.033424799366031</v>
      </c>
      <c r="L14602" t="n">
        <v>2.036845811030259</v>
      </c>
      <c r="M14602" t="n">
        <v>2.036845811030259</v>
      </c>
      <c r="N14602" t="n">
        <v>5.259584521747358</v>
      </c>
      <c r="O14602" t="n">
        <v>5.259584521747358</v>
      </c>
      <c r="P14602" t="n">
        <v>3.422738710717098</v>
      </c>
      <c r="Q14602" t="n">
        <v>0.9740030448025643</v>
      </c>
      <c r="R14602" t="n">
        <v>0.9973088433319653</v>
      </c>
      <c r="S14602" t="n">
        <v>0.9999300381206718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3</v>
      </c>
      <c r="H14603" t="n">
        <v>4</v>
      </c>
      <c r="I14603" t="n">
        <v>3.060545794916598</v>
      </c>
      <c r="J14603" t="n">
        <v>3.060545794916598</v>
      </c>
      <c r="K14603" t="n">
        <v>7.24039750640539</v>
      </c>
      <c r="L14603" t="n">
        <v>2.948938652059455</v>
      </c>
      <c r="M14603" t="n">
        <v>2.948938652059455</v>
      </c>
      <c r="N14603" t="n">
        <v>6.620193022430032</v>
      </c>
      <c r="O14603" t="n">
        <v>6.620193022430032</v>
      </c>
      <c r="P14603" t="n">
        <v>4.452504370370576</v>
      </c>
      <c r="Q14603" t="n">
        <v>0.9887241183975376</v>
      </c>
      <c r="R14603" t="n">
        <v>0.9877092130621887</v>
      </c>
      <c r="S14603" t="n">
        <v>0.9998614105416882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6</v>
      </c>
      <c r="I14604" t="n">
        <v>4.506723527385484</v>
      </c>
      <c r="J14604" t="n">
        <v>7.24039750640539</v>
      </c>
      <c r="K14604" t="n">
        <v>10.30189718563352</v>
      </c>
      <c r="L14604" t="n">
        <v>4.281723527385484</v>
      </c>
      <c r="M14604" t="n">
        <v>4.281723527385484</v>
      </c>
      <c r="N14604" t="n">
        <v>7.739676402484882</v>
      </c>
      <c r="O14604" t="n">
        <v>7.739676402484882</v>
      </c>
      <c r="P14604" t="n">
        <v>3.982952875099398</v>
      </c>
      <c r="Q14604" t="n">
        <v>0.9917285506224881</v>
      </c>
      <c r="R14604" t="n">
        <v>0.9917160190564663</v>
      </c>
      <c r="S14604" t="n">
        <v>0.9999314794709813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5</v>
      </c>
      <c r="H14605" t="n">
        <v>6</v>
      </c>
      <c r="I14605" t="n">
        <v>4.823503896044964</v>
      </c>
      <c r="J14605" t="n">
        <v>6.033424799366031</v>
      </c>
      <c r="K14605" t="n">
        <v>9.598555585286505</v>
      </c>
      <c r="L14605" t="n">
        <v>4.756837229378297</v>
      </c>
      <c r="M14605" t="n">
        <v>7.739676402484882</v>
      </c>
      <c r="N14605" t="n">
        <v>11.10923796363814</v>
      </c>
      <c r="O14605" t="n">
        <v>9.598555585286505</v>
      </c>
      <c r="P14605" t="n">
        <v>5.441718355908208</v>
      </c>
      <c r="Q14605" t="n">
        <v>0.9763212502070225</v>
      </c>
      <c r="R14605" t="n">
        <v>0.9919269149854654</v>
      </c>
      <c r="S14605" t="n">
        <v>0.9998088394398834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4</v>
      </c>
      <c r="H14606" t="n">
        <v>8</v>
      </c>
      <c r="I14606" t="n">
        <v>6.122261787742837</v>
      </c>
      <c r="J14606" t="n">
        <v>6.620193022430032</v>
      </c>
      <c r="K14606" t="n">
        <v>9.130149322577179</v>
      </c>
      <c r="L14606" t="n">
        <v>5.908511787742837</v>
      </c>
      <c r="M14606" t="n">
        <v>5.908511787742837</v>
      </c>
      <c r="N14606" t="n">
        <v>8.716991841898096</v>
      </c>
      <c r="O14606" t="n">
        <v>8.716991841898096</v>
      </c>
      <c r="P14606" t="n">
        <v>3.188480054155259</v>
      </c>
      <c r="Q14606" t="n">
        <v>0.9915806344551995</v>
      </c>
      <c r="R14606" t="n">
        <v>0.9976543650912446</v>
      </c>
      <c r="S14606" t="n">
        <v>0.9999802512422685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1</v>
      </c>
      <c r="H14607" t="n">
        <v>5</v>
      </c>
      <c r="I14607" t="n">
        <v>8.70213692184692</v>
      </c>
      <c r="J14607" t="n">
        <v>8.70213692184692</v>
      </c>
      <c r="K14607" t="n">
        <v>14.06107103624079</v>
      </c>
      <c r="L14607" t="n">
        <v>7.724359144069142</v>
      </c>
      <c r="M14607" t="n">
        <v>9.598555585286505</v>
      </c>
      <c r="N14607" t="n">
        <v>15.00337971588356</v>
      </c>
      <c r="O14607" t="n">
        <v>14.06107103624079</v>
      </c>
      <c r="P14607" t="n">
        <v>7.558934114393872</v>
      </c>
      <c r="Q14607" t="n">
        <v>0.9942544593627782</v>
      </c>
      <c r="R14607" t="n">
        <v>0.9643226028899166</v>
      </c>
      <c r="S14607" t="n">
        <v>0.9997950140650738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2</v>
      </c>
      <c r="H14608" t="n">
        <v>5</v>
      </c>
      <c r="I14608" t="n">
        <v>11.60629410462552</v>
      </c>
      <c r="J14608" t="n">
        <v>11.60629410462552</v>
      </c>
      <c r="K14608" t="n">
        <v>14.41834416928221</v>
      </c>
      <c r="L14608" t="n">
        <v>10.74518299351441</v>
      </c>
      <c r="M14608" t="n">
        <v>15.00337971588356</v>
      </c>
      <c r="N14608" t="n">
        <v>18.35054872719233</v>
      </c>
      <c r="O14608" t="n">
        <v>14.41834416928221</v>
      </c>
      <c r="P14608" t="n">
        <v>5.395383397990022</v>
      </c>
      <c r="Q14608" t="n">
        <v>0.9902113781728323</v>
      </c>
      <c r="R14608" t="n">
        <v>0.9777526725456668</v>
      </c>
      <c r="S14608" t="n">
        <v>0.9997822293248844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4</v>
      </c>
      <c r="H14609" t="n">
        <v>8</v>
      </c>
      <c r="I14609" t="n">
        <v>12.02506432246718</v>
      </c>
      <c r="J14609" t="n">
        <v>12.02506432246718</v>
      </c>
      <c r="K14609" t="n">
        <v>14.44324965456716</v>
      </c>
      <c r="L14609" t="n">
        <v>11.67631432246718</v>
      </c>
      <c r="M14609" t="n">
        <v>11.67631432246718</v>
      </c>
      <c r="N14609" t="n">
        <v>14.38210855165573</v>
      </c>
      <c r="O14609" t="n">
        <v>14.38210855165573</v>
      </c>
      <c r="P14609" t="n">
        <v>3.325794229188549</v>
      </c>
      <c r="Q14609" t="n">
        <v>0.9918872176696305</v>
      </c>
      <c r="R14609" t="n">
        <v>0.9977400310279465</v>
      </c>
      <c r="S14609" t="n">
        <v>0.9999816653636563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3</v>
      </c>
      <c r="H14610" t="n">
        <v>6</v>
      </c>
      <c r="I14610" t="n">
        <v>15.01271234953179</v>
      </c>
      <c r="J14610" t="n">
        <v>15.01271234953179</v>
      </c>
      <c r="K14610" t="n">
        <v>17.48870592414614</v>
      </c>
      <c r="L14610" t="n">
        <v>14.05914092096036</v>
      </c>
      <c r="M14610" t="n">
        <v>14.05914092096036</v>
      </c>
      <c r="N14610" t="n">
        <v>16.85576675703556</v>
      </c>
      <c r="O14610" t="n">
        <v>16.85576675703556</v>
      </c>
      <c r="P14610" t="n">
        <v>5.021625836075199</v>
      </c>
      <c r="Q14610" t="n">
        <v>0.9933051413367449</v>
      </c>
      <c r="R14610" t="n">
        <v>0.9932949902851891</v>
      </c>
      <c r="S14610" t="n">
        <v>0.9999551109076236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1</v>
      </c>
      <c r="H14611" t="n">
        <v>4</v>
      </c>
      <c r="I14611" t="n">
        <v>15.33103856599403</v>
      </c>
      <c r="J14611" t="n">
        <v>15.33103856599403</v>
      </c>
      <c r="K14611" t="n">
        <v>19.79314801806662</v>
      </c>
      <c r="L14611" t="n">
        <v>14.78728856599403</v>
      </c>
      <c r="M14611" t="n">
        <v>14.78728856599403</v>
      </c>
      <c r="N14611" t="n">
        <v>18.09486620179609</v>
      </c>
      <c r="O14611" t="n">
        <v>18.09486620179609</v>
      </c>
      <c r="P14611" t="n">
        <v>4.213827635802067</v>
      </c>
      <c r="Q14611" t="n">
        <v>0.9952136780033943</v>
      </c>
      <c r="R14611" t="n">
        <v>0.9889199744615703</v>
      </c>
      <c r="S14611" t="n">
        <v>0.9999469674300424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2</v>
      </c>
      <c r="H14612" t="n">
        <v>5</v>
      </c>
      <c r="I14612" t="n">
        <v>19.0318094508301</v>
      </c>
      <c r="J14612" t="n">
        <v>19.0318094508301</v>
      </c>
      <c r="K14612" t="n">
        <v>23.96168024193891</v>
      </c>
      <c r="L14612" t="n">
        <v>17.82347611749677</v>
      </c>
      <c r="M14612" t="n">
        <v>18.35054872719233</v>
      </c>
      <c r="N14612" t="n">
        <v>24.21854906941603</v>
      </c>
      <c r="O14612" t="n">
        <v>23.96168024193891</v>
      </c>
      <c r="P14612" t="n">
        <v>8.554870791108803</v>
      </c>
      <c r="Q14612" t="n">
        <v>0.9829026436035566</v>
      </c>
      <c r="R14612" t="n">
        <v>0.9613250333965323</v>
      </c>
      <c r="S14612" t="n">
        <v>0.99933876031236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4</v>
      </c>
      <c r="H14613" t="n">
        <v>5</v>
      </c>
      <c r="I14613" t="n">
        <v>22.17880787626612</v>
      </c>
      <c r="J14613" t="n">
        <v>25.63208876924993</v>
      </c>
      <c r="K14613" t="n">
        <v>30.87537410804232</v>
      </c>
      <c r="L14613" t="n">
        <v>21.87325232071056</v>
      </c>
      <c r="M14613" t="n">
        <v>24.21854906941603</v>
      </c>
      <c r="N14613" t="n">
        <v>31.35260999660264</v>
      </c>
      <c r="O14613" t="n">
        <v>30.87537410804232</v>
      </c>
      <c r="P14613" t="n">
        <v>11.4465662317762</v>
      </c>
      <c r="Q14613" t="n">
        <v>0.9824925991579432</v>
      </c>
      <c r="R14613" t="n">
        <v>0.9531788410377774</v>
      </c>
      <c r="S14613" t="n">
        <v>0.9991802832021587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4</v>
      </c>
      <c r="I14614" t="n">
        <v>23.04173399783709</v>
      </c>
      <c r="J14614" t="n">
        <v>23.04173399783709</v>
      </c>
      <c r="K14614" t="n">
        <v>28.07925269889403</v>
      </c>
      <c r="L14614" t="n">
        <v>21.89798399783709</v>
      </c>
      <c r="M14614" t="n">
        <v>21.89798399783709</v>
      </c>
      <c r="N14614" t="n">
        <v>25.63208876924993</v>
      </c>
      <c r="O14614" t="n">
        <v>25.63208876924993</v>
      </c>
      <c r="P14614" t="n">
        <v>5.640354771412838</v>
      </c>
      <c r="Q14614" t="n">
        <v>0.9945981299800236</v>
      </c>
      <c r="R14614" t="n">
        <v>0.9875001202620169</v>
      </c>
      <c r="S14614" t="n">
        <v>0.9999324772743901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4</v>
      </c>
      <c r="H14615" t="n">
        <v>7</v>
      </c>
      <c r="I14615" t="n">
        <v>24.11427393535409</v>
      </c>
      <c r="J14615" t="n">
        <v>30.87537410804232</v>
      </c>
      <c r="K14615" t="n">
        <v>33.08005969083101</v>
      </c>
      <c r="L14615" t="n">
        <v>23.8253850464652</v>
      </c>
      <c r="M14615" t="n">
        <v>23.8253850464652</v>
      </c>
      <c r="N14615" t="n">
        <v>26.24867511824678</v>
      </c>
      <c r="O14615" t="n">
        <v>26.24867511824678</v>
      </c>
      <c r="P14615" t="n">
        <v>3.134401182892685</v>
      </c>
      <c r="Q14615" t="n">
        <v>0.9926008322860973</v>
      </c>
      <c r="R14615" t="n">
        <v>0.9948204283143232</v>
      </c>
      <c r="S14615" t="n">
        <v>0.9999616754804115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2</v>
      </c>
      <c r="H14616" t="n">
        <v>8</v>
      </c>
      <c r="I14616" t="n">
        <v>27.7608456853678</v>
      </c>
      <c r="J14616" t="n">
        <v>27.7608456853678</v>
      </c>
      <c r="K14616" t="n">
        <v>30.75231157438893</v>
      </c>
      <c r="L14616" t="n">
        <v>27.34917901870113</v>
      </c>
      <c r="M14616" t="n">
        <v>27.34917901870113</v>
      </c>
      <c r="N14616" t="n">
        <v>30.2774449241514</v>
      </c>
      <c r="O14616" t="n">
        <v>30.2774449241514</v>
      </c>
      <c r="P14616" t="n">
        <v>3.308265905450263</v>
      </c>
      <c r="Q14616" t="n">
        <v>0.9895901013186351</v>
      </c>
      <c r="R14616" t="n">
        <v>0.9975544427042499</v>
      </c>
      <c r="S14616" t="n">
        <v>0.9999745419963317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1</v>
      </c>
      <c r="H14617" t="n">
        <v>7</v>
      </c>
      <c r="I14617" t="n">
        <v>30.87354992338332</v>
      </c>
      <c r="J14617" t="n">
        <v>30.87354992338332</v>
      </c>
      <c r="K14617" t="n">
        <v>34.93377054678601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0.9956438272999609</v>
      </c>
      <c r="R14617" t="n">
        <v>0.9929359244956747</v>
      </c>
      <c r="S14617" t="n">
        <v>0.999969227667137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7</v>
      </c>
      <c r="H14618" t="n">
        <v>8</v>
      </c>
      <c r="I14618" t="n">
        <v>30.49971034964374</v>
      </c>
      <c r="J14618" t="n">
        <v>32.37609110941642</v>
      </c>
      <c r="K14618" t="n">
        <v>35.15388833797069</v>
      </c>
      <c r="L14618" t="n">
        <v>30.32193257186596</v>
      </c>
      <c r="M14618" t="n">
        <v>30.32193257186596</v>
      </c>
      <c r="N14618" t="n">
        <v>33.14972145633318</v>
      </c>
      <c r="O14618" t="n">
        <v>33.14972145633318</v>
      </c>
      <c r="P14618" t="n">
        <v>4.427788884467219</v>
      </c>
      <c r="Q14618" t="n">
        <v>0.9940649528645731</v>
      </c>
      <c r="R14618" t="n">
        <v>0.9976382574671374</v>
      </c>
      <c r="S14618" t="n">
        <v>0.9999859829467457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5</v>
      </c>
      <c r="H14619" t="n">
        <v>6</v>
      </c>
      <c r="I14619" t="n">
        <v>30.41638965800925</v>
      </c>
      <c r="J14619" t="n">
        <v>31.35260999660264</v>
      </c>
      <c r="K14619" t="n">
        <v>37.9231461906848</v>
      </c>
      <c r="L14619" t="n">
        <v>30.37750076912037</v>
      </c>
      <c r="M14619" t="n">
        <v>30.37750076912037</v>
      </c>
      <c r="N14619" t="n">
        <v>36.58760287341925</v>
      </c>
      <c r="O14619" t="n">
        <v>36.58760287341925</v>
      </c>
      <c r="P14619" t="n">
        <v>6.560102104298885</v>
      </c>
      <c r="Q14619" t="n">
        <v>0.9567961590369541</v>
      </c>
      <c r="R14619" t="n">
        <v>0.9851719547152064</v>
      </c>
      <c r="S14619" t="n">
        <v>0.999359371489723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1</v>
      </c>
      <c r="H14620" t="n">
        <v>3</v>
      </c>
      <c r="I14620" t="n">
        <v>40.77880269140692</v>
      </c>
      <c r="J14620" t="n">
        <v>40.77880269140692</v>
      </c>
      <c r="K14620" t="n">
        <v>49.61863596966373</v>
      </c>
      <c r="L14620" t="n">
        <v>39.42165983426406</v>
      </c>
      <c r="M14620" t="n">
        <v>39.42165983426406</v>
      </c>
      <c r="N14620" t="n">
        <v>46.88202868374832</v>
      </c>
      <c r="O14620" t="n">
        <v>46.88202868374832</v>
      </c>
      <c r="P14620" t="n">
        <v>10.8532259923414</v>
      </c>
      <c r="Q14620" t="n">
        <v>0.9905401367925813</v>
      </c>
      <c r="R14620" t="n">
        <v>0.9799634751680242</v>
      </c>
      <c r="S14620" t="n">
        <v>0.9998104572159374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5</v>
      </c>
      <c r="H14621" t="n">
        <v>8</v>
      </c>
      <c r="I14621" t="n">
        <v>38.68077875816784</v>
      </c>
      <c r="J14621" t="n">
        <v>38.68077875816784</v>
      </c>
      <c r="K14621" t="n">
        <v>44.23982897509312</v>
      </c>
      <c r="L14621" t="n">
        <v>38.05077875816784</v>
      </c>
      <c r="M14621" t="n">
        <v>38.05077875816784</v>
      </c>
      <c r="N14621" t="n">
        <v>42.62242334188338</v>
      </c>
      <c r="O14621" t="n">
        <v>42.62242334188338</v>
      </c>
      <c r="P14621" t="n">
        <v>6.191644583715544</v>
      </c>
      <c r="Q14621" t="n">
        <v>0.9633234507186031</v>
      </c>
      <c r="R14621" t="n">
        <v>0.9961845870271271</v>
      </c>
      <c r="S14621" t="n">
        <v>0.9998600638180716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3</v>
      </c>
      <c r="H14622" t="n">
        <v>8</v>
      </c>
      <c r="I14622" t="n">
        <v>47.97210229544559</v>
      </c>
      <c r="J14622" t="n">
        <v>47.97210229544559</v>
      </c>
      <c r="K14622" t="n">
        <v>54.55391912340571</v>
      </c>
      <c r="L14622" t="n">
        <v>46.98210229544559</v>
      </c>
      <c r="M14622" t="n">
        <v>46.98210229544559</v>
      </c>
      <c r="N14622" t="n">
        <v>53.45061711228276</v>
      </c>
      <c r="O14622" t="n">
        <v>53.45061711228276</v>
      </c>
      <c r="P14622" t="n">
        <v>7.728514816837169</v>
      </c>
      <c r="Q14622" t="n">
        <v>0.982302015091895</v>
      </c>
      <c r="R14622" t="n">
        <v>0.9946057693433779</v>
      </c>
      <c r="S14622" t="n">
        <v>0.9999045329872482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1</v>
      </c>
      <c r="H14623" t="n">
        <v>4</v>
      </c>
      <c r="I14623" t="n">
        <v>49.26019143693625</v>
      </c>
      <c r="J14623" t="n">
        <v>49.61863596966373</v>
      </c>
      <c r="K14623" t="n">
        <v>53.55340253527859</v>
      </c>
      <c r="L14623" t="n">
        <v>48.26644143693625</v>
      </c>
      <c r="M14623" t="n">
        <v>48.26644143693625</v>
      </c>
      <c r="N14623" t="n">
        <v>51.1831215485109</v>
      </c>
      <c r="O14623" t="n">
        <v>51.1831215485109</v>
      </c>
      <c r="P14623" t="n">
        <v>4.572930111574657</v>
      </c>
      <c r="Q14623" t="n">
        <v>0.9957781412492368</v>
      </c>
      <c r="R14623" t="n">
        <v>0.9902230150010168</v>
      </c>
      <c r="S14623" t="n">
        <v>0.999958722950326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2</v>
      </c>
      <c r="H14624" t="n">
        <v>4</v>
      </c>
      <c r="I14624" t="n">
        <v>51.07584028765869</v>
      </c>
      <c r="J14624" t="n">
        <v>51.07584028765869</v>
      </c>
      <c r="K14624" t="n">
        <v>55.76996521214981</v>
      </c>
      <c r="L14624" t="n">
        <v>50.49250695432535</v>
      </c>
      <c r="M14624" t="n">
        <v>51.1831215485109</v>
      </c>
      <c r="N14624" t="n">
        <v>55.28966020623007</v>
      </c>
      <c r="O14624" t="n">
        <v>55.28966020623007</v>
      </c>
      <c r="P14624" t="n">
        <v>6.547153251904717</v>
      </c>
      <c r="Q14624" t="n">
        <v>0.9837135420540246</v>
      </c>
      <c r="R14624" t="n">
        <v>0.9862620028237014</v>
      </c>
      <c r="S14624" t="n">
        <v>0.9997762566867263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1</v>
      </c>
      <c r="H14625" t="n">
        <v>5</v>
      </c>
      <c r="I14625" t="n">
        <v>53.61791117424429</v>
      </c>
      <c r="J14625" t="n">
        <v>53.61791117424429</v>
      </c>
      <c r="K14625" t="n">
        <v>59.75794152184429</v>
      </c>
      <c r="L14625" t="n">
        <v>51.86235561868873</v>
      </c>
      <c r="M14625" t="n">
        <v>51.86235561868873</v>
      </c>
      <c r="N14625" t="n">
        <v>58.05496472283336</v>
      </c>
      <c r="O14625" t="n">
        <v>58.05496472283336</v>
      </c>
      <c r="P14625" t="n">
        <v>8.387053548589073</v>
      </c>
      <c r="Q14625" t="n">
        <v>0.9934197739213096</v>
      </c>
      <c r="R14625" t="n">
        <v>0.9592297955994044</v>
      </c>
      <c r="S14625" t="n">
        <v>0.9997317228377697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3</v>
      </c>
      <c r="H14626" t="n">
        <v>7</v>
      </c>
      <c r="I14626" t="n">
        <v>55.41192960623812</v>
      </c>
      <c r="J14626" t="n">
        <v>55.41192960623812</v>
      </c>
      <c r="K14626" t="n">
        <v>57.79243114506532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0.9935625100993016</v>
      </c>
      <c r="R14626" t="n">
        <v>0.9950872186916118</v>
      </c>
      <c r="S14626" t="n">
        <v>0.9999683740199429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57.79243114506532</v>
      </c>
      <c r="K14627" t="n">
        <v>62.66893345579516</v>
      </c>
      <c r="L14627" t="n">
        <v>54.30707472831141</v>
      </c>
      <c r="M14627" t="n">
        <v>54.30707472831141</v>
      </c>
      <c r="N14627" t="n">
        <v>59.09963098987375</v>
      </c>
      <c r="O14627" t="n">
        <v>59.09963098987375</v>
      </c>
      <c r="P14627" t="n">
        <v>6.232556261562344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7</v>
      </c>
      <c r="H14628" t="n">
        <v>8</v>
      </c>
      <c r="I14628" t="n">
        <v>56.84933079973887</v>
      </c>
      <c r="J14628" t="n">
        <v>56.84933079973887</v>
      </c>
      <c r="K14628" t="n">
        <v>57.43492474529019</v>
      </c>
      <c r="L14628" t="n">
        <v>56.71155302196109</v>
      </c>
      <c r="M14628" t="n">
        <v>59.09963098987375</v>
      </c>
      <c r="N14628" t="n">
        <v>59.69576379360009</v>
      </c>
      <c r="O14628" t="n">
        <v>57.43492474529019</v>
      </c>
      <c r="P14628" t="n">
        <v>1.963371723329097</v>
      </c>
      <c r="Q14628" t="n">
        <v>0.9987458782028538</v>
      </c>
      <c r="R14628" t="n">
        <v>0.9995016508725494</v>
      </c>
      <c r="S14628" t="n">
        <v>0.9999993750094966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6</v>
      </c>
      <c r="H14629" t="n">
        <v>7</v>
      </c>
      <c r="I14629" t="n">
        <v>57.07568204412534</v>
      </c>
      <c r="J14629" t="n">
        <v>57.07568204412534</v>
      </c>
      <c r="K14629" t="n">
        <v>61.94626692509981</v>
      </c>
      <c r="L14629" t="n">
        <v>56.95345982190312</v>
      </c>
      <c r="M14629" t="n">
        <v>57.43492474529019</v>
      </c>
      <c r="N14629" t="n">
        <v>61.5979457965151</v>
      </c>
      <c r="O14629" t="n">
        <v>61.5979457965151</v>
      </c>
      <c r="P14629" t="n">
        <v>5.622263752389756</v>
      </c>
      <c r="Q14629" t="n">
        <v>0.9883516489541297</v>
      </c>
      <c r="R14629" t="n">
        <v>0.9911184566734232</v>
      </c>
      <c r="S14629" t="n">
        <v>0.9998965446655029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2</v>
      </c>
      <c r="H14630" t="n">
        <v>8</v>
      </c>
      <c r="I14630" t="n">
        <v>59.36135642596143</v>
      </c>
      <c r="J14630" t="n">
        <v>59.36135642596143</v>
      </c>
      <c r="K14630" t="n">
        <v>63.91281572655374</v>
      </c>
      <c r="L14630" t="n">
        <v>58.55968975929476</v>
      </c>
      <c r="M14630" t="n">
        <v>59.69576379360009</v>
      </c>
      <c r="N14630" t="n">
        <v>64.15106550333482</v>
      </c>
      <c r="O14630" t="n">
        <v>63.91281572655374</v>
      </c>
      <c r="P14630" t="n">
        <v>6.093125967258977</v>
      </c>
      <c r="Q14630" t="n">
        <v>0.9842045959472373</v>
      </c>
      <c r="R14630" t="n">
        <v>0.9962815039574235</v>
      </c>
      <c r="S14630" t="n">
        <v>0.9999412648525389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3</v>
      </c>
      <c r="H14631" t="n">
        <v>7</v>
      </c>
      <c r="I14631" t="n">
        <v>63.40559552508293</v>
      </c>
      <c r="J14631" t="n">
        <v>63.40559552508293</v>
      </c>
      <c r="K14631" t="n">
        <v>67.87683542828542</v>
      </c>
      <c r="L14631" t="n">
        <v>63.09527806476547</v>
      </c>
      <c r="M14631" t="n">
        <v>63.09527806476547</v>
      </c>
      <c r="N14631" t="n">
        <v>67.4118632441831</v>
      </c>
      <c r="O14631" t="n">
        <v>67.4118632441831</v>
      </c>
      <c r="P14631" t="n">
        <v>4.827696290528735</v>
      </c>
      <c r="Q14631" t="n">
        <v>0.987942805188656</v>
      </c>
      <c r="R14631" t="n">
        <v>0.9907923501440443</v>
      </c>
      <c r="S14631" t="n">
        <v>0.9998889815719321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4</v>
      </c>
      <c r="H14632" t="n">
        <v>6</v>
      </c>
      <c r="I14632" t="n">
        <v>64.55104101538217</v>
      </c>
      <c r="J14632" t="n">
        <v>64.55104101538217</v>
      </c>
      <c r="K14632" t="n">
        <v>66.6777429978568</v>
      </c>
      <c r="L14632" t="n">
        <v>64.20104101538217</v>
      </c>
      <c r="M14632" t="n">
        <v>64.20104101538217</v>
      </c>
      <c r="N14632" t="n">
        <v>66.9359185647875</v>
      </c>
      <c r="O14632" t="n">
        <v>66.6777429978568</v>
      </c>
      <c r="P14632" t="n">
        <v>3.876701982474621</v>
      </c>
      <c r="Q14632" t="n">
        <v>0.99286161743459</v>
      </c>
      <c r="R14632" t="n">
        <v>0.9934425475230935</v>
      </c>
      <c r="S14632" t="n">
        <v>0.9999531903955653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5</v>
      </c>
      <c r="H14633" t="n">
        <v>6</v>
      </c>
      <c r="I14633" t="n">
        <v>64.82576489532602</v>
      </c>
      <c r="J14633" t="n">
        <v>64.82576489532602</v>
      </c>
      <c r="K14633" t="n">
        <v>67.06567324981944</v>
      </c>
      <c r="L14633" t="n">
        <v>64.67020933977047</v>
      </c>
      <c r="M14633" t="n">
        <v>66.9359185647875</v>
      </c>
      <c r="N14633" t="n">
        <v>69.05295424875565</v>
      </c>
      <c r="O14633" t="n">
        <v>67.06567324981944</v>
      </c>
      <c r="P14633" t="n">
        <v>3.79546391004898</v>
      </c>
      <c r="Q14633" t="n">
        <v>0.9850568710760856</v>
      </c>
      <c r="R14633" t="n">
        <v>0.9949201852691747</v>
      </c>
      <c r="S14633" t="n">
        <v>0.9999240916735677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6</v>
      </c>
      <c r="H14634" t="n">
        <v>8</v>
      </c>
      <c r="I14634" t="n">
        <v>64.95716772219603</v>
      </c>
      <c r="J14634" t="n">
        <v>69.05295424875565</v>
      </c>
      <c r="K14634" t="n">
        <v>73.53170401616688</v>
      </c>
      <c r="L14634" t="n">
        <v>64.69216772219603</v>
      </c>
      <c r="M14634" t="n">
        <v>64.69216772219603</v>
      </c>
      <c r="N14634" t="n">
        <v>68.58917064970878</v>
      </c>
      <c r="O14634" t="n">
        <v>68.58917064970878</v>
      </c>
      <c r="P14634" t="n">
        <v>4.957002927512747</v>
      </c>
      <c r="Q14634" t="n">
        <v>0.989283710620977</v>
      </c>
      <c r="R14634" t="n">
        <v>0.9967467139597652</v>
      </c>
      <c r="S14634" t="n">
        <v>0.9999651368453601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67.06567324981944</v>
      </c>
      <c r="K14635" t="n">
        <v>70.55175053175734</v>
      </c>
      <c r="L14635" t="n">
        <v>65.5293494842538</v>
      </c>
      <c r="M14635" t="n">
        <v>68.58917064970878</v>
      </c>
      <c r="N14635" t="n">
        <v>71.45604641130245</v>
      </c>
      <c r="O14635" t="n">
        <v>70.55175053175734</v>
      </c>
      <c r="P14635" t="n">
        <v>5.802401047503537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4</v>
      </c>
      <c r="H14636" t="n">
        <v>8</v>
      </c>
      <c r="I14636" t="n">
        <v>66.6627231698391</v>
      </c>
      <c r="J14636" t="n">
        <v>66.6777429978568</v>
      </c>
      <c r="K14636" t="n">
        <v>70.74195323320517</v>
      </c>
      <c r="L14636" t="n">
        <v>66.1789731698391</v>
      </c>
      <c r="M14636" t="n">
        <v>71.45604641130245</v>
      </c>
      <c r="N14636" t="n">
        <v>76.00363689373451</v>
      </c>
      <c r="O14636" t="n">
        <v>70.74195323320517</v>
      </c>
      <c r="P14636" t="n">
        <v>5.422980063366069</v>
      </c>
      <c r="Q14636" t="n">
        <v>0.9864026410045598</v>
      </c>
      <c r="R14636" t="n">
        <v>0.9962046240059931</v>
      </c>
      <c r="S14636" t="n">
        <v>0.9999483929100869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6</v>
      </c>
      <c r="H14637" t="n">
        <v>7</v>
      </c>
      <c r="I14637" t="n">
        <v>69.6405552060691</v>
      </c>
      <c r="J14637" t="n">
        <v>73.53170401616688</v>
      </c>
      <c r="K14637" t="n">
        <v>77.14928662115278</v>
      </c>
      <c r="L14637" t="n">
        <v>69.38499965051355</v>
      </c>
      <c r="M14637" t="n">
        <v>69.38499965051355</v>
      </c>
      <c r="N14637" t="n">
        <v>72.47704565877206</v>
      </c>
      <c r="O14637" t="n">
        <v>72.47704565877206</v>
      </c>
      <c r="P14637" t="n">
        <v>5.136490452702958</v>
      </c>
      <c r="Q14637" t="n">
        <v>0.9913352664998036</v>
      </c>
      <c r="R14637" t="n">
        <v>0.9933957500669566</v>
      </c>
      <c r="S14637" t="n">
        <v>0.9999427759343615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1</v>
      </c>
      <c r="H14638" t="n">
        <v>6</v>
      </c>
      <c r="I14638" t="n">
        <v>74.75112506190749</v>
      </c>
      <c r="J14638" t="n">
        <v>74.75112506190749</v>
      </c>
      <c r="K14638" t="n">
        <v>78.81651576551923</v>
      </c>
      <c r="L14638" t="n">
        <v>72.90112506190748</v>
      </c>
      <c r="M14638" t="n">
        <v>77.14928662115278</v>
      </c>
      <c r="N14638" t="n">
        <v>81.02456912639418</v>
      </c>
      <c r="O14638" t="n">
        <v>78.81651576551923</v>
      </c>
      <c r="P14638" t="n">
        <v>7.765390703611743</v>
      </c>
      <c r="Q14638" t="n">
        <v>0.9956382924839603</v>
      </c>
      <c r="R14638" t="n">
        <v>0.9907209031452059</v>
      </c>
      <c r="S14638" t="n">
        <v>0.9999595272935063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5</v>
      </c>
      <c r="I14639" t="n">
        <v>73.13298862460138</v>
      </c>
      <c r="J14639" t="n">
        <v>73.13298862460138</v>
      </c>
      <c r="K14639" t="n">
        <v>75.64531784541802</v>
      </c>
      <c r="L14639" t="n">
        <v>72.95243306904582</v>
      </c>
      <c r="M14639" t="n">
        <v>72.95243306904582</v>
      </c>
      <c r="N14639" t="n">
        <v>76.37073067681727</v>
      </c>
      <c r="O14639" t="n">
        <v>75.64531784541802</v>
      </c>
      <c r="P14639" t="n">
        <v>4.137329220816639</v>
      </c>
      <c r="Q14639" t="n">
        <v>0.9915727083941391</v>
      </c>
      <c r="R14639" t="n">
        <v>0.9772853185329375</v>
      </c>
      <c r="S14639" t="n">
        <v>0.9998085767555428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4</v>
      </c>
      <c r="H14640" t="n">
        <v>6</v>
      </c>
      <c r="I14640" t="n">
        <v>74.28837316225585</v>
      </c>
      <c r="J14640" t="n">
        <v>75.64531784541802</v>
      </c>
      <c r="K14640" t="n">
        <v>80.65051990310619</v>
      </c>
      <c r="L14640" t="n">
        <v>73.83837316225585</v>
      </c>
      <c r="M14640" t="n">
        <v>81.02456912639418</v>
      </c>
      <c r="N14640" t="n">
        <v>87.46111493798956</v>
      </c>
      <c r="O14640" t="n">
        <v>80.65051990310619</v>
      </c>
      <c r="P14640" t="n">
        <v>8.612146740850335</v>
      </c>
      <c r="Q14640" t="n">
        <v>0.9832808786809606</v>
      </c>
      <c r="R14640" t="n">
        <v>0.984635443112421</v>
      </c>
      <c r="S14640" t="n">
        <v>0.9997431181093833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4</v>
      </c>
      <c r="H14641" t="n">
        <v>6</v>
      </c>
      <c r="I14641" t="n">
        <v>74.73210624017294</v>
      </c>
      <c r="J14641" t="n">
        <v>80.65051990310619</v>
      </c>
      <c r="K14641" t="n">
        <v>84.88043033471843</v>
      </c>
      <c r="L14641" t="n">
        <v>74.55085624017293</v>
      </c>
      <c r="M14641" t="n">
        <v>87.46111493798956</v>
      </c>
      <c r="N14641" t="n">
        <v>92.9006580290017</v>
      </c>
      <c r="O14641" t="n">
        <v>84.88043033471843</v>
      </c>
      <c r="P14641" t="n">
        <v>11.05457409454549</v>
      </c>
      <c r="Q14641" t="n">
        <v>0.9858522086647991</v>
      </c>
      <c r="R14641" t="n">
        <v>0.9869998260807716</v>
      </c>
      <c r="S14641" t="n">
        <v>0.9998160762520695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2</v>
      </c>
      <c r="H14642" t="n">
        <v>3</v>
      </c>
      <c r="I14642" t="n">
        <v>77.52728844269666</v>
      </c>
      <c r="J14642" t="n">
        <v>77.52728844269666</v>
      </c>
      <c r="K14642" t="n">
        <v>83.03348678088872</v>
      </c>
      <c r="L14642" t="n">
        <v>77.35466939507762</v>
      </c>
      <c r="M14642" t="n">
        <v>77.35466939507762</v>
      </c>
      <c r="N14642" t="n">
        <v>82.83894815389789</v>
      </c>
      <c r="O14642" t="n">
        <v>82.83894815389789</v>
      </c>
      <c r="P14642" t="n">
        <v>6.519993044534559</v>
      </c>
      <c r="Q14642" t="n">
        <v>0.9809230548894755</v>
      </c>
      <c r="R14642" t="n">
        <v>0.9852312966131619</v>
      </c>
      <c r="S14642" t="n">
        <v>0.9997182582561357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1</v>
      </c>
      <c r="H14643" t="n">
        <v>5</v>
      </c>
      <c r="I14643" t="n">
        <v>80.8907171537967</v>
      </c>
      <c r="J14643" t="n">
        <v>85.40515151456231</v>
      </c>
      <c r="K14643" t="n">
        <v>88.30291344885632</v>
      </c>
      <c r="L14643" t="n">
        <v>79.80182826490781</v>
      </c>
      <c r="M14643" t="n">
        <v>79.80182826490781</v>
      </c>
      <c r="N14643" t="n">
        <v>82.72440452594648</v>
      </c>
      <c r="O14643" t="n">
        <v>82.72440452594648</v>
      </c>
      <c r="P14643" t="n">
        <v>4.283687372149785</v>
      </c>
      <c r="Q14643" t="n">
        <v>0.9968890759687409</v>
      </c>
      <c r="R14643" t="n">
        <v>0.9805471332339138</v>
      </c>
      <c r="S14643" t="n">
        <v>0.9999394836093005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1</v>
      </c>
      <c r="H14644" t="n">
        <v>6</v>
      </c>
      <c r="I14644" t="n">
        <v>80.52350567779607</v>
      </c>
      <c r="J14644" t="n">
        <v>80.52350567779607</v>
      </c>
      <c r="K14644" t="n">
        <v>85.40515151456231</v>
      </c>
      <c r="L14644" t="n">
        <v>79.72350567779607</v>
      </c>
      <c r="M14644" t="n">
        <v>92.9006580290017</v>
      </c>
      <c r="N14644" t="n">
        <v>97.55402546332924</v>
      </c>
      <c r="O14644" t="n">
        <v>85.40515151456231</v>
      </c>
      <c r="P14644" t="n">
        <v>6.481645836766234</v>
      </c>
      <c r="Q14644" t="n">
        <v>0.9947648384467523</v>
      </c>
      <c r="R14644" t="n">
        <v>0.9888682375006402</v>
      </c>
      <c r="S14644" t="n">
        <v>0.9999417234249435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5</v>
      </c>
      <c r="H14645" t="n">
        <v>8</v>
      </c>
      <c r="I14645" t="n">
        <v>81.69394584440995</v>
      </c>
      <c r="J14645" t="n">
        <v>82.72440452594648</v>
      </c>
      <c r="K14645" t="n">
        <v>88.46937519229044</v>
      </c>
      <c r="L14645" t="n">
        <v>81.11061251107662</v>
      </c>
      <c r="M14645" t="n">
        <v>81.11061251107662</v>
      </c>
      <c r="N14645" t="n">
        <v>85.83515411540175</v>
      </c>
      <c r="O14645" t="n">
        <v>85.83515411540175</v>
      </c>
      <c r="P14645" t="n">
        <v>6.224541604325125</v>
      </c>
      <c r="Q14645" t="n">
        <v>0.9621203430544303</v>
      </c>
      <c r="R14645" t="n">
        <v>0.9960572337871906</v>
      </c>
      <c r="S14645" t="n">
        <v>0.9998506493684421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6</v>
      </c>
      <c r="H14646" t="n">
        <v>7</v>
      </c>
      <c r="I14646" t="n">
        <v>80.28684663571163</v>
      </c>
      <c r="J14646" t="n">
        <v>97.55402546332924</v>
      </c>
      <c r="K14646" t="n">
        <v>101.9011534059784</v>
      </c>
      <c r="L14646" t="n">
        <v>80.23406885793385</v>
      </c>
      <c r="M14646" t="n">
        <v>80.23406885793385</v>
      </c>
      <c r="N14646" t="n">
        <v>83.94967706102832</v>
      </c>
      <c r="O14646" t="n">
        <v>83.94967706102832</v>
      </c>
      <c r="P14646" t="n">
        <v>4.137830425316693</v>
      </c>
      <c r="Q14646" t="n">
        <v>0.9895969978036525</v>
      </c>
      <c r="R14646" t="n">
        <v>0.9920691880790714</v>
      </c>
      <c r="S14646" t="n">
        <v>0.9999174957461677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1</v>
      </c>
      <c r="H14647" t="n">
        <v>5</v>
      </c>
      <c r="I14647" t="n">
        <v>88.91695530186031</v>
      </c>
      <c r="J14647" t="n">
        <v>88.91695530186031</v>
      </c>
      <c r="K14647" t="n">
        <v>94.10461771304945</v>
      </c>
      <c r="L14647" t="n">
        <v>87.29473307963808</v>
      </c>
      <c r="M14647" t="n">
        <v>88.46937519229044</v>
      </c>
      <c r="N14647" t="n">
        <v>93.70146097331849</v>
      </c>
      <c r="O14647" t="n">
        <v>93.70146097331849</v>
      </c>
      <c r="P14647" t="n">
        <v>8.434505671458183</v>
      </c>
      <c r="Q14647" t="n">
        <v>0.9944375753498857</v>
      </c>
      <c r="R14647" t="n">
        <v>0.9654429169933745</v>
      </c>
      <c r="S14647" t="n">
        <v>0.9998077788296479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3</v>
      </c>
      <c r="H14648" t="n">
        <v>8</v>
      </c>
      <c r="I14648" t="n">
        <v>88.63027083800999</v>
      </c>
      <c r="J14648" t="n">
        <v>88.63027083800999</v>
      </c>
      <c r="K14648" t="n">
        <v>93.24690418676742</v>
      </c>
      <c r="L14648" t="n">
        <v>87.42027083801</v>
      </c>
      <c r="M14648" t="n">
        <v>87.42027083801</v>
      </c>
      <c r="N14648" t="n">
        <v>91.95743162520822</v>
      </c>
      <c r="O14648" t="n">
        <v>91.95743162520822</v>
      </c>
      <c r="P14648" t="n">
        <v>6.077160787198224</v>
      </c>
      <c r="Q14648" t="n">
        <v>0.9875531856557132</v>
      </c>
      <c r="R14648" t="n">
        <v>0.996213312029439</v>
      </c>
      <c r="S14648" t="n">
        <v>0.9999528677978506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1</v>
      </c>
      <c r="H14649" t="n">
        <v>7</v>
      </c>
      <c r="I14649" t="n">
        <v>92.29072149403629</v>
      </c>
      <c r="J14649" t="n">
        <v>94.10461771304945</v>
      </c>
      <c r="K14649" t="n">
        <v>97.58655364784575</v>
      </c>
      <c r="L14649" t="n">
        <v>90.56849927181408</v>
      </c>
      <c r="M14649" t="n">
        <v>90.56849927181408</v>
      </c>
      <c r="N14649" t="n">
        <v>93.40543400731299</v>
      </c>
      <c r="O14649" t="n">
        <v>93.40543400731299</v>
      </c>
      <c r="P14649" t="n">
        <v>4.214712513276694</v>
      </c>
      <c r="Q14649" t="n">
        <v>0.9962631027090991</v>
      </c>
      <c r="R14649" t="n">
        <v>0.9939389832311732</v>
      </c>
      <c r="S14649" t="n">
        <v>0.9999773506028564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3</v>
      </c>
      <c r="H14650" t="n">
        <v>4</v>
      </c>
      <c r="I14650" t="n">
        <v>93.39800475228053</v>
      </c>
      <c r="J14650" t="n">
        <v>98.21062363110691</v>
      </c>
      <c r="K14650" t="n">
        <v>104.4066182009124</v>
      </c>
      <c r="L14650" t="n">
        <v>93.04532618085196</v>
      </c>
      <c r="M14650" t="n">
        <v>93.04532618085196</v>
      </c>
      <c r="N14650" t="n">
        <v>98.48740253027552</v>
      </c>
      <c r="O14650" t="n">
        <v>98.48740253027552</v>
      </c>
      <c r="P14650" t="n">
        <v>7.910826349423559</v>
      </c>
      <c r="Q14650" t="n">
        <v>0.9833307639603042</v>
      </c>
      <c r="R14650" t="n">
        <v>0.98183489813166</v>
      </c>
      <c r="S14650" t="n">
        <v>0.9996972016292716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5</v>
      </c>
      <c r="H14651" t="n">
        <v>7</v>
      </c>
      <c r="I14651" t="n">
        <v>91.13531396482746</v>
      </c>
      <c r="J14651" t="n">
        <v>93.70146097331849</v>
      </c>
      <c r="K14651" t="n">
        <v>97.39736783684293</v>
      </c>
      <c r="L14651" t="n">
        <v>91.02420285371635</v>
      </c>
      <c r="M14651" t="n">
        <v>93.40543400731299</v>
      </c>
      <c r="N14651" t="n">
        <v>96.39113586247379</v>
      </c>
      <c r="O14651" t="n">
        <v>96.39113586247379</v>
      </c>
      <c r="P14651" t="n">
        <v>5.811377453201885</v>
      </c>
      <c r="Q14651" t="n">
        <v>0.9754634093566326</v>
      </c>
      <c r="R14651" t="n">
        <v>0.9936221628856545</v>
      </c>
      <c r="S14651" t="n">
        <v>0.9998435096215352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2</v>
      </c>
      <c r="H14652" t="n">
        <v>6</v>
      </c>
      <c r="I14652" t="n">
        <v>93.85254330777711</v>
      </c>
      <c r="J14652" t="n">
        <v>93.85254330777711</v>
      </c>
      <c r="K14652" t="n">
        <v>97.46409845059048</v>
      </c>
      <c r="L14652" t="n">
        <v>92.71920997444379</v>
      </c>
      <c r="M14652" t="n">
        <v>101.9011534059784</v>
      </c>
      <c r="N14652" t="n">
        <v>105.9641529416435</v>
      </c>
      <c r="O14652" t="n">
        <v>97.46409845059048</v>
      </c>
      <c r="P14652" t="n">
        <v>6.444888476146701</v>
      </c>
      <c r="Q14652" t="n">
        <v>0.9874458711343708</v>
      </c>
      <c r="R14652" t="n">
        <v>0.9902736204959306</v>
      </c>
      <c r="S14652" t="n">
        <v>0.9998778937783099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3</v>
      </c>
      <c r="H14653" t="n">
        <v>5</v>
      </c>
      <c r="I14653" t="n">
        <v>93.37803069040962</v>
      </c>
      <c r="J14653" t="n">
        <v>93.37803069040962</v>
      </c>
      <c r="K14653" t="n">
        <v>98.21062363110691</v>
      </c>
      <c r="L14653" t="n">
        <v>93.29866561104453</v>
      </c>
      <c r="M14653" t="n">
        <v>97.39736783684293</v>
      </c>
      <c r="N14653" t="n">
        <v>103.1725692959446</v>
      </c>
      <c r="O14653" t="n">
        <v>98.21062363110691</v>
      </c>
      <c r="P14653" t="n">
        <v>5.189735797840157</v>
      </c>
      <c r="Q14653" t="n">
        <v>0.9869747493897622</v>
      </c>
      <c r="R14653" t="n">
        <v>0.9619248589949013</v>
      </c>
      <c r="S14653" t="n">
        <v>0.9995040617463884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6</v>
      </c>
      <c r="H14654" t="n">
        <v>8</v>
      </c>
      <c r="I14654" t="n">
        <v>96.23401377894898</v>
      </c>
      <c r="J14654" t="n">
        <v>105.9641529416435</v>
      </c>
      <c r="K14654" t="n">
        <v>110.0051599655626</v>
      </c>
      <c r="L14654" t="n">
        <v>95.92901377894897</v>
      </c>
      <c r="M14654" t="n">
        <v>95.92901377894897</v>
      </c>
      <c r="N14654" t="n">
        <v>99.44513256658443</v>
      </c>
      <c r="O14654" t="n">
        <v>99.44513256658443</v>
      </c>
      <c r="P14654" t="n">
        <v>4.736118787635462</v>
      </c>
      <c r="Q14654" t="n">
        <v>0.9903260126959567</v>
      </c>
      <c r="R14654" t="n">
        <v>0.9970642154595072</v>
      </c>
      <c r="S14654" t="n">
        <v>0.9999715992576279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2</v>
      </c>
      <c r="H14655" t="n">
        <v>8</v>
      </c>
      <c r="I14655" t="n">
        <v>98.2712844304511</v>
      </c>
      <c r="J14655" t="n">
        <v>100.3354766404119</v>
      </c>
      <c r="K14655" t="n">
        <v>104.9795293841133</v>
      </c>
      <c r="L14655" t="n">
        <v>96.42961776378444</v>
      </c>
      <c r="M14655" t="n">
        <v>99.44513256658443</v>
      </c>
      <c r="N14655" t="n">
        <v>103.9910715199259</v>
      </c>
      <c r="O14655" t="n">
        <v>103.9910715199259</v>
      </c>
      <c r="P14655" t="n">
        <v>9.261453756141492</v>
      </c>
      <c r="Q14655" t="n">
        <v>0.9838858621734557</v>
      </c>
      <c r="R14655" t="n">
        <v>0.9962059997385029</v>
      </c>
      <c r="S14655" t="n">
        <v>0.9999388629568723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2</v>
      </c>
      <c r="H14656" t="n">
        <v>4</v>
      </c>
      <c r="I14656" t="n">
        <v>96.2295370566481</v>
      </c>
      <c r="J14656" t="n">
        <v>97.46409845059048</v>
      </c>
      <c r="K14656" t="n">
        <v>100.3354766404119</v>
      </c>
      <c r="L14656" t="n">
        <v>96.02120372331477</v>
      </c>
      <c r="M14656" t="n">
        <v>98.48740253027552</v>
      </c>
      <c r="N14656" t="n">
        <v>100.9993564571752</v>
      </c>
      <c r="O14656" t="n">
        <v>100.3354766404119</v>
      </c>
      <c r="P14656" t="n">
        <v>4.939272917097128</v>
      </c>
      <c r="Q14656" t="n">
        <v>0.9900058949983979</v>
      </c>
      <c r="R14656" t="n">
        <v>0.9915739619516352</v>
      </c>
      <c r="S14656" t="n">
        <v>0.9999157892909971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3</v>
      </c>
      <c r="H14657" t="n">
        <v>7</v>
      </c>
      <c r="I14657" t="n">
        <v>97.41041925013712</v>
      </c>
      <c r="J14657" t="n">
        <v>104.4066182009124</v>
      </c>
      <c r="K14657" t="n">
        <v>107.4381246975227</v>
      </c>
      <c r="L14657" t="n">
        <v>97.05962559934348</v>
      </c>
      <c r="M14657" t="n">
        <v>97.05962559934348</v>
      </c>
      <c r="N14657" t="n">
        <v>99.98627599115169</v>
      </c>
      <c r="O14657" t="n">
        <v>99.98627599115169</v>
      </c>
      <c r="P14657" t="n">
        <v>3.504428169585992</v>
      </c>
      <c r="Q14657" t="n">
        <v>0.9918092523402878</v>
      </c>
      <c r="R14657" t="n">
        <v>0.9937479091301085</v>
      </c>
      <c r="S14657" t="n">
        <v>0.9999487907013391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103.1725692959446</v>
      </c>
      <c r="K14658" t="n">
        <v>110.2480669124118</v>
      </c>
      <c r="L14658" t="n">
        <v>100.7022352368459</v>
      </c>
      <c r="M14658" t="n">
        <v>110.0051599655626</v>
      </c>
      <c r="N14658" t="n">
        <v>116.6925232703352</v>
      </c>
      <c r="O14658" t="n">
        <v>110.2480669124118</v>
      </c>
      <c r="P14658" t="n">
        <v>11.64583167556593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1</v>
      </c>
      <c r="H14659" t="n">
        <v>7</v>
      </c>
      <c r="I14659" t="n">
        <v>101.5084370091372</v>
      </c>
      <c r="J14659" t="n">
        <v>101.5084370091372</v>
      </c>
      <c r="K14659" t="n">
        <v>106.221319794718</v>
      </c>
      <c r="L14659" t="n">
        <v>100.3695481202483</v>
      </c>
      <c r="M14659" t="n">
        <v>100.3695481202483</v>
      </c>
      <c r="N14659" t="n">
        <v>104.2094065005063</v>
      </c>
      <c r="O14659" t="n">
        <v>104.2094065005063</v>
      </c>
      <c r="P14659" t="n">
        <v>4.750969491369077</v>
      </c>
      <c r="Q14659" t="n">
        <v>0.9949453646745104</v>
      </c>
      <c r="R14659" t="n">
        <v>0.9918050708267444</v>
      </c>
      <c r="S14659" t="n">
        <v>0.999958577621511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2</v>
      </c>
      <c r="H14660" t="n">
        <v>5</v>
      </c>
      <c r="I14660" t="n">
        <v>102.8155242284834</v>
      </c>
      <c r="J14660" t="n">
        <v>104.9795293841133</v>
      </c>
      <c r="K14660" t="n">
        <v>107.538384917363</v>
      </c>
      <c r="L14660" t="n">
        <v>102.6766353395945</v>
      </c>
      <c r="M14660" t="n">
        <v>110.2480669124118</v>
      </c>
      <c r="N14660" t="n">
        <v>113.2938597498003</v>
      </c>
      <c r="O14660" t="n">
        <v>107.538384917363</v>
      </c>
      <c r="P14660" t="n">
        <v>5.139527355546221</v>
      </c>
      <c r="Q14660" t="n">
        <v>0.9910887978509038</v>
      </c>
      <c r="R14660" t="n">
        <v>0.9797353607653003</v>
      </c>
      <c r="S14660" t="n">
        <v>0.9998194177033011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3</v>
      </c>
      <c r="H14661" t="n">
        <v>8</v>
      </c>
      <c r="I14661" t="n">
        <v>107.7778512084817</v>
      </c>
      <c r="J14661" t="n">
        <v>107.7778512084817</v>
      </c>
      <c r="K14661" t="n">
        <v>112.1486589360387</v>
      </c>
      <c r="L14661" t="n">
        <v>107.2749940656245</v>
      </c>
      <c r="M14661" t="n">
        <v>107.2749940656245</v>
      </c>
      <c r="N14661" t="n">
        <v>111.5705609715804</v>
      </c>
      <c r="O14661" t="n">
        <v>111.5705609715804</v>
      </c>
      <c r="P14661" t="n">
        <v>4.935566905955866</v>
      </c>
      <c r="Q14661" t="n">
        <v>0.9882120290711904</v>
      </c>
      <c r="R14661" t="n">
        <v>0.9964145829619135</v>
      </c>
      <c r="S14661" t="n">
        <v>0.9999577352081874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2</v>
      </c>
      <c r="H14662" t="n">
        <v>8</v>
      </c>
      <c r="I14662" t="n">
        <v>111.0515531769495</v>
      </c>
      <c r="J14662" t="n">
        <v>111.0515531769495</v>
      </c>
      <c r="K14662" t="n">
        <v>116.2083253932738</v>
      </c>
      <c r="L14662" t="n">
        <v>109.7082198436161</v>
      </c>
      <c r="M14662" t="n">
        <v>111.5705609715804</v>
      </c>
      <c r="N14662" t="n">
        <v>116.6183872960105</v>
      </c>
      <c r="O14662" t="n">
        <v>116.2083253932738</v>
      </c>
      <c r="P14662" t="n">
        <v>7.740105549657642</v>
      </c>
      <c r="Q14662" t="n">
        <v>0.9821227988084685</v>
      </c>
      <c r="R14662" t="n">
        <v>0.995788012316308</v>
      </c>
      <c r="S14662" t="n">
        <v>0.9999247014487623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6</v>
      </c>
      <c r="H14663" t="n">
        <v>7</v>
      </c>
      <c r="I14663" t="n">
        <v>114.7544408661119</v>
      </c>
      <c r="J14663" t="n">
        <v>116.6925232703352</v>
      </c>
      <c r="K14663" t="n">
        <v>121.5929522146597</v>
      </c>
      <c r="L14663" t="n">
        <v>114.4822186438897</v>
      </c>
      <c r="M14663" t="n">
        <v>114.4822186438897</v>
      </c>
      <c r="N14663" t="n">
        <v>118.6707482258182</v>
      </c>
      <c r="O14663" t="n">
        <v>118.6707482258182</v>
      </c>
      <c r="P14663" t="n">
        <v>6.366307359706227</v>
      </c>
      <c r="Q14663" t="n">
        <v>0.9882806946150341</v>
      </c>
      <c r="R14663" t="n">
        <v>0.9910642796990607</v>
      </c>
      <c r="S14663" t="n">
        <v>0.9998952795649586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2</v>
      </c>
      <c r="H14664" t="n">
        <v>7</v>
      </c>
      <c r="I14664" t="n">
        <v>120.6862028403092</v>
      </c>
      <c r="J14664" t="n">
        <v>120.6862028403092</v>
      </c>
      <c r="K14664" t="n">
        <v>124.1670328388667</v>
      </c>
      <c r="L14664" t="n">
        <v>118.9945361736426</v>
      </c>
      <c r="M14664" t="n">
        <v>118.9945361736426</v>
      </c>
      <c r="N14664" t="n">
        <v>122.3415909993116</v>
      </c>
      <c r="O14664" t="n">
        <v>122.3415909993116</v>
      </c>
      <c r="P14664" t="n">
        <v>5.280388159002342</v>
      </c>
      <c r="Q14664" t="n">
        <v>0.9878975237459566</v>
      </c>
      <c r="R14664" t="n">
        <v>0.9928530317938319</v>
      </c>
      <c r="S14664" t="n">
        <v>0.9999135039869964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121.1460292120883</v>
      </c>
      <c r="N14665" t="n">
        <v>123.2169174964795</v>
      </c>
      <c r="O14665" t="n">
        <v>123.2169174964795</v>
      </c>
      <c r="P14665" t="n">
        <v>4.010888284391228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6</v>
      </c>
      <c r="H14666" t="n">
        <v>7</v>
      </c>
      <c r="I14666" t="n">
        <v>122.489704792929</v>
      </c>
      <c r="J14666" t="n">
        <v>122.489704792929</v>
      </c>
      <c r="K14666" t="n">
        <v>126.962378629093</v>
      </c>
      <c r="L14666" t="n">
        <v>122.214704792929</v>
      </c>
      <c r="M14666" t="n">
        <v>122.3415909993116</v>
      </c>
      <c r="N14666" t="n">
        <v>126.1645066840267</v>
      </c>
      <c r="O14666" t="n">
        <v>126.1645066840267</v>
      </c>
      <c r="P14666" t="n">
        <v>6.149801891097766</v>
      </c>
      <c r="Q14666" t="n">
        <v>0.9892981704110297</v>
      </c>
      <c r="R14666" t="n">
        <v>0.9918410815898777</v>
      </c>
      <c r="S14666" t="n">
        <v>0.9999126846455446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4</v>
      </c>
      <c r="H14667" t="n">
        <v>5</v>
      </c>
      <c r="I14667" t="n">
        <v>123.8946930595636</v>
      </c>
      <c r="J14667" t="n">
        <v>123.8946930595636</v>
      </c>
      <c r="K14667" t="n">
        <v>127.9900517454744</v>
      </c>
      <c r="L14667" t="n">
        <v>123.6412208373414</v>
      </c>
      <c r="M14667" t="n">
        <v>123.6412208373414</v>
      </c>
      <c r="N14667" t="n">
        <v>129.2134024937186</v>
      </c>
      <c r="O14667" t="n">
        <v>127.9900517454744</v>
      </c>
      <c r="P14667" t="n">
        <v>6.376608685910796</v>
      </c>
      <c r="Q14667" t="n">
        <v>0.9862991468588581</v>
      </c>
      <c r="R14667" t="n">
        <v>0.9632384266581787</v>
      </c>
      <c r="S14667" t="n">
        <v>0.9994963350824064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4</v>
      </c>
      <c r="H14668" t="n">
        <v>8</v>
      </c>
      <c r="I14668" t="n">
        <v>124.5551266437755</v>
      </c>
      <c r="J14668" t="n">
        <v>127.9900517454744</v>
      </c>
      <c r="K14668" t="n">
        <v>132.691781953881</v>
      </c>
      <c r="L14668" t="n">
        <v>123.5876266437755</v>
      </c>
      <c r="M14668" t="n">
        <v>123.5876266437755</v>
      </c>
      <c r="N14668" t="n">
        <v>128.8485610710223</v>
      </c>
      <c r="O14668" t="n">
        <v>128.8485610710223</v>
      </c>
      <c r="P14668" t="n">
        <v>6.98093442724678</v>
      </c>
      <c r="Q14668" t="n">
        <v>0.9842865727779883</v>
      </c>
      <c r="R14668" t="n">
        <v>0.9956105823044921</v>
      </c>
      <c r="S14668" t="n">
        <v>0.9999310272044947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3</v>
      </c>
      <c r="H14669" t="n">
        <v>6</v>
      </c>
      <c r="I14669" t="n">
        <v>125.4721431367316</v>
      </c>
      <c r="J14669" t="n">
        <v>125.4721431367316</v>
      </c>
      <c r="K14669" t="n">
        <v>126.4253366103091</v>
      </c>
      <c r="L14669" t="n">
        <v>124.4221431367316</v>
      </c>
      <c r="M14669" t="n">
        <v>126.962378629093</v>
      </c>
      <c r="N14669" t="n">
        <v>128.0390072287452</v>
      </c>
      <c r="O14669" t="n">
        <v>126.4253366103091</v>
      </c>
      <c r="P14669" t="n">
        <v>4.453193473577457</v>
      </c>
      <c r="Q14669" t="n">
        <v>0.9974173272705933</v>
      </c>
      <c r="R14669" t="n">
        <v>0.9974134031877239</v>
      </c>
      <c r="S14669" t="n">
        <v>0.9999933196669509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3</v>
      </c>
      <c r="H14670" t="n">
        <v>4</v>
      </c>
      <c r="I14670" t="n">
        <v>126.1999295764998</v>
      </c>
      <c r="J14670" t="n">
        <v>126.4253366103091</v>
      </c>
      <c r="K14670" t="n">
        <v>131.9892866961883</v>
      </c>
      <c r="L14670" t="n">
        <v>126.1017152907855</v>
      </c>
      <c r="M14670" t="n">
        <v>132.691781953881</v>
      </c>
      <c r="N14670" t="n">
        <v>137.5787199314085</v>
      </c>
      <c r="O14670" t="n">
        <v>131.9892866961883</v>
      </c>
      <c r="P14670" t="n">
        <v>6.575071405402824</v>
      </c>
      <c r="Q14670" t="n">
        <v>0.9850183635721894</v>
      </c>
      <c r="R14670" t="n">
        <v>0.9836726790641251</v>
      </c>
      <c r="S14670" t="n">
        <v>0.9997553900138986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2</v>
      </c>
      <c r="H14671" t="n">
        <v>4</v>
      </c>
      <c r="I14671" t="n">
        <v>131.4259756206242</v>
      </c>
      <c r="J14671" t="n">
        <v>131.4259756206242</v>
      </c>
      <c r="K14671" t="n">
        <v>136.663770154296</v>
      </c>
      <c r="L14671" t="n">
        <v>130.5926422872909</v>
      </c>
      <c r="M14671" t="n">
        <v>137.5787199314085</v>
      </c>
      <c r="N14671" t="n">
        <v>142.1608744500263</v>
      </c>
      <c r="O14671" t="n">
        <v>136.663770154296</v>
      </c>
      <c r="P14671" t="n">
        <v>8.571127867005174</v>
      </c>
      <c r="Q14671" t="n">
        <v>0.9818444805459415</v>
      </c>
      <c r="R14671" t="n">
        <v>0.9846831244810378</v>
      </c>
      <c r="S14671" t="n">
        <v>0.9997219141685401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7</v>
      </c>
      <c r="H14672" t="n">
        <v>8</v>
      </c>
      <c r="I14672" t="n">
        <v>130.0358673002729</v>
      </c>
      <c r="J14672" t="n">
        <v>130.0358673002729</v>
      </c>
      <c r="K14672" t="n">
        <v>137.2693621033955</v>
      </c>
      <c r="L14672" t="n">
        <v>129.9247561891618</v>
      </c>
      <c r="M14672" t="n">
        <v>129.9247561891618</v>
      </c>
      <c r="N14672" t="n">
        <v>137.2884312586942</v>
      </c>
      <c r="O14672" t="n">
        <v>137.2693621033955</v>
      </c>
      <c r="P14672" t="n">
        <v>8.344605914233654</v>
      </c>
      <c r="Q14672" t="n">
        <v>0.9846183791956439</v>
      </c>
      <c r="R14672" t="n">
        <v>0.9938615719304559</v>
      </c>
      <c r="S14672" t="n">
        <v>0.9999055810270995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1</v>
      </c>
      <c r="H14673" t="n">
        <v>6</v>
      </c>
      <c r="I14673" t="n">
        <v>133.6736840141485</v>
      </c>
      <c r="J14673" t="n">
        <v>133.6736840141485</v>
      </c>
      <c r="K14673" t="n">
        <v>136.9109182580171</v>
      </c>
      <c r="L14673" t="n">
        <v>132.6736840141485</v>
      </c>
      <c r="M14673" t="n">
        <v>132.6736840141485</v>
      </c>
      <c r="N14673" t="n">
        <v>135.75953680057</v>
      </c>
      <c r="O14673" t="n">
        <v>135.75953680057</v>
      </c>
      <c r="P14673" t="n">
        <v>4.085852786421441</v>
      </c>
      <c r="Q14673" t="n">
        <v>0.9965252656259064</v>
      </c>
      <c r="R14673" t="n">
        <v>0.9926041287191955</v>
      </c>
      <c r="S14673" t="n">
        <v>0.9999743013118342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2</v>
      </c>
      <c r="H14674" t="n">
        <v>5</v>
      </c>
      <c r="I14674" t="n">
        <v>136.5156257407068</v>
      </c>
      <c r="J14674" t="n">
        <v>136.663770154296</v>
      </c>
      <c r="K14674" t="n">
        <v>140.1542241803999</v>
      </c>
      <c r="L14674" t="n">
        <v>135.9739590740401</v>
      </c>
      <c r="M14674" t="n">
        <v>135.9739590740401</v>
      </c>
      <c r="N14674" t="n">
        <v>140.1286288995928</v>
      </c>
      <c r="O14674" t="n">
        <v>140.1286288995928</v>
      </c>
      <c r="P14674" t="n">
        <v>5.238003158886073</v>
      </c>
      <c r="Q14674" t="n">
        <v>0.9878642658907248</v>
      </c>
      <c r="R14674" t="n">
        <v>0.9724600559623833</v>
      </c>
      <c r="S14674" t="n">
        <v>0.9996657825617752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7</v>
      </c>
      <c r="I14675" t="n">
        <v>140.044987430526</v>
      </c>
      <c r="J14675" t="n">
        <v>140.1542241803999</v>
      </c>
      <c r="K14675" t="n">
        <v>142.0111318955109</v>
      </c>
      <c r="L14675" t="n">
        <v>138.1394318749704</v>
      </c>
      <c r="M14675" t="n">
        <v>138.1394318749704</v>
      </c>
      <c r="N14675" t="n">
        <v>139.9249749584477</v>
      </c>
      <c r="O14675" t="n">
        <v>139.9249749584477</v>
      </c>
      <c r="P14675" t="n">
        <v>3.963320861255056</v>
      </c>
      <c r="Q14675" t="n">
        <v>0.9935253937105217</v>
      </c>
      <c r="R14675" t="n">
        <v>0.9961809501724735</v>
      </c>
      <c r="S14675" t="n">
        <v>0.9999752731559669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1</v>
      </c>
      <c r="H14676" t="n">
        <v>4</v>
      </c>
      <c r="I14676" t="n">
        <v>141.216632111522</v>
      </c>
      <c r="J14676" t="n">
        <v>141.216632111522</v>
      </c>
      <c r="K14676" t="n">
        <v>146.0789044497932</v>
      </c>
      <c r="L14676" t="n">
        <v>140.185382111522</v>
      </c>
      <c r="M14676" t="n">
        <v>142.1608744500263</v>
      </c>
      <c r="N14676" t="n">
        <v>145.7650763231504</v>
      </c>
      <c r="O14676" t="n">
        <v>145.7650763231504</v>
      </c>
      <c r="P14676" t="n">
        <v>7.298444211628322</v>
      </c>
      <c r="Q14676" t="n">
        <v>0.9947855606586955</v>
      </c>
      <c r="R14676" t="n">
        <v>0.9879323343479447</v>
      </c>
      <c r="S14676" t="n">
        <v>0.9999370738894662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4</v>
      </c>
      <c r="H14677" t="n">
        <v>8</v>
      </c>
      <c r="I14677" t="n">
        <v>142.6744572972549</v>
      </c>
      <c r="J14677" t="n">
        <v>145.7650763231504</v>
      </c>
      <c r="K14677" t="n">
        <v>149.1821213592431</v>
      </c>
      <c r="L14677" t="n">
        <v>142.4494572972549</v>
      </c>
      <c r="M14677" t="n">
        <v>142.4494572972549</v>
      </c>
      <c r="N14677" t="n">
        <v>146.2729114456215</v>
      </c>
      <c r="O14677" t="n">
        <v>146.2729114456215</v>
      </c>
      <c r="P14677" t="n">
        <v>4.223454148366642</v>
      </c>
      <c r="Q14677" t="n">
        <v>0.9885553768861504</v>
      </c>
      <c r="R14677" t="n">
        <v>0.9968080156648603</v>
      </c>
      <c r="S14677" t="n">
        <v>0.999963468942299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3</v>
      </c>
      <c r="H14678" t="n">
        <v>5</v>
      </c>
      <c r="I14678" t="n">
        <v>148.8215431979076</v>
      </c>
      <c r="J14678" t="n">
        <v>148.8215431979076</v>
      </c>
      <c r="K14678" t="n">
        <v>152.1970909963829</v>
      </c>
      <c r="L14678" t="n">
        <v>148.0437654201299</v>
      </c>
      <c r="M14678" t="n">
        <v>148.0437654201299</v>
      </c>
      <c r="N14678" t="n">
        <v>152.0777216854818</v>
      </c>
      <c r="O14678" t="n">
        <v>152.0777216854818</v>
      </c>
      <c r="P14678" t="n">
        <v>6.756178487574175</v>
      </c>
      <c r="Q14678" t="n">
        <v>0.9908839454136523</v>
      </c>
      <c r="R14678" t="n">
        <v>0.9732494258843964</v>
      </c>
      <c r="S14678" t="n">
        <v>0.999756140306146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6</v>
      </c>
      <c r="I14679" t="n">
        <v>149.9039745467743</v>
      </c>
      <c r="J14679" t="n">
        <v>149.9039745467743</v>
      </c>
      <c r="K14679" t="n">
        <v>154.1624085372353</v>
      </c>
      <c r="L14679" t="n">
        <v>148.620641213441</v>
      </c>
      <c r="M14679" t="n">
        <v>148.620641213441</v>
      </c>
      <c r="N14679" t="n">
        <v>153.4113794527096</v>
      </c>
      <c r="O14679" t="n">
        <v>153.4113794527096</v>
      </c>
      <c r="P14679" t="n">
        <v>6.715738239268603</v>
      </c>
      <c r="Q14679" t="n">
        <v>0.9852139555517229</v>
      </c>
      <c r="R14679" t="n">
        <v>0.9885415096029047</v>
      </c>
      <c r="S14679" t="n">
        <v>0.9998305742516784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2</v>
      </c>
      <c r="H14680" t="n">
        <v>3</v>
      </c>
      <c r="I14680" t="n">
        <v>151.8087479517099</v>
      </c>
      <c r="J14680" t="n">
        <v>154.1624085372353</v>
      </c>
      <c r="K14680" t="n">
        <v>159.5898971280496</v>
      </c>
      <c r="L14680" t="n">
        <v>151.3206527136147</v>
      </c>
      <c r="M14680" t="n">
        <v>152.1970909963829</v>
      </c>
      <c r="N14680" t="n">
        <v>157.602973342807</v>
      </c>
      <c r="O14680" t="n">
        <v>157.602973342807</v>
      </c>
      <c r="P14680" t="n">
        <v>9.210892057763687</v>
      </c>
      <c r="Q14680" t="n">
        <v>0.981193174456447</v>
      </c>
      <c r="R14680" t="n">
        <v>0.9854408671930179</v>
      </c>
      <c r="S14680" t="n">
        <v>0.9997261889292337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1</v>
      </c>
      <c r="H14681" t="n">
        <v>6</v>
      </c>
      <c r="I14681" t="n">
        <v>152.1656705520423</v>
      </c>
      <c r="J14681" t="n">
        <v>152.1656705520423</v>
      </c>
      <c r="K14681" t="n">
        <v>155.7093501958739</v>
      </c>
      <c r="L14681" t="n">
        <v>150.9656705520423</v>
      </c>
      <c r="M14681" t="n">
        <v>153.4113794527096</v>
      </c>
      <c r="N14681" t="n">
        <v>156.7893474585203</v>
      </c>
      <c r="O14681" t="n">
        <v>155.7093501958739</v>
      </c>
      <c r="P14681" t="n">
        <v>5.943679643831615</v>
      </c>
      <c r="Q14681" t="n">
        <v>0.9961969640397204</v>
      </c>
      <c r="R14681" t="n">
        <v>0.9919068558253077</v>
      </c>
      <c r="S14681" t="n">
        <v>0.9999692214816719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2</v>
      </c>
      <c r="H14682" t="n">
        <v>7</v>
      </c>
      <c r="I14682" t="n">
        <v>154.0396972413093</v>
      </c>
      <c r="J14682" t="n">
        <v>163.4220916784665</v>
      </c>
      <c r="K14682" t="n">
        <v>166.2211408023193</v>
      </c>
      <c r="L14682" t="n">
        <v>152.2896972413093</v>
      </c>
      <c r="M14682" t="n">
        <v>152.2896972413093</v>
      </c>
      <c r="N14682" t="n">
        <v>154.9811733780809</v>
      </c>
      <c r="O14682" t="n">
        <v>154.9811733780809</v>
      </c>
      <c r="P14682" t="n">
        <v>4.69147613677157</v>
      </c>
      <c r="Q14682" t="n">
        <v>0.9902564126747234</v>
      </c>
      <c r="R14682" t="n">
        <v>0.9942488552937955</v>
      </c>
      <c r="S14682" t="n">
        <v>0.9999439632193348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157.602973342807</v>
      </c>
      <c r="K14683" t="n">
        <v>163.4062264063335</v>
      </c>
      <c r="L14683" t="n">
        <v>152.9300515570927</v>
      </c>
      <c r="M14683" t="n">
        <v>152.9300515570927</v>
      </c>
      <c r="N14683" t="n">
        <v>158.0271745275748</v>
      </c>
      <c r="O14683" t="n">
        <v>158.0271745275748</v>
      </c>
      <c r="P14683" t="n">
        <v>6.034622970482076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1</v>
      </c>
      <c r="H14684" t="n">
        <v>2</v>
      </c>
      <c r="I14684" t="n">
        <v>155.7668979148162</v>
      </c>
      <c r="J14684" t="n">
        <v>155.7668979148162</v>
      </c>
      <c r="K14684" t="n">
        <v>163.1439744164213</v>
      </c>
      <c r="L14684" t="n">
        <v>155.1835645814829</v>
      </c>
      <c r="M14684" t="n">
        <v>166.2211408023193</v>
      </c>
      <c r="N14684" t="n">
        <v>172.4719010674683</v>
      </c>
      <c r="O14684" t="n">
        <v>163.1439744164213</v>
      </c>
      <c r="P14684" t="n">
        <v>10.87707650160507</v>
      </c>
      <c r="Q14684" t="n">
        <v>0.9920992903159279</v>
      </c>
      <c r="R14684" t="n">
        <v>0.9783715105933187</v>
      </c>
      <c r="S14684" t="n">
        <v>0.9998291195842928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2</v>
      </c>
      <c r="H14685" t="n">
        <v>5</v>
      </c>
      <c r="I14685" t="n">
        <v>153.6649992157044</v>
      </c>
      <c r="J14685" t="n">
        <v>159.5898971280496</v>
      </c>
      <c r="K14685" t="n">
        <v>163.4220916784665</v>
      </c>
      <c r="L14685" t="n">
        <v>153.2344436601489</v>
      </c>
      <c r="M14685" t="n">
        <v>153.2344436601489</v>
      </c>
      <c r="N14685" t="n">
        <v>157.7958855084567</v>
      </c>
      <c r="O14685" t="n">
        <v>157.7958855084567</v>
      </c>
      <c r="P14685" t="n">
        <v>5.422552959418994</v>
      </c>
      <c r="Q14685" t="n">
        <v>0.9866840349643576</v>
      </c>
      <c r="R14685" t="n">
        <v>0.969804803616747</v>
      </c>
      <c r="S14685" t="n">
        <v>0.9995979218207163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5</v>
      </c>
      <c r="H14686" t="n">
        <v>6</v>
      </c>
      <c r="I14686" t="n">
        <v>157.4324220422266</v>
      </c>
      <c r="J14686" t="n">
        <v>157.7958855084567</v>
      </c>
      <c r="K14686" t="n">
        <v>161.7672811559202</v>
      </c>
      <c r="L14686" t="n">
        <v>157.2879775977821</v>
      </c>
      <c r="M14686" t="n">
        <v>160.8572801353384</v>
      </c>
      <c r="N14686" t="n">
        <v>164.6108204460256</v>
      </c>
      <c r="O14686" t="n">
        <v>161.7672811559202</v>
      </c>
      <c r="P14686" t="n">
        <v>5.77930355813811</v>
      </c>
      <c r="Q14686" t="n">
        <v>0.9736587742316248</v>
      </c>
      <c r="R14686" t="n">
        <v>0.9910110922835889</v>
      </c>
      <c r="S14686" t="n">
        <v>0.9997632211524309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6</v>
      </c>
      <c r="H14687" t="n">
        <v>8</v>
      </c>
      <c r="I14687" t="n">
        <v>156.5472075925423</v>
      </c>
      <c r="J14687" t="n">
        <v>156.7893474585203</v>
      </c>
      <c r="K14687" t="n">
        <v>160.8572801353384</v>
      </c>
      <c r="L14687" t="n">
        <v>156.4372075925423</v>
      </c>
      <c r="M14687" t="n">
        <v>156.4372075925423</v>
      </c>
      <c r="N14687" t="n">
        <v>159.976754647802</v>
      </c>
      <c r="O14687" t="n">
        <v>159.976754647802</v>
      </c>
      <c r="P14687" t="n">
        <v>3.979547055259616</v>
      </c>
      <c r="Q14687" t="n">
        <v>0.9902618687801356</v>
      </c>
      <c r="R14687" t="n">
        <v>0.9970446829532841</v>
      </c>
      <c r="S14687" t="n">
        <v>0.9999712207348028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7</v>
      </c>
      <c r="H14688" t="n">
        <v>8</v>
      </c>
      <c r="I14688" t="n">
        <v>162.466134501199</v>
      </c>
      <c r="J14688" t="n">
        <v>162.466134501199</v>
      </c>
      <c r="K14688" t="n">
        <v>164.5424005215406</v>
      </c>
      <c r="L14688" t="n">
        <v>162.4350233900878</v>
      </c>
      <c r="M14688" t="n">
        <v>162.4350233900878</v>
      </c>
      <c r="N14688" t="n">
        <v>164.5486557003105</v>
      </c>
      <c r="O14688" t="n">
        <v>164.5424005215406</v>
      </c>
      <c r="P14688" t="n">
        <v>2.38737713145278</v>
      </c>
      <c r="Q14688" t="n">
        <v>0.9955605129262269</v>
      </c>
      <c r="R14688" t="n">
        <v>0.99823418730574</v>
      </c>
      <c r="S14688" t="n">
        <v>0.9999921606973692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7</v>
      </c>
      <c r="I14689" t="n">
        <v>163.6213547318985</v>
      </c>
      <c r="J14689" t="n">
        <v>172.4719010674683</v>
      </c>
      <c r="K14689" t="n">
        <v>176.5029608278035</v>
      </c>
      <c r="L14689" t="n">
        <v>163.2519102874541</v>
      </c>
      <c r="M14689" t="n">
        <v>164.5424005215406</v>
      </c>
      <c r="N14689" t="n">
        <v>168.4185386923165</v>
      </c>
      <c r="O14689" t="n">
        <v>168.4185386923165</v>
      </c>
      <c r="P14689" t="n">
        <v>5.588850627084582</v>
      </c>
      <c r="Q14689" t="n">
        <v>0.9859978856102395</v>
      </c>
      <c r="R14689" t="n">
        <v>0.9917279645340508</v>
      </c>
      <c r="S14689" t="n">
        <v>0.9998841740131696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4</v>
      </c>
      <c r="H14690" t="n">
        <v>6</v>
      </c>
      <c r="I14690" t="n">
        <v>165.9009890038549</v>
      </c>
      <c r="J14690" t="n">
        <v>165.9009890038549</v>
      </c>
      <c r="K14690" t="n">
        <v>169.4468197679095</v>
      </c>
      <c r="L14690" t="n">
        <v>165.7759890038549</v>
      </c>
      <c r="M14690" t="n">
        <v>165.7759890038549</v>
      </c>
      <c r="N14690" t="n">
        <v>170.3358253281337</v>
      </c>
      <c r="O14690" t="n">
        <v>169.4468197679095</v>
      </c>
      <c r="P14690" t="n">
        <v>4.170830764054557</v>
      </c>
      <c r="Q14690" t="n">
        <v>0.9881266088196486</v>
      </c>
      <c r="R14690" t="n">
        <v>0.9890907572076941</v>
      </c>
      <c r="S14690" t="n">
        <v>0.9998704702928455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4</v>
      </c>
      <c r="H14691" t="n">
        <v>5</v>
      </c>
      <c r="I14691" t="n">
        <v>166.7515613059997</v>
      </c>
      <c r="J14691" t="n">
        <v>169.4468197679095</v>
      </c>
      <c r="K14691" t="n">
        <v>171.1916336177175</v>
      </c>
      <c r="L14691" t="n">
        <v>166.6473946393331</v>
      </c>
      <c r="M14691" t="n">
        <v>166.6473946393331</v>
      </c>
      <c r="N14691" t="n">
        <v>169.0214039687579</v>
      </c>
      <c r="O14691" t="n">
        <v>169.0214039687579</v>
      </c>
      <c r="P14691" t="n">
        <v>3.20734266275818</v>
      </c>
      <c r="Q14691" t="n">
        <v>0.9941396801091176</v>
      </c>
      <c r="R14691" t="n">
        <v>0.9841693594277627</v>
      </c>
      <c r="S14691" t="n">
        <v>0.9999072273821691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4</v>
      </c>
      <c r="H14692" t="n">
        <v>8</v>
      </c>
      <c r="I14692" t="n">
        <v>169.9044596680771</v>
      </c>
      <c r="J14692" t="n">
        <v>171.1916336177175</v>
      </c>
      <c r="K14692" t="n">
        <v>172.2590315879564</v>
      </c>
      <c r="L14692" t="n">
        <v>169.4882096680771</v>
      </c>
      <c r="M14692" t="n">
        <v>169.4882096680771</v>
      </c>
      <c r="N14692" t="n">
        <v>170.6825595095807</v>
      </c>
      <c r="O14692" t="n">
        <v>170.6825595095807</v>
      </c>
      <c r="P14692" t="n">
        <v>1.934349841503661</v>
      </c>
      <c r="Q14692" t="n">
        <v>0.9964108325502805</v>
      </c>
      <c r="R14692" t="n">
        <v>0.9990018090436819</v>
      </c>
      <c r="S14692" t="n">
        <v>0.999996417325511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1</v>
      </c>
      <c r="H14693" t="n">
        <v>5</v>
      </c>
      <c r="I14693" t="n">
        <v>170.5428232695356</v>
      </c>
      <c r="J14693" t="n">
        <v>170.5428232695356</v>
      </c>
      <c r="K14693" t="n">
        <v>176.322694713807</v>
      </c>
      <c r="L14693" t="n">
        <v>170.3206010473134</v>
      </c>
      <c r="M14693" t="n">
        <v>170.3206010473134</v>
      </c>
      <c r="N14693" t="n">
        <v>176.1499671090904</v>
      </c>
      <c r="O14693" t="n">
        <v>176.1499671090904</v>
      </c>
      <c r="P14693" t="n">
        <v>6.107143839554737</v>
      </c>
      <c r="Q14693" t="n">
        <v>0.9938045553990328</v>
      </c>
      <c r="R14693" t="n">
        <v>0.9615747089439334</v>
      </c>
      <c r="S14693" t="n">
        <v>0.9997619382379861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5</v>
      </c>
      <c r="H14694" t="n">
        <v>8</v>
      </c>
      <c r="I14694" t="n">
        <v>172.3287772894208</v>
      </c>
      <c r="J14694" t="n">
        <v>176.1499671090904</v>
      </c>
      <c r="K14694" t="n">
        <v>180.751253525886</v>
      </c>
      <c r="L14694" t="n">
        <v>171.9009995116431</v>
      </c>
      <c r="M14694" t="n">
        <v>171.9009995116431</v>
      </c>
      <c r="N14694" t="n">
        <v>175.6849995304632</v>
      </c>
      <c r="O14694" t="n">
        <v>175.6849995304632</v>
      </c>
      <c r="P14694" t="n">
        <v>4.88400001882016</v>
      </c>
      <c r="Q14694" t="n">
        <v>0.9695451036805924</v>
      </c>
      <c r="R14694" t="n">
        <v>0.9968409015905341</v>
      </c>
      <c r="S14694" t="n">
        <v>0.9999037899854769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1</v>
      </c>
      <c r="H14695" t="n">
        <v>4</v>
      </c>
      <c r="I14695" t="n">
        <v>179.5708512403541</v>
      </c>
      <c r="J14695" t="n">
        <v>179.5708512403541</v>
      </c>
      <c r="K14695" t="n">
        <v>186.1645000071898</v>
      </c>
      <c r="L14695" t="n">
        <v>179.1021012403541</v>
      </c>
      <c r="M14695" t="n">
        <v>179.1021012403541</v>
      </c>
      <c r="N14695" t="n">
        <v>183.9897010255609</v>
      </c>
      <c r="O14695" t="n">
        <v>183.9897010255609</v>
      </c>
      <c r="P14695" t="n">
        <v>5.668849785206845</v>
      </c>
      <c r="Q14695" t="n">
        <v>0.9929353554651578</v>
      </c>
      <c r="R14695" t="n">
        <v>0.9836704861086141</v>
      </c>
      <c r="S14695" t="n">
        <v>0.9998846377889306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5</v>
      </c>
      <c r="H14696" t="n">
        <v>6</v>
      </c>
      <c r="I14696" t="n">
        <v>179.5812129643163</v>
      </c>
      <c r="J14696" t="n">
        <v>180.751253525886</v>
      </c>
      <c r="K14696" t="n">
        <v>187.0285545342096</v>
      </c>
      <c r="L14696" t="n">
        <v>179.4895462976496</v>
      </c>
      <c r="M14696" t="n">
        <v>179.4895462976496</v>
      </c>
      <c r="N14696" t="n">
        <v>185.4224989592937</v>
      </c>
      <c r="O14696" t="n">
        <v>185.4224989592937</v>
      </c>
      <c r="P14696" t="n">
        <v>6.757952661644026</v>
      </c>
      <c r="Q14696" t="n">
        <v>0.9586838900768403</v>
      </c>
      <c r="R14696" t="n">
        <v>0.9858290009592989</v>
      </c>
      <c r="S14696" t="n">
        <v>0.9994145094459134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5</v>
      </c>
      <c r="I14697" t="n">
        <v>186.9174248226834</v>
      </c>
      <c r="J14697" t="n">
        <v>186.9174248226834</v>
      </c>
      <c r="K14697" t="n">
        <v>191.725023535173</v>
      </c>
      <c r="L14697" t="n">
        <v>186.7681192671278</v>
      </c>
      <c r="M14697" t="n">
        <v>187.0285545342096</v>
      </c>
      <c r="N14697" t="n">
        <v>193.5698163409272</v>
      </c>
      <c r="O14697" t="n">
        <v>191.725023535173</v>
      </c>
      <c r="P14697" t="n">
        <v>6.151348712489636</v>
      </c>
      <c r="Q14697" t="n">
        <v>0.9839356118315008</v>
      </c>
      <c r="R14697" t="n">
        <v>0.9569844487125825</v>
      </c>
      <c r="S14697" t="n">
        <v>0.9993089814868369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2</v>
      </c>
      <c r="H14698" t="n">
        <v>7</v>
      </c>
      <c r="I14698" t="n">
        <v>190.4570811090688</v>
      </c>
      <c r="J14698" t="n">
        <v>190.4570811090688</v>
      </c>
      <c r="K14698" t="n">
        <v>193.8282525244772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0.9882765511592088</v>
      </c>
      <c r="R14698" t="n">
        <v>0.9930774056684678</v>
      </c>
      <c r="S14698" t="n">
        <v>0.9999188433195088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1</v>
      </c>
      <c r="H14699" t="n">
        <v>8</v>
      </c>
      <c r="I14699" t="n">
        <v>192.7642528557059</v>
      </c>
      <c r="J14699" t="n">
        <v>192.7642528557059</v>
      </c>
      <c r="K14699" t="n">
        <v>196.7436779244577</v>
      </c>
      <c r="L14699" t="n">
        <v>191.4442528557059</v>
      </c>
      <c r="M14699" t="n">
        <v>191.4442528557059</v>
      </c>
      <c r="N14699" t="n">
        <v>194.744871457331</v>
      </c>
      <c r="O14699" t="n">
        <v>194.744871457331</v>
      </c>
      <c r="P14699" t="n">
        <v>4.180618601625099</v>
      </c>
      <c r="Q14699" t="n">
        <v>0.995730326769742</v>
      </c>
      <c r="R14699" t="n">
        <v>0.9972438992199824</v>
      </c>
      <c r="S14699" t="n">
        <v>0.9999882323502797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3</v>
      </c>
      <c r="H14700" t="n">
        <v>4</v>
      </c>
      <c r="I14700" t="n">
        <v>196.3863725850899</v>
      </c>
      <c r="J14700" t="n">
        <v>196.3863725850899</v>
      </c>
      <c r="K14700" t="n">
        <v>199.1484893797649</v>
      </c>
      <c r="L14700" t="n">
        <v>196.3060154422327</v>
      </c>
      <c r="M14700" t="n">
        <v>196.3060154422327</v>
      </c>
      <c r="N14700" t="n">
        <v>198.7320425010522</v>
      </c>
      <c r="O14700" t="n">
        <v>198.7320425010522</v>
      </c>
      <c r="P14700" t="n">
        <v>2.988527058819443</v>
      </c>
      <c r="Q14700" t="n">
        <v>0.9925343852223459</v>
      </c>
      <c r="R14700" t="n">
        <v>0.9918610167729509</v>
      </c>
      <c r="S14700" t="n">
        <v>0.9999392374865451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5</v>
      </c>
      <c r="H14701" t="n">
        <v>6</v>
      </c>
      <c r="I14701" t="n">
        <v>196.921019689733</v>
      </c>
      <c r="J14701" t="n">
        <v>196.921019689733</v>
      </c>
      <c r="K14701" t="n">
        <v>200.3740765194521</v>
      </c>
      <c r="L14701" t="n">
        <v>196.8321308008441</v>
      </c>
      <c r="M14701" t="n">
        <v>196.8321308008441</v>
      </c>
      <c r="N14701" t="n">
        <v>200.095766347638</v>
      </c>
      <c r="O14701" t="n">
        <v>200.095766347638</v>
      </c>
      <c r="P14701" t="n">
        <v>4.063635546793961</v>
      </c>
      <c r="Q14701" t="n">
        <v>0.9770570125842686</v>
      </c>
      <c r="R14701" t="n">
        <v>0.9921797066470021</v>
      </c>
      <c r="S14701" t="n">
        <v>0.9998205791080148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197.5120630908966</v>
      </c>
      <c r="K14702" t="n">
        <v>200.961409799545</v>
      </c>
      <c r="L14702" t="n">
        <v>197.3037297575632</v>
      </c>
      <c r="M14702" t="n">
        <v>198.7320425010522</v>
      </c>
      <c r="N14702" t="n">
        <v>201.7496178384782</v>
      </c>
      <c r="O14702" t="n">
        <v>200.961409799545</v>
      </c>
      <c r="P14702" t="n">
        <v>4.282680041981791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1</v>
      </c>
      <c r="H14703" t="n">
        <v>4</v>
      </c>
      <c r="I14703" t="n">
        <v>202.8201966930124</v>
      </c>
      <c r="J14703" t="n">
        <v>202.8201966930124</v>
      </c>
      <c r="K14703" t="n">
        <v>206.6544343075062</v>
      </c>
      <c r="L14703" t="n">
        <v>201.0201966930124</v>
      </c>
      <c r="M14703" t="n">
        <v>201.7496178384782</v>
      </c>
      <c r="N14703" t="n">
        <v>204.5917799862848</v>
      </c>
      <c r="O14703" t="n">
        <v>204.5917799862848</v>
      </c>
      <c r="P14703" t="n">
        <v>6.571583293272397</v>
      </c>
      <c r="Q14703" t="n">
        <v>0.9958857828928698</v>
      </c>
      <c r="R14703" t="n">
        <v>0.9904716122958428</v>
      </c>
      <c r="S14703" t="n">
        <v>0.9999607981443042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2</v>
      </c>
      <c r="H14704" t="n">
        <v>6</v>
      </c>
      <c r="I14704" t="n">
        <v>204.1319861753731</v>
      </c>
      <c r="J14704" t="n">
        <v>204.1319861753731</v>
      </c>
      <c r="K14704" t="n">
        <v>207.7812193407059</v>
      </c>
      <c r="L14704" t="n">
        <v>203.3486528420397</v>
      </c>
      <c r="M14704" t="n">
        <v>203.3486528420397</v>
      </c>
      <c r="N14704" t="n">
        <v>207.4540401530392</v>
      </c>
      <c r="O14704" t="n">
        <v>207.4540401530392</v>
      </c>
      <c r="P14704" t="n">
        <v>5.280387310999458</v>
      </c>
      <c r="Q14704" t="n">
        <v>0.9873157327010202</v>
      </c>
      <c r="R14704" t="n">
        <v>0.9901726489986328</v>
      </c>
      <c r="S14704" t="n">
        <v>0.9998753472530577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1</v>
      </c>
      <c r="H14705" t="n">
        <v>5</v>
      </c>
      <c r="I14705" t="n">
        <v>207.4128374799199</v>
      </c>
      <c r="J14705" t="n">
        <v>207.4128374799199</v>
      </c>
      <c r="K14705" t="n">
        <v>209.8864681909953</v>
      </c>
      <c r="L14705" t="n">
        <v>206.3017263688088</v>
      </c>
      <c r="M14705" t="n">
        <v>206.3017263688088</v>
      </c>
      <c r="N14705" t="n">
        <v>208.7965394551456</v>
      </c>
      <c r="O14705" t="n">
        <v>208.7965394551456</v>
      </c>
      <c r="P14705" t="n">
        <v>3.883701975225648</v>
      </c>
      <c r="Q14705" t="n">
        <v>0.9973438013776738</v>
      </c>
      <c r="R14705" t="n">
        <v>0.9833705365245743</v>
      </c>
      <c r="S14705" t="n">
        <v>0.9999558288420265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5</v>
      </c>
      <c r="H14706" t="n">
        <v>7</v>
      </c>
      <c r="I14706" t="n">
        <v>206.6510950064478</v>
      </c>
      <c r="J14706" t="n">
        <v>208.7965394551456</v>
      </c>
      <c r="K14706" t="n">
        <v>215.0249441783502</v>
      </c>
      <c r="L14706" t="n">
        <v>206.5510950064478</v>
      </c>
      <c r="M14706" t="n">
        <v>206.5510950064478</v>
      </c>
      <c r="N14706" t="n">
        <v>211.5826502440251</v>
      </c>
      <c r="O14706" t="n">
        <v>211.5826502440251</v>
      </c>
      <c r="P14706" t="n">
        <v>5.431555237577328</v>
      </c>
      <c r="Q14706" t="n">
        <v>0.9589990269375951</v>
      </c>
      <c r="R14706" t="n">
        <v>0.9892754623812892</v>
      </c>
      <c r="S14706" t="n">
        <v>0.9995602835219884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1</v>
      </c>
      <c r="H14707" t="n">
        <v>6</v>
      </c>
      <c r="I14707" t="n">
        <v>211.2893433994644</v>
      </c>
      <c r="J14707" t="n">
        <v>211.2893433994644</v>
      </c>
      <c r="K14707" t="n">
        <v>217.2074575715227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0.9936568439667858</v>
      </c>
      <c r="R14707" t="n">
        <v>0.9865207426532719</v>
      </c>
      <c r="S14707" t="n">
        <v>0.9999144989674379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2</v>
      </c>
      <c r="H14708" t="n">
        <v>4</v>
      </c>
      <c r="I14708" t="n">
        <v>213.7839559209539</v>
      </c>
      <c r="J14708" t="n">
        <v>213.7839559209539</v>
      </c>
      <c r="K14708" t="n">
        <v>217.0304891063901</v>
      </c>
      <c r="L14708" t="n">
        <v>213.0964559209539</v>
      </c>
      <c r="M14708" t="n">
        <v>213.0964559209539</v>
      </c>
      <c r="N14708" t="n">
        <v>215.9366048824789</v>
      </c>
      <c r="O14708" t="n">
        <v>215.9366048824789</v>
      </c>
      <c r="P14708" t="n">
        <v>4.902648961524989</v>
      </c>
      <c r="Q14708" t="n">
        <v>0.988707531279112</v>
      </c>
      <c r="R14708" t="n">
        <v>0.9904783292960468</v>
      </c>
      <c r="S14708" t="n">
        <v>0.999892476831405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3</v>
      </c>
      <c r="H14709" t="n">
        <v>5</v>
      </c>
      <c r="I14709" t="n">
        <v>213.5091405934554</v>
      </c>
      <c r="J14709" t="n">
        <v>213.5091405934554</v>
      </c>
      <c r="K14709" t="n">
        <v>218.4758482677155</v>
      </c>
      <c r="L14709" t="n">
        <v>213.3107278950427</v>
      </c>
      <c r="M14709" t="n">
        <v>215.0249441783502</v>
      </c>
      <c r="N14709" t="n">
        <v>220.9604197624327</v>
      </c>
      <c r="O14709" t="n">
        <v>218.4758482677155</v>
      </c>
      <c r="P14709" t="n">
        <v>5.859564817117246</v>
      </c>
      <c r="Q14709" t="n">
        <v>0.9866157007654132</v>
      </c>
      <c r="R14709" t="n">
        <v>0.9608891274850218</v>
      </c>
      <c r="S14709" t="n">
        <v>0.9994765283789337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2</v>
      </c>
      <c r="H14710" t="n">
        <v>7</v>
      </c>
      <c r="I14710" t="n">
        <v>221.65635276802</v>
      </c>
      <c r="J14710" t="n">
        <v>221.65635276802</v>
      </c>
      <c r="K14710" t="n">
        <v>226.4240480545067</v>
      </c>
      <c r="L14710" t="n">
        <v>220.3924638791311</v>
      </c>
      <c r="M14710" t="n">
        <v>220.3924638791311</v>
      </c>
      <c r="N14710" t="n">
        <v>224.976927217636</v>
      </c>
      <c r="O14710" t="n">
        <v>224.976927217636</v>
      </c>
      <c r="P14710" t="n">
        <v>6.028907782949346</v>
      </c>
      <c r="Q14710" t="n">
        <v>0.9834604092356385</v>
      </c>
      <c r="R14710" t="n">
        <v>0.9902237448330267</v>
      </c>
      <c r="S14710" t="n">
        <v>0.9998383047403303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6</v>
      </c>
      <c r="I14711" t="n">
        <v>222.1374331242461</v>
      </c>
      <c r="J14711" t="n">
        <v>222.1374331242461</v>
      </c>
      <c r="K14711" t="n">
        <v>223.4992462632993</v>
      </c>
      <c r="L14711" t="n">
        <v>221.8874331242461</v>
      </c>
      <c r="M14711" t="n">
        <v>221.8874331242461</v>
      </c>
      <c r="N14711" t="n">
        <v>223.1745424849879</v>
      </c>
      <c r="O14711" t="n">
        <v>223.1745424849879</v>
      </c>
      <c r="P14711" t="n">
        <v>3.537109360741823</v>
      </c>
      <c r="Q14711" t="n">
        <v>0.9908881221937437</v>
      </c>
      <c r="R14711" t="n">
        <v>0.9969085062166716</v>
      </c>
      <c r="S14711" t="n">
        <v>0.9999718306864075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2</v>
      </c>
      <c r="H14712" t="n">
        <v>3</v>
      </c>
      <c r="I14712" t="n">
        <v>225.8327258129447</v>
      </c>
      <c r="J14712" t="n">
        <v>237.8556904647608</v>
      </c>
      <c r="K14712" t="n">
        <v>241.8458626524354</v>
      </c>
      <c r="L14712" t="n">
        <v>225.2553448605638</v>
      </c>
      <c r="M14712" t="n">
        <v>225.2553448605638</v>
      </c>
      <c r="N14712" t="n">
        <v>229.2296326048161</v>
      </c>
      <c r="O14712" t="n">
        <v>229.2296326048161</v>
      </c>
      <c r="P14712" t="n">
        <v>7.438573458538059</v>
      </c>
      <c r="Q14712" t="n">
        <v>0.9861389219946781</v>
      </c>
      <c r="R14712" t="n">
        <v>0.9892756786578006</v>
      </c>
      <c r="S14712" t="n">
        <v>0.9998513493453216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2</v>
      </c>
      <c r="H14713" t="n">
        <v>5</v>
      </c>
      <c r="I14713" t="n">
        <v>224.8004282460999</v>
      </c>
      <c r="J14713" t="n">
        <v>226.4240480545067</v>
      </c>
      <c r="K14713" t="n">
        <v>232.7688535112802</v>
      </c>
      <c r="L14713" t="n">
        <v>223.911539357211</v>
      </c>
      <c r="M14713" t="n">
        <v>223.911539357211</v>
      </c>
      <c r="N14713" t="n">
        <v>231.4637292967197</v>
      </c>
      <c r="O14713" t="n">
        <v>231.4637292967197</v>
      </c>
      <c r="P14713" t="n">
        <v>9.329967717286451</v>
      </c>
      <c r="Q14713" t="n">
        <v>0.9780496989498882</v>
      </c>
      <c r="R14713" t="n">
        <v>0.950503672911338</v>
      </c>
      <c r="S14713" t="n">
        <v>0.9989135407195291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4</v>
      </c>
      <c r="H14714" t="n">
        <v>8</v>
      </c>
      <c r="I14714" t="n">
        <v>224.1924879898531</v>
      </c>
      <c r="J14714" t="n">
        <v>224.1924879898531</v>
      </c>
      <c r="K14714" t="n">
        <v>226.1354234722128</v>
      </c>
      <c r="L14714" t="n">
        <v>223.6749879898531</v>
      </c>
      <c r="M14714" t="n">
        <v>223.6749879898531</v>
      </c>
      <c r="N14714" t="n">
        <v>225.8490081305217</v>
      </c>
      <c r="O14714" t="n">
        <v>225.8490081305217</v>
      </c>
      <c r="P14714" t="n">
        <v>3.094020140668533</v>
      </c>
      <c r="Q14714" t="n">
        <v>0.9934764224307333</v>
      </c>
      <c r="R14714" t="n">
        <v>0.9981837827465778</v>
      </c>
      <c r="S14714" t="n">
        <v>0.9999881517658646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2</v>
      </c>
      <c r="H14715" t="n">
        <v>5</v>
      </c>
      <c r="I14715" t="n">
        <v>225.2040609366096</v>
      </c>
      <c r="J14715" t="n">
        <v>232.7688535112802</v>
      </c>
      <c r="K14715" t="n">
        <v>237.8556904647608</v>
      </c>
      <c r="L14715" t="n">
        <v>225.0512831588318</v>
      </c>
      <c r="M14715" t="n">
        <v>231.4637292967197</v>
      </c>
      <c r="N14715" t="n">
        <v>237.5185656704631</v>
      </c>
      <c r="O14715" t="n">
        <v>237.5185656704631</v>
      </c>
      <c r="P14715" t="n">
        <v>12.7728380671868</v>
      </c>
      <c r="Q14715" t="n">
        <v>0.9823630955729248</v>
      </c>
      <c r="R14715" t="n">
        <v>0.9601185127728946</v>
      </c>
      <c r="S14715" t="n">
        <v>0.9992966140213659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7</v>
      </c>
      <c r="I14716" t="n">
        <v>230.3427726163965</v>
      </c>
      <c r="J14716" t="n">
        <v>241.8458626524354</v>
      </c>
      <c r="K14716" t="n">
        <v>244.8349188109822</v>
      </c>
      <c r="L14716" t="n">
        <v>228.6316615052854</v>
      </c>
      <c r="M14716" t="n">
        <v>228.6316615052854</v>
      </c>
      <c r="N14716" t="n">
        <v>231.5058423310671</v>
      </c>
      <c r="O14716" t="n">
        <v>231.5058423310671</v>
      </c>
      <c r="P14716" t="n">
        <v>4.829736381337284</v>
      </c>
      <c r="Q14716" t="n">
        <v>0.9895984430929823</v>
      </c>
      <c r="R14716" t="n">
        <v>0.9938596530047621</v>
      </c>
      <c r="S14716" t="n">
        <v>0.9999361308313002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2</v>
      </c>
      <c r="H14717" t="n">
        <v>8</v>
      </c>
      <c r="I14717" t="n">
        <v>233.1087851166876</v>
      </c>
      <c r="J14717" t="n">
        <v>244.8349188109822</v>
      </c>
      <c r="K14717" t="n">
        <v>249.1594910712453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0.9849860442082035</v>
      </c>
      <c r="R14717" t="n">
        <v>0.9964665404806764</v>
      </c>
      <c r="S14717" t="n">
        <v>0.9999469487949848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5</v>
      </c>
      <c r="H14718" t="n">
        <v>6</v>
      </c>
      <c r="I14718" t="n">
        <v>236.5544952373688</v>
      </c>
      <c r="J14718" t="n">
        <v>237.5185656704631</v>
      </c>
      <c r="K14718" t="n">
        <v>240.3831289199879</v>
      </c>
      <c r="L14718" t="n">
        <v>236.4100507929244</v>
      </c>
      <c r="M14718" t="n">
        <v>236.4100507929244</v>
      </c>
      <c r="N14718" t="n">
        <v>239.1174752310993</v>
      </c>
      <c r="O14718" t="n">
        <v>239.1174752310993</v>
      </c>
      <c r="P14718" t="n">
        <v>4.007424438174951</v>
      </c>
      <c r="Q14718" t="n">
        <v>0.9809295660068947</v>
      </c>
      <c r="R14718" t="n">
        <v>0.9935081580870947</v>
      </c>
      <c r="S14718" t="n">
        <v>0.9998761977573063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1</v>
      </c>
      <c r="H14719" t="n">
        <v>8</v>
      </c>
      <c r="I14719" t="n">
        <v>238.7233630485839</v>
      </c>
      <c r="J14719" t="n">
        <v>238.7233630485839</v>
      </c>
      <c r="K14719" t="n">
        <v>244.7987630554416</v>
      </c>
      <c r="L14719" t="n">
        <v>237.6433630485839</v>
      </c>
      <c r="M14719" t="n">
        <v>237.6433630485839</v>
      </c>
      <c r="N14719" t="n">
        <v>242.6824272170261</v>
      </c>
      <c r="O14719" t="n">
        <v>242.6824272170261</v>
      </c>
      <c r="P14719" t="n">
        <v>5.759064168442251</v>
      </c>
      <c r="Q14719" t="n">
        <v>0.9934888118009881</v>
      </c>
      <c r="R14719" t="n">
        <v>0.9957953082081024</v>
      </c>
      <c r="S14719" t="n">
        <v>0.9999726224604241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2</v>
      </c>
      <c r="H14720" t="n">
        <v>6</v>
      </c>
      <c r="I14720" t="n">
        <v>238.3714662789634</v>
      </c>
      <c r="J14720" t="n">
        <v>249.1594910712453</v>
      </c>
      <c r="K14720" t="n">
        <v>252.7099538159496</v>
      </c>
      <c r="L14720" t="n">
        <v>238.0381329456301</v>
      </c>
      <c r="M14720" t="n">
        <v>239.1174752310993</v>
      </c>
      <c r="N14720" t="n">
        <v>243.1117458188916</v>
      </c>
      <c r="O14720" t="n">
        <v>243.1117458188916</v>
      </c>
      <c r="P14720" t="n">
        <v>5.573612873261538</v>
      </c>
      <c r="Q14720" t="n">
        <v>0.9876569183724205</v>
      </c>
      <c r="R14720" t="n">
        <v>0.9904373609207258</v>
      </c>
      <c r="S14720" t="n">
        <v>0.9998819675652695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7</v>
      </c>
      <c r="H14721" t="n">
        <v>8</v>
      </c>
      <c r="I14721" t="n">
        <v>240.0544520197263</v>
      </c>
      <c r="J14721" t="n">
        <v>240.0544520197263</v>
      </c>
      <c r="K14721" t="n">
        <v>244.6634142659167</v>
      </c>
      <c r="L14721" t="n">
        <v>239.8877853530597</v>
      </c>
      <c r="M14721" t="n">
        <v>242.6824272170261</v>
      </c>
      <c r="N14721" t="n">
        <v>247.374336358101</v>
      </c>
      <c r="O14721" t="n">
        <v>244.6634142659167</v>
      </c>
      <c r="P14721" t="n">
        <v>6.27562891285703</v>
      </c>
      <c r="Q14721" t="n">
        <v>0.9901717590886597</v>
      </c>
      <c r="R14721" t="n">
        <v>0.9960844131327817</v>
      </c>
      <c r="S14721" t="n">
        <v>0.9999615166689597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1</v>
      </c>
      <c r="H14722" t="n">
        <v>3</v>
      </c>
      <c r="I14722" t="n">
        <v>246.1404958100829</v>
      </c>
      <c r="J14722" t="n">
        <v>246.1404958100829</v>
      </c>
      <c r="K14722" t="n">
        <v>250.5445547915517</v>
      </c>
      <c r="L14722" t="n">
        <v>244.8976386672257</v>
      </c>
      <c r="M14722" t="n">
        <v>244.8976386672257</v>
      </c>
      <c r="N14722" t="n">
        <v>248.6144400369367</v>
      </c>
      <c r="O14722" t="n">
        <v>248.6144400369367</v>
      </c>
      <c r="P14722" t="n">
        <v>6.823944226853797</v>
      </c>
      <c r="Q14722" t="n">
        <v>0.9952757990470597</v>
      </c>
      <c r="R14722" t="n">
        <v>0.9899669889538834</v>
      </c>
      <c r="S14722" t="n">
        <v>0.9999526020396551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3</v>
      </c>
      <c r="H14723" t="n">
        <v>4</v>
      </c>
      <c r="I14723" t="n">
        <v>245.6044205855312</v>
      </c>
      <c r="J14723" t="n">
        <v>248.6144400369367</v>
      </c>
      <c r="K14723" t="n">
        <v>250.7258675723173</v>
      </c>
      <c r="L14723" t="n">
        <v>245.1758491569597</v>
      </c>
      <c r="M14723" t="n">
        <v>245.1758491569597</v>
      </c>
      <c r="N14723" t="n">
        <v>247.0303617334898</v>
      </c>
      <c r="O14723" t="n">
        <v>247.0303617334898</v>
      </c>
      <c r="P14723" t="n">
        <v>4.854512576530084</v>
      </c>
      <c r="Q14723" t="n">
        <v>0.9942880732274195</v>
      </c>
      <c r="R14723" t="n">
        <v>0.9937723837282041</v>
      </c>
      <c r="S14723" t="n">
        <v>0.9999644283118878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8</v>
      </c>
      <c r="I14724" t="n">
        <v>245.5517001351585</v>
      </c>
      <c r="J14724" t="n">
        <v>245.5517001351585</v>
      </c>
      <c r="K14724" t="n">
        <v>250.2447974094344</v>
      </c>
      <c r="L14724" t="n">
        <v>245.2872556907141</v>
      </c>
      <c r="M14724" t="n">
        <v>247.374336358101</v>
      </c>
      <c r="N14724" t="n">
        <v>251.233839672079</v>
      </c>
      <c r="O14724" t="n">
        <v>250.2447974094344</v>
      </c>
      <c r="P14724" t="n">
        <v>5.637541718720314</v>
      </c>
      <c r="Q14724" t="n">
        <v>0.9689469612636482</v>
      </c>
      <c r="R14724" t="n">
        <v>0.9967779688035565</v>
      </c>
      <c r="S14724" t="n">
        <v>0.9998999461404471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4</v>
      </c>
      <c r="H14725" t="n">
        <v>8</v>
      </c>
      <c r="I14725" t="n">
        <v>247.2127664501234</v>
      </c>
      <c r="J14725" t="n">
        <v>247.2127664501234</v>
      </c>
      <c r="K14725" t="n">
        <v>248.3265945920132</v>
      </c>
      <c r="L14725" t="n">
        <v>246.3015164501234</v>
      </c>
      <c r="M14725" t="n">
        <v>251.233839672079</v>
      </c>
      <c r="N14725" t="n">
        <v>252.4801418965724</v>
      </c>
      <c r="O14725" t="n">
        <v>248.3265945920132</v>
      </c>
      <c r="P14725" t="n">
        <v>3.645078141889883</v>
      </c>
      <c r="Q14725" t="n">
        <v>0.9962550019796349</v>
      </c>
      <c r="R14725" t="n">
        <v>0.998958411891251</v>
      </c>
      <c r="S14725" t="n">
        <v>0.9999960992545947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1</v>
      </c>
      <c r="H14726" t="n">
        <v>5</v>
      </c>
      <c r="I14726" t="n">
        <v>248.2390307121196</v>
      </c>
      <c r="J14726" t="n">
        <v>250.5445547915517</v>
      </c>
      <c r="K14726" t="n">
        <v>251.7923925751937</v>
      </c>
      <c r="L14726" t="n">
        <v>247.1723640454529</v>
      </c>
      <c r="M14726" t="n">
        <v>250.2447974094344</v>
      </c>
      <c r="N14726" t="n">
        <v>251.5033207687688</v>
      </c>
      <c r="O14726" t="n">
        <v>251.5033207687688</v>
      </c>
      <c r="P14726" t="n">
        <v>5.664290056649207</v>
      </c>
      <c r="Q14726" t="n">
        <v>0.9986591817198176</v>
      </c>
      <c r="R14726" t="n">
        <v>0.9915763136596771</v>
      </c>
      <c r="S14726" t="n">
        <v>0.9999887053673684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1</v>
      </c>
      <c r="H14727" t="n">
        <v>7</v>
      </c>
      <c r="I14727" t="n">
        <v>248.6535138183909</v>
      </c>
      <c r="J14727" t="n">
        <v>251.7923925751937</v>
      </c>
      <c r="K14727" t="n">
        <v>257.4636033055789</v>
      </c>
      <c r="L14727" t="n">
        <v>247.1257360406131</v>
      </c>
      <c r="M14727" t="n">
        <v>247.1257360406131</v>
      </c>
      <c r="N14727" t="n">
        <v>251.7463996641399</v>
      </c>
      <c r="O14727" t="n">
        <v>251.7463996641399</v>
      </c>
      <c r="P14727" t="n">
        <v>5.842885845749038</v>
      </c>
      <c r="Q14727" t="n">
        <v>0.9939206740592779</v>
      </c>
      <c r="R14727" t="n">
        <v>0.9901469301769291</v>
      </c>
      <c r="S14727" t="n">
        <v>0.9999400999770288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4</v>
      </c>
      <c r="H14728" t="n">
        <v>5</v>
      </c>
      <c r="I14728" t="n">
        <v>247.4630783315028</v>
      </c>
      <c r="J14728" t="n">
        <v>248.3265945920132</v>
      </c>
      <c r="K14728" t="n">
        <v>251.7210373165954</v>
      </c>
      <c r="L14728" t="n">
        <v>247.3519672203917</v>
      </c>
      <c r="M14728" t="n">
        <v>251.5033207687688</v>
      </c>
      <c r="N14728" t="n">
        <v>256.1218298992659</v>
      </c>
      <c r="O14728" t="n">
        <v>251.7210373165954</v>
      </c>
      <c r="P14728" t="n">
        <v>5.257958985092614</v>
      </c>
      <c r="Q14728" t="n">
        <v>0.9886306462569723</v>
      </c>
      <c r="R14728" t="n">
        <v>0.9694328705695783</v>
      </c>
      <c r="S14728" t="n">
        <v>0.9996524714925966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5</v>
      </c>
      <c r="H14729" t="n">
        <v>6</v>
      </c>
      <c r="I14729" t="n">
        <v>251.4647696173093</v>
      </c>
      <c r="J14729" t="n">
        <v>256.1218298992659</v>
      </c>
      <c r="K14729" t="n">
        <v>256.3132311861847</v>
      </c>
      <c r="L14729" t="n">
        <v>251.2453251728648</v>
      </c>
      <c r="M14729" t="n">
        <v>251.2453251728648</v>
      </c>
      <c r="N14729" t="n">
        <v>251.4262269287565</v>
      </c>
      <c r="O14729" t="n">
        <v>251.4262269287565</v>
      </c>
      <c r="P14729" t="n">
        <v>2.155901755891733</v>
      </c>
      <c r="Q14729" t="n">
        <v>0.9987142928602838</v>
      </c>
      <c r="R14729" t="n">
        <v>0.9995649157199209</v>
      </c>
      <c r="S14729" t="n">
        <v>0.9999994406090347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6</v>
      </c>
      <c r="I14730" t="n">
        <v>253.4574029589884</v>
      </c>
      <c r="J14730" t="n">
        <v>253.4574029589884</v>
      </c>
      <c r="K14730" t="n">
        <v>257.2232072146984</v>
      </c>
      <c r="L14730" t="n">
        <v>252.4074029589884</v>
      </c>
      <c r="M14730" t="n">
        <v>252.4074029589884</v>
      </c>
      <c r="N14730" t="n">
        <v>256.6439327466622</v>
      </c>
      <c r="O14730" t="n">
        <v>256.6439327466622</v>
      </c>
      <c r="P14730" t="n">
        <v>5.811529787673777</v>
      </c>
      <c r="Q14730" t="n">
        <v>0.9869132092697304</v>
      </c>
      <c r="R14730" t="n">
        <v>0.9898603210072506</v>
      </c>
      <c r="S14730" t="n">
        <v>0.9998673041429498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3</v>
      </c>
      <c r="H14731" t="n">
        <v>4</v>
      </c>
      <c r="I14731" t="n">
        <v>251.4692765971834</v>
      </c>
      <c r="J14731" t="n">
        <v>251.4692765971834</v>
      </c>
      <c r="K14731" t="n">
        <v>258.7196511212859</v>
      </c>
      <c r="L14731" t="n">
        <v>251.415705168612</v>
      </c>
      <c r="M14731" t="n">
        <v>251.7210373165954</v>
      </c>
      <c r="N14731" t="n">
        <v>258.0891984370659</v>
      </c>
      <c r="O14731" t="n">
        <v>258.0891984370659</v>
      </c>
      <c r="P14731" t="n">
        <v>7.048493268453882</v>
      </c>
      <c r="Q14731" t="n">
        <v>0.9805219336705164</v>
      </c>
      <c r="R14731" t="n">
        <v>0.9787767405172326</v>
      </c>
      <c r="S14731" t="n">
        <v>0.9995866119440668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2</v>
      </c>
      <c r="H14732" t="n">
        <v>5</v>
      </c>
      <c r="I14732" t="n">
        <v>254.28351830341</v>
      </c>
      <c r="J14732" t="n">
        <v>257.2232072146984</v>
      </c>
      <c r="K14732" t="n">
        <v>262.4753481198284</v>
      </c>
      <c r="L14732" t="n">
        <v>253.40851830341</v>
      </c>
      <c r="M14732" t="n">
        <v>256.3132311861847</v>
      </c>
      <c r="N14732" t="n">
        <v>262.5648280199788</v>
      </c>
      <c r="O14732" t="n">
        <v>262.4753481198284</v>
      </c>
      <c r="P14732" t="n">
        <v>10.81682981641842</v>
      </c>
      <c r="Q14732" t="n">
        <v>0.9817952078106847</v>
      </c>
      <c r="R14732" t="n">
        <v>0.9588495407284126</v>
      </c>
      <c r="S14732" t="n">
        <v>0.9992508644404658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5</v>
      </c>
      <c r="H14733" t="n">
        <v>7</v>
      </c>
      <c r="I14733" t="n">
        <v>255.2124070102012</v>
      </c>
      <c r="J14733" t="n">
        <v>262.5648280199788</v>
      </c>
      <c r="K14733" t="n">
        <v>267.7553139533368</v>
      </c>
      <c r="L14733" t="n">
        <v>254.9012958990901</v>
      </c>
      <c r="M14733" t="n">
        <v>254.9012958990901</v>
      </c>
      <c r="N14733" t="n">
        <v>259.094378693832</v>
      </c>
      <c r="O14733" t="n">
        <v>259.094378693832</v>
      </c>
      <c r="P14733" t="n">
        <v>5.437527239186352</v>
      </c>
      <c r="Q14733" t="n">
        <v>0.9657129119182093</v>
      </c>
      <c r="R14733" t="n">
        <v>0.9910546095478818</v>
      </c>
      <c r="S14733" t="n">
        <v>0.9996932886096422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3</v>
      </c>
      <c r="H14734" t="n">
        <v>8</v>
      </c>
      <c r="I14734" t="n">
        <v>259.5952001339912</v>
      </c>
      <c r="J14734" t="n">
        <v>259.5952001339912</v>
      </c>
      <c r="K14734" t="n">
        <v>263.9099389270265</v>
      </c>
      <c r="L14734" t="n">
        <v>259.3909144197055</v>
      </c>
      <c r="M14734" t="n">
        <v>259.3909144197055</v>
      </c>
      <c r="N14734" t="n">
        <v>263.6313775840657</v>
      </c>
      <c r="O14734" t="n">
        <v>263.6313775840657</v>
      </c>
      <c r="P14734" t="n">
        <v>4.500463164360212</v>
      </c>
      <c r="Q14734" t="n">
        <v>0.9883623623786867</v>
      </c>
      <c r="R14734" t="n">
        <v>0.9964604953717477</v>
      </c>
      <c r="S14734" t="n">
        <v>0.9999588085277774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3</v>
      </c>
      <c r="H14735" t="n">
        <v>6</v>
      </c>
      <c r="I14735" t="n">
        <v>262.1801399753603</v>
      </c>
      <c r="J14735" t="n">
        <v>263.9099389270265</v>
      </c>
      <c r="K14735" t="n">
        <v>269.6978729439411</v>
      </c>
      <c r="L14735" t="n">
        <v>261.3979971182175</v>
      </c>
      <c r="M14735" t="n">
        <v>261.3979971182175</v>
      </c>
      <c r="N14735" t="n">
        <v>267.9354477704159</v>
      </c>
      <c r="O14735" t="n">
        <v>267.9354477704159</v>
      </c>
      <c r="P14735" t="n">
        <v>8.362450652198447</v>
      </c>
      <c r="Q14735" t="n">
        <v>0.9844199809340596</v>
      </c>
      <c r="R14735" t="n">
        <v>0.9843964640455645</v>
      </c>
      <c r="S14735" t="n">
        <v>0.9997568966123338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3</v>
      </c>
      <c r="H14736" t="n">
        <v>7</v>
      </c>
      <c r="I14736" t="n">
        <v>266.5439843077996</v>
      </c>
      <c r="J14736" t="n">
        <v>269.6978729439411</v>
      </c>
      <c r="K14736" t="n">
        <v>273.626210427659</v>
      </c>
      <c r="L14736" t="n">
        <v>265.9638255776409</v>
      </c>
      <c r="M14736" t="n">
        <v>265.9638255776409</v>
      </c>
      <c r="N14736" t="n">
        <v>269.7562866687629</v>
      </c>
      <c r="O14736" t="n">
        <v>269.7562866687629</v>
      </c>
      <c r="P14736" t="n">
        <v>4.74801664667757</v>
      </c>
      <c r="Q14736" t="n">
        <v>0.9893990124605067</v>
      </c>
      <c r="R14736" t="n">
        <v>0.9919058144330676</v>
      </c>
      <c r="S14736" t="n">
        <v>0.9999141936396626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1</v>
      </c>
      <c r="H14737" t="n">
        <v>5</v>
      </c>
      <c r="I14737" t="n">
        <v>274.9453942166837</v>
      </c>
      <c r="J14737" t="n">
        <v>274.9453942166837</v>
      </c>
      <c r="K14737" t="n">
        <v>277.8284054565759</v>
      </c>
      <c r="L14737" t="n">
        <v>274.2565053277948</v>
      </c>
      <c r="M14737" t="n">
        <v>274.2565053277948</v>
      </c>
      <c r="N14737" t="n">
        <v>277.1642045802074</v>
      </c>
      <c r="O14737" t="n">
        <v>277.1642045802074</v>
      </c>
      <c r="P14737" t="n">
        <v>3.768810363523698</v>
      </c>
      <c r="Q14737" t="n">
        <v>0.9969048872059811</v>
      </c>
      <c r="R14737" t="n">
        <v>0.9806451910785945</v>
      </c>
      <c r="S14737" t="n">
        <v>0.9999400946832816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6</v>
      </c>
      <c r="H14738" t="n">
        <v>8</v>
      </c>
      <c r="I14738" t="n">
        <v>278.6870309512599</v>
      </c>
      <c r="J14738" t="n">
        <v>278.6870309512599</v>
      </c>
      <c r="K14738" t="n">
        <v>287.2745427429409</v>
      </c>
      <c r="L14738" t="n">
        <v>278.2370309512599</v>
      </c>
      <c r="M14738" t="n">
        <v>278.2370309512599</v>
      </c>
      <c r="N14738" t="n">
        <v>285.7091069390137</v>
      </c>
      <c r="O14738" t="n">
        <v>285.7091069390137</v>
      </c>
      <c r="P14738" t="n">
        <v>9.272075987753794</v>
      </c>
      <c r="Q14738" t="n">
        <v>0.9795537200705141</v>
      </c>
      <c r="R14738" t="n">
        <v>0.9937714899146016</v>
      </c>
      <c r="S14738" t="n">
        <v>0.9998726501392503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7</v>
      </c>
      <c r="H14739" t="n">
        <v>8</v>
      </c>
      <c r="I14739" t="n">
        <v>278.5116528802614</v>
      </c>
      <c r="J14739" t="n">
        <v>278.5116528802614</v>
      </c>
      <c r="K14739" t="n">
        <v>281.8884402533594</v>
      </c>
      <c r="L14739" t="n">
        <v>278.358319546928</v>
      </c>
      <c r="M14739" t="n">
        <v>285.7091069390137</v>
      </c>
      <c r="N14739" t="n">
        <v>289.146665915853</v>
      </c>
      <c r="O14739" t="n">
        <v>281.8884402533594</v>
      </c>
      <c r="P14739" t="n">
        <v>4.910120706431428</v>
      </c>
      <c r="Q14739" t="n">
        <v>0.9927897732980405</v>
      </c>
      <c r="R14739" t="n">
        <v>0.9971297147721111</v>
      </c>
      <c r="S14739" t="n">
        <v>0.9999793045928076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6</v>
      </c>
      <c r="H14740" t="n">
        <v>7</v>
      </c>
      <c r="I14740" t="n">
        <v>281.1729216655929</v>
      </c>
      <c r="J14740" t="n">
        <v>287.2745427429409</v>
      </c>
      <c r="K14740" t="n">
        <v>292.6181308910661</v>
      </c>
      <c r="L14740" t="n">
        <v>281.009032776704</v>
      </c>
      <c r="M14740" t="n">
        <v>281.8884402533594</v>
      </c>
      <c r="N14740" t="n">
        <v>286.4557500310037</v>
      </c>
      <c r="O14740" t="n">
        <v>286.4557500310037</v>
      </c>
      <c r="P14740" t="n">
        <v>6.75782836541083</v>
      </c>
      <c r="Q14740" t="n">
        <v>0.9872276816546458</v>
      </c>
      <c r="R14740" t="n">
        <v>0.9902601456571166</v>
      </c>
      <c r="S14740" t="n">
        <v>0.9998755994796953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2</v>
      </c>
      <c r="H14741" t="n">
        <v>6</v>
      </c>
      <c r="I14741" t="n">
        <v>284.2715568887114</v>
      </c>
      <c r="J14741" t="n">
        <v>284.2715568887114</v>
      </c>
      <c r="K14741" t="n">
        <v>287.6912732715672</v>
      </c>
      <c r="L14741" t="n">
        <v>284.0382235553781</v>
      </c>
      <c r="M14741" t="n">
        <v>292.6181308910661</v>
      </c>
      <c r="N14741" t="n">
        <v>296.4653118217789</v>
      </c>
      <c r="O14741" t="n">
        <v>287.6912732715672</v>
      </c>
      <c r="P14741" t="n">
        <v>4.003049716189139</v>
      </c>
      <c r="Q14741" t="n">
        <v>0.9881087408546871</v>
      </c>
      <c r="R14741" t="n">
        <v>0.9907878795396309</v>
      </c>
      <c r="S14741" t="n">
        <v>0.999890456288328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2</v>
      </c>
      <c r="H14742" t="n">
        <v>4</v>
      </c>
      <c r="I14742" t="n">
        <v>289.8739118643446</v>
      </c>
      <c r="J14742" t="n">
        <v>298.9716905969986</v>
      </c>
      <c r="K14742" t="n">
        <v>305.2490122462445</v>
      </c>
      <c r="L14742" t="n">
        <v>288.8530785310112</v>
      </c>
      <c r="M14742" t="n">
        <v>288.8530785310112</v>
      </c>
      <c r="N14742" t="n">
        <v>294.3446375402467</v>
      </c>
      <c r="O14742" t="n">
        <v>294.3446375402467</v>
      </c>
      <c r="P14742" t="n">
        <v>8.554059009235402</v>
      </c>
      <c r="Q14742" t="n">
        <v>0.9782806099161016</v>
      </c>
      <c r="R14742" t="n">
        <v>0.9816712529588189</v>
      </c>
      <c r="S14742" t="n">
        <v>0.9996019107932634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2</v>
      </c>
      <c r="H14743" t="n">
        <v>3</v>
      </c>
      <c r="I14743" t="n">
        <v>289.7263531788115</v>
      </c>
      <c r="J14743" t="n">
        <v>292.3082306830212</v>
      </c>
      <c r="K14743" t="n">
        <v>298.9716905969986</v>
      </c>
      <c r="L14743" t="n">
        <v>289.2025436550019</v>
      </c>
      <c r="M14743" t="n">
        <v>294.3378074281057</v>
      </c>
      <c r="N14743" t="n">
        <v>300.9747408296867</v>
      </c>
      <c r="O14743" t="n">
        <v>298.9716905969986</v>
      </c>
      <c r="P14743" t="n">
        <v>12.91200408485383</v>
      </c>
      <c r="Q14743" t="n">
        <v>0.9769600874268463</v>
      </c>
      <c r="R14743" t="n">
        <v>0.9821551412288154</v>
      </c>
      <c r="S14743" t="n">
        <v>0.9995888560140316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2</v>
      </c>
      <c r="H14744" t="n">
        <v>5</v>
      </c>
      <c r="I14744" t="n">
        <v>288.0611449025775</v>
      </c>
      <c r="J14744" t="n">
        <v>288.0611449025775</v>
      </c>
      <c r="K14744" t="n">
        <v>292.3082306830212</v>
      </c>
      <c r="L14744" t="n">
        <v>287.4361449025775</v>
      </c>
      <c r="M14744" t="n">
        <v>287.4361449025775</v>
      </c>
      <c r="N14744" t="n">
        <v>292.4914296897661</v>
      </c>
      <c r="O14744" t="n">
        <v>292.3082306830212</v>
      </c>
      <c r="P14744" t="n">
        <v>6.12208578044374</v>
      </c>
      <c r="Q14744" t="n">
        <v>0.9852530665890226</v>
      </c>
      <c r="R14744" t="n">
        <v>0.9665909276636898</v>
      </c>
      <c r="S14744" t="n">
        <v>0.9995073186349339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3</v>
      </c>
      <c r="H14745" t="n">
        <v>6</v>
      </c>
      <c r="I14745" t="n">
        <v>289.6246465608035</v>
      </c>
      <c r="J14745" t="n">
        <v>300.9747408296867</v>
      </c>
      <c r="K14745" t="n">
        <v>305.1510222188292</v>
      </c>
      <c r="L14745" t="n">
        <v>288.746075132232</v>
      </c>
      <c r="M14745" t="n">
        <v>302.8909047659969</v>
      </c>
      <c r="N14745" t="n">
        <v>307.6079995724385</v>
      </c>
      <c r="O14745" t="n">
        <v>305.1510222188292</v>
      </c>
      <c r="P14745" t="n">
        <v>18.4549470865972</v>
      </c>
      <c r="Q14745" t="n">
        <v>0.9887336955058942</v>
      </c>
      <c r="R14745" t="n">
        <v>0.9887166524918977</v>
      </c>
      <c r="S14745" t="n">
        <v>0.9998728783712609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1</v>
      </c>
      <c r="H14746" t="n">
        <v>8</v>
      </c>
      <c r="I14746" t="n">
        <v>291.3150349390711</v>
      </c>
      <c r="J14746" t="n">
        <v>291.3150349390711</v>
      </c>
      <c r="K14746" t="n">
        <v>297.6930079758523</v>
      </c>
      <c r="L14746" t="n">
        <v>288.5850349390711</v>
      </c>
      <c r="M14746" t="n">
        <v>289.146665915853</v>
      </c>
      <c r="N14746" t="n">
        <v>294.4366905003507</v>
      </c>
      <c r="O14746" t="n">
        <v>294.4366905003507</v>
      </c>
      <c r="P14746" t="n">
        <v>7.671655561279636</v>
      </c>
      <c r="Q14746" t="n">
        <v>0.9931656458035854</v>
      </c>
      <c r="R14746" t="n">
        <v>0.9955863648099728</v>
      </c>
      <c r="S14746" t="n">
        <v>0.9999698356538176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3</v>
      </c>
      <c r="H14747" t="n">
        <v>6</v>
      </c>
      <c r="I14747" t="n">
        <v>288.648906668575</v>
      </c>
      <c r="J14747" t="n">
        <v>288.648906668575</v>
      </c>
      <c r="K14747" t="n">
        <v>294.3378074281057</v>
      </c>
      <c r="L14747" t="n">
        <v>288.4346209542893</v>
      </c>
      <c r="M14747" t="n">
        <v>296.4653118217789</v>
      </c>
      <c r="N14747" t="n">
        <v>302.8909047659969</v>
      </c>
      <c r="O14747" t="n">
        <v>294.3378074281057</v>
      </c>
      <c r="P14747" t="n">
        <v>6.40318647381639</v>
      </c>
      <c r="Q14747" t="n">
        <v>0.984684507667694</v>
      </c>
      <c r="R14747" t="n">
        <v>0.9846613869441934</v>
      </c>
      <c r="S14747" t="n">
        <v>0.9997650815893556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6</v>
      </c>
      <c r="H14748" t="n">
        <v>8</v>
      </c>
      <c r="I14748" t="n">
        <v>291.8864188122907</v>
      </c>
      <c r="J14748" t="n">
        <v>307.6079995724385</v>
      </c>
      <c r="K14748" t="n">
        <v>312.8545196917692</v>
      </c>
      <c r="L14748" t="n">
        <v>291.5464188122908</v>
      </c>
      <c r="M14748" t="n">
        <v>294.4366905003507</v>
      </c>
      <c r="N14748" t="n">
        <v>299.0017377403317</v>
      </c>
      <c r="O14748" t="n">
        <v>299.0017377403317</v>
      </c>
      <c r="P14748" t="n">
        <v>8.815318928040938</v>
      </c>
      <c r="Q14748" t="n">
        <v>0.9874582338943937</v>
      </c>
      <c r="R14748" t="n">
        <v>0.9961900825503491</v>
      </c>
      <c r="S14748" t="n">
        <v>0.9999522169064649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6</v>
      </c>
      <c r="H14749" t="n">
        <v>7</v>
      </c>
      <c r="I14749" t="n">
        <v>294.3082379881455</v>
      </c>
      <c r="J14749" t="n">
        <v>312.8545196917692</v>
      </c>
      <c r="K14749" t="n">
        <v>317.7972370679114</v>
      </c>
      <c r="L14749" t="n">
        <v>294.1749046548122</v>
      </c>
      <c r="M14749" t="n">
        <v>294.1749046548122</v>
      </c>
      <c r="N14749" t="n">
        <v>298.3995793068261</v>
      </c>
      <c r="O14749" t="n">
        <v>298.3995793068261</v>
      </c>
      <c r="P14749" t="n">
        <v>5.291341318680566</v>
      </c>
      <c r="Q14749" t="n">
        <v>0.9881801624798376</v>
      </c>
      <c r="R14749" t="n">
        <v>0.9909875170975497</v>
      </c>
      <c r="S14749" t="n">
        <v>0.9998934739164398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1</v>
      </c>
      <c r="H14750" t="n">
        <v>7</v>
      </c>
      <c r="I14750" t="n">
        <v>295.4568489199433</v>
      </c>
      <c r="J14750" t="n">
        <v>297.6930079758523</v>
      </c>
      <c r="K14750" t="n">
        <v>303.2209263200592</v>
      </c>
      <c r="L14750" t="n">
        <v>294.2624044754989</v>
      </c>
      <c r="M14750" t="n">
        <v>298.3995793068261</v>
      </c>
      <c r="N14750" t="n">
        <v>302.9034943297771</v>
      </c>
      <c r="O14750" t="n">
        <v>302.9034943297771</v>
      </c>
      <c r="P14750" t="n">
        <v>9.596645409833798</v>
      </c>
      <c r="Q14750" t="n">
        <v>0.9940738220856825</v>
      </c>
      <c r="R14750" t="n">
        <v>0.9903946845149589</v>
      </c>
      <c r="S14750" t="n">
        <v>0.9999430771915125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1</v>
      </c>
      <c r="H14751" t="n">
        <v>5</v>
      </c>
      <c r="I14751" t="n">
        <v>295.9118111833954</v>
      </c>
      <c r="J14751" t="n">
        <v>303.2209263200592</v>
      </c>
      <c r="K14751" t="n">
        <v>308.5312477224188</v>
      </c>
      <c r="L14751" t="n">
        <v>295.2007000722843</v>
      </c>
      <c r="M14751" t="n">
        <v>295.2007000722843</v>
      </c>
      <c r="N14751" t="n">
        <v>300.5564952069191</v>
      </c>
      <c r="O14751" t="n">
        <v>300.5564952069191</v>
      </c>
      <c r="P14751" t="n">
        <v>6.244684023523689</v>
      </c>
      <c r="Q14751" t="n">
        <v>0.9943064304565267</v>
      </c>
      <c r="R14751" t="n">
        <v>0.9646404537930546</v>
      </c>
      <c r="S14751" t="n">
        <v>0.9997986779646451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2</v>
      </c>
      <c r="H14752" t="n">
        <v>7</v>
      </c>
      <c r="I14752" t="n">
        <v>298.7906227268098</v>
      </c>
      <c r="J14752" t="n">
        <v>305.2490122462445</v>
      </c>
      <c r="K14752" t="n">
        <v>308.4790962212299</v>
      </c>
      <c r="L14752" t="n">
        <v>296.8656227268098</v>
      </c>
      <c r="M14752" t="n">
        <v>302.9034943297771</v>
      </c>
      <c r="N14752" t="n">
        <v>306.0094397968845</v>
      </c>
      <c r="O14752" t="n">
        <v>306.0094397968845</v>
      </c>
      <c r="P14752" t="n">
        <v>11.34381707007464</v>
      </c>
      <c r="Q14752" t="n">
        <v>0.9887644241944891</v>
      </c>
      <c r="R14752" t="n">
        <v>0.9933661611321116</v>
      </c>
      <c r="S14752" t="n">
        <v>0.9999254650005183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5</v>
      </c>
      <c r="I14753" t="n">
        <v>296.7688356269318</v>
      </c>
      <c r="J14753" t="n">
        <v>296.7688356269318</v>
      </c>
      <c r="K14753" t="n">
        <v>299.4778970948747</v>
      </c>
      <c r="L14753" t="n">
        <v>296.6125856269318</v>
      </c>
      <c r="M14753" t="n">
        <v>300.5564952069191</v>
      </c>
      <c r="N14753" t="n">
        <v>304.2424684696768</v>
      </c>
      <c r="O14753" t="n">
        <v>299.4778970948747</v>
      </c>
      <c r="P14753" t="n">
        <v>4.115311467942888</v>
      </c>
      <c r="Q14753" t="n">
        <v>0.9909158010555432</v>
      </c>
      <c r="R14753" t="n">
        <v>0.9755285435026527</v>
      </c>
      <c r="S14753" t="n">
        <v>0.9997776964207175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6</v>
      </c>
      <c r="H14754" t="n">
        <v>8</v>
      </c>
      <c r="I14754" t="n">
        <v>296.4815614898071</v>
      </c>
      <c r="J14754" t="n">
        <v>317.7972370679114</v>
      </c>
      <c r="K14754" t="n">
        <v>323.6895150684163</v>
      </c>
      <c r="L14754" t="n">
        <v>296.3115614898071</v>
      </c>
      <c r="M14754" t="n">
        <v>299.0017377403317</v>
      </c>
      <c r="N14754" t="n">
        <v>304.1286650772342</v>
      </c>
      <c r="O14754" t="n">
        <v>304.1286650772342</v>
      </c>
      <c r="P14754" t="n">
        <v>8.497103587427148</v>
      </c>
      <c r="Q14754" t="n">
        <v>0.9859254664294659</v>
      </c>
      <c r="R14754" t="n">
        <v>0.995722150531937</v>
      </c>
      <c r="S14754" t="n">
        <v>0.9999397912640521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6</v>
      </c>
      <c r="I14755" t="n">
        <v>299.4399922802144</v>
      </c>
      <c r="J14755" t="n">
        <v>309.5178817886708</v>
      </c>
      <c r="K14755" t="n">
        <v>315.1876729399691</v>
      </c>
      <c r="L14755" t="n">
        <v>298.4221351373573</v>
      </c>
      <c r="M14755" t="n">
        <v>325.0247395769778</v>
      </c>
      <c r="N14755" t="n">
        <v>331.4287482874371</v>
      </c>
      <c r="O14755" t="n">
        <v>315.1876729399691</v>
      </c>
      <c r="P14755" t="n">
        <v>19.14053780261185</v>
      </c>
      <c r="Q14755" t="n">
        <v>0.984735559330026</v>
      </c>
      <c r="R14755" t="n">
        <v>0.9847125150758433</v>
      </c>
      <c r="S14755" t="n">
        <v>0.9997666450933821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6</v>
      </c>
      <c r="H14756" t="n">
        <v>7</v>
      </c>
      <c r="I14756" t="n">
        <v>297.3322674099055</v>
      </c>
      <c r="J14756" t="n">
        <v>323.6895150684163</v>
      </c>
      <c r="K14756" t="n">
        <v>325.0247395769778</v>
      </c>
      <c r="L14756" t="n">
        <v>297.2489340765722</v>
      </c>
      <c r="M14756" t="n">
        <v>306.0094397968845</v>
      </c>
      <c r="N14756" t="n">
        <v>307.1506924129647</v>
      </c>
      <c r="O14756" t="n">
        <v>307.1506924129647</v>
      </c>
      <c r="P14756" t="n">
        <v>10.56842500305919</v>
      </c>
      <c r="Q14756" t="n">
        <v>0.9967931244732962</v>
      </c>
      <c r="R14756" t="n">
        <v>0.9975573208011452</v>
      </c>
      <c r="S14756" t="n">
        <v>0.9999921666318576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1</v>
      </c>
      <c r="H14757" t="n">
        <v>5</v>
      </c>
      <c r="I14757" t="n">
        <v>301.1314213015866</v>
      </c>
      <c r="J14757" t="n">
        <v>308.5312477224188</v>
      </c>
      <c r="K14757" t="n">
        <v>308.7601299039113</v>
      </c>
      <c r="L14757" t="n">
        <v>299.575865746031</v>
      </c>
      <c r="M14757" t="n">
        <v>304.2424684696768</v>
      </c>
      <c r="N14757" t="n">
        <v>304.473310631791</v>
      </c>
      <c r="O14757" t="n">
        <v>304.473310631791</v>
      </c>
      <c r="P14757" t="n">
        <v>6.841889330204424</v>
      </c>
      <c r="Q14757" t="n">
        <v>0.9997539283092285</v>
      </c>
      <c r="R14757" t="n">
        <v>0.9984495606522621</v>
      </c>
      <c r="S14757" t="n">
        <v>0.9999996184807682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3</v>
      </c>
      <c r="H14758" t="n">
        <v>4</v>
      </c>
      <c r="I14758" t="n">
        <v>298.5655500055367</v>
      </c>
      <c r="J14758" t="n">
        <v>305.1510222188292</v>
      </c>
      <c r="K14758" t="n">
        <v>309.5178817886708</v>
      </c>
      <c r="L14758" t="n">
        <v>298.4807285769652</v>
      </c>
      <c r="M14758" t="n">
        <v>299.4778970948747</v>
      </c>
      <c r="N14758" t="n">
        <v>303.313404521253</v>
      </c>
      <c r="O14758" t="n">
        <v>303.313404521253</v>
      </c>
      <c r="P14758" t="n">
        <v>5.426425944287757</v>
      </c>
      <c r="Q14758" t="n">
        <v>0.9882226142133824</v>
      </c>
      <c r="R14758" t="n">
        <v>0.9871628638579846</v>
      </c>
      <c r="S14758" t="n">
        <v>0.9998488120952601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1</v>
      </c>
      <c r="H14759" t="n">
        <v>7</v>
      </c>
      <c r="I14759" t="n">
        <v>301.5300091998752</v>
      </c>
      <c r="J14759" t="n">
        <v>308.7601299039113</v>
      </c>
      <c r="K14759" t="n">
        <v>313.7371879468892</v>
      </c>
      <c r="L14759" t="n">
        <v>300.5855647554307</v>
      </c>
      <c r="M14759" t="n">
        <v>307.1506924129647</v>
      </c>
      <c r="N14759" t="n">
        <v>311.2057896655062</v>
      </c>
      <c r="O14759" t="n">
        <v>311.2057896655062</v>
      </c>
      <c r="P14759" t="n">
        <v>11.37578046563107</v>
      </c>
      <c r="Q14759" t="n">
        <v>0.9946627902827299</v>
      </c>
      <c r="R14759" t="n">
        <v>0.9913477062903935</v>
      </c>
      <c r="S14759" t="n">
        <v>0.9999538208939364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2</v>
      </c>
      <c r="H14760" t="n">
        <v>8</v>
      </c>
      <c r="I14760" t="n">
        <v>308.8285423983007</v>
      </c>
      <c r="J14760" t="n">
        <v>308.8285423983007</v>
      </c>
      <c r="K14760" t="n">
        <v>315.3829311532847</v>
      </c>
      <c r="L14760" t="n">
        <v>306.8785423983007</v>
      </c>
      <c r="M14760" t="n">
        <v>306.8785423983007</v>
      </c>
      <c r="N14760" t="n">
        <v>313.2944581514188</v>
      </c>
      <c r="O14760" t="n">
        <v>313.2944581514188</v>
      </c>
      <c r="P14760" t="n">
        <v>8.215915753118111</v>
      </c>
      <c r="Q14760" t="n">
        <v>0.9773329101701068</v>
      </c>
      <c r="R14760" t="n">
        <v>0.9946495152536203</v>
      </c>
      <c r="S14760" t="n">
        <v>0.9998787200816204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4</v>
      </c>
      <c r="H14761" t="n">
        <v>6</v>
      </c>
      <c r="I14761" t="n">
        <v>308.4358650132627</v>
      </c>
      <c r="J14761" t="n">
        <v>308.4358650132627</v>
      </c>
      <c r="K14761" t="n">
        <v>312.374161817593</v>
      </c>
      <c r="L14761" t="n">
        <v>308.1546150132627</v>
      </c>
      <c r="M14761" t="n">
        <v>331.4287482874371</v>
      </c>
      <c r="N14761" t="n">
        <v>336.4932846455237</v>
      </c>
      <c r="O14761" t="n">
        <v>312.374161817593</v>
      </c>
      <c r="P14761" t="n">
        <v>5.344546804330321</v>
      </c>
      <c r="Q14761" t="n">
        <v>0.9868211128889638</v>
      </c>
      <c r="R14761" t="n">
        <v>0.9878906198143178</v>
      </c>
      <c r="S14761" t="n">
        <v>0.9998404118455483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5</v>
      </c>
      <c r="H14762" t="n">
        <v>7</v>
      </c>
      <c r="I14762" t="n">
        <v>312.39299199395</v>
      </c>
      <c r="J14762" t="n">
        <v>312.39299199395</v>
      </c>
      <c r="K14762" t="n">
        <v>316.3021832309587</v>
      </c>
      <c r="L14762" t="n">
        <v>311.8874364383944</v>
      </c>
      <c r="M14762" t="n">
        <v>311.8874364383944</v>
      </c>
      <c r="N14762" t="n">
        <v>315.045437968061</v>
      </c>
      <c r="O14762" t="n">
        <v>315.045437968061</v>
      </c>
      <c r="P14762" t="n">
        <v>5.180223751888775</v>
      </c>
      <c r="Q14762" t="n">
        <v>0.9740659625365746</v>
      </c>
      <c r="R14762" t="n">
        <v>0.993255352890407</v>
      </c>
      <c r="S14762" t="n">
        <v>0.9998250840691822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3</v>
      </c>
      <c r="H14763" t="n">
        <v>5</v>
      </c>
      <c r="I14763" t="n">
        <v>313.3530531390983</v>
      </c>
      <c r="J14763" t="n">
        <v>315.1876729399691</v>
      </c>
      <c r="K14763" t="n">
        <v>321.3820074994993</v>
      </c>
      <c r="L14763" t="n">
        <v>312.6625769486222</v>
      </c>
      <c r="M14763" t="n">
        <v>316.3021832309587</v>
      </c>
      <c r="N14763" t="n">
        <v>323.7047371860205</v>
      </c>
      <c r="O14763" t="n">
        <v>321.3820074994993</v>
      </c>
      <c r="P14763" t="n">
        <v>11.13609721754375</v>
      </c>
      <c r="Q14763" t="n">
        <v>0.9833351925059167</v>
      </c>
      <c r="R14763" t="n">
        <v>0.9514601725484656</v>
      </c>
      <c r="S14763" t="n">
        <v>0.9991910931197242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4</v>
      </c>
      <c r="H14764" t="n">
        <v>7</v>
      </c>
      <c r="I14764" t="n">
        <v>313.4125863527162</v>
      </c>
      <c r="J14764" t="n">
        <v>313.4125863527162</v>
      </c>
      <c r="K14764" t="n">
        <v>317.166737303848</v>
      </c>
      <c r="L14764" t="n">
        <v>312.5820307971606</v>
      </c>
      <c r="M14764" t="n">
        <v>315.045437968061</v>
      </c>
      <c r="N14764" t="n">
        <v>319.1718298666916</v>
      </c>
      <c r="O14764" t="n">
        <v>317.166737303848</v>
      </c>
      <c r="P14764" t="n">
        <v>6.629150951131805</v>
      </c>
      <c r="Q14764" t="n">
        <v>0.9874334392769103</v>
      </c>
      <c r="R14764" t="n">
        <v>0.9911962576574517</v>
      </c>
      <c r="S14764" t="n">
        <v>0.999889367237262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2</v>
      </c>
      <c r="H14765" t="n">
        <v>7</v>
      </c>
      <c r="I14765" t="n">
        <v>316.0486434873302</v>
      </c>
      <c r="J14765" t="n">
        <v>316.0486434873302</v>
      </c>
      <c r="K14765" t="n">
        <v>317.2572936548119</v>
      </c>
      <c r="L14765" t="n">
        <v>314.2986434873302</v>
      </c>
      <c r="M14765" t="n">
        <v>319.1718298666916</v>
      </c>
      <c r="N14765" t="n">
        <v>320.3340292206652</v>
      </c>
      <c r="O14765" t="n">
        <v>317.2572936548119</v>
      </c>
      <c r="P14765" t="n">
        <v>4.958650167481721</v>
      </c>
      <c r="Q14765" t="n">
        <v>0.9957809406028294</v>
      </c>
      <c r="R14765" t="n">
        <v>0.9975125432724403</v>
      </c>
      <c r="S14765" t="n">
        <v>0.9999895052723186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5</v>
      </c>
      <c r="H14766" t="n">
        <v>7</v>
      </c>
      <c r="I14766" t="n">
        <v>316.7351907024937</v>
      </c>
      <c r="J14766" t="n">
        <v>323.7047371860205</v>
      </c>
      <c r="K14766" t="n">
        <v>326.2778551386396</v>
      </c>
      <c r="L14766" t="n">
        <v>316.418524035827</v>
      </c>
      <c r="M14766" t="n">
        <v>320.3340292206652</v>
      </c>
      <c r="N14766" t="n">
        <v>322.4126971439571</v>
      </c>
      <c r="O14766" t="n">
        <v>322.4126971439571</v>
      </c>
      <c r="P14766" t="n">
        <v>7.260839774796693</v>
      </c>
      <c r="Q14766" t="n">
        <v>0.9828530867575134</v>
      </c>
      <c r="R14766" t="n">
        <v>0.9955553885900862</v>
      </c>
      <c r="S14766" t="n">
        <v>0.9999237886337576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2</v>
      </c>
      <c r="H14767" t="n">
        <v>5</v>
      </c>
      <c r="I14767" t="n">
        <v>317.2764852649448</v>
      </c>
      <c r="J14767" t="n">
        <v>317.2764852649448</v>
      </c>
      <c r="K14767" t="n">
        <v>321.2718759650501</v>
      </c>
      <c r="L14767" t="n">
        <v>316.9431519316115</v>
      </c>
      <c r="M14767" t="n">
        <v>326.2778551386396</v>
      </c>
      <c r="N14767" t="n">
        <v>331.0335485409533</v>
      </c>
      <c r="O14767" t="n">
        <v>321.2718759650501</v>
      </c>
      <c r="P14767" t="n">
        <v>4.995390700105247</v>
      </c>
      <c r="Q14767" t="n">
        <v>0.9861209202891434</v>
      </c>
      <c r="R14767" t="n">
        <v>0.968539362692089</v>
      </c>
      <c r="S14767" t="n">
        <v>0.9995633553070492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336.4932846455237</v>
      </c>
      <c r="K14768" t="n">
        <v>341.1647004611384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2</v>
      </c>
      <c r="H14769" t="n">
        <v>5</v>
      </c>
      <c r="I14769" t="n">
        <v>327.3385333976345</v>
      </c>
      <c r="J14769" t="n">
        <v>331.3946739759285</v>
      </c>
      <c r="K14769" t="n">
        <v>333.7648390701285</v>
      </c>
      <c r="L14769" t="n">
        <v>326.2690889531901</v>
      </c>
      <c r="M14769" t="n">
        <v>336.5933744280074</v>
      </c>
      <c r="N14769" t="n">
        <v>339.4145699873263</v>
      </c>
      <c r="O14769" t="n">
        <v>333.7648390701285</v>
      </c>
      <c r="P14769" t="n">
        <v>9.634639005827239</v>
      </c>
      <c r="Q14769" t="n">
        <v>0.9917431907754429</v>
      </c>
      <c r="R14769" t="n">
        <v>0.9812155514691159</v>
      </c>
      <c r="S14769" t="n">
        <v>0.999844900392092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331.0335485409533</v>
      </c>
      <c r="N14770" t="n">
        <v>336.5933744280074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1</v>
      </c>
      <c r="H14771" t="n">
        <v>8</v>
      </c>
      <c r="I14771" t="n">
        <v>329.2838712090518</v>
      </c>
      <c r="J14771" t="n">
        <v>329.2838712090518</v>
      </c>
      <c r="K14771" t="n">
        <v>334.5914443554237</v>
      </c>
      <c r="L14771" t="n">
        <v>327.4838712090518</v>
      </c>
      <c r="M14771" t="n">
        <v>327.4838712090518</v>
      </c>
      <c r="N14771" t="n">
        <v>331.8860836778735</v>
      </c>
      <c r="O14771" t="n">
        <v>331.8860836778735</v>
      </c>
      <c r="P14771" t="n">
        <v>5.602212468821733</v>
      </c>
      <c r="Q14771" t="n">
        <v>0.9943093686553544</v>
      </c>
      <c r="R14771" t="n">
        <v>0.9963257319412602</v>
      </c>
      <c r="S14771" t="n">
        <v>0.9999790910950163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1</v>
      </c>
      <c r="H14772" t="n">
        <v>5</v>
      </c>
      <c r="I14772" t="n">
        <v>339.5074569259716</v>
      </c>
      <c r="J14772" t="n">
        <v>339.5074569259716</v>
      </c>
      <c r="K14772" t="n">
        <v>344.7780390700556</v>
      </c>
      <c r="L14772" t="n">
        <v>338.5519013704161</v>
      </c>
      <c r="M14772" t="n">
        <v>339.4145699873263</v>
      </c>
      <c r="N14772" t="n">
        <v>344.7302855655651</v>
      </c>
      <c r="O14772" t="n">
        <v>344.7302855655651</v>
      </c>
      <c r="P14772" t="n">
        <v>7.372828639593422</v>
      </c>
      <c r="Q14772" t="n">
        <v>0.9943489170970288</v>
      </c>
      <c r="R14772" t="n">
        <v>0.9649003640493393</v>
      </c>
      <c r="S14772" t="n">
        <v>0.9998016490473787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4</v>
      </c>
      <c r="I14773" t="n">
        <v>339.0826260352528</v>
      </c>
      <c r="J14773" t="n">
        <v>339.0826260352528</v>
      </c>
      <c r="K14773" t="n">
        <v>343.0757922388934</v>
      </c>
      <c r="L14773" t="n">
        <v>338.9754831781099</v>
      </c>
      <c r="M14773" t="n">
        <v>338.9754831781099</v>
      </c>
      <c r="N14773" t="n">
        <v>342.482767619909</v>
      </c>
      <c r="O14773" t="n">
        <v>342.482767619909</v>
      </c>
      <c r="P14773" t="n">
        <v>4.257284441799072</v>
      </c>
      <c r="Q14773" t="n">
        <v>0.9892250119714612</v>
      </c>
      <c r="R14773" t="n">
        <v>0.9882549221071488</v>
      </c>
      <c r="S14773" t="n">
        <v>0.9998734469263103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1</v>
      </c>
      <c r="H14774" t="n">
        <v>5</v>
      </c>
      <c r="I14774" t="n">
        <v>340.9670340086589</v>
      </c>
      <c r="J14774" t="n">
        <v>344.7780390700556</v>
      </c>
      <c r="K14774" t="n">
        <v>349.8587339188486</v>
      </c>
      <c r="L14774" t="n">
        <v>340.07814511977</v>
      </c>
      <c r="M14774" t="n">
        <v>344.7302855655651</v>
      </c>
      <c r="N14774" t="n">
        <v>349.8544877917502</v>
      </c>
      <c r="O14774" t="n">
        <v>349.8544877917502</v>
      </c>
      <c r="P14774" t="n">
        <v>10.8874537830913</v>
      </c>
      <c r="Q14774" t="n">
        <v>0.9945519573559479</v>
      </c>
      <c r="R14774" t="n">
        <v>0.96614326817194</v>
      </c>
      <c r="S14774" t="n">
        <v>0.9998155470812125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4</v>
      </c>
      <c r="H14775" t="n">
        <v>6</v>
      </c>
      <c r="I14775" t="n">
        <v>349.0120267907219</v>
      </c>
      <c r="J14775" t="n">
        <v>349.0120267907219</v>
      </c>
      <c r="K14775" t="n">
        <v>349.9826191027122</v>
      </c>
      <c r="L14775" t="n">
        <v>348.8495267907219</v>
      </c>
      <c r="M14775" t="n">
        <v>348.8495267907219</v>
      </c>
      <c r="N14775" t="n">
        <v>350.0976805732274</v>
      </c>
      <c r="O14775" t="n">
        <v>349.9826191027122</v>
      </c>
      <c r="P14775" t="n">
        <v>1.783092311990288</v>
      </c>
      <c r="Q14775" t="n">
        <v>0.9967358134896874</v>
      </c>
      <c r="R14775" t="n">
        <v>0.9970019327879472</v>
      </c>
      <c r="S14775" t="n">
        <v>0.9999902137494494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3</v>
      </c>
      <c r="H14776" t="n">
        <v>8</v>
      </c>
      <c r="I14776" t="n">
        <v>354.8118167979111</v>
      </c>
      <c r="J14776" t="n">
        <v>354.8118167979111</v>
      </c>
      <c r="K14776" t="n">
        <v>357.9012759664586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0.9916533268133888</v>
      </c>
      <c r="R14776" t="n">
        <v>0.9974643519501474</v>
      </c>
      <c r="S14776" t="n">
        <v>0.9999788357744116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5</v>
      </c>
      <c r="H14777" t="n">
        <v>6</v>
      </c>
      <c r="I14777" t="n">
        <v>355.9399987233689</v>
      </c>
      <c r="J14777" t="n">
        <v>355.9399987233689</v>
      </c>
      <c r="K14777" t="n">
        <v>359.0663252766392</v>
      </c>
      <c r="L14777" t="n">
        <v>355.7733320567022</v>
      </c>
      <c r="M14777" t="n">
        <v>355.7733320567022</v>
      </c>
      <c r="N14777" t="n">
        <v>358.7281604807014</v>
      </c>
      <c r="O14777" t="n">
        <v>358.7281604807014</v>
      </c>
      <c r="P14777" t="n">
        <v>4.454828423999231</v>
      </c>
      <c r="Q14777" t="n">
        <v>0.9792051536888142</v>
      </c>
      <c r="R14777" t="n">
        <v>0.992917040332658</v>
      </c>
      <c r="S14777" t="n">
        <v>0.9998527109422893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5</v>
      </c>
      <c r="H14778" t="n">
        <v>6</v>
      </c>
      <c r="I14778" t="n">
        <v>356.0043531989937</v>
      </c>
      <c r="J14778" t="n">
        <v>359.0663252766392</v>
      </c>
      <c r="K14778" t="n">
        <v>365.6022329750149</v>
      </c>
      <c r="L14778" t="n">
        <v>355.8654643101048</v>
      </c>
      <c r="M14778" t="n">
        <v>358.7281604807014</v>
      </c>
      <c r="N14778" t="n">
        <v>364.9055336740403</v>
      </c>
      <c r="O14778" t="n">
        <v>364.9055336740403</v>
      </c>
      <c r="P14778" t="n">
        <v>10.29006936393552</v>
      </c>
      <c r="Q14778" t="n">
        <v>0.9570188897631008</v>
      </c>
      <c r="R14778" t="n">
        <v>0.9852495232871141</v>
      </c>
      <c r="S14778" t="n">
        <v>0.9993660081343566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5</v>
      </c>
      <c r="H14779" t="n">
        <v>7</v>
      </c>
      <c r="I14779" t="n">
        <v>357.4896557849809</v>
      </c>
      <c r="J14779" t="n">
        <v>365.6022329750149</v>
      </c>
      <c r="K14779" t="n">
        <v>371.0649916786038</v>
      </c>
      <c r="L14779" t="n">
        <v>357.2952113405365</v>
      </c>
      <c r="M14779" t="n">
        <v>357.2952113405365</v>
      </c>
      <c r="N14779" t="n">
        <v>361.7082470034665</v>
      </c>
      <c r="O14779" t="n">
        <v>361.7082470034665</v>
      </c>
      <c r="P14779" t="n">
        <v>5.190813440707757</v>
      </c>
      <c r="Q14779" t="n">
        <v>0.9639471528643186</v>
      </c>
      <c r="R14779" t="n">
        <v>0.9905875841744473</v>
      </c>
      <c r="S14779" t="n">
        <v>0.9996606556110639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4</v>
      </c>
      <c r="H14780" t="n">
        <v>7</v>
      </c>
      <c r="I14780" t="n">
        <v>360.3970486948453</v>
      </c>
      <c r="J14780" t="n">
        <v>363.201603315778</v>
      </c>
      <c r="K14780" t="n">
        <v>366.1426271927983</v>
      </c>
      <c r="L14780" t="n">
        <v>359.5123264726231</v>
      </c>
      <c r="M14780" t="n">
        <v>361.7082470034665</v>
      </c>
      <c r="N14780" t="n">
        <v>364.9408866223281</v>
      </c>
      <c r="O14780" t="n">
        <v>364.9408866223281</v>
      </c>
      <c r="P14780" t="n">
        <v>7.606337927482798</v>
      </c>
      <c r="Q14780" t="n">
        <v>0.9901418159679015</v>
      </c>
      <c r="R14780" t="n">
        <v>0.9930964973724602</v>
      </c>
      <c r="S14780" t="n">
        <v>0.9999319440006317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8</v>
      </c>
      <c r="I14781" t="n">
        <v>359.8807025910307</v>
      </c>
      <c r="J14781" t="n">
        <v>359.8807025910307</v>
      </c>
      <c r="K14781" t="n">
        <v>363.201603315778</v>
      </c>
      <c r="L14781" t="n">
        <v>359.3519525910307</v>
      </c>
      <c r="M14781" t="n">
        <v>359.3519525910307</v>
      </c>
      <c r="N14781" t="n">
        <v>363.0678274238857</v>
      </c>
      <c r="O14781" t="n">
        <v>363.0678274238857</v>
      </c>
      <c r="P14781" t="n">
        <v>4.65587483285492</v>
      </c>
      <c r="Q14781" t="n">
        <v>0.9888755927318359</v>
      </c>
      <c r="R14781" t="n">
        <v>0.9968976880561516</v>
      </c>
      <c r="S14781" t="n">
        <v>0.9999654886184638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1</v>
      </c>
      <c r="H14782" t="n">
        <v>6</v>
      </c>
      <c r="I14782" t="n">
        <v>361.4121935546564</v>
      </c>
      <c r="J14782" t="n">
        <v>361.4121935546564</v>
      </c>
      <c r="K14782" t="n">
        <v>366.1799603044985</v>
      </c>
      <c r="L14782" t="n">
        <v>359.9621935546564</v>
      </c>
      <c r="M14782" t="n">
        <v>364.9055336740403</v>
      </c>
      <c r="N14782" t="n">
        <v>369.450347302487</v>
      </c>
      <c r="O14782" t="n">
        <v>366.1799603044985</v>
      </c>
      <c r="P14782" t="n">
        <v>7.667766749842087</v>
      </c>
      <c r="Q14782" t="n">
        <v>0.9948866515760569</v>
      </c>
      <c r="R14782" t="n">
        <v>0.989126502344983</v>
      </c>
      <c r="S14782" t="n">
        <v>0.999944400017903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1</v>
      </c>
      <c r="H14783" t="n">
        <v>8</v>
      </c>
      <c r="I14783" t="n">
        <v>363.2324196800583</v>
      </c>
      <c r="J14783" t="n">
        <v>366.1799603044985</v>
      </c>
      <c r="K14783" t="n">
        <v>373.5296455413721</v>
      </c>
      <c r="L14783" t="n">
        <v>361.2524196800583</v>
      </c>
      <c r="M14783" t="n">
        <v>363.0678274238857</v>
      </c>
      <c r="N14783" t="n">
        <v>369.1638104842033</v>
      </c>
      <c r="O14783" t="n">
        <v>369.1638104842033</v>
      </c>
      <c r="P14783" t="n">
        <v>9.231390804145008</v>
      </c>
      <c r="Q14783" t="n">
        <v>0.9921285100815609</v>
      </c>
      <c r="R14783" t="n">
        <v>0.9949156402745243</v>
      </c>
      <c r="S14783" t="n">
        <v>0.9999599785136792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6</v>
      </c>
      <c r="I14784" t="n">
        <v>363.2731926336472</v>
      </c>
      <c r="J14784" t="n">
        <v>363.2731926336472</v>
      </c>
      <c r="K14784" t="n">
        <v>366.2946431096705</v>
      </c>
      <c r="L14784" t="n">
        <v>362.2231926336472</v>
      </c>
      <c r="M14784" t="n">
        <v>369.450347302487</v>
      </c>
      <c r="N14784" t="n">
        <v>372.8494790880133</v>
      </c>
      <c r="O14784" t="n">
        <v>366.2946431096705</v>
      </c>
      <c r="P14784" t="n">
        <v>5.646450476023347</v>
      </c>
      <c r="Q14784" t="n">
        <v>0.9894863094257483</v>
      </c>
      <c r="R14784" t="n">
        <v>0.9918563573607132</v>
      </c>
      <c r="S14784" t="n">
        <v>0.9999143802611432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371.0649916786038</v>
      </c>
      <c r="K14785" t="n">
        <v>376.4572712000735</v>
      </c>
      <c r="L14785" t="n">
        <v>369.0644693267355</v>
      </c>
      <c r="M14785" t="n">
        <v>372.8494790880133</v>
      </c>
      <c r="N14785" t="n">
        <v>377.9459591033592</v>
      </c>
      <c r="O14785" t="n">
        <v>376.4572712000735</v>
      </c>
      <c r="P14785" t="n">
        <v>9.642801873338044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7</v>
      </c>
      <c r="I14786" t="n">
        <v>371.7178712470179</v>
      </c>
      <c r="J14786" t="n">
        <v>373.5296455413721</v>
      </c>
      <c r="K14786" t="n">
        <v>380.1158348148409</v>
      </c>
      <c r="L14786" t="n">
        <v>369.8289823581291</v>
      </c>
      <c r="M14786" t="n">
        <v>369.8289823581291</v>
      </c>
      <c r="N14786" t="n">
        <v>375.1951319583419</v>
      </c>
      <c r="O14786" t="n">
        <v>375.1951319583419</v>
      </c>
      <c r="P14786" t="n">
        <v>6.87726071132397</v>
      </c>
      <c r="Q14786" t="n">
        <v>0.9929433195367821</v>
      </c>
      <c r="R14786" t="n">
        <v>0.9885663815001201</v>
      </c>
      <c r="S14786" t="n">
        <v>0.9999193166077081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4</v>
      </c>
      <c r="H14787" t="n">
        <v>7</v>
      </c>
      <c r="I14787" t="n">
        <v>373.2331849330174</v>
      </c>
      <c r="J14787" t="n">
        <v>373.2331849330174</v>
      </c>
      <c r="K14787" t="n">
        <v>375.991222065973</v>
      </c>
      <c r="L14787" t="n">
        <v>372.7186015996841</v>
      </c>
      <c r="M14787" t="n">
        <v>375.1951319583419</v>
      </c>
      <c r="N14787" t="n">
        <v>378.2266408746575</v>
      </c>
      <c r="O14787" t="n">
        <v>375.991222065973</v>
      </c>
      <c r="P14787" t="n">
        <v>4.539287132955621</v>
      </c>
      <c r="Q14787" t="n">
        <v>0.9907523344046251</v>
      </c>
      <c r="R14787" t="n">
        <v>0.9935246306917026</v>
      </c>
      <c r="S14787" t="n">
        <v>0.9999401179500303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4</v>
      </c>
      <c r="H14788" t="n">
        <v>7</v>
      </c>
      <c r="I14788" t="n">
        <v>375.2393399918705</v>
      </c>
      <c r="J14788" t="n">
        <v>380.7841473591257</v>
      </c>
      <c r="K14788" t="n">
        <v>385.0652438093438</v>
      </c>
      <c r="L14788" t="n">
        <v>374.5893399918705</v>
      </c>
      <c r="M14788" t="n">
        <v>383.4948062622119</v>
      </c>
      <c r="N14788" t="n">
        <v>388.2003926755954</v>
      </c>
      <c r="O14788" t="n">
        <v>385.0652438093438</v>
      </c>
      <c r="P14788" t="n">
        <v>12.07590381747332</v>
      </c>
      <c r="Q14788" t="n">
        <v>0.98568223813947</v>
      </c>
      <c r="R14788" t="n">
        <v>0.9899667529117225</v>
      </c>
      <c r="S14788" t="n">
        <v>0.9998563463575022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4</v>
      </c>
      <c r="H14789" t="n">
        <v>7</v>
      </c>
      <c r="I14789" t="n">
        <v>373.8945859282792</v>
      </c>
      <c r="J14789" t="n">
        <v>375.991222065973</v>
      </c>
      <c r="K14789" t="n">
        <v>380.7841473591257</v>
      </c>
      <c r="L14789" t="n">
        <v>373.6779192616126</v>
      </c>
      <c r="M14789" t="n">
        <v>378.2266408746575</v>
      </c>
      <c r="N14789" t="n">
        <v>383.4948062622119</v>
      </c>
      <c r="O14789" t="n">
        <v>380.7841473591257</v>
      </c>
      <c r="P14789" t="n">
        <v>7.639561430846413</v>
      </c>
      <c r="Q14789" t="n">
        <v>0.9839842476955087</v>
      </c>
      <c r="R14789" t="n">
        <v>0.9887739794932706</v>
      </c>
      <c r="S14789" t="n">
        <v>0.9998202068361991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2</v>
      </c>
      <c r="H14790" t="n">
        <v>3</v>
      </c>
      <c r="I14790" t="n">
        <v>377.9513913661409</v>
      </c>
      <c r="J14790" t="n">
        <v>377.9513913661409</v>
      </c>
      <c r="K14790" t="n">
        <v>381.1750847952663</v>
      </c>
      <c r="L14790" t="n">
        <v>377.3799627947123</v>
      </c>
      <c r="M14790" t="n">
        <v>377.3799627947123</v>
      </c>
      <c r="N14790" t="n">
        <v>380.5908230493587</v>
      </c>
      <c r="O14790" t="n">
        <v>380.5908230493587</v>
      </c>
      <c r="P14790" t="n">
        <v>6.639431683217879</v>
      </c>
      <c r="Q14790" t="n">
        <v>0.988786528070556</v>
      </c>
      <c r="R14790" t="n">
        <v>0.9913267685567717</v>
      </c>
      <c r="S14790" t="n">
        <v>0.9999027429626738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5</v>
      </c>
      <c r="H14791" t="n">
        <v>8</v>
      </c>
      <c r="I14791" t="n">
        <v>375.4854668683143</v>
      </c>
      <c r="J14791" t="n">
        <v>376.4572712000735</v>
      </c>
      <c r="K14791" t="n">
        <v>382.082538931631</v>
      </c>
      <c r="L14791" t="n">
        <v>375.1199113127588</v>
      </c>
      <c r="M14791" t="n">
        <v>375.1199113127588</v>
      </c>
      <c r="N14791" t="n">
        <v>379.7460117711836</v>
      </c>
      <c r="O14791" t="n">
        <v>379.7460117711836</v>
      </c>
      <c r="P14791" t="n">
        <v>5.566100458424785</v>
      </c>
      <c r="Q14791" t="n">
        <v>0.9628947789314214</v>
      </c>
      <c r="R14791" t="n">
        <v>0.9961392269705193</v>
      </c>
      <c r="S14791" t="n">
        <v>0.9998567451632455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5</v>
      </c>
      <c r="H14792" t="n">
        <v>7</v>
      </c>
      <c r="I14792" t="n">
        <v>376.5965073790795</v>
      </c>
      <c r="J14792" t="n">
        <v>388.434801033378</v>
      </c>
      <c r="K14792" t="n">
        <v>393.7164959984819</v>
      </c>
      <c r="L14792" t="n">
        <v>376.1353962679684</v>
      </c>
      <c r="M14792" t="n">
        <v>393.3320048730866</v>
      </c>
      <c r="N14792" t="n">
        <v>397.5987699832513</v>
      </c>
      <c r="O14792" t="n">
        <v>393.7164959984819</v>
      </c>
      <c r="P14792" t="n">
        <v>19.42554417495796</v>
      </c>
      <c r="Q14792" t="n">
        <v>0.9651210378644168</v>
      </c>
      <c r="R14792" t="n">
        <v>0.9908981355519034</v>
      </c>
      <c r="S14792" t="n">
        <v>0.9996825364145516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5</v>
      </c>
      <c r="H14793" t="n">
        <v>7</v>
      </c>
      <c r="I14793" t="n">
        <v>375.585117231223</v>
      </c>
      <c r="J14793" t="n">
        <v>382.082538931631</v>
      </c>
      <c r="K14793" t="n">
        <v>388.434801033378</v>
      </c>
      <c r="L14793" t="n">
        <v>375.3462283423341</v>
      </c>
      <c r="M14793" t="n">
        <v>388.2003926755954</v>
      </c>
      <c r="N14793" t="n">
        <v>393.3320048730866</v>
      </c>
      <c r="O14793" t="n">
        <v>388.434801033378</v>
      </c>
      <c r="P14793" t="n">
        <v>14.04412824659943</v>
      </c>
      <c r="Q14793" t="n">
        <v>0.958200966427401</v>
      </c>
      <c r="R14793" t="n">
        <v>0.989063365837978</v>
      </c>
      <c r="S14793" t="n">
        <v>0.9995428592614904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4</v>
      </c>
      <c r="H14794" t="n">
        <v>7</v>
      </c>
      <c r="I14794" t="n">
        <v>377.1887753609984</v>
      </c>
      <c r="J14794" t="n">
        <v>385.0652438093438</v>
      </c>
      <c r="K14794" t="n">
        <v>387.2798942526717</v>
      </c>
      <c r="L14794" t="n">
        <v>376.4665531387761</v>
      </c>
      <c r="M14794" t="n">
        <v>399.756434381378</v>
      </c>
      <c r="N14794" t="n">
        <v>402.1906773744288</v>
      </c>
      <c r="O14794" t="n">
        <v>387.2798942526717</v>
      </c>
      <c r="P14794" t="n">
        <v>12.59111889167337</v>
      </c>
      <c r="Q14794" t="n">
        <v>0.9925675137075786</v>
      </c>
      <c r="R14794" t="n">
        <v>0.9947970784063311</v>
      </c>
      <c r="S14794" t="n">
        <v>0.9999613293565746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7</v>
      </c>
      <c r="H14795" t="n">
        <v>8</v>
      </c>
      <c r="I14795" t="n">
        <v>376.388579042376</v>
      </c>
      <c r="J14795" t="n">
        <v>397.5987699832513</v>
      </c>
      <c r="K14795" t="n">
        <v>399.756434381378</v>
      </c>
      <c r="L14795" t="n">
        <v>376.2241345979315</v>
      </c>
      <c r="M14795" t="n">
        <v>379.7460117711836</v>
      </c>
      <c r="N14795" t="n">
        <v>381.9425073752234</v>
      </c>
      <c r="O14795" t="n">
        <v>381.9425073752234</v>
      </c>
      <c r="P14795" t="n">
        <v>7.198372777291922</v>
      </c>
      <c r="Q14795" t="n">
        <v>0.9953868683810878</v>
      </c>
      <c r="R14795" t="n">
        <v>0.9981650235600311</v>
      </c>
      <c r="S14795" t="n">
        <v>0.9999915350121649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3</v>
      </c>
      <c r="H14796" t="n">
        <v>5</v>
      </c>
      <c r="I14796" t="n">
        <v>380.9980862626714</v>
      </c>
      <c r="J14796" t="n">
        <v>380.9980862626714</v>
      </c>
      <c r="K14796" t="n">
        <v>385.3128033670818</v>
      </c>
      <c r="L14796" t="n">
        <v>380.6409434055286</v>
      </c>
      <c r="M14796" t="n">
        <v>393.7164959984819</v>
      </c>
      <c r="N14796" t="n">
        <v>398.8728087322016</v>
      </c>
      <c r="O14796" t="n">
        <v>385.3128033670818</v>
      </c>
      <c r="P14796" t="n">
        <v>5.921859961553253</v>
      </c>
      <c r="Q14796" t="n">
        <v>0.9883624205351477</v>
      </c>
      <c r="R14796" t="n">
        <v>0.9659347622595104</v>
      </c>
      <c r="S14796" t="n">
        <v>0.9996035630888059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1</v>
      </c>
      <c r="H14797" t="n">
        <v>8</v>
      </c>
      <c r="I14797" t="n">
        <v>381.3826647760528</v>
      </c>
      <c r="J14797" t="n">
        <v>381.3826647760528</v>
      </c>
      <c r="K14797" t="n">
        <v>386.0175248304332</v>
      </c>
      <c r="L14797" t="n">
        <v>380.5126647760528</v>
      </c>
      <c r="M14797" t="n">
        <v>381.9425073752234</v>
      </c>
      <c r="N14797" t="n">
        <v>385.7867574985749</v>
      </c>
      <c r="O14797" t="n">
        <v>385.7867574985749</v>
      </c>
      <c r="P14797" t="n">
        <v>5.854092722522125</v>
      </c>
      <c r="Q14797" t="n">
        <v>0.9950288368452128</v>
      </c>
      <c r="R14797" t="n">
        <v>0.9967906821773784</v>
      </c>
      <c r="S14797" t="n">
        <v>0.9999840459574881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2</v>
      </c>
      <c r="H14798" t="n">
        <v>5</v>
      </c>
      <c r="I14798" t="n">
        <v>382.4038642399797</v>
      </c>
      <c r="J14798" t="n">
        <v>382.4038642399797</v>
      </c>
      <c r="K14798" t="n">
        <v>385.0934725504993</v>
      </c>
      <c r="L14798" t="n">
        <v>382.0566420177575</v>
      </c>
      <c r="M14798" t="n">
        <v>398.8728087322016</v>
      </c>
      <c r="N14798" t="n">
        <v>402.0742359410122</v>
      </c>
      <c r="O14798" t="n">
        <v>385.0934725504993</v>
      </c>
      <c r="P14798" t="n">
        <v>3.731274977186217</v>
      </c>
      <c r="Q14798" t="n">
        <v>0.9906355904764776</v>
      </c>
      <c r="R14798" t="n">
        <v>0.9787109746202904</v>
      </c>
      <c r="S14798" t="n">
        <v>0.9998006408479877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6</v>
      </c>
      <c r="H14799" t="n">
        <v>8</v>
      </c>
      <c r="I14799" t="n">
        <v>385.4861942221635</v>
      </c>
      <c r="J14799" t="n">
        <v>385.4861942221635</v>
      </c>
      <c r="K14799" t="n">
        <v>388.8331331030197</v>
      </c>
      <c r="L14799" t="n">
        <v>385.3911942221634</v>
      </c>
      <c r="M14799" t="n">
        <v>385.7867574985749</v>
      </c>
      <c r="N14799" t="n">
        <v>388.6989609692417</v>
      </c>
      <c r="O14799" t="n">
        <v>388.6989609692417</v>
      </c>
      <c r="P14799" t="n">
        <v>3.687766747078285</v>
      </c>
      <c r="Q14799" t="n">
        <v>0.9919808984377499</v>
      </c>
      <c r="R14799" t="n">
        <v>0.9975678410080253</v>
      </c>
      <c r="S14799" t="n">
        <v>0.9999804962700278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4</v>
      </c>
      <c r="H14800" t="n">
        <v>5</v>
      </c>
      <c r="I14800" t="n">
        <v>387.0158305920114</v>
      </c>
      <c r="J14800" t="n">
        <v>387.2798942526717</v>
      </c>
      <c r="K14800" t="n">
        <v>390.3710137928908</v>
      </c>
      <c r="L14800" t="n">
        <v>386.883886147567</v>
      </c>
      <c r="M14800" t="n">
        <v>402.0742359410122</v>
      </c>
      <c r="N14800" t="n">
        <v>406.2800408339839</v>
      </c>
      <c r="O14800" t="n">
        <v>390.3710137928908</v>
      </c>
      <c r="P14800" t="n">
        <v>4.542683200879424</v>
      </c>
      <c r="Q14800" t="n">
        <v>0.98964131646244</v>
      </c>
      <c r="R14800" t="n">
        <v>0.9721258666859985</v>
      </c>
      <c r="S14800" t="n">
        <v>0.9997112606741165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4</v>
      </c>
      <c r="H14801" t="n">
        <v>7</v>
      </c>
      <c r="I14801" t="n">
        <v>388.6984971944457</v>
      </c>
      <c r="J14801" t="n">
        <v>390.3710137928908</v>
      </c>
      <c r="K14801" t="n">
        <v>394.7216911540712</v>
      </c>
      <c r="L14801" t="n">
        <v>388.1116916388902</v>
      </c>
      <c r="M14801" t="n">
        <v>402.1906773744288</v>
      </c>
      <c r="N14801" t="n">
        <v>406.9727439589698</v>
      </c>
      <c r="O14801" t="n">
        <v>394.7216911540712</v>
      </c>
      <c r="P14801" t="n">
        <v>8.054443959625416</v>
      </c>
      <c r="Q14801" t="n">
        <v>0.9854512317253418</v>
      </c>
      <c r="R14801" t="n">
        <v>0.9898045160706204</v>
      </c>
      <c r="S14801" t="n">
        <v>0.9998516682668634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6</v>
      </c>
      <c r="H14802" t="n">
        <v>8</v>
      </c>
      <c r="I14802" t="n">
        <v>4.105616401652988</v>
      </c>
      <c r="J14802" t="n">
        <v>4.105616401652988</v>
      </c>
      <c r="K14802" t="n">
        <v>7.809447401919581</v>
      </c>
      <c r="L14802" t="n">
        <v>4.055616401652988</v>
      </c>
      <c r="M14802" t="n">
        <v>4.055616401652988</v>
      </c>
      <c r="N14802" t="n">
        <v>7.278355112370086</v>
      </c>
      <c r="O14802" t="n">
        <v>7.278355112370086</v>
      </c>
      <c r="P14802" t="n">
        <v>3.422738710717098</v>
      </c>
      <c r="Q14802" t="n">
        <v>0.979381604891599</v>
      </c>
      <c r="R14802" t="n">
        <v>0.9925530600482019</v>
      </c>
      <c r="S14802" t="n">
        <v>0.9998464560497253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1</v>
      </c>
      <c r="H14803" t="n">
        <v>8</v>
      </c>
      <c r="I14803" t="n">
        <v>6.05124705713441</v>
      </c>
      <c r="J14803" t="n">
        <v>6.05124705713441</v>
      </c>
      <c r="K14803" t="n">
        <v>11.00397700961547</v>
      </c>
      <c r="L14803" t="n">
        <v>5.30124705713441</v>
      </c>
      <c r="M14803" t="n">
        <v>7.278355112370086</v>
      </c>
      <c r="N14803" t="n">
        <v>11.38625319502261</v>
      </c>
      <c r="O14803" t="n">
        <v>11.00397700961547</v>
      </c>
      <c r="P14803" t="n">
        <v>6.202729952481062</v>
      </c>
      <c r="Q14803" t="n">
        <v>0.9844285307277478</v>
      </c>
      <c r="R14803" t="n">
        <v>0.9905174042394471</v>
      </c>
      <c r="S14803" t="n">
        <v>0.9998523420514933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7</v>
      </c>
      <c r="H14804" t="n">
        <v>8</v>
      </c>
      <c r="I14804" t="n">
        <v>5.366887117246765</v>
      </c>
      <c r="J14804" t="n">
        <v>5.366887117246765</v>
      </c>
      <c r="K14804" t="n">
        <v>8.322493264141869</v>
      </c>
      <c r="L14804" t="n">
        <v>5.320220450580099</v>
      </c>
      <c r="M14804" t="n">
        <v>11.38625319502261</v>
      </c>
      <c r="N14804" t="n">
        <v>14.39505100183836</v>
      </c>
      <c r="O14804" t="n">
        <v>8.322493264141869</v>
      </c>
      <c r="P14804" t="n">
        <v>3.42227281356177</v>
      </c>
      <c r="Q14804" t="n">
        <v>0.9959317380939902</v>
      </c>
      <c r="R14804" t="n">
        <v>0.9930457006405018</v>
      </c>
      <c r="S14804" t="n">
        <v>0.9999717080888327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6</v>
      </c>
      <c r="H14805" t="n">
        <v>7</v>
      </c>
      <c r="I14805" t="n">
        <v>5.624193851235825</v>
      </c>
      <c r="J14805" t="n">
        <v>7.809447401919581</v>
      </c>
      <c r="K14805" t="n">
        <v>11.17900896307284</v>
      </c>
      <c r="L14805" t="n">
        <v>5.557527184569159</v>
      </c>
      <c r="M14805" t="n">
        <v>8.322493264141869</v>
      </c>
      <c r="N14805" t="n">
        <v>11.20254895668792</v>
      </c>
      <c r="O14805" t="n">
        <v>11.17900896307284</v>
      </c>
      <c r="P14805" t="n">
        <v>6.15481511183701</v>
      </c>
      <c r="Q14805" t="n">
        <v>0.9812248234775032</v>
      </c>
      <c r="R14805" t="n">
        <v>0.9960355235593145</v>
      </c>
      <c r="S14805" t="n">
        <v>0.9999255662550068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11.00397700961547</v>
      </c>
      <c r="K14806" t="n">
        <v>14.3900501315121</v>
      </c>
      <c r="L14806" t="n">
        <v>10.16990589638518</v>
      </c>
      <c r="M14806" t="n">
        <v>10.16990589638518</v>
      </c>
      <c r="N14806" t="n">
        <v>13.02757907250812</v>
      </c>
      <c r="O14806" t="n">
        <v>13.02757907250812</v>
      </c>
      <c r="P14806" t="n">
        <v>3.536244604694376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3</v>
      </c>
      <c r="H14807" t="n">
        <v>8</v>
      </c>
      <c r="I14807" t="n">
        <v>11.7807303380805</v>
      </c>
      <c r="J14807" t="n">
        <v>13.02757907250812</v>
      </c>
      <c r="K14807" t="n">
        <v>17.55024639835008</v>
      </c>
      <c r="L14807" t="n">
        <v>11.08930176665193</v>
      </c>
      <c r="M14807" t="n">
        <v>14.39505100183836</v>
      </c>
      <c r="N14807" t="n">
        <v>18.83986333459071</v>
      </c>
      <c r="O14807" t="n">
        <v>17.55024639835008</v>
      </c>
      <c r="P14807" t="n">
        <v>7.340944631698157</v>
      </c>
      <c r="Q14807" t="n">
        <v>0.9734556604265322</v>
      </c>
      <c r="R14807" t="n">
        <v>0.9897436791248381</v>
      </c>
      <c r="S14807" t="n">
        <v>0.9997277527359153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4</v>
      </c>
      <c r="H14808" t="n">
        <v>6</v>
      </c>
      <c r="I14808" t="n">
        <v>12.46598193817567</v>
      </c>
      <c r="J14808" t="n">
        <v>12.46598193817567</v>
      </c>
      <c r="K14808" t="n">
        <v>14.9260341276061</v>
      </c>
      <c r="L14808" t="n">
        <v>12.07848193817567</v>
      </c>
      <c r="M14808" t="n">
        <v>12.07848193817567</v>
      </c>
      <c r="N14808" t="n">
        <v>15.24203826091444</v>
      </c>
      <c r="O14808" t="n">
        <v>14.9260341276061</v>
      </c>
      <c r="P14808" t="n">
        <v>4.39755218943043</v>
      </c>
      <c r="Q14808" t="n">
        <v>0.9809213055414333</v>
      </c>
      <c r="R14808" t="n">
        <v>0.9823624987239729</v>
      </c>
      <c r="S14808" t="n">
        <v>0.9996634995021421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1</v>
      </c>
      <c r="H14809" t="n">
        <v>2</v>
      </c>
      <c r="I14809" t="n">
        <v>12.17630066436579</v>
      </c>
      <c r="J14809" t="n">
        <v>14.3900501315121</v>
      </c>
      <c r="K14809" t="n">
        <v>17.65231902292999</v>
      </c>
      <c r="L14809" t="n">
        <v>11.91796733103245</v>
      </c>
      <c r="M14809" t="n">
        <v>11.91796733103245</v>
      </c>
      <c r="N14809" t="n">
        <v>14.68215999682219</v>
      </c>
      <c r="O14809" t="n">
        <v>14.68215999682219</v>
      </c>
      <c r="P14809" t="n">
        <v>4.055859332456407</v>
      </c>
      <c r="Q14809" t="n">
        <v>0.9897159220827438</v>
      </c>
      <c r="R14809" t="n">
        <v>0.9848184506171804</v>
      </c>
      <c r="S14809" t="n">
        <v>0.9998438717632424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1</v>
      </c>
      <c r="H14810" t="n">
        <v>4</v>
      </c>
      <c r="I14810" t="n">
        <v>16.82389015627322</v>
      </c>
      <c r="J14810" t="n">
        <v>22.11442847500259</v>
      </c>
      <c r="K14810" t="n">
        <v>25.0482472766211</v>
      </c>
      <c r="L14810" t="n">
        <v>15.15514015627322</v>
      </c>
      <c r="M14810" t="n">
        <v>15.15514015627322</v>
      </c>
      <c r="N14810" t="n">
        <v>17.32985898824219</v>
      </c>
      <c r="O14810" t="n">
        <v>17.32985898824219</v>
      </c>
      <c r="P14810" t="n">
        <v>4.955968831968969</v>
      </c>
      <c r="Q14810" t="n">
        <v>0.990746532089442</v>
      </c>
      <c r="R14810" t="n">
        <v>0.9831153857557793</v>
      </c>
      <c r="S14810" t="n">
        <v>0.999843758763909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8</v>
      </c>
      <c r="I14811" t="n">
        <v>14.26395402471644</v>
      </c>
      <c r="J14811" t="n">
        <v>17.65231902292999</v>
      </c>
      <c r="K14811" t="n">
        <v>22.11442847500259</v>
      </c>
      <c r="L14811" t="n">
        <v>13.39395402471644</v>
      </c>
      <c r="M14811" t="n">
        <v>18.83986333459071</v>
      </c>
      <c r="N14811" t="n">
        <v>22.54083048576204</v>
      </c>
      <c r="O14811" t="n">
        <v>22.11442847500259</v>
      </c>
      <c r="P14811" t="n">
        <v>9.300474450286154</v>
      </c>
      <c r="Q14811" t="n">
        <v>0.9859601679329056</v>
      </c>
      <c r="R14811" t="n">
        <v>0.991452729490707</v>
      </c>
      <c r="S14811" t="n">
        <v>0.9998799977574175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3</v>
      </c>
      <c r="H14812" t="n">
        <v>6</v>
      </c>
      <c r="I14812" t="n">
        <v>16.54369375452489</v>
      </c>
      <c r="J14812" t="n">
        <v>17.55024639835008</v>
      </c>
      <c r="K14812" t="n">
        <v>22.46049190764715</v>
      </c>
      <c r="L14812" t="n">
        <v>15.61155089738203</v>
      </c>
      <c r="M14812" t="n">
        <v>15.61155089738203</v>
      </c>
      <c r="N14812" t="n">
        <v>21.15765553737944</v>
      </c>
      <c r="O14812" t="n">
        <v>21.15765553737944</v>
      </c>
      <c r="P14812" t="n">
        <v>7.721104639997405</v>
      </c>
      <c r="Q14812" t="n">
        <v>0.9712139420231011</v>
      </c>
      <c r="R14812" t="n">
        <v>0.969284946649539</v>
      </c>
      <c r="S14812" t="n">
        <v>0.9991158346934901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4</v>
      </c>
      <c r="H14813" t="n">
        <v>8</v>
      </c>
      <c r="I14813" t="n">
        <v>17.48252271309099</v>
      </c>
      <c r="J14813" t="n">
        <v>17.48252271309099</v>
      </c>
      <c r="K14813" t="n">
        <v>22.72580805188339</v>
      </c>
      <c r="L14813" t="n">
        <v>16.492522713091</v>
      </c>
      <c r="M14813" t="n">
        <v>22.54083048576204</v>
      </c>
      <c r="N14813" t="n">
        <v>28.40773035624179</v>
      </c>
      <c r="O14813" t="n">
        <v>22.72580805188339</v>
      </c>
      <c r="P14813" t="n">
        <v>7.993285338792392</v>
      </c>
      <c r="Q14813" t="n">
        <v>0.9597747103402912</v>
      </c>
      <c r="R14813" t="n">
        <v>0.9864845024153337</v>
      </c>
      <c r="S14813" t="n">
        <v>0.9994563351947617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2</v>
      </c>
      <c r="H14814" t="n">
        <v>7</v>
      </c>
      <c r="I14814" t="n">
        <v>18.79405966029702</v>
      </c>
      <c r="J14814" t="n">
        <v>18.79405966029702</v>
      </c>
      <c r="K14814" t="n">
        <v>23.06246079788324</v>
      </c>
      <c r="L14814" t="n">
        <v>17.60794854918591</v>
      </c>
      <c r="M14814" t="n">
        <v>17.60794854918591</v>
      </c>
      <c r="N14814" t="n">
        <v>21.71230659923999</v>
      </c>
      <c r="O14814" t="n">
        <v>21.71230659923999</v>
      </c>
      <c r="P14814" t="n">
        <v>5.459913605609636</v>
      </c>
      <c r="Q14814" t="n">
        <v>0.9766540704696121</v>
      </c>
      <c r="R14814" t="n">
        <v>0.9943550018057317</v>
      </c>
      <c r="S14814" t="n">
        <v>0.9998682122699575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22.46049190764715</v>
      </c>
      <c r="K14815" t="n">
        <v>24.97060367786039</v>
      </c>
      <c r="L14815" t="n">
        <v>18.27057498666076</v>
      </c>
      <c r="M14815" t="n">
        <v>28.40773035624179</v>
      </c>
      <c r="N14815" t="n">
        <v>30.87463206468296</v>
      </c>
      <c r="O14815" t="n">
        <v>24.97060367786039</v>
      </c>
      <c r="P14815" t="n">
        <v>7.340028691199631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4</v>
      </c>
      <c r="H14816" t="n">
        <v>6</v>
      </c>
      <c r="I14816" t="n">
        <v>24.27015083163867</v>
      </c>
      <c r="J14816" t="n">
        <v>24.27015083163867</v>
      </c>
      <c r="K14816" t="n">
        <v>26.88716050098513</v>
      </c>
      <c r="L14816" t="n">
        <v>24.15140083163867</v>
      </c>
      <c r="M14816" t="n">
        <v>24.15140083163867</v>
      </c>
      <c r="N14816" t="n">
        <v>27.51679995678744</v>
      </c>
      <c r="O14816" t="n">
        <v>26.88716050098513</v>
      </c>
      <c r="P14816" t="n">
        <v>3.210759669346459</v>
      </c>
      <c r="Q14816" t="n">
        <v>0.9797164641878449</v>
      </c>
      <c r="R14816" t="n">
        <v>0.9812477977120221</v>
      </c>
      <c r="S14816" t="n">
        <v>0.9996196390333351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1</v>
      </c>
      <c r="H14817" t="n">
        <v>2</v>
      </c>
      <c r="I14817" t="n">
        <v>27.13835751805653</v>
      </c>
      <c r="J14817" t="n">
        <v>27.13835751805653</v>
      </c>
      <c r="K14817" t="n">
        <v>31.19857814145922</v>
      </c>
      <c r="L14817" t="n">
        <v>26.59669085138987</v>
      </c>
      <c r="M14817" t="n">
        <v>26.59669085138987</v>
      </c>
      <c r="N14817" t="n">
        <v>30.03700568816592</v>
      </c>
      <c r="O14817" t="n">
        <v>30.03700568816592</v>
      </c>
      <c r="P14817" t="n">
        <v>6.148648170109386</v>
      </c>
      <c r="Q14817" t="n">
        <v>0.98721657467784</v>
      </c>
      <c r="R14817" t="n">
        <v>0.9811402574783549</v>
      </c>
      <c r="S14817" t="n">
        <v>0.9997589078898794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1</v>
      </c>
      <c r="H14818" t="n">
        <v>7</v>
      </c>
      <c r="I14818" t="n">
        <v>28.21263860074808</v>
      </c>
      <c r="J14818" t="n">
        <v>31.19857814145922</v>
      </c>
      <c r="K14818" t="n">
        <v>34.60793115499611</v>
      </c>
      <c r="L14818" t="n">
        <v>25.99041637852585</v>
      </c>
      <c r="M14818" t="n">
        <v>25.99041637852585</v>
      </c>
      <c r="N14818" t="n">
        <v>28.76821360708012</v>
      </c>
      <c r="O14818" t="n">
        <v>28.76821360708012</v>
      </c>
      <c r="P14818" t="n">
        <v>4.555575006332049</v>
      </c>
      <c r="Q14818" t="n">
        <v>0.9892547494378311</v>
      </c>
      <c r="R14818" t="n">
        <v>0.9961760156825107</v>
      </c>
      <c r="S14818" t="n">
        <v>0.9999589103303628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3</v>
      </c>
      <c r="H14819" t="n">
        <v>5</v>
      </c>
      <c r="I14819" t="n">
        <v>25.17530713051907</v>
      </c>
      <c r="J14819" t="n">
        <v>25.17530713051907</v>
      </c>
      <c r="K14819" t="n">
        <v>30.6734230062996</v>
      </c>
      <c r="L14819" t="n">
        <v>25.06419601940796</v>
      </c>
      <c r="M14819" t="n">
        <v>25.06419601940796</v>
      </c>
      <c r="N14819" t="n">
        <v>31.63473221349012</v>
      </c>
      <c r="O14819" t="n">
        <v>30.6734230062996</v>
      </c>
      <c r="P14819" t="n">
        <v>5.998115875780538</v>
      </c>
      <c r="Q14819" t="n">
        <v>0.9678236005300536</v>
      </c>
      <c r="R14819" t="n">
        <v>0.9727365189567566</v>
      </c>
      <c r="S14819" t="n">
        <v>0.9991227593430113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2</v>
      </c>
      <c r="H14820" t="n">
        <v>6</v>
      </c>
      <c r="I14820" t="n">
        <v>32.05336647258638</v>
      </c>
      <c r="J14820" t="n">
        <v>36.5116423160239</v>
      </c>
      <c r="K14820" t="n">
        <v>44.00182878680906</v>
      </c>
      <c r="L14820" t="n">
        <v>30.47003313925305</v>
      </c>
      <c r="M14820" t="n">
        <v>30.47003313925305</v>
      </c>
      <c r="N14820" t="n">
        <v>38.89649291888635</v>
      </c>
      <c r="O14820" t="n">
        <v>38.89649291888635</v>
      </c>
      <c r="P14820" t="n">
        <v>10.80145977963329</v>
      </c>
      <c r="Q14820" t="n">
        <v>0.9593942310902772</v>
      </c>
      <c r="R14820" t="n">
        <v>0.9537072253877475</v>
      </c>
      <c r="S14820" t="n">
        <v>0.998120246291905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2</v>
      </c>
      <c r="H14821" t="n">
        <v>6</v>
      </c>
      <c r="I14821" t="n">
        <v>31.84132914417061</v>
      </c>
      <c r="J14821" t="n">
        <v>31.84132914417061</v>
      </c>
      <c r="K14821" t="n">
        <v>36.5116423160239</v>
      </c>
      <c r="L14821" t="n">
        <v>30.49132914417061</v>
      </c>
      <c r="M14821" t="n">
        <v>38.89649291888635</v>
      </c>
      <c r="N14821" t="n">
        <v>44.1505952372213</v>
      </c>
      <c r="O14821" t="n">
        <v>36.5116423160239</v>
      </c>
      <c r="P14821" t="n">
        <v>8.045313171853291</v>
      </c>
      <c r="Q14821" t="n">
        <v>0.9744840975037787</v>
      </c>
      <c r="R14821" t="n">
        <v>0.9708783082844041</v>
      </c>
      <c r="S14821" t="n">
        <v>0.9992569337536599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3</v>
      </c>
      <c r="H14822" t="n">
        <v>5</v>
      </c>
      <c r="I14822" t="n">
        <v>31.3431161609071</v>
      </c>
      <c r="J14822" t="n">
        <v>31.3431161609071</v>
      </c>
      <c r="K14822" t="n">
        <v>37.92493298886721</v>
      </c>
      <c r="L14822" t="n">
        <v>30.8431161609071</v>
      </c>
      <c r="M14822" t="n">
        <v>31.63473221349012</v>
      </c>
      <c r="N14822" t="n">
        <v>39.50034775670412</v>
      </c>
      <c r="O14822" t="n">
        <v>37.92493298886721</v>
      </c>
      <c r="P14822" t="n">
        <v>8.831816827960111</v>
      </c>
      <c r="Q14822" t="n">
        <v>0.9616047130469556</v>
      </c>
      <c r="R14822" t="n">
        <v>0.967451116058747</v>
      </c>
      <c r="S14822" t="n">
        <v>0.9987502762610743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5</v>
      </c>
      <c r="I14823" t="n">
        <v>32.93058028810038</v>
      </c>
      <c r="J14823" t="n">
        <v>34.60793115499611</v>
      </c>
      <c r="K14823" t="n">
        <v>38.54269772061097</v>
      </c>
      <c r="L14823" t="n">
        <v>31.7528025103226</v>
      </c>
      <c r="M14823" t="n">
        <v>39.50034775670412</v>
      </c>
      <c r="N14823" t="n">
        <v>43.46880880289989</v>
      </c>
      <c r="O14823" t="n">
        <v>38.54269772061097</v>
      </c>
      <c r="P14823" t="n">
        <v>8.262117432510593</v>
      </c>
      <c r="Q14823" t="n">
        <v>0.9876091037870938</v>
      </c>
      <c r="R14823" t="n">
        <v>0.9834434093896087</v>
      </c>
      <c r="S14823" t="n">
        <v>0.9997948490041071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1</v>
      </c>
      <c r="H14824" t="n">
        <v>8</v>
      </c>
      <c r="I14824" t="n">
        <v>34.68210232153731</v>
      </c>
      <c r="J14824" t="n">
        <v>38.54269772061097</v>
      </c>
      <c r="K14824" t="n">
        <v>44.08265081545852</v>
      </c>
      <c r="L14824" t="n">
        <v>33.00210232153731</v>
      </c>
      <c r="M14824" t="n">
        <v>33.00210232153731</v>
      </c>
      <c r="N14824" t="n">
        <v>37.59705559269412</v>
      </c>
      <c r="O14824" t="n">
        <v>37.59705559269412</v>
      </c>
      <c r="P14824" t="n">
        <v>5.714953271156812</v>
      </c>
      <c r="Q14824" t="n">
        <v>0.9825984436741618</v>
      </c>
      <c r="R14824" t="n">
        <v>0.9893990744812753</v>
      </c>
      <c r="S14824" t="n">
        <v>0.9998155273974799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7</v>
      </c>
      <c r="H14825" t="n">
        <v>8</v>
      </c>
      <c r="I14825" t="n">
        <v>40.06317684969195</v>
      </c>
      <c r="J14825" t="n">
        <v>40.06317684969195</v>
      </c>
      <c r="K14825" t="n">
        <v>45.06581494996559</v>
      </c>
      <c r="L14825" t="n">
        <v>39.88762129413639</v>
      </c>
      <c r="M14825" t="n">
        <v>42.18334616586262</v>
      </c>
      <c r="N14825" t="n">
        <v>47.27601609423196</v>
      </c>
      <c r="O14825" t="n">
        <v>45.06581494996559</v>
      </c>
      <c r="P14825" t="n">
        <v>6.758193655829196</v>
      </c>
      <c r="Q14825" t="n">
        <v>0.993123793707989</v>
      </c>
      <c r="R14825" t="n">
        <v>0.9882575692577811</v>
      </c>
      <c r="S14825" t="n">
        <v>0.9999192566238468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4</v>
      </c>
      <c r="H14826" t="n">
        <v>8</v>
      </c>
      <c r="I14826" t="n">
        <v>40.67632352676485</v>
      </c>
      <c r="J14826" t="n">
        <v>40.67632352676485</v>
      </c>
      <c r="K14826" t="n">
        <v>42.76716963359489</v>
      </c>
      <c r="L14826" t="n">
        <v>39.84382352676484</v>
      </c>
      <c r="M14826" t="n">
        <v>39.84382352676484</v>
      </c>
      <c r="N14826" t="n">
        <v>42.18334616586262</v>
      </c>
      <c r="O14826" t="n">
        <v>42.18334616586262</v>
      </c>
      <c r="P14826" t="n">
        <v>3.819522639097777</v>
      </c>
      <c r="Q14826" t="n">
        <v>0.9837612606456283</v>
      </c>
      <c r="R14826" t="n">
        <v>0.9945884165213037</v>
      </c>
      <c r="S14826" t="n">
        <v>0.9999121227063951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1</v>
      </c>
      <c r="H14827" t="n">
        <v>3</v>
      </c>
      <c r="I14827" t="n">
        <v>44.42297866439932</v>
      </c>
      <c r="J14827" t="n">
        <v>44.42297866439932</v>
      </c>
      <c r="K14827" t="n">
        <v>50.20117385522637</v>
      </c>
      <c r="L14827" t="n">
        <v>43.39440723582788</v>
      </c>
      <c r="M14827" t="n">
        <v>43.39440723582788</v>
      </c>
      <c r="N14827" t="n">
        <v>48.27090954655772</v>
      </c>
      <c r="O14827" t="n">
        <v>48.27090954655772</v>
      </c>
      <c r="P14827" t="n">
        <v>7.44793088215841</v>
      </c>
      <c r="Q14827" t="n">
        <v>0.9818569302055189</v>
      </c>
      <c r="R14827" t="n">
        <v>0.971408904412646</v>
      </c>
      <c r="S14827" t="n">
        <v>0.9994812697572579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5</v>
      </c>
      <c r="H14828" t="n">
        <v>8</v>
      </c>
      <c r="I14828" t="n">
        <v>43.50296493148612</v>
      </c>
      <c r="J14828" t="n">
        <v>43.50296493148612</v>
      </c>
      <c r="K14828" t="n">
        <v>44.22785334553204</v>
      </c>
      <c r="L14828" t="n">
        <v>43.0207427092639</v>
      </c>
      <c r="M14828" t="n">
        <v>47.27601609423196</v>
      </c>
      <c r="N14828" t="n">
        <v>47.8721488979583</v>
      </c>
      <c r="O14828" t="n">
        <v>44.22785334553204</v>
      </c>
      <c r="P14828" t="n">
        <v>2.447110636268143</v>
      </c>
      <c r="Q14828" t="n">
        <v>0.9969550639480613</v>
      </c>
      <c r="R14828" t="n">
        <v>0.9986182874841679</v>
      </c>
      <c r="S14828" t="n">
        <v>0.9999957927737472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4</v>
      </c>
      <c r="H14829" t="n">
        <v>8</v>
      </c>
      <c r="I14829" t="n">
        <v>43.89395513118993</v>
      </c>
      <c r="J14829" t="n">
        <v>43.89395513118993</v>
      </c>
      <c r="K14829" t="n">
        <v>47.6814309267449</v>
      </c>
      <c r="L14829" t="n">
        <v>43.39895513118994</v>
      </c>
      <c r="M14829" t="n">
        <v>47.8721488979583</v>
      </c>
      <c r="N14829" t="n">
        <v>52.11009129830541</v>
      </c>
      <c r="O14829" t="n">
        <v>47.6814309267449</v>
      </c>
      <c r="P14829" t="n">
        <v>5.162475795554968</v>
      </c>
      <c r="Q14829" t="n">
        <v>0.9707782424618375</v>
      </c>
      <c r="R14829" t="n">
        <v>0.9902186852201182</v>
      </c>
      <c r="S14829" t="n">
        <v>0.9997141727910979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4</v>
      </c>
      <c r="H14830" t="n">
        <v>5</v>
      </c>
      <c r="I14830" t="n">
        <v>46.66268822786961</v>
      </c>
      <c r="J14830" t="n">
        <v>47.6814309267449</v>
      </c>
      <c r="K14830" t="n">
        <v>51.66316210509524</v>
      </c>
      <c r="L14830" t="n">
        <v>46.53421600564739</v>
      </c>
      <c r="M14830" t="n">
        <v>46.53421600564739</v>
      </c>
      <c r="N14830" t="n">
        <v>51.95179505896897</v>
      </c>
      <c r="O14830" t="n">
        <v>51.66316210509524</v>
      </c>
      <c r="P14830" t="n">
        <v>6.15672387722563</v>
      </c>
      <c r="Q14830" t="n">
        <v>0.9693027283334461</v>
      </c>
      <c r="R14830" t="n">
        <v>0.9774661921123626</v>
      </c>
      <c r="S14830" t="n">
        <v>0.9993082735775912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2</v>
      </c>
      <c r="H14831" t="n">
        <v>7</v>
      </c>
      <c r="I14831" t="n">
        <v>47.83927383620621</v>
      </c>
      <c r="J14831" t="n">
        <v>47.83927383620621</v>
      </c>
      <c r="K14831" t="n">
        <v>52.32838440249104</v>
      </c>
      <c r="L14831" t="n">
        <v>47.39205161398399</v>
      </c>
      <c r="M14831" t="n">
        <v>47.39205161398399</v>
      </c>
      <c r="N14831" t="n">
        <v>51.7086367934016</v>
      </c>
      <c r="O14831" t="n">
        <v>51.7086367934016</v>
      </c>
      <c r="P14831" t="n">
        <v>4.827696290528728</v>
      </c>
      <c r="Q14831" t="n">
        <v>0.9754618353788038</v>
      </c>
      <c r="R14831" t="n">
        <v>0.9940639796474433</v>
      </c>
      <c r="S14831" t="n">
        <v>0.9998543409553942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3</v>
      </c>
      <c r="H14832" t="n">
        <v>6</v>
      </c>
      <c r="I14832" t="n">
        <v>51.80946429125635</v>
      </c>
      <c r="J14832" t="n">
        <v>51.80946429125635</v>
      </c>
      <c r="K14832" t="n">
        <v>54.23078900060246</v>
      </c>
      <c r="L14832" t="n">
        <v>51.20946429125635</v>
      </c>
      <c r="M14832" t="n">
        <v>51.20946429125635</v>
      </c>
      <c r="N14832" t="n">
        <v>53.94434184066166</v>
      </c>
      <c r="O14832" t="n">
        <v>53.94434184066166</v>
      </c>
      <c r="P14832" t="n">
        <v>4.134877549405317</v>
      </c>
      <c r="Q14832" t="n">
        <v>0.9857000253221858</v>
      </c>
      <c r="R14832" t="n">
        <v>0.9847341309182258</v>
      </c>
      <c r="S14832" t="n">
        <v>0.9997816984586958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2</v>
      </c>
      <c r="H14833" t="n">
        <v>4</v>
      </c>
      <c r="I14833" t="n">
        <v>52.40249776769797</v>
      </c>
      <c r="J14833" t="n">
        <v>52.40249776769797</v>
      </c>
      <c r="K14833" t="n">
        <v>54.28430726455855</v>
      </c>
      <c r="L14833" t="n">
        <v>51.81916443436464</v>
      </c>
      <c r="M14833" t="n">
        <v>51.81916443436464</v>
      </c>
      <c r="N14833" t="n">
        <v>53.46541875644336</v>
      </c>
      <c r="O14833" t="n">
        <v>53.46541875644336</v>
      </c>
      <c r="P14833" t="n">
        <v>3.396254322078725</v>
      </c>
      <c r="Q14833" t="n">
        <v>0.9896394791797308</v>
      </c>
      <c r="R14833" t="n">
        <v>0.9871920010619679</v>
      </c>
      <c r="S14833" t="n">
        <v>0.9998673024603365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3</v>
      </c>
      <c r="H14834" t="n">
        <v>8</v>
      </c>
      <c r="I14834" t="n">
        <v>53.93358471583629</v>
      </c>
      <c r="J14834" t="n">
        <v>54.23078900060246</v>
      </c>
      <c r="K14834" t="n">
        <v>58.19605153353342</v>
      </c>
      <c r="L14834" t="n">
        <v>53.10072757297915</v>
      </c>
      <c r="M14834" t="n">
        <v>53.10072757297915</v>
      </c>
      <c r="N14834" t="n">
        <v>56.99773050049189</v>
      </c>
      <c r="O14834" t="n">
        <v>56.99773050049189</v>
      </c>
      <c r="P14834" t="n">
        <v>4.957002927512747</v>
      </c>
      <c r="Q14834" t="n">
        <v>0.9766887159773151</v>
      </c>
      <c r="R14834" t="n">
        <v>0.9910020337033845</v>
      </c>
      <c r="S14834" t="n">
        <v>0.999790245852033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4</v>
      </c>
      <c r="H14835" t="n">
        <v>6</v>
      </c>
      <c r="I14835" t="n">
        <v>55.52674024473689</v>
      </c>
      <c r="J14835" t="n">
        <v>55.52674024473689</v>
      </c>
      <c r="K14835" t="n">
        <v>58.08888515614719</v>
      </c>
      <c r="L14835" t="n">
        <v>55.28299024473689</v>
      </c>
      <c r="M14835" t="n">
        <v>55.28299024473689</v>
      </c>
      <c r="N14835" t="n">
        <v>58.57783487002172</v>
      </c>
      <c r="O14835" t="n">
        <v>58.08888515614719</v>
      </c>
      <c r="P14835" t="n">
        <v>3.7808949114103</v>
      </c>
      <c r="Q14835" t="n">
        <v>0.9801374502326023</v>
      </c>
      <c r="R14835" t="n">
        <v>0.9816372995072333</v>
      </c>
      <c r="S14835" t="n">
        <v>0.9996352699475987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4</v>
      </c>
      <c r="H14836" t="n">
        <v>8</v>
      </c>
      <c r="I14836" t="n">
        <v>59.11862317523767</v>
      </c>
      <c r="J14836" t="n">
        <v>59.11862317523767</v>
      </c>
      <c r="K14836" t="n">
        <v>63.18283341058604</v>
      </c>
      <c r="L14836" t="n">
        <v>58.63487317523767</v>
      </c>
      <c r="M14836" t="n">
        <v>58.63487317523767</v>
      </c>
      <c r="N14836" t="n">
        <v>63.18246365766973</v>
      </c>
      <c r="O14836" t="n">
        <v>63.18246365766973</v>
      </c>
      <c r="P14836" t="n">
        <v>5.407590482432063</v>
      </c>
      <c r="Q14836" t="n">
        <v>0.9686769170036958</v>
      </c>
      <c r="R14836" t="n">
        <v>0.9895077689636957</v>
      </c>
      <c r="S14836" t="n">
        <v>0.9996713509764334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2</v>
      </c>
      <c r="H14837" t="n">
        <v>5</v>
      </c>
      <c r="I14837" t="n">
        <v>62.7192588313863</v>
      </c>
      <c r="J14837" t="n">
        <v>62.7192588313863</v>
      </c>
      <c r="K14837" t="n">
        <v>65.93488781359599</v>
      </c>
      <c r="L14837" t="n">
        <v>61.44148105360852</v>
      </c>
      <c r="M14837" t="n">
        <v>61.44148105360852</v>
      </c>
      <c r="N14837" t="n">
        <v>65.26902801530626</v>
      </c>
      <c r="O14837" t="n">
        <v>65.26902801530626</v>
      </c>
      <c r="P14837" t="n">
        <v>6.383102517253299</v>
      </c>
      <c r="Q14837" t="n">
        <v>0.9823610513437152</v>
      </c>
      <c r="R14837" t="n">
        <v>0.9840265879790512</v>
      </c>
      <c r="S14837" t="n">
        <v>0.9997182458054968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3</v>
      </c>
      <c r="H14838" t="n">
        <v>7</v>
      </c>
      <c r="I14838" t="n">
        <v>62.78012476377125</v>
      </c>
      <c r="J14838" t="n">
        <v>65.39909223959768</v>
      </c>
      <c r="K14838" t="n">
        <v>68.83007483977956</v>
      </c>
      <c r="L14838" t="n">
        <v>61.78171206535855</v>
      </c>
      <c r="M14838" t="n">
        <v>61.78171206535855</v>
      </c>
      <c r="N14838" t="n">
        <v>65.0940211705303</v>
      </c>
      <c r="O14838" t="n">
        <v>65.0940211705303</v>
      </c>
      <c r="P14838" t="n">
        <v>4.956753549616195</v>
      </c>
      <c r="Q14838" t="n">
        <v>0.9797977211143717</v>
      </c>
      <c r="R14838" t="n">
        <v>0.9954418727562971</v>
      </c>
      <c r="S14838" t="n">
        <v>0.9999079154422266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5</v>
      </c>
      <c r="I14839" t="n">
        <v>62.53871741016471</v>
      </c>
      <c r="J14839" t="n">
        <v>62.53871741016471</v>
      </c>
      <c r="K14839" t="n">
        <v>65.39909223959768</v>
      </c>
      <c r="L14839" t="n">
        <v>62.1260189974663</v>
      </c>
      <c r="M14839" t="n">
        <v>65.26902801530626</v>
      </c>
      <c r="N14839" t="n">
        <v>68.68732562307771</v>
      </c>
      <c r="O14839" t="n">
        <v>65.39909223959768</v>
      </c>
      <c r="P14839" t="n">
        <v>4.717517686575817</v>
      </c>
      <c r="Q14839" t="n">
        <v>0.9831290496413121</v>
      </c>
      <c r="R14839" t="n">
        <v>0.9857222442052405</v>
      </c>
      <c r="S14839" t="n">
        <v>0.9997591206907531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3</v>
      </c>
      <c r="H14840" t="n">
        <v>5</v>
      </c>
      <c r="I14840" t="n">
        <v>64.10021727864901</v>
      </c>
      <c r="J14840" t="n">
        <v>68.83007483977956</v>
      </c>
      <c r="K14840" t="n">
        <v>74.52867272393088</v>
      </c>
      <c r="L14840" t="n">
        <v>63.52878870722044</v>
      </c>
      <c r="M14840" t="n">
        <v>75.24132573828062</v>
      </c>
      <c r="N14840" t="n">
        <v>82.05144842381256</v>
      </c>
      <c r="O14840" t="n">
        <v>74.52867272393088</v>
      </c>
      <c r="P14840" t="n">
        <v>12.99988401671044</v>
      </c>
      <c r="Q14840" t="n">
        <v>0.9666700974113809</v>
      </c>
      <c r="R14840" t="n">
        <v>0.9717565602978055</v>
      </c>
      <c r="S14840" t="n">
        <v>0.9990586489059583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7</v>
      </c>
      <c r="H14841" t="n">
        <v>8</v>
      </c>
      <c r="I14841" t="n">
        <v>63.25538005951145</v>
      </c>
      <c r="J14841" t="n">
        <v>65.0940211705303</v>
      </c>
      <c r="K14841" t="n">
        <v>69.74334624140309</v>
      </c>
      <c r="L14841" t="n">
        <v>63.190935615067</v>
      </c>
      <c r="M14841" t="n">
        <v>63.190935615067</v>
      </c>
      <c r="N14841" t="n">
        <v>67.92393398533734</v>
      </c>
      <c r="O14841" t="n">
        <v>67.92393398533734</v>
      </c>
      <c r="P14841" t="n">
        <v>5.312998370270343</v>
      </c>
      <c r="Q14841" t="n">
        <v>0.9936078725703429</v>
      </c>
      <c r="R14841" t="n">
        <v>0.9890823381756302</v>
      </c>
      <c r="S14841" t="n">
        <v>0.9999302129143848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5</v>
      </c>
      <c r="H14842" t="n">
        <v>8</v>
      </c>
      <c r="I14842" t="n">
        <v>63.4217109869529</v>
      </c>
      <c r="J14842" t="n">
        <v>68.68732562307771</v>
      </c>
      <c r="K14842" t="n">
        <v>75.24132573828062</v>
      </c>
      <c r="L14842" t="n">
        <v>63.19615543139734</v>
      </c>
      <c r="M14842" t="n">
        <v>67.92393398533734</v>
      </c>
      <c r="N14842" t="n">
        <v>73.31380418962394</v>
      </c>
      <c r="O14842" t="n">
        <v>73.31380418962394</v>
      </c>
      <c r="P14842" t="n">
        <v>10.69764875822659</v>
      </c>
      <c r="Q14842" t="n">
        <v>0.9728041914098833</v>
      </c>
      <c r="R14842" t="n">
        <v>0.9875765732592593</v>
      </c>
      <c r="S14842" t="n">
        <v>0.9996621348643254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7</v>
      </c>
      <c r="I14843" t="n">
        <v>65.91115987440784</v>
      </c>
      <c r="J14843" t="n">
        <v>65.93488781359599</v>
      </c>
      <c r="K14843" t="n">
        <v>68.39022566359731</v>
      </c>
      <c r="L14843" t="n">
        <v>64.95838209663007</v>
      </c>
      <c r="M14843" t="n">
        <v>69.74334624140309</v>
      </c>
      <c r="N14843" t="n">
        <v>72.10432060754579</v>
      </c>
      <c r="O14843" t="n">
        <v>68.39022566359731</v>
      </c>
      <c r="P14843" t="n">
        <v>4.520732455856127</v>
      </c>
      <c r="Q14843" t="n">
        <v>0.9865032463002599</v>
      </c>
      <c r="R14843" t="n">
        <v>0.9967488904773508</v>
      </c>
      <c r="S14843" t="n">
        <v>0.999956120575522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5</v>
      </c>
      <c r="H14844" t="n">
        <v>7</v>
      </c>
      <c r="I14844" t="n">
        <v>65.37849071566748</v>
      </c>
      <c r="J14844" t="n">
        <v>82.05144842381256</v>
      </c>
      <c r="K14844" t="n">
        <v>86.974897126926</v>
      </c>
      <c r="L14844" t="n">
        <v>65.2007129378897</v>
      </c>
      <c r="M14844" t="n">
        <v>72.10432060754579</v>
      </c>
      <c r="N14844" t="n">
        <v>76.0816800133661</v>
      </c>
      <c r="O14844" t="n">
        <v>76.0816800133661</v>
      </c>
      <c r="P14844" t="n">
        <v>11.5920781865875</v>
      </c>
      <c r="Q14844" t="n">
        <v>0.9795002523694885</v>
      </c>
      <c r="R14844" t="n">
        <v>0.9945291928570877</v>
      </c>
      <c r="S14844" t="n">
        <v>0.9998878498342351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4</v>
      </c>
      <c r="H14845" t="n">
        <v>7</v>
      </c>
      <c r="I14845" t="n">
        <v>69.01374342402863</v>
      </c>
      <c r="J14845" t="n">
        <v>69.01374342402863</v>
      </c>
      <c r="K14845" t="n">
        <v>73.23609599069123</v>
      </c>
      <c r="L14845" t="n">
        <v>68.3366600906953</v>
      </c>
      <c r="M14845" t="n">
        <v>79.79728821646057</v>
      </c>
      <c r="N14845" t="n">
        <v>84.43830602608971</v>
      </c>
      <c r="O14845" t="n">
        <v>73.23609599069123</v>
      </c>
      <c r="P14845" t="n">
        <v>6.566102566662593</v>
      </c>
      <c r="Q14845" t="n">
        <v>0.9674781390312119</v>
      </c>
      <c r="R14845" t="n">
        <v>0.9936192572977411</v>
      </c>
      <c r="S14845" t="n">
        <v>0.9997924863729595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1</v>
      </c>
      <c r="H14846" t="n">
        <v>7</v>
      </c>
      <c r="I14846" t="n">
        <v>67.64365123368012</v>
      </c>
      <c r="J14846" t="n">
        <v>67.64365123368012</v>
      </c>
      <c r="K14846" t="n">
        <v>72.20403450936493</v>
      </c>
      <c r="L14846" t="n">
        <v>67.11587345590233</v>
      </c>
      <c r="M14846" t="n">
        <v>76.0816800133661</v>
      </c>
      <c r="N14846" t="n">
        <v>79.79728821646057</v>
      </c>
      <c r="O14846" t="n">
        <v>72.20403450936493</v>
      </c>
      <c r="P14846" t="n">
        <v>5.510383275684816</v>
      </c>
      <c r="Q14846" t="n">
        <v>0.9856531823385042</v>
      </c>
      <c r="R14846" t="n">
        <v>0.9948883064758279</v>
      </c>
      <c r="S14846" t="n">
        <v>0.9999266634650672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2</v>
      </c>
      <c r="H14847" t="n">
        <v>3</v>
      </c>
      <c r="I14847" t="n">
        <v>70.13169864746314</v>
      </c>
      <c r="J14847" t="n">
        <v>70.13169864746314</v>
      </c>
      <c r="K14847" t="n">
        <v>74.52731987516935</v>
      </c>
      <c r="L14847" t="n">
        <v>69.69717483793933</v>
      </c>
      <c r="M14847" t="n">
        <v>74.52867272393088</v>
      </c>
      <c r="N14847" t="n">
        <v>78.90679545948859</v>
      </c>
      <c r="O14847" t="n">
        <v>74.52731987516935</v>
      </c>
      <c r="P14847" t="n">
        <v>7.437287894372886</v>
      </c>
      <c r="Q14847" t="n">
        <v>0.9759666712310816</v>
      </c>
      <c r="R14847" t="n">
        <v>0.9742930177730459</v>
      </c>
      <c r="S14847" t="n">
        <v>0.9993821756444828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8</v>
      </c>
      <c r="I14848" t="n">
        <v>71.43770611204533</v>
      </c>
      <c r="J14848" t="n">
        <v>72.20403450936493</v>
      </c>
      <c r="K14848" t="n">
        <v>77.67430949619448</v>
      </c>
      <c r="L14848" t="n">
        <v>69.12770611204535</v>
      </c>
      <c r="M14848" t="n">
        <v>73.31380418962394</v>
      </c>
      <c r="N14848" t="n">
        <v>77.85096497682215</v>
      </c>
      <c r="O14848" t="n">
        <v>77.67430949619448</v>
      </c>
      <c r="P14848" t="n">
        <v>10.08660338414914</v>
      </c>
      <c r="Q14848" t="n">
        <v>0.9828154182052424</v>
      </c>
      <c r="R14848" t="n">
        <v>0.9895317060319532</v>
      </c>
      <c r="S14848" t="n">
        <v>0.9998201067460545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5</v>
      </c>
      <c r="H14849" t="n">
        <v>6</v>
      </c>
      <c r="I14849" t="n">
        <v>69.41118318452092</v>
      </c>
      <c r="J14849" t="n">
        <v>86.974897126926</v>
      </c>
      <c r="K14849" t="n">
        <v>90.48664982995557</v>
      </c>
      <c r="L14849" t="n">
        <v>69.23896096229869</v>
      </c>
      <c r="M14849" t="n">
        <v>69.23896096229869</v>
      </c>
      <c r="N14849" t="n">
        <v>72.55807255482034</v>
      </c>
      <c r="O14849" t="n">
        <v>72.55807255482034</v>
      </c>
      <c r="P14849" t="n">
        <v>4.869111592521648</v>
      </c>
      <c r="Q14849" t="n">
        <v>0.985334771399114</v>
      </c>
      <c r="R14849" t="n">
        <v>0.9815033143207615</v>
      </c>
      <c r="S14849" t="n">
        <v>0.9997287418761552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4</v>
      </c>
      <c r="H14850" t="n">
        <v>5</v>
      </c>
      <c r="I14850" t="n">
        <v>76.55582227662433</v>
      </c>
      <c r="J14850" t="n">
        <v>76.55582227662433</v>
      </c>
      <c r="K14850" t="n">
        <v>81.99789862604788</v>
      </c>
      <c r="L14850" t="n">
        <v>76.28151672106877</v>
      </c>
      <c r="M14850" t="n">
        <v>90.48664982995557</v>
      </c>
      <c r="N14850" t="n">
        <v>97.8911875841665</v>
      </c>
      <c r="O14850" t="n">
        <v>81.99789862604788</v>
      </c>
      <c r="P14850" t="n">
        <v>7.910826349423559</v>
      </c>
      <c r="Q14850" t="n">
        <v>0.9582818863351936</v>
      </c>
      <c r="R14850" t="n">
        <v>0.969329539791262</v>
      </c>
      <c r="S14850" t="n">
        <v>0.99872048625486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4</v>
      </c>
      <c r="H14851" t="n">
        <v>5</v>
      </c>
      <c r="I14851" t="n">
        <v>78.48261131823266</v>
      </c>
      <c r="J14851" t="n">
        <v>81.99789862604788</v>
      </c>
      <c r="K14851" t="n">
        <v>84.71426094322564</v>
      </c>
      <c r="L14851" t="n">
        <v>78.41316687378821</v>
      </c>
      <c r="M14851" t="n">
        <v>97.8911875841665</v>
      </c>
      <c r="N14851" t="n">
        <v>101.5870944476909</v>
      </c>
      <c r="O14851" t="n">
        <v>84.71426094322564</v>
      </c>
      <c r="P14851" t="n">
        <v>6.856649624992983</v>
      </c>
      <c r="Q14851" t="n">
        <v>0.9789545756072351</v>
      </c>
      <c r="R14851" t="n">
        <v>0.9845716982324955</v>
      </c>
      <c r="S14851" t="n">
        <v>0.9996753048416432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3</v>
      </c>
      <c r="I14852" t="n">
        <v>81.80946053731772</v>
      </c>
      <c r="J14852" t="n">
        <v>85.33573521478782</v>
      </c>
      <c r="K14852" t="n">
        <v>89.59805170880624</v>
      </c>
      <c r="L14852" t="n">
        <v>80.83803196588914</v>
      </c>
      <c r="M14852" t="n">
        <v>84.29930428289609</v>
      </c>
      <c r="N14852" t="n">
        <v>87.89648221574603</v>
      </c>
      <c r="O14852" t="n">
        <v>87.89648221574603</v>
      </c>
      <c r="P14852" t="n">
        <v>9.48702167842832</v>
      </c>
      <c r="Q14852" t="n">
        <v>0.9865845715647319</v>
      </c>
      <c r="R14852" t="n">
        <v>0.9788295621108978</v>
      </c>
      <c r="S14852" t="n">
        <v>0.9997159895055555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1</v>
      </c>
      <c r="H14853" t="n">
        <v>3</v>
      </c>
      <c r="I14853" t="n">
        <v>79.60956848505593</v>
      </c>
      <c r="J14853" t="n">
        <v>79.60956848505593</v>
      </c>
      <c r="K14853" t="n">
        <v>85.33573521478782</v>
      </c>
      <c r="L14853" t="n">
        <v>79.46671134219879</v>
      </c>
      <c r="M14853" t="n">
        <v>79.46671134219879</v>
      </c>
      <c r="N14853" t="n">
        <v>84.29930428289609</v>
      </c>
      <c r="O14853" t="n">
        <v>84.29930428289609</v>
      </c>
      <c r="P14853" t="n">
        <v>5.189735797840157</v>
      </c>
      <c r="Q14853" t="n">
        <v>0.9820188177300825</v>
      </c>
      <c r="R14853" t="n">
        <v>0.9716626637910822</v>
      </c>
      <c r="S14853" t="n">
        <v>0.9994904611925836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2</v>
      </c>
      <c r="H14854" t="n">
        <v>7</v>
      </c>
      <c r="I14854" t="n">
        <v>81.96122973509043</v>
      </c>
      <c r="J14854" t="n">
        <v>81.96122973509043</v>
      </c>
      <c r="K14854" t="n">
        <v>85.55323597857414</v>
      </c>
      <c r="L14854" t="n">
        <v>80.77511862397931</v>
      </c>
      <c r="M14854" t="n">
        <v>84.43830602608971</v>
      </c>
      <c r="N14854" t="n">
        <v>87.8922643739745</v>
      </c>
      <c r="O14854" t="n">
        <v>85.55323597857414</v>
      </c>
      <c r="P14854" t="n">
        <v>6.133672910150381</v>
      </c>
      <c r="Q14854" t="n">
        <v>0.9803169249898572</v>
      </c>
      <c r="R14854" t="n">
        <v>0.9952474106459664</v>
      </c>
      <c r="S14854" t="n">
        <v>0.9999064544272521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2</v>
      </c>
      <c r="H14855" t="n">
        <v>7</v>
      </c>
      <c r="I14855" t="n">
        <v>83.70302622788576</v>
      </c>
      <c r="J14855" t="n">
        <v>88.42461416839555</v>
      </c>
      <c r="K14855" t="n">
        <v>93.06866691209693</v>
      </c>
      <c r="L14855" t="n">
        <v>82.05024845010797</v>
      </c>
      <c r="M14855" t="n">
        <v>87.8922643739745</v>
      </c>
      <c r="N14855" t="n">
        <v>92.35783699685722</v>
      </c>
      <c r="O14855" t="n">
        <v>92.35783699685722</v>
      </c>
      <c r="P14855" t="n">
        <v>12.19647743563813</v>
      </c>
      <c r="Q14855" t="n">
        <v>0.9746257334803361</v>
      </c>
      <c r="R14855" t="n">
        <v>0.9938597274960151</v>
      </c>
      <c r="S14855" t="n">
        <v>0.9998441950889805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2</v>
      </c>
      <c r="H14856" t="n">
        <v>8</v>
      </c>
      <c r="I14856" t="n">
        <v>83.60042575698576</v>
      </c>
      <c r="J14856" t="n">
        <v>85.55323597857414</v>
      </c>
      <c r="K14856" t="n">
        <v>88.42461416839555</v>
      </c>
      <c r="L14856" t="n">
        <v>83.16709242365243</v>
      </c>
      <c r="M14856" t="n">
        <v>83.16709242365243</v>
      </c>
      <c r="N14856" t="n">
        <v>85.97780769397059</v>
      </c>
      <c r="O14856" t="n">
        <v>85.97780769397059</v>
      </c>
      <c r="P14856" t="n">
        <v>3.210715270318161</v>
      </c>
      <c r="Q14856" t="n">
        <v>0.9842344289365523</v>
      </c>
      <c r="R14856" t="n">
        <v>0.9935020422513693</v>
      </c>
      <c r="S14856" t="n">
        <v>0.9998975559853467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7</v>
      </c>
      <c r="H14857" t="n">
        <v>8</v>
      </c>
      <c r="I14857" t="n">
        <v>84.66656225260071</v>
      </c>
      <c r="J14857" t="n">
        <v>92.35783699685722</v>
      </c>
      <c r="K14857" t="n">
        <v>95.28448738866543</v>
      </c>
      <c r="L14857" t="n">
        <v>84.60878447482293</v>
      </c>
      <c r="M14857" t="n">
        <v>85.97780769397059</v>
      </c>
      <c r="N14857" t="n">
        <v>88.95712863273623</v>
      </c>
      <c r="O14857" t="n">
        <v>88.95712863273623</v>
      </c>
      <c r="P14857" t="n">
        <v>4.868344157913299</v>
      </c>
      <c r="Q14857" t="n">
        <v>0.995971514028835</v>
      </c>
      <c r="R14857" t="n">
        <v>0.9931135960321424</v>
      </c>
      <c r="S14857" t="n">
        <v>0.9999722582182237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3</v>
      </c>
      <c r="H14858" t="n">
        <v>4</v>
      </c>
      <c r="I14858" t="n">
        <v>88.82193374952642</v>
      </c>
      <c r="J14858" t="n">
        <v>91.87391513988267</v>
      </c>
      <c r="K14858" t="n">
        <v>97.79457437149657</v>
      </c>
      <c r="L14858" t="n">
        <v>88.44693374952642</v>
      </c>
      <c r="M14858" t="n">
        <v>88.44693374952642</v>
      </c>
      <c r="N14858" t="n">
        <v>93.64717710260828</v>
      </c>
      <c r="O14858" t="n">
        <v>93.64717710260828</v>
      </c>
      <c r="P14858" t="n">
        <v>7.825243353081859</v>
      </c>
      <c r="Q14858" t="n">
        <v>0.9653940390204047</v>
      </c>
      <c r="R14858" t="n">
        <v>0.9600982409104237</v>
      </c>
      <c r="S14858" t="n">
        <v>0.998619161281929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2</v>
      </c>
      <c r="H14859" t="n">
        <v>3</v>
      </c>
      <c r="I14859" t="n">
        <v>87.63425733234197</v>
      </c>
      <c r="J14859" t="n">
        <v>93.06866691209693</v>
      </c>
      <c r="K14859" t="n">
        <v>97.06199685031883</v>
      </c>
      <c r="L14859" t="n">
        <v>87.39020971329435</v>
      </c>
      <c r="M14859" t="n">
        <v>87.89648221574603</v>
      </c>
      <c r="N14859" t="n">
        <v>91.87391513988267</v>
      </c>
      <c r="O14859" t="n">
        <v>91.87391513988267</v>
      </c>
      <c r="P14859" t="n">
        <v>5.947991140874024</v>
      </c>
      <c r="Q14859" t="n">
        <v>0.9781419986246251</v>
      </c>
      <c r="R14859" t="n">
        <v>0.9766180108213007</v>
      </c>
      <c r="S14859" t="n">
        <v>0.999488916448373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1</v>
      </c>
      <c r="H14860" t="n">
        <v>8</v>
      </c>
      <c r="I14860" t="n">
        <v>87.13870868368241</v>
      </c>
      <c r="J14860" t="n">
        <v>89.59805170880624</v>
      </c>
      <c r="K14860" t="n">
        <v>92.61798404097169</v>
      </c>
      <c r="L14860" t="n">
        <v>86.83870868368241</v>
      </c>
      <c r="M14860" t="n">
        <v>88.95712863273623</v>
      </c>
      <c r="N14860" t="n">
        <v>91.46192383781869</v>
      </c>
      <c r="O14860" t="n">
        <v>91.46192383781869</v>
      </c>
      <c r="P14860" t="n">
        <v>4.823215154136278</v>
      </c>
      <c r="Q14860" t="n">
        <v>0.9904762214777895</v>
      </c>
      <c r="R14860" t="n">
        <v>0.9942072315157618</v>
      </c>
      <c r="S14860" t="n">
        <v>0.9999448309559257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1</v>
      </c>
      <c r="H14861" t="n">
        <v>8</v>
      </c>
      <c r="I14861" t="n">
        <v>89.58011744579052</v>
      </c>
      <c r="J14861" t="n">
        <v>92.61798404097169</v>
      </c>
      <c r="K14861" t="n">
        <v>97.79697885777509</v>
      </c>
      <c r="L14861" t="n">
        <v>88.62011744579053</v>
      </c>
      <c r="M14861" t="n">
        <v>91.46192383781869</v>
      </c>
      <c r="N14861" t="n">
        <v>95.75749074377455</v>
      </c>
      <c r="O14861" t="n">
        <v>95.75749074377455</v>
      </c>
      <c r="P14861" t="n">
        <v>7.777373297984028</v>
      </c>
      <c r="Q14861" t="n">
        <v>0.9837229706124818</v>
      </c>
      <c r="R14861" t="n">
        <v>0.9900863473361889</v>
      </c>
      <c r="S14861" t="n">
        <v>0.9998386351842535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2</v>
      </c>
      <c r="H14862" t="n">
        <v>8</v>
      </c>
      <c r="I14862" t="n">
        <v>92.21933522118397</v>
      </c>
      <c r="J14862" t="n">
        <v>97.06199685031883</v>
      </c>
      <c r="K14862" t="n">
        <v>102.2187690666431</v>
      </c>
      <c r="L14862" t="n">
        <v>90.87600188785063</v>
      </c>
      <c r="M14862" t="n">
        <v>95.75749074377455</v>
      </c>
      <c r="N14862" t="n">
        <v>100.8053170682047</v>
      </c>
      <c r="O14862" t="n">
        <v>100.8053170682047</v>
      </c>
      <c r="P14862" t="n">
        <v>11.16931518035405</v>
      </c>
      <c r="Q14862" t="n">
        <v>0.9718640930881794</v>
      </c>
      <c r="R14862" t="n">
        <v>0.9883603633420692</v>
      </c>
      <c r="S14862" t="n">
        <v>0.999672508266505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2</v>
      </c>
      <c r="H14863" t="n">
        <v>5</v>
      </c>
      <c r="I14863" t="n">
        <v>95.0353418441224</v>
      </c>
      <c r="J14863" t="n">
        <v>102.2187690666431</v>
      </c>
      <c r="K14863" t="n">
        <v>106.5747059060428</v>
      </c>
      <c r="L14863" t="n">
        <v>93.6742307330113</v>
      </c>
      <c r="M14863" t="n">
        <v>101.5870944476909</v>
      </c>
      <c r="N14863" t="n">
        <v>106.7719441014387</v>
      </c>
      <c r="O14863" t="n">
        <v>106.5747059060428</v>
      </c>
      <c r="P14863" t="n">
        <v>15.62269739525368</v>
      </c>
      <c r="Q14863" t="n">
        <v>0.9761810431190681</v>
      </c>
      <c r="R14863" t="n">
        <v>0.9784236830560262</v>
      </c>
      <c r="S14863" t="n">
        <v>0.9994860746370622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6</v>
      </c>
      <c r="H14864" t="n">
        <v>7</v>
      </c>
      <c r="I14864" t="n">
        <v>95.04053807036077</v>
      </c>
      <c r="J14864" t="n">
        <v>95.04053807036077</v>
      </c>
      <c r="K14864" t="n">
        <v>98.95647181873791</v>
      </c>
      <c r="L14864" t="n">
        <v>94.79887140369411</v>
      </c>
      <c r="M14864" t="n">
        <v>95.28448738866543</v>
      </c>
      <c r="N14864" t="n">
        <v>98.63154221433443</v>
      </c>
      <c r="O14864" t="n">
        <v>98.63154221433443</v>
      </c>
      <c r="P14864" t="n">
        <v>5.76600414397366</v>
      </c>
      <c r="Q14864" t="n">
        <v>0.9782138301926577</v>
      </c>
      <c r="R14864" t="n">
        <v>0.9953941688353654</v>
      </c>
      <c r="S14864" t="n">
        <v>0.9998996565801433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1</v>
      </c>
      <c r="H14865" t="n">
        <v>4</v>
      </c>
      <c r="I14865" t="n">
        <v>97.87376925909363</v>
      </c>
      <c r="J14865" t="n">
        <v>97.87376925909363</v>
      </c>
      <c r="K14865" t="n">
        <v>100.37055720952</v>
      </c>
      <c r="L14865" t="n">
        <v>96.05501925909364</v>
      </c>
      <c r="M14865" t="n">
        <v>96.05501925909364</v>
      </c>
      <c r="N14865" t="n">
        <v>97.90578515241671</v>
      </c>
      <c r="O14865" t="n">
        <v>97.90578515241671</v>
      </c>
      <c r="P14865" t="n">
        <v>4.882015893323072</v>
      </c>
      <c r="Q14865" t="n">
        <v>0.9921195107834169</v>
      </c>
      <c r="R14865" t="n">
        <v>0.9856123820398696</v>
      </c>
      <c r="S14865" t="n">
        <v>0.9998866185318128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2</v>
      </c>
      <c r="H14866" t="n">
        <v>4</v>
      </c>
      <c r="I14866" t="n">
        <v>97.99204866845123</v>
      </c>
      <c r="J14866" t="n">
        <v>106.5747059060428</v>
      </c>
      <c r="K14866" t="n">
        <v>110.550415982633</v>
      </c>
      <c r="L14866" t="n">
        <v>96.96079866845123</v>
      </c>
      <c r="M14866" t="n">
        <v>97.90578515241671</v>
      </c>
      <c r="N14866" t="n">
        <v>101.383836415224</v>
      </c>
      <c r="O14866" t="n">
        <v>101.383836415224</v>
      </c>
      <c r="P14866" t="n">
        <v>7.516787746772778</v>
      </c>
      <c r="Q14866" t="n">
        <v>0.9782373860306091</v>
      </c>
      <c r="R14866" t="n">
        <v>0.9731331916658582</v>
      </c>
      <c r="S14866" t="n">
        <v>0.9994153080216345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8</v>
      </c>
      <c r="I14867" t="n">
        <v>98.80682557310972</v>
      </c>
      <c r="J14867" t="n">
        <v>100.37055720952</v>
      </c>
      <c r="K14867" t="n">
        <v>105.8954278895695</v>
      </c>
      <c r="L14867" t="n">
        <v>96.61682557310971</v>
      </c>
      <c r="M14867" t="n">
        <v>100.8053170682047</v>
      </c>
      <c r="N14867" t="n">
        <v>105.3877606682457</v>
      </c>
      <c r="O14867" t="n">
        <v>105.3877606682457</v>
      </c>
      <c r="P14867" t="n">
        <v>10.23093509513602</v>
      </c>
      <c r="Q14867" t="n">
        <v>0.9826454055809312</v>
      </c>
      <c r="R14867" t="n">
        <v>0.989427782192648</v>
      </c>
      <c r="S14867" t="n">
        <v>0.9998165234478433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5</v>
      </c>
      <c r="H14868" t="n">
        <v>7</v>
      </c>
      <c r="I14868" t="n">
        <v>99.28356470524321</v>
      </c>
      <c r="J14868" t="n">
        <v>106.7719441014387</v>
      </c>
      <c r="K14868" t="n">
        <v>113.1691602746275</v>
      </c>
      <c r="L14868" t="n">
        <v>98.80578692746543</v>
      </c>
      <c r="M14868" t="n">
        <v>98.80578692746543</v>
      </c>
      <c r="N14868" t="n">
        <v>103.9737148275587</v>
      </c>
      <c r="O14868" t="n">
        <v>103.9737148275587</v>
      </c>
      <c r="P14868" t="n">
        <v>7.079039011204401</v>
      </c>
      <c r="Q14868" t="n">
        <v>0.9734460499225335</v>
      </c>
      <c r="R14868" t="n">
        <v>0.9928974089450652</v>
      </c>
      <c r="S14868" t="n">
        <v>0.9998113981517066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3</v>
      </c>
      <c r="H14869" t="n">
        <v>6</v>
      </c>
      <c r="I14869" t="n">
        <v>101.1395608692895</v>
      </c>
      <c r="J14869" t="n">
        <v>106.4670469341741</v>
      </c>
      <c r="K14869" t="n">
        <v>107.4202404077516</v>
      </c>
      <c r="L14869" t="n">
        <v>100.0895608692895</v>
      </c>
      <c r="M14869" t="n">
        <v>100.0895608692895</v>
      </c>
      <c r="N14869" t="n">
        <v>101.1661894689418</v>
      </c>
      <c r="O14869" t="n">
        <v>101.1661894689418</v>
      </c>
      <c r="P14869" t="n">
        <v>3.526628599652241</v>
      </c>
      <c r="Q14869" t="n">
        <v>0.9943459909145216</v>
      </c>
      <c r="R14869" t="n">
        <v>0.9939623017788037</v>
      </c>
      <c r="S14869" t="n">
        <v>0.999965862799402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2</v>
      </c>
      <c r="H14870" t="n">
        <v>3</v>
      </c>
      <c r="I14870" t="n">
        <v>101.0340492292472</v>
      </c>
      <c r="J14870" t="n">
        <v>110.550415982633</v>
      </c>
      <c r="K14870" t="n">
        <v>116.1366040784478</v>
      </c>
      <c r="L14870" t="n">
        <v>100.9030968482949</v>
      </c>
      <c r="M14870" t="n">
        <v>100.9030968482949</v>
      </c>
      <c r="N14870" t="n">
        <v>106.4670469341741</v>
      </c>
      <c r="O14870" t="n">
        <v>106.4670469341741</v>
      </c>
      <c r="P14870" t="n">
        <v>6.349664371593548</v>
      </c>
      <c r="Q14870" t="n">
        <v>0.9695571698427142</v>
      </c>
      <c r="R14870" t="n">
        <v>0.9674446618840871</v>
      </c>
      <c r="S14870" t="n">
        <v>0.9990089233710242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2</v>
      </c>
      <c r="H14871" t="n">
        <v>3</v>
      </c>
      <c r="I14871" t="n">
        <v>104.8010214443003</v>
      </c>
      <c r="J14871" t="n">
        <v>116.1366040784478</v>
      </c>
      <c r="K14871" t="n">
        <v>121.3743986121197</v>
      </c>
      <c r="L14871" t="n">
        <v>104.3248309681098</v>
      </c>
      <c r="M14871" t="n">
        <v>107.4202404077516</v>
      </c>
      <c r="N14871" t="n">
        <v>112.6371838485346</v>
      </c>
      <c r="O14871" t="n">
        <v>112.6371838485346</v>
      </c>
      <c r="P14871" t="n">
        <v>11.16949573756759</v>
      </c>
      <c r="Q14871" t="n">
        <v>0.9714284023838387</v>
      </c>
      <c r="R14871" t="n">
        <v>0.9694436873424361</v>
      </c>
      <c r="S14871" t="n">
        <v>0.9991269573301145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7</v>
      </c>
      <c r="H14872" t="n">
        <v>8</v>
      </c>
      <c r="I14872" t="n">
        <v>106.0623639814934</v>
      </c>
      <c r="J14872" t="n">
        <v>106.0623639814934</v>
      </c>
      <c r="K14872" t="n">
        <v>113.295858784616</v>
      </c>
      <c r="L14872" t="n">
        <v>105.9512528703823</v>
      </c>
      <c r="M14872" t="n">
        <v>105.9512528703823</v>
      </c>
      <c r="N14872" t="n">
        <v>113.3149279399147</v>
      </c>
      <c r="O14872" t="n">
        <v>113.295858784616</v>
      </c>
      <c r="P14872" t="n">
        <v>8.344605914233654</v>
      </c>
      <c r="Q14872" t="n">
        <v>0.990072708473915</v>
      </c>
      <c r="R14872" t="n">
        <v>0.9830657465335756</v>
      </c>
      <c r="S14872" t="n">
        <v>0.9998318887290621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3</v>
      </c>
      <c r="I14873" t="n">
        <v>109.4777248314303</v>
      </c>
      <c r="J14873" t="n">
        <v>109.4777248314303</v>
      </c>
      <c r="K14873" t="n">
        <v>112.7149590752988</v>
      </c>
      <c r="L14873" t="n">
        <v>108.9062962600018</v>
      </c>
      <c r="M14873" t="n">
        <v>112.6371838485346</v>
      </c>
      <c r="N14873" t="n">
        <v>115.3692445957484</v>
      </c>
      <c r="O14873" t="n">
        <v>112.7149590752988</v>
      </c>
      <c r="P14873" t="n">
        <v>5.237234243868514</v>
      </c>
      <c r="Q14873" t="n">
        <v>0.989794437990504</v>
      </c>
      <c r="R14873" t="n">
        <v>0.983879732848578</v>
      </c>
      <c r="S14873" t="n">
        <v>0.9998354836139766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5</v>
      </c>
      <c r="H14874" t="n">
        <v>8</v>
      </c>
      <c r="I14874" t="n">
        <v>110.4440869223852</v>
      </c>
      <c r="J14874" t="n">
        <v>113.1691602746275</v>
      </c>
      <c r="K14874" t="n">
        <v>117.3238301001802</v>
      </c>
      <c r="L14874" t="n">
        <v>110.1407535890518</v>
      </c>
      <c r="M14874" t="n">
        <v>113.3149279399147</v>
      </c>
      <c r="N14874" t="n">
        <v>116.7316399795516</v>
      </c>
      <c r="O14874" t="n">
        <v>116.7316399795516</v>
      </c>
      <c r="P14874" t="n">
        <v>7.370886390499763</v>
      </c>
      <c r="Q14874" t="n">
        <v>0.9826733069686088</v>
      </c>
      <c r="R14874" t="n">
        <v>0.9921066099328764</v>
      </c>
      <c r="S14874" t="n">
        <v>0.99986323365333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3</v>
      </c>
      <c r="H14875" t="n">
        <v>4</v>
      </c>
      <c r="I14875" t="n">
        <v>113.8002306322377</v>
      </c>
      <c r="J14875" t="n">
        <v>115.3692445957484</v>
      </c>
      <c r="K14875" t="n">
        <v>117.2187601623121</v>
      </c>
      <c r="L14875" t="n">
        <v>113.3627306322377</v>
      </c>
      <c r="M14875" t="n">
        <v>113.3627306322377</v>
      </c>
      <c r="N14875" t="n">
        <v>114.987200248744</v>
      </c>
      <c r="O14875" t="n">
        <v>114.987200248744</v>
      </c>
      <c r="P14875" t="n">
        <v>4.686969616506246</v>
      </c>
      <c r="Q14875" t="n">
        <v>0.9890584899034879</v>
      </c>
      <c r="R14875" t="n">
        <v>0.987360412233962</v>
      </c>
      <c r="S14875" t="n">
        <v>0.9998617038228421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3</v>
      </c>
      <c r="H14876" t="n">
        <v>4</v>
      </c>
      <c r="I14876" t="n">
        <v>114.3576078994486</v>
      </c>
      <c r="J14876" t="n">
        <v>117.2187601623121</v>
      </c>
      <c r="K14876" t="n">
        <v>121.3222702567129</v>
      </c>
      <c r="L14876" t="n">
        <v>114.1120721851629</v>
      </c>
      <c r="M14876" t="n">
        <v>114.987200248744</v>
      </c>
      <c r="N14876" t="n">
        <v>118.591402121868</v>
      </c>
      <c r="O14876" t="n">
        <v>118.591402121868</v>
      </c>
      <c r="P14876" t="n">
        <v>6.198079936705128</v>
      </c>
      <c r="Q14876" t="n">
        <v>0.9758858534563224</v>
      </c>
      <c r="R14876" t="n">
        <v>0.9721724033901878</v>
      </c>
      <c r="S14876" t="n">
        <v>0.9993289612573927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7</v>
      </c>
      <c r="I14877" t="n">
        <v>114.2715581673029</v>
      </c>
      <c r="J14877" t="n">
        <v>114.2715581673029</v>
      </c>
      <c r="K14877" t="n">
        <v>118.8813453386355</v>
      </c>
      <c r="L14877" t="n">
        <v>113.7160026117473</v>
      </c>
      <c r="M14877" t="n">
        <v>113.7160026117473</v>
      </c>
      <c r="N14877" t="n">
        <v>117.4718630280521</v>
      </c>
      <c r="O14877" t="n">
        <v>117.4718630280521</v>
      </c>
      <c r="P14877" t="n">
        <v>4.200304860749256</v>
      </c>
      <c r="Q14877" t="n">
        <v>0.9854988916482693</v>
      </c>
      <c r="R14877" t="n">
        <v>0.9948330733920882</v>
      </c>
      <c r="S14877" t="n">
        <v>0.9999250738374132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7</v>
      </c>
      <c r="H14878" t="n">
        <v>8</v>
      </c>
      <c r="I14878" t="n">
        <v>119.5467968104748</v>
      </c>
      <c r="J14878" t="n">
        <v>119.5467968104748</v>
      </c>
      <c r="K14878" t="n">
        <v>122.805588535982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0.9955153535825543</v>
      </c>
      <c r="R14878" t="n">
        <v>0.9923350704431089</v>
      </c>
      <c r="S14878" t="n">
        <v>0.9999656255011227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5</v>
      </c>
      <c r="H14879" t="n">
        <v>6</v>
      </c>
      <c r="I14879" t="n">
        <v>120.0524781098185</v>
      </c>
      <c r="J14879" t="n">
        <v>120.0524781098185</v>
      </c>
      <c r="K14879" t="n">
        <v>125.1212706141636</v>
      </c>
      <c r="L14879" t="n">
        <v>119.8385892209296</v>
      </c>
      <c r="M14879" t="n">
        <v>119.8385892209296</v>
      </c>
      <c r="N14879" t="n">
        <v>124.6293274601982</v>
      </c>
      <c r="O14879" t="n">
        <v>124.6293274601982</v>
      </c>
      <c r="P14879" t="n">
        <v>6.715738239268603</v>
      </c>
      <c r="Q14879" t="n">
        <v>0.9789015136352911</v>
      </c>
      <c r="R14879" t="n">
        <v>0.9734121129299473</v>
      </c>
      <c r="S14879" t="n">
        <v>0.9994390358271861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4</v>
      </c>
      <c r="H14880" t="n">
        <v>6</v>
      </c>
      <c r="I14880" t="n">
        <v>123.0380111657166</v>
      </c>
      <c r="J14880" t="n">
        <v>123.0380111657166</v>
      </c>
      <c r="K14880" t="n">
        <v>127.7861148210373</v>
      </c>
      <c r="L14880" t="n">
        <v>122.5255111657166</v>
      </c>
      <c r="M14880" t="n">
        <v>124.6293274601982</v>
      </c>
      <c r="N14880" t="n">
        <v>130.7352521248642</v>
      </c>
      <c r="O14880" t="n">
        <v>127.7861148210373</v>
      </c>
      <c r="P14880" t="n">
        <v>7.310603655320733</v>
      </c>
      <c r="Q14880" t="n">
        <v>0.963503403582555</v>
      </c>
      <c r="R14880" t="n">
        <v>0.9662374996839376</v>
      </c>
      <c r="S14880" t="n">
        <v>0.9987677836519208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1</v>
      </c>
      <c r="H14881" t="n">
        <v>4</v>
      </c>
      <c r="I14881" t="n">
        <v>128.2644766243916</v>
      </c>
      <c r="J14881" t="n">
        <v>128.2644766243916</v>
      </c>
      <c r="K14881" t="n">
        <v>131.8081562682232</v>
      </c>
      <c r="L14881" t="n">
        <v>127.3644766243916</v>
      </c>
      <c r="M14881" t="n">
        <v>127.7861148210373</v>
      </c>
      <c r="N14881" t="n">
        <v>130.4128983332482</v>
      </c>
      <c r="O14881" t="n">
        <v>130.4128983332482</v>
      </c>
      <c r="P14881" t="n">
        <v>4.548421708856608</v>
      </c>
      <c r="Q14881" t="n">
        <v>0.9888337648170664</v>
      </c>
      <c r="R14881" t="n">
        <v>0.9796414869090558</v>
      </c>
      <c r="S14881" t="n">
        <v>0.9997726720548517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1</v>
      </c>
      <c r="H14882" t="n">
        <v>4</v>
      </c>
      <c r="I14882" t="n">
        <v>131.5582501890416</v>
      </c>
      <c r="J14882" t="n">
        <v>131.8081562682232</v>
      </c>
      <c r="K14882" t="n">
        <v>135.1115623568457</v>
      </c>
      <c r="L14882" t="n">
        <v>129.8707501890416</v>
      </c>
      <c r="M14882" t="n">
        <v>130.4128983332482</v>
      </c>
      <c r="N14882" t="n">
        <v>132.8615769723669</v>
      </c>
      <c r="O14882" t="n">
        <v>132.8615769723669</v>
      </c>
      <c r="P14882" t="n">
        <v>5.803326783325289</v>
      </c>
      <c r="Q14882" t="n">
        <v>0.9895869174396719</v>
      </c>
      <c r="R14882" t="n">
        <v>0.9810086690552831</v>
      </c>
      <c r="S14882" t="n">
        <v>0.9998022417029422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131.2220898786947</v>
      </c>
      <c r="K14883" t="n">
        <v>137.7768433389369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6</v>
      </c>
      <c r="H14884" t="n">
        <v>7</v>
      </c>
      <c r="I14884" t="n">
        <v>133.3234149967563</v>
      </c>
      <c r="J14884" t="n">
        <v>137.7768433389369</v>
      </c>
      <c r="K14884" t="n">
        <v>144.8089486372295</v>
      </c>
      <c r="L14884" t="n">
        <v>133.1289705523119</v>
      </c>
      <c r="M14884" t="n">
        <v>136.4874372111452</v>
      </c>
      <c r="N14884" t="n">
        <v>142.4979684115305</v>
      </c>
      <c r="O14884" t="n">
        <v>142.4979684115305</v>
      </c>
      <c r="P14884" t="n">
        <v>10.92455341477421</v>
      </c>
      <c r="Q14884" t="n">
        <v>0.961216748891079</v>
      </c>
      <c r="R14884" t="n">
        <v>0.9917441616326513</v>
      </c>
      <c r="S14884" t="n">
        <v>0.9996798117474844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2</v>
      </c>
      <c r="H14885" t="n">
        <v>7</v>
      </c>
      <c r="I14885" t="n">
        <v>133.4052992452092</v>
      </c>
      <c r="J14885" t="n">
        <v>133.4052992452092</v>
      </c>
      <c r="K14885" t="n">
        <v>137.2374937956261</v>
      </c>
      <c r="L14885" t="n">
        <v>132.8025214674314</v>
      </c>
      <c r="M14885" t="n">
        <v>132.8025214674314</v>
      </c>
      <c r="N14885" t="n">
        <v>136.4874372111452</v>
      </c>
      <c r="O14885" t="n">
        <v>136.4874372111452</v>
      </c>
      <c r="P14885" t="n">
        <v>4.373804632602656</v>
      </c>
      <c r="Q14885" t="n">
        <v>0.9790146724694769</v>
      </c>
      <c r="R14885" t="n">
        <v>0.9949304239642004</v>
      </c>
      <c r="S14885" t="n">
        <v>0.9998936132864479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2</v>
      </c>
      <c r="H14886" t="n">
        <v>3</v>
      </c>
      <c r="I14886" t="n">
        <v>136.2187645797733</v>
      </c>
      <c r="J14886" t="n">
        <v>137.2374937956261</v>
      </c>
      <c r="K14886" t="n">
        <v>140.5739740717925</v>
      </c>
      <c r="L14886" t="n">
        <v>135.9092407702495</v>
      </c>
      <c r="M14886" t="n">
        <v>135.9092407702495</v>
      </c>
      <c r="N14886" t="n">
        <v>139.2324388797114</v>
      </c>
      <c r="O14886" t="n">
        <v>139.2324388797114</v>
      </c>
      <c r="P14886" t="n">
        <v>5.180340966604717</v>
      </c>
      <c r="Q14886" t="n">
        <v>0.9817042369276705</v>
      </c>
      <c r="R14886" t="n">
        <v>0.9804261237934776</v>
      </c>
      <c r="S14886" t="n">
        <v>0.9996418809985184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4</v>
      </c>
      <c r="H14887" t="n">
        <v>5</v>
      </c>
      <c r="I14887" t="n">
        <v>136.8493004572482</v>
      </c>
      <c r="J14887" t="n">
        <v>136.8493004572482</v>
      </c>
      <c r="K14887" t="n">
        <v>140.0126159374033</v>
      </c>
      <c r="L14887" t="n">
        <v>136.7729115683593</v>
      </c>
      <c r="M14887" t="n">
        <v>136.7729115683593</v>
      </c>
      <c r="N14887" t="n">
        <v>141.0769469029186</v>
      </c>
      <c r="O14887" t="n">
        <v>140.0126159374033</v>
      </c>
      <c r="P14887" t="n">
        <v>3.850815480155092</v>
      </c>
      <c r="Q14887" t="n">
        <v>0.975534424136085</v>
      </c>
      <c r="R14887" t="n">
        <v>0.9820560129097045</v>
      </c>
      <c r="S14887" t="n">
        <v>0.9995609900225413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3</v>
      </c>
      <c r="H14888" t="n">
        <v>7</v>
      </c>
      <c r="I14888" t="n">
        <v>136.7241257538649</v>
      </c>
      <c r="J14888" t="n">
        <v>139.2324388797114</v>
      </c>
      <c r="K14888" t="n">
        <v>141.3830934119283</v>
      </c>
      <c r="L14888" t="n">
        <v>136.535236864976</v>
      </c>
      <c r="M14888" t="n">
        <v>142.4979684115305</v>
      </c>
      <c r="N14888" t="n">
        <v>144.5742344318722</v>
      </c>
      <c r="O14888" t="n">
        <v>141.3830934119283</v>
      </c>
      <c r="P14888" t="n">
        <v>5.158967658063489</v>
      </c>
      <c r="Q14888" t="n">
        <v>0.9872883560654473</v>
      </c>
      <c r="R14888" t="n">
        <v>0.9971403785082791</v>
      </c>
      <c r="S14888" t="n">
        <v>0.9999636495098096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2</v>
      </c>
      <c r="H14889" t="n">
        <v>8</v>
      </c>
      <c r="I14889" t="n">
        <v>138.5363443026603</v>
      </c>
      <c r="J14889" t="n">
        <v>140.5739740717925</v>
      </c>
      <c r="K14889" t="n">
        <v>144.6050338321277</v>
      </c>
      <c r="L14889" t="n">
        <v>138.1246776359936</v>
      </c>
      <c r="M14889" t="n">
        <v>138.1246776359936</v>
      </c>
      <c r="N14889" t="n">
        <v>142.0705741619556</v>
      </c>
      <c r="O14889" t="n">
        <v>142.0705741619556</v>
      </c>
      <c r="P14889" t="n">
        <v>4.325896525961952</v>
      </c>
      <c r="Q14889" t="n">
        <v>0.9779377746210347</v>
      </c>
      <c r="R14889" t="n">
        <v>0.9908896568672011</v>
      </c>
      <c r="S14889" t="n">
        <v>0.9997990055565245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6</v>
      </c>
      <c r="I14890" t="n">
        <v>138.4920393770203</v>
      </c>
      <c r="J14890" t="n">
        <v>140.0126159374033</v>
      </c>
      <c r="K14890" t="n">
        <v>143.5584467014579</v>
      </c>
      <c r="L14890" t="n">
        <v>138.3670393770203</v>
      </c>
      <c r="M14890" t="n">
        <v>144.8089486372295</v>
      </c>
      <c r="N14890" t="n">
        <v>149.3687849615083</v>
      </c>
      <c r="O14890" t="n">
        <v>143.5584467014579</v>
      </c>
      <c r="P14890" t="n">
        <v>5.691407324437506</v>
      </c>
      <c r="Q14890" t="n">
        <v>0.9726168514576224</v>
      </c>
      <c r="R14890" t="n">
        <v>0.9746772168903893</v>
      </c>
      <c r="S14890" t="n">
        <v>0.9993065824686032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2</v>
      </c>
      <c r="H14891" t="n">
        <v>6</v>
      </c>
      <c r="I14891" t="n">
        <v>141.8110055536998</v>
      </c>
      <c r="J14891" t="n">
        <v>144.6050338321277</v>
      </c>
      <c r="K14891" t="n">
        <v>146.5995052991345</v>
      </c>
      <c r="L14891" t="n">
        <v>141.3110055536998</v>
      </c>
      <c r="M14891" t="n">
        <v>149.3687849615083</v>
      </c>
      <c r="N14891" t="n">
        <v>151.612565361891</v>
      </c>
      <c r="O14891" t="n">
        <v>146.5995052991345</v>
      </c>
      <c r="P14891" t="n">
        <v>6.038499745434706</v>
      </c>
      <c r="Q14891" t="n">
        <v>0.9890226222747347</v>
      </c>
      <c r="R14891" t="n">
        <v>0.987458125629361</v>
      </c>
      <c r="S14891" t="n">
        <v>0.9998623231076507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1</v>
      </c>
      <c r="H14892" t="n">
        <v>3</v>
      </c>
      <c r="I14892" t="n">
        <v>143.080656772513</v>
      </c>
      <c r="J14892" t="n">
        <v>143.080656772513</v>
      </c>
      <c r="K14892" t="n">
        <v>144.5206370531183</v>
      </c>
      <c r="L14892" t="n">
        <v>142.5520853439416</v>
      </c>
      <c r="M14892" t="n">
        <v>142.5520853439416</v>
      </c>
      <c r="N14892" t="n">
        <v>143.7673553259811</v>
      </c>
      <c r="O14892" t="n">
        <v>143.7673553259811</v>
      </c>
      <c r="P14892" t="n">
        <v>2.536698553468113</v>
      </c>
      <c r="Q14892" t="n">
        <v>0.9954474525317343</v>
      </c>
      <c r="R14892" t="n">
        <v>0.9927970557528814</v>
      </c>
      <c r="S14892" t="n">
        <v>0.9999672082544038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4</v>
      </c>
      <c r="H14893" t="n">
        <v>6</v>
      </c>
      <c r="I14893" t="n">
        <v>144.7816179234407</v>
      </c>
      <c r="J14893" t="n">
        <v>144.7816179234407</v>
      </c>
      <c r="K14893" t="n">
        <v>149.0659981548586</v>
      </c>
      <c r="L14893" t="n">
        <v>144.7191179234407</v>
      </c>
      <c r="M14893" t="n">
        <v>151.612565361891</v>
      </c>
      <c r="N14893" t="n">
        <v>157.122155047977</v>
      </c>
      <c r="O14893" t="n">
        <v>149.0659981548586</v>
      </c>
      <c r="P14893" t="n">
        <v>4.596880231417913</v>
      </c>
      <c r="Q14893" t="n">
        <v>0.9670083513096567</v>
      </c>
      <c r="R14893" t="n">
        <v>0.9694840537263426</v>
      </c>
      <c r="S14893" t="n">
        <v>0.9989932286210861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5</v>
      </c>
      <c r="H14894" t="n">
        <v>7</v>
      </c>
      <c r="I14894" t="n">
        <v>148.0969484147725</v>
      </c>
      <c r="J14894" t="n">
        <v>148.0969484147725</v>
      </c>
      <c r="K14894" t="n">
        <v>152.6982348315681</v>
      </c>
      <c r="L14894" t="n">
        <v>147.791392859217</v>
      </c>
      <c r="M14894" t="n">
        <v>147.791392859217</v>
      </c>
      <c r="N14894" t="n">
        <v>151.508496644038</v>
      </c>
      <c r="O14894" t="n">
        <v>151.508496644038</v>
      </c>
      <c r="P14894" t="n">
        <v>4.939326007043263</v>
      </c>
      <c r="Q14894" t="n">
        <v>0.9808286945204868</v>
      </c>
      <c r="R14894" t="n">
        <v>0.9948862542210066</v>
      </c>
      <c r="S14894" t="n">
        <v>0.9999019628175263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7</v>
      </c>
      <c r="H14895" t="n">
        <v>8</v>
      </c>
      <c r="I14895" t="n">
        <v>148.7771933553828</v>
      </c>
      <c r="J14895" t="n">
        <v>151.508496644038</v>
      </c>
      <c r="K14895" t="n">
        <v>156.8807239252415</v>
      </c>
      <c r="L14895" t="n">
        <v>148.7216377998273</v>
      </c>
      <c r="M14895" t="n">
        <v>148.7216377998273</v>
      </c>
      <c r="N14895" t="n">
        <v>154.1905483576096</v>
      </c>
      <c r="O14895" t="n">
        <v>154.1905483576096</v>
      </c>
      <c r="P14895" t="n">
        <v>5.968910557782323</v>
      </c>
      <c r="Q14895" t="n">
        <v>0.9926176670597513</v>
      </c>
      <c r="R14895" t="n">
        <v>0.9873955415199975</v>
      </c>
      <c r="S14895" t="n">
        <v>0.999906949690969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3</v>
      </c>
      <c r="H14896" t="n">
        <v>6</v>
      </c>
      <c r="I14896" t="n">
        <v>153.768454068646</v>
      </c>
      <c r="J14896" t="n">
        <v>153.768454068646</v>
      </c>
      <c r="K14896" t="n">
        <v>159.0211955971079</v>
      </c>
      <c r="L14896" t="n">
        <v>153.4148826400745</v>
      </c>
      <c r="M14896" t="n">
        <v>157.122155047977</v>
      </c>
      <c r="N14896" t="n">
        <v>163.055107709621</v>
      </c>
      <c r="O14896" t="n">
        <v>159.0211955971079</v>
      </c>
      <c r="P14896" t="n">
        <v>6.431312957033327</v>
      </c>
      <c r="Q14896" t="n">
        <v>0.9692372718587308</v>
      </c>
      <c r="R14896" t="n">
        <v>0.9671780691277065</v>
      </c>
      <c r="S14896" t="n">
        <v>0.9989903078635041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3</v>
      </c>
      <c r="H14897" t="n">
        <v>6</v>
      </c>
      <c r="I14897" t="n">
        <v>154.8119496871165</v>
      </c>
      <c r="J14897" t="n">
        <v>159.0211955971079</v>
      </c>
      <c r="K14897" t="n">
        <v>164.4948151503405</v>
      </c>
      <c r="L14897" t="n">
        <v>154.3512354014022</v>
      </c>
      <c r="M14897" t="n">
        <v>163.055107709621</v>
      </c>
      <c r="N14897" t="n">
        <v>169.2375413057183</v>
      </c>
      <c r="O14897" t="n">
        <v>164.4948151503405</v>
      </c>
      <c r="P14897" t="n">
        <v>11.21857974893828</v>
      </c>
      <c r="Q14897" t="n">
        <v>0.9679646381072594</v>
      </c>
      <c r="R14897" t="n">
        <v>0.9658217590764351</v>
      </c>
      <c r="S14897" t="n">
        <v>0.9989050876831563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3</v>
      </c>
      <c r="H14898" t="n">
        <v>7</v>
      </c>
      <c r="I14898" t="n">
        <v>157.8408781343259</v>
      </c>
      <c r="J14898" t="n">
        <v>164.4948151503405</v>
      </c>
      <c r="K14898" t="n">
        <v>167.8525662973754</v>
      </c>
      <c r="L14898" t="n">
        <v>156.8694495628973</v>
      </c>
      <c r="M14898" t="n">
        <v>156.8807239252415</v>
      </c>
      <c r="N14898" t="n">
        <v>160.1223345637318</v>
      </c>
      <c r="O14898" t="n">
        <v>160.1223345637318</v>
      </c>
      <c r="P14898" t="n">
        <v>4.852885000834561</v>
      </c>
      <c r="Q14898" t="n">
        <v>0.9802246295828456</v>
      </c>
      <c r="R14898" t="n">
        <v>0.9955389448352003</v>
      </c>
      <c r="S14898" t="n">
        <v>0.9999117809816648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2</v>
      </c>
      <c r="H14899" t="n">
        <v>6</v>
      </c>
      <c r="I14899" t="n">
        <v>157.2277907358843</v>
      </c>
      <c r="J14899" t="n">
        <v>157.2277907358843</v>
      </c>
      <c r="K14899" t="n">
        <v>160.5996457102064</v>
      </c>
      <c r="L14899" t="n">
        <v>156.494457402551</v>
      </c>
      <c r="M14899" t="n">
        <v>169.2375413057183</v>
      </c>
      <c r="N14899" t="n">
        <v>173.0308781518306</v>
      </c>
      <c r="O14899" t="n">
        <v>160.5996457102064</v>
      </c>
      <c r="P14899" t="n">
        <v>5.205188307655391</v>
      </c>
      <c r="Q14899" t="n">
        <v>0.9815120621621185</v>
      </c>
      <c r="R14899" t="n">
        <v>0.9788886423825145</v>
      </c>
      <c r="S14899" t="n">
        <v>0.9996096945326947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167.8525662973754</v>
      </c>
      <c r="K14900" t="n">
        <v>170.6146830920504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6</v>
      </c>
      <c r="H14901" t="n">
        <v>8</v>
      </c>
      <c r="I14901" t="n">
        <v>158.583649322521</v>
      </c>
      <c r="J14901" t="n">
        <v>173.0308781518306</v>
      </c>
      <c r="K14901" t="n">
        <v>176.2945136986246</v>
      </c>
      <c r="L14901" t="n">
        <v>158.423649322521</v>
      </c>
      <c r="M14901" t="n">
        <v>160.6135010107038</v>
      </c>
      <c r="N14901" t="n">
        <v>163.4532214551756</v>
      </c>
      <c r="O14901" t="n">
        <v>163.4532214551756</v>
      </c>
      <c r="P14901" t="n">
        <v>5.669572132654565</v>
      </c>
      <c r="Q14901" t="n">
        <v>0.98180964105458</v>
      </c>
      <c r="R14901" t="n">
        <v>0.9934352071652425</v>
      </c>
      <c r="S14901" t="n">
        <v>0.9998805840619335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2</v>
      </c>
      <c r="H14902" t="n">
        <v>4</v>
      </c>
      <c r="I14902" t="n">
        <v>159.2237475228744</v>
      </c>
      <c r="J14902" t="n">
        <v>160.5996457102064</v>
      </c>
      <c r="K14902" t="n">
        <v>164.0489924188548</v>
      </c>
      <c r="L14902" t="n">
        <v>159.015414189541</v>
      </c>
      <c r="M14902" t="n">
        <v>159.015414189541</v>
      </c>
      <c r="N14902" t="n">
        <v>162.032989526967</v>
      </c>
      <c r="O14902" t="n">
        <v>162.032989526967</v>
      </c>
      <c r="P14902" t="n">
        <v>3.642575337426024</v>
      </c>
      <c r="Q14902" t="n">
        <v>0.9810912160091214</v>
      </c>
      <c r="R14902" t="n">
        <v>0.97664833426846</v>
      </c>
      <c r="S14902" t="n">
        <v>0.9995584483968551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1</v>
      </c>
      <c r="H14903" t="n">
        <v>7</v>
      </c>
      <c r="I14903" t="n">
        <v>165.862766387685</v>
      </c>
      <c r="J14903" t="n">
        <v>165.862766387685</v>
      </c>
      <c r="K14903" t="n">
        <v>169.6970040021788</v>
      </c>
      <c r="L14903" t="n">
        <v>163.1960997210183</v>
      </c>
      <c r="M14903" t="n">
        <v>163.1960997210183</v>
      </c>
      <c r="N14903" t="n">
        <v>166.3200750256789</v>
      </c>
      <c r="O14903" t="n">
        <v>166.3200750256789</v>
      </c>
      <c r="P14903" t="n">
        <v>5.257308637993901</v>
      </c>
      <c r="Q14903" t="n">
        <v>0.9879237581817601</v>
      </c>
      <c r="R14903" t="n">
        <v>0.99570048425992</v>
      </c>
      <c r="S14903" t="n">
        <v>0.9999480780082215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3</v>
      </c>
      <c r="H14904" t="n">
        <v>8</v>
      </c>
      <c r="I14904" t="n">
        <v>164.8395929266173</v>
      </c>
      <c r="J14904" t="n">
        <v>170.6146830920504</v>
      </c>
      <c r="K14904" t="n">
        <v>174.249389055292</v>
      </c>
      <c r="L14904" t="n">
        <v>164.1010214980458</v>
      </c>
      <c r="M14904" t="n">
        <v>164.1010214980458</v>
      </c>
      <c r="N14904" t="n">
        <v>167.6731581880547</v>
      </c>
      <c r="O14904" t="n">
        <v>167.6731581880547</v>
      </c>
      <c r="P14904" t="n">
        <v>4.512136690008901</v>
      </c>
      <c r="Q14904" t="n">
        <v>0.9786110776916754</v>
      </c>
      <c r="R14904" t="n">
        <v>0.9917490285960029</v>
      </c>
      <c r="S14904" t="n">
        <v>0.9998235206136717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1</v>
      </c>
      <c r="H14905" t="n">
        <v>6</v>
      </c>
      <c r="I14905" t="n">
        <v>166.1947062707954</v>
      </c>
      <c r="J14905" t="n">
        <v>169.6970040021788</v>
      </c>
      <c r="K14905" t="n">
        <v>172.1706347132542</v>
      </c>
      <c r="L14905" t="n">
        <v>164.9447062707954</v>
      </c>
      <c r="M14905" t="n">
        <v>176.2945136986246</v>
      </c>
      <c r="N14905" t="n">
        <v>178.6524710311245</v>
      </c>
      <c r="O14905" t="n">
        <v>172.1706347132542</v>
      </c>
      <c r="P14905" t="n">
        <v>8.475928442458809</v>
      </c>
      <c r="Q14905" t="n">
        <v>0.9921923147598903</v>
      </c>
      <c r="R14905" t="n">
        <v>0.9868241428322638</v>
      </c>
      <c r="S14905" t="n">
        <v>0.9998971270544657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1</v>
      </c>
      <c r="H14906" t="n">
        <v>8</v>
      </c>
      <c r="I14906" t="n">
        <v>170.6806987810462</v>
      </c>
      <c r="J14906" t="n">
        <v>172.1706347132542</v>
      </c>
      <c r="K14906" t="n">
        <v>178.3461567548468</v>
      </c>
      <c r="L14906" t="n">
        <v>170.1406987810462</v>
      </c>
      <c r="M14906" t="n">
        <v>170.1406987810462</v>
      </c>
      <c r="N14906" t="n">
        <v>175.2628062646832</v>
      </c>
      <c r="O14906" t="n">
        <v>175.2628062646832</v>
      </c>
      <c r="P14906" t="n">
        <v>5.482107483637037</v>
      </c>
      <c r="Q14906" t="n">
        <v>0.9806215200987127</v>
      </c>
      <c r="R14906" t="n">
        <v>0.9881900959592353</v>
      </c>
      <c r="S14906" t="n">
        <v>0.9997711420119099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5</v>
      </c>
      <c r="H14907" t="n">
        <v>8</v>
      </c>
      <c r="I14907" t="n">
        <v>174.7084251558208</v>
      </c>
      <c r="J14907" t="n">
        <v>174.7084251558208</v>
      </c>
      <c r="K14907" t="n">
        <v>180.6772177556132</v>
      </c>
      <c r="L14907" t="n">
        <v>174.1562029335985</v>
      </c>
      <c r="M14907" t="n">
        <v>175.2628062646832</v>
      </c>
      <c r="N14907" t="n">
        <v>180.171414263417</v>
      </c>
      <c r="O14907" t="n">
        <v>180.171414263417</v>
      </c>
      <c r="P14907" t="n">
        <v>7.435211329818486</v>
      </c>
      <c r="Q14907" t="n">
        <v>0.9752021357631538</v>
      </c>
      <c r="R14907" t="n">
        <v>0.9886795588162145</v>
      </c>
      <c r="S14907" t="n">
        <v>0.9997192772364233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1</v>
      </c>
      <c r="H14908" t="n">
        <v>5</v>
      </c>
      <c r="I14908" t="n">
        <v>177.0931202745508</v>
      </c>
      <c r="J14908" t="n">
        <v>178.3461567548468</v>
      </c>
      <c r="K14908" t="n">
        <v>182.1776784670928</v>
      </c>
      <c r="L14908" t="n">
        <v>175.6264536078841</v>
      </c>
      <c r="M14908" t="n">
        <v>180.6772177556132</v>
      </c>
      <c r="N14908" t="n">
        <v>184.5415498345673</v>
      </c>
      <c r="O14908" t="n">
        <v>182.1776784670928</v>
      </c>
      <c r="P14908" t="n">
        <v>8.384558192541959</v>
      </c>
      <c r="Q14908" t="n">
        <v>0.987932260313391</v>
      </c>
      <c r="R14908" t="n">
        <v>0.9838743179496646</v>
      </c>
      <c r="S14908" t="n">
        <v>0.9998053994667475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5</v>
      </c>
      <c r="H14909" t="n">
        <v>7</v>
      </c>
      <c r="I14909" t="n">
        <v>176.2571690290106</v>
      </c>
      <c r="J14909" t="n">
        <v>184.5415498345673</v>
      </c>
      <c r="K14909" t="n">
        <v>190.4770254186498</v>
      </c>
      <c r="L14909" t="n">
        <v>176.1182801401217</v>
      </c>
      <c r="M14909" t="n">
        <v>176.1182801401217</v>
      </c>
      <c r="N14909" t="n">
        <v>180.9131954659255</v>
      </c>
      <c r="O14909" t="n">
        <v>180.9131954659255</v>
      </c>
      <c r="P14909" t="n">
        <v>5.350470881359314</v>
      </c>
      <c r="Q14909" t="n">
        <v>0.9753388331559838</v>
      </c>
      <c r="R14909" t="n">
        <v>0.9934083688575838</v>
      </c>
      <c r="S14909" t="n">
        <v>0.9998374426846227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4</v>
      </c>
      <c r="H14910" t="n">
        <v>7</v>
      </c>
      <c r="I14910" t="n">
        <v>178.1598290226942</v>
      </c>
      <c r="J14910" t="n">
        <v>178.1598290226942</v>
      </c>
      <c r="K14910" t="n">
        <v>182.3307288852081</v>
      </c>
      <c r="L14910" t="n">
        <v>177.5730234671386</v>
      </c>
      <c r="M14910" t="n">
        <v>180.9131954659255</v>
      </c>
      <c r="N14910" t="n">
        <v>185.4976588044304</v>
      </c>
      <c r="O14910" t="n">
        <v>182.3307288852081</v>
      </c>
      <c r="P14910" t="n">
        <v>6.202149862513892</v>
      </c>
      <c r="Q14910" t="n">
        <v>0.9678680068504347</v>
      </c>
      <c r="R14910" t="n">
        <v>0.993696766120326</v>
      </c>
      <c r="S14910" t="n">
        <v>0.9997974645321582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2</v>
      </c>
      <c r="H14912" t="n">
        <v>8</v>
      </c>
      <c r="I14912" t="n">
        <v>185.3651781407453</v>
      </c>
      <c r="J14912" t="n">
        <v>185.3651781407453</v>
      </c>
      <c r="K14912" t="n">
        <v>189.3553503284199</v>
      </c>
      <c r="L14912" t="n">
        <v>183.2635114740786</v>
      </c>
      <c r="M14912" t="n">
        <v>183.2686569343306</v>
      </c>
      <c r="N14912" t="n">
        <v>187.1745297095895</v>
      </c>
      <c r="O14912" t="n">
        <v>187.1745297095895</v>
      </c>
      <c r="P14912" t="n">
        <v>5.851018235510878</v>
      </c>
      <c r="Q14912" t="n">
        <v>0.9781590928326127</v>
      </c>
      <c r="R14912" t="n">
        <v>0.9909816463372538</v>
      </c>
      <c r="S14912" t="n">
        <v>0.9998030309748492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3</v>
      </c>
      <c r="H14913" t="n">
        <v>4</v>
      </c>
      <c r="I14913" t="n">
        <v>188.3872331139794</v>
      </c>
      <c r="J14913" t="n">
        <v>188.3872331139794</v>
      </c>
      <c r="K14913" t="n">
        <v>194.7067805872466</v>
      </c>
      <c r="L14913" t="n">
        <v>188.1015188282651</v>
      </c>
      <c r="M14913" t="n">
        <v>188.1015188282651</v>
      </c>
      <c r="N14913" t="n">
        <v>193.6521143712187</v>
      </c>
      <c r="O14913" t="n">
        <v>193.6521143712187</v>
      </c>
      <c r="P14913" t="n">
        <v>7.550595542953573</v>
      </c>
      <c r="Q14913" t="n">
        <v>0.963106087576665</v>
      </c>
      <c r="R14913" t="n">
        <v>0.9574679398267461</v>
      </c>
      <c r="S14913" t="n">
        <v>0.998430825896784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2</v>
      </c>
      <c r="H14914" t="n">
        <v>3</v>
      </c>
      <c r="I14914" t="n">
        <v>188.9015731743677</v>
      </c>
      <c r="J14914" t="n">
        <v>189.3553503284199</v>
      </c>
      <c r="K14914" t="n">
        <v>191.5762917670884</v>
      </c>
      <c r="L14914" t="n">
        <v>188.6277636505582</v>
      </c>
      <c r="M14914" t="n">
        <v>194.7067805872466</v>
      </c>
      <c r="N14914" t="n">
        <v>196.9188806985319</v>
      </c>
      <c r="O14914" t="n">
        <v>191.5762917670884</v>
      </c>
      <c r="P14914" t="n">
        <v>4.591385259387351</v>
      </c>
      <c r="Q14914" t="n">
        <v>0.9877837966530106</v>
      </c>
      <c r="R14914" t="n">
        <v>0.9869275603375959</v>
      </c>
      <c r="S14914" t="n">
        <v>0.9998403044188429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1</v>
      </c>
      <c r="H14915" t="n">
        <v>6</v>
      </c>
      <c r="I14915" t="n">
        <v>187.816478511818</v>
      </c>
      <c r="J14915" t="n">
        <v>187.816478511818</v>
      </c>
      <c r="K14915" t="n">
        <v>193.8199058974824</v>
      </c>
      <c r="L14915" t="n">
        <v>187.541478511818</v>
      </c>
      <c r="M14915" t="n">
        <v>187.541478511818</v>
      </c>
      <c r="N14915" t="n">
        <v>193.2641700844837</v>
      </c>
      <c r="O14915" t="n">
        <v>193.2641700844837</v>
      </c>
      <c r="P14915" t="n">
        <v>5.997691572665758</v>
      </c>
      <c r="Q14915" t="n">
        <v>0.9811564238170296</v>
      </c>
      <c r="R14915" t="n">
        <v>0.9683226383596761</v>
      </c>
      <c r="S14915" t="n">
        <v>0.9994030852226551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7</v>
      </c>
      <c r="H14916" t="n">
        <v>8</v>
      </c>
      <c r="I14916" t="n">
        <v>190.3615779566669</v>
      </c>
      <c r="J14916" t="n">
        <v>190.3615779566669</v>
      </c>
      <c r="K14916" t="n">
        <v>193.2357587824486</v>
      </c>
      <c r="L14916" t="n">
        <v>190.1660224011113</v>
      </c>
      <c r="M14916" t="n">
        <v>190.1660224011113</v>
      </c>
      <c r="N14916" t="n">
        <v>193.091929485886</v>
      </c>
      <c r="O14916" t="n">
        <v>193.091929485886</v>
      </c>
      <c r="P14916" t="n">
        <v>4.685907084774669</v>
      </c>
      <c r="Q14916" t="n">
        <v>0.9960435944574318</v>
      </c>
      <c r="R14916" t="n">
        <v>0.9932366383839318</v>
      </c>
      <c r="S14916" t="n">
        <v>0.9999732413986158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4</v>
      </c>
      <c r="I14917" t="n">
        <v>192.6925624071228</v>
      </c>
      <c r="J14917" t="n">
        <v>192.6925624071228</v>
      </c>
      <c r="K14917" t="n">
        <v>197.0171346673859</v>
      </c>
      <c r="L14917" t="n">
        <v>191.9842290737895</v>
      </c>
      <c r="M14917" t="n">
        <v>193.6521143712187</v>
      </c>
      <c r="N14917" t="n">
        <v>197.4353590548474</v>
      </c>
      <c r="O14917" t="n">
        <v>197.0171346673859</v>
      </c>
      <c r="P14917" t="n">
        <v>7.157905593596411</v>
      </c>
      <c r="Q14917" t="n">
        <v>0.9763505053777326</v>
      </c>
      <c r="R14917" t="n">
        <v>0.9708104058858673</v>
      </c>
      <c r="S14917" t="n">
        <v>0.9993096808509716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198.1857388034088</v>
      </c>
      <c r="N14918" t="n">
        <v>200.4998479311955</v>
      </c>
      <c r="O14918" t="n">
        <v>199.4237341679858</v>
      </c>
      <c r="P14918" t="n">
        <v>8.628749880575725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5</v>
      </c>
      <c r="H14919" t="n">
        <v>7</v>
      </c>
      <c r="I14919" t="n">
        <v>192.0202326293191</v>
      </c>
      <c r="J14919" t="n">
        <v>192.0202326293191</v>
      </c>
      <c r="K14919" t="n">
        <v>198.1476579454649</v>
      </c>
      <c r="L14919" t="n">
        <v>191.8202326293191</v>
      </c>
      <c r="M14919" t="n">
        <v>193.2357587824486</v>
      </c>
      <c r="N14919" t="n">
        <v>198.1857388034088</v>
      </c>
      <c r="O14919" t="n">
        <v>198.1476579454649</v>
      </c>
      <c r="P14919" t="n">
        <v>7.127425316145775</v>
      </c>
      <c r="Q14919" t="n">
        <v>0.9745515395149315</v>
      </c>
      <c r="R14919" t="n">
        <v>0.9931959262817791</v>
      </c>
      <c r="S14919" t="n">
        <v>0.9998268467988444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5</v>
      </c>
      <c r="I14920" t="n">
        <v>198.5207438288623</v>
      </c>
      <c r="J14920" t="n">
        <v>198.5207438288623</v>
      </c>
      <c r="K14920" t="n">
        <v>202.7109597662445</v>
      </c>
      <c r="L14920" t="n">
        <v>198.0762993844179</v>
      </c>
      <c r="M14920" t="n">
        <v>198.1476579454649</v>
      </c>
      <c r="N14920" t="n">
        <v>202.3737558461548</v>
      </c>
      <c r="O14920" t="n">
        <v>202.3737558461548</v>
      </c>
      <c r="P14920" t="n">
        <v>4.853012017292428</v>
      </c>
      <c r="Q14920" t="n">
        <v>0.9868100011650033</v>
      </c>
      <c r="R14920" t="n">
        <v>0.9823780624023466</v>
      </c>
      <c r="S14920" t="n">
        <v>0.9997675666636165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3</v>
      </c>
      <c r="H14921" t="n">
        <v>4</v>
      </c>
      <c r="I14921" t="n">
        <v>202.3363304476069</v>
      </c>
      <c r="J14921" t="n">
        <v>202.3363304476069</v>
      </c>
      <c r="K14921" t="n">
        <v>207.1104227105796</v>
      </c>
      <c r="L14921" t="n">
        <v>202.0015090190355</v>
      </c>
      <c r="M14921" t="n">
        <v>202.0015090190355</v>
      </c>
      <c r="N14921" t="n">
        <v>206.1946977479122</v>
      </c>
      <c r="O14921" t="n">
        <v>206.1946977479122</v>
      </c>
      <c r="P14921" t="n">
        <v>6.536938728876692</v>
      </c>
      <c r="Q14921" t="n">
        <v>0.9720008517001121</v>
      </c>
      <c r="R14921" t="n">
        <v>0.9676991001996064</v>
      </c>
      <c r="S14921" t="n">
        <v>0.9990956023162689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3</v>
      </c>
      <c r="H14922" t="n">
        <v>6</v>
      </c>
      <c r="I14922" t="n">
        <v>206.6787793216005</v>
      </c>
      <c r="J14922" t="n">
        <v>207.1104227105796</v>
      </c>
      <c r="K14922" t="n">
        <v>210.8272240802906</v>
      </c>
      <c r="L14922" t="n">
        <v>205.7466364644577</v>
      </c>
      <c r="M14922" t="n">
        <v>205.7466364644577</v>
      </c>
      <c r="N14922" t="n">
        <v>209.9447502417571</v>
      </c>
      <c r="O14922" t="n">
        <v>209.9447502417571</v>
      </c>
      <c r="P14922" t="n">
        <v>6.373113777299437</v>
      </c>
      <c r="Q14922" t="n">
        <v>0.9781332965062259</v>
      </c>
      <c r="R14922" t="n">
        <v>0.9766623889941211</v>
      </c>
      <c r="S14922" t="n">
        <v>0.9994896833798814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2</v>
      </c>
      <c r="H14923" t="n">
        <v>5</v>
      </c>
      <c r="I14923" t="n">
        <v>207.9546866789265</v>
      </c>
      <c r="J14923" t="n">
        <v>207.9546866789265</v>
      </c>
      <c r="K14923" t="n">
        <v>210.0745531732815</v>
      </c>
      <c r="L14923" t="n">
        <v>206.6213533455932</v>
      </c>
      <c r="M14923" t="n">
        <v>206.6213533455932</v>
      </c>
      <c r="N14923" t="n">
        <v>209.1446197437265</v>
      </c>
      <c r="O14923" t="n">
        <v>209.1446197437265</v>
      </c>
      <c r="P14923" t="n">
        <v>5.189933064799902</v>
      </c>
      <c r="Q14923" t="n">
        <v>0.988336500319724</v>
      </c>
      <c r="R14923" t="n">
        <v>0.9894408461293146</v>
      </c>
      <c r="S14923" t="n">
        <v>0.9998768433122053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5</v>
      </c>
      <c r="H14924" t="n">
        <v>6</v>
      </c>
      <c r="I14924" t="n">
        <v>208.5437003688797</v>
      </c>
      <c r="J14924" t="n">
        <v>209.1446197437265</v>
      </c>
      <c r="K14924" t="n">
        <v>213.8377170180023</v>
      </c>
      <c r="L14924" t="n">
        <v>208.4492559244352</v>
      </c>
      <c r="M14924" t="n">
        <v>209.9447502417571</v>
      </c>
      <c r="N14924" t="n">
        <v>214.3804024317426</v>
      </c>
      <c r="O14924" t="n">
        <v>213.8377170180023</v>
      </c>
      <c r="P14924" t="n">
        <v>6.238461093567082</v>
      </c>
      <c r="Q14924" t="n">
        <v>0.9804499272932713</v>
      </c>
      <c r="R14924" t="n">
        <v>0.9753582974611751</v>
      </c>
      <c r="S14924" t="n">
        <v>0.9995182529237484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4</v>
      </c>
      <c r="H14925" t="n">
        <v>6</v>
      </c>
      <c r="I14925" t="n">
        <v>212.5225266547004</v>
      </c>
      <c r="J14925" t="n">
        <v>212.5225266547004</v>
      </c>
      <c r="K14925" t="n">
        <v>213.6363547965903</v>
      </c>
      <c r="L14925" t="n">
        <v>212.0162766547004</v>
      </c>
      <c r="M14925" t="n">
        <v>214.3804024317426</v>
      </c>
      <c r="N14925" t="n">
        <v>215.8127533696046</v>
      </c>
      <c r="O14925" t="n">
        <v>213.6363547965903</v>
      </c>
      <c r="P14925" t="n">
        <v>3.645078141889883</v>
      </c>
      <c r="Q14925" t="n">
        <v>0.9913162719440914</v>
      </c>
      <c r="R14925" t="n">
        <v>0.9919754452946594</v>
      </c>
      <c r="S14925" t="n">
        <v>0.999930316949169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8</v>
      </c>
      <c r="I14926" t="n">
        <v>211.9965549704916</v>
      </c>
      <c r="J14926" t="n">
        <v>211.9965549704916</v>
      </c>
      <c r="K14926" t="n">
        <v>213.0496664757945</v>
      </c>
      <c r="L14926" t="n">
        <v>211.2422692562058</v>
      </c>
      <c r="M14926" t="n">
        <v>211.2422692562058</v>
      </c>
      <c r="N14926" t="n">
        <v>212.2772520814488</v>
      </c>
      <c r="O14926" t="n">
        <v>212.2772520814488</v>
      </c>
      <c r="P14926" t="n">
        <v>1.994982825242943</v>
      </c>
      <c r="Q14926" t="n">
        <v>0.9937551664954152</v>
      </c>
      <c r="R14926" t="n">
        <v>0.9976023440930784</v>
      </c>
      <c r="S14926" t="n">
        <v>0.99998502703806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5</v>
      </c>
      <c r="I14927" t="n">
        <v>219.6546753923143</v>
      </c>
      <c r="J14927" t="n">
        <v>219.6546753923143</v>
      </c>
      <c r="K14927" t="n">
        <v>225.3258861226996</v>
      </c>
      <c r="L14927" t="n">
        <v>218.4324531700921</v>
      </c>
      <c r="M14927" t="n">
        <v>218.4324531700921</v>
      </c>
      <c r="N14927" t="n">
        <v>224.1522280266176</v>
      </c>
      <c r="O14927" t="n">
        <v>224.1522280266176</v>
      </c>
      <c r="P14927" t="n">
        <v>7.247552634303361</v>
      </c>
      <c r="Q14927" t="n">
        <v>0.9821898433314075</v>
      </c>
      <c r="R14927" t="n">
        <v>0.9762243019248658</v>
      </c>
      <c r="S14927" t="n">
        <v>0.9995765510923768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3</v>
      </c>
      <c r="H14928" t="n">
        <v>6</v>
      </c>
      <c r="I14928" t="n">
        <v>220.4114843332243</v>
      </c>
      <c r="J14928" t="n">
        <v>220.4114843332243</v>
      </c>
      <c r="K14928" t="n">
        <v>224.2761762887597</v>
      </c>
      <c r="L14928" t="n">
        <v>220.0686271903671</v>
      </c>
      <c r="M14928" t="n">
        <v>220.0686271903671</v>
      </c>
      <c r="N14928" t="n">
        <v>224.4337828523748</v>
      </c>
      <c r="O14928" t="n">
        <v>224.2761762887597</v>
      </c>
      <c r="P14928" t="n">
        <v>5.007549098392587</v>
      </c>
      <c r="Q14928" t="n">
        <v>0.977273187187287</v>
      </c>
      <c r="R14928" t="n">
        <v>0.9757451432657266</v>
      </c>
      <c r="S14928" t="n">
        <v>0.999448764411201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1</v>
      </c>
      <c r="H14929" t="n">
        <v>4</v>
      </c>
      <c r="I14929" t="n">
        <v>223.818702386354</v>
      </c>
      <c r="J14929" t="n">
        <v>233.9168959361644</v>
      </c>
      <c r="K14929" t="n">
        <v>234.1066721178169</v>
      </c>
      <c r="L14929" t="n">
        <v>222.337452386354</v>
      </c>
      <c r="M14929" t="n">
        <v>222.337452386354</v>
      </c>
      <c r="N14929" t="n">
        <v>222.4781256398866</v>
      </c>
      <c r="O14929" t="n">
        <v>222.4781256398866</v>
      </c>
      <c r="P14929" t="n">
        <v>2.609423253532583</v>
      </c>
      <c r="Q14929" t="n">
        <v>0.9993988269270763</v>
      </c>
      <c r="R14929" t="n">
        <v>0.9988990872636145</v>
      </c>
      <c r="S14929" t="n">
        <v>0.9999993381609072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2</v>
      </c>
      <c r="H14930" t="n">
        <v>5</v>
      </c>
      <c r="I14930" t="n">
        <v>225.1198138973292</v>
      </c>
      <c r="J14930" t="n">
        <v>225.1198138973292</v>
      </c>
      <c r="K14930" t="n">
        <v>228.8856181530392</v>
      </c>
      <c r="L14930" t="n">
        <v>224.2448138973292</v>
      </c>
      <c r="M14930" t="n">
        <v>224.2448138973292</v>
      </c>
      <c r="N14930" t="n">
        <v>228.7272317126415</v>
      </c>
      <c r="O14930" t="n">
        <v>228.7272317126415</v>
      </c>
      <c r="P14930" t="n">
        <v>6.232417815312317</v>
      </c>
      <c r="Q14930" t="n">
        <v>0.9793744541518452</v>
      </c>
      <c r="R14930" t="n">
        <v>0.9813193062966347</v>
      </c>
      <c r="S14930" t="n">
        <v>0.9996147004955459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1</v>
      </c>
      <c r="H14931" t="n">
        <v>8</v>
      </c>
      <c r="I14931" t="n">
        <v>223.3711126637003</v>
      </c>
      <c r="J14931" t="n">
        <v>225.3258861226996</v>
      </c>
      <c r="K14931" t="n">
        <v>233.9168959361644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0.9731444121391579</v>
      </c>
      <c r="R14931" t="n">
        <v>0.9836088186629349</v>
      </c>
      <c r="S14931" t="n">
        <v>0.9995598051894594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6</v>
      </c>
      <c r="H14932" t="n">
        <v>7</v>
      </c>
      <c r="I14932" t="n">
        <v>224.9803488426115</v>
      </c>
      <c r="J14932" t="n">
        <v>224.9803488426115</v>
      </c>
      <c r="K14932" t="n">
        <v>230.8890073608827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0.9673102466401948</v>
      </c>
      <c r="R14932" t="n">
        <v>0.9930585222262828</v>
      </c>
      <c r="S14932" t="n">
        <v>0.9997730848036246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3</v>
      </c>
      <c r="H14933" t="n">
        <v>4</v>
      </c>
      <c r="I14933" t="n">
        <v>227.7417764769063</v>
      </c>
      <c r="J14933" t="n">
        <v>230.5250333227943</v>
      </c>
      <c r="K14933" t="n">
        <v>234.8683459947363</v>
      </c>
      <c r="L14933" t="n">
        <v>227.4917764769063</v>
      </c>
      <c r="M14933" t="n">
        <v>227.4917764769063</v>
      </c>
      <c r="N14933" t="n">
        <v>231.3066021524023</v>
      </c>
      <c r="O14933" t="n">
        <v>231.3066021524023</v>
      </c>
      <c r="P14933" t="n">
        <v>5.564825675495968</v>
      </c>
      <c r="Q14933" t="n">
        <v>0.9744947826043344</v>
      </c>
      <c r="R14933" t="n">
        <v>0.9705703640026536</v>
      </c>
      <c r="S14933" t="n">
        <v>0.9992493907360124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3</v>
      </c>
      <c r="H14934" t="n">
        <v>6</v>
      </c>
      <c r="I14934" t="n">
        <v>226.210294529759</v>
      </c>
      <c r="J14934" t="n">
        <v>226.210294529759</v>
      </c>
      <c r="K14934" t="n">
        <v>230.5250333227943</v>
      </c>
      <c r="L14934" t="n">
        <v>226.0710088154732</v>
      </c>
      <c r="M14934" t="n">
        <v>230.8890073608827</v>
      </c>
      <c r="N14934" t="n">
        <v>235.7624893069729</v>
      </c>
      <c r="O14934" t="n">
        <v>230.5250333227943</v>
      </c>
      <c r="P14934" t="n">
        <v>4.779024507321026</v>
      </c>
      <c r="Q14934" t="n">
        <v>0.9746604327126095</v>
      </c>
      <c r="R14934" t="n">
        <v>0.9729591626569923</v>
      </c>
      <c r="S14934" t="n">
        <v>0.9993147968826395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3</v>
      </c>
      <c r="H14935" t="n">
        <v>5</v>
      </c>
      <c r="I14935" t="n">
        <v>229.1233985014059</v>
      </c>
      <c r="J14935" t="n">
        <v>234.8683459947363</v>
      </c>
      <c r="K14935" t="n">
        <v>240.6562800116509</v>
      </c>
      <c r="L14935" t="n">
        <v>228.5440334220408</v>
      </c>
      <c r="M14935" t="n">
        <v>228.7272317126415</v>
      </c>
      <c r="N14935" t="n">
        <v>235.6441157518848</v>
      </c>
      <c r="O14935" t="n">
        <v>235.6441157518848</v>
      </c>
      <c r="P14935" t="n">
        <v>9.127860107621729</v>
      </c>
      <c r="Q14935" t="n">
        <v>0.9661565315585545</v>
      </c>
      <c r="R14935" t="n">
        <v>0.9713202021550267</v>
      </c>
      <c r="S14935" t="n">
        <v>0.9990293761667266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2</v>
      </c>
      <c r="H14936" t="n">
        <v>7</v>
      </c>
      <c r="I14936" t="n">
        <v>228.9413785379998</v>
      </c>
      <c r="J14936" t="n">
        <v>228.9413785379998</v>
      </c>
      <c r="K14936" t="n">
        <v>232.8854168110212</v>
      </c>
      <c r="L14936" t="n">
        <v>228.1052674268887</v>
      </c>
      <c r="M14936" t="n">
        <v>229.8556395976596</v>
      </c>
      <c r="N14936" t="n">
        <v>233.6481006887817</v>
      </c>
      <c r="O14936" t="n">
        <v>232.8854168110212</v>
      </c>
      <c r="P14936" t="n">
        <v>5.735704939688048</v>
      </c>
      <c r="Q14936" t="n">
        <v>0.9784088688351236</v>
      </c>
      <c r="R14936" t="n">
        <v>0.9947828535200568</v>
      </c>
      <c r="S14936" t="n">
        <v>0.9998873559060452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8</v>
      </c>
      <c r="I14937" t="n">
        <v>232.5339224610938</v>
      </c>
      <c r="J14937" t="n">
        <v>234.1066721178169</v>
      </c>
      <c r="K14937" t="n">
        <v>236.989683357709</v>
      </c>
      <c r="L14937" t="n">
        <v>231.6039224610938</v>
      </c>
      <c r="M14937" t="n">
        <v>231.6039224610938</v>
      </c>
      <c r="N14937" t="n">
        <v>233.995152440973</v>
      </c>
      <c r="O14937" t="n">
        <v>233.995152440973</v>
      </c>
      <c r="P14937" t="n">
        <v>3.011229979879232</v>
      </c>
      <c r="Q14937" t="n">
        <v>0.9909060517681254</v>
      </c>
      <c r="R14937" t="n">
        <v>0.9944691428912914</v>
      </c>
      <c r="S14937" t="n">
        <v>0.9999497026717755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4</v>
      </c>
      <c r="H14938" t="n">
        <v>6</v>
      </c>
      <c r="I14938" t="n">
        <v>235.2186045638498</v>
      </c>
      <c r="J14938" t="n">
        <v>235.2186045638498</v>
      </c>
      <c r="K14938" t="n">
        <v>241.896445901157</v>
      </c>
      <c r="L14938" t="n">
        <v>234.6561045638498</v>
      </c>
      <c r="M14938" t="n">
        <v>235.7624893069729</v>
      </c>
      <c r="N14938" t="n">
        <v>244.350001098654</v>
      </c>
      <c r="O14938" t="n">
        <v>241.896445901157</v>
      </c>
      <c r="P14938" t="n">
        <v>9.490341337307228</v>
      </c>
      <c r="Q14938" t="n">
        <v>0.9490538312637433</v>
      </c>
      <c r="R14938" t="n">
        <v>0.9528436417682729</v>
      </c>
      <c r="S14938" t="n">
        <v>0.9975975642165391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6</v>
      </c>
      <c r="I14939" t="n">
        <v>236.8613865918675</v>
      </c>
      <c r="J14939" t="n">
        <v>236.8613865918675</v>
      </c>
      <c r="K14939" t="n">
        <v>240.3731374890702</v>
      </c>
      <c r="L14939" t="n">
        <v>235.7113865918675</v>
      </c>
      <c r="M14939" t="n">
        <v>244.350001098654</v>
      </c>
      <c r="N14939" t="n">
        <v>248.300720858007</v>
      </c>
      <c r="O14939" t="n">
        <v>240.3731374890702</v>
      </c>
      <c r="P14939" t="n">
        <v>6.386750897202717</v>
      </c>
      <c r="Q14939" t="n">
        <v>0.9807524392587393</v>
      </c>
      <c r="R14939" t="n">
        <v>0.9780224417055435</v>
      </c>
      <c r="S14939" t="n">
        <v>0.9995769856117829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5</v>
      </c>
      <c r="H14940" t="n">
        <v>8</v>
      </c>
      <c r="I14940" t="n">
        <v>240.5455466422129</v>
      </c>
      <c r="J14940" t="n">
        <v>244.2121383242205</v>
      </c>
      <c r="K14940" t="n">
        <v>249.8658681250913</v>
      </c>
      <c r="L14940" t="n">
        <v>240.0866577533241</v>
      </c>
      <c r="M14940" t="n">
        <v>243.3802471234606</v>
      </c>
      <c r="N14940" t="n">
        <v>248.0297541819232</v>
      </c>
      <c r="O14940" t="n">
        <v>248.0297541819232</v>
      </c>
      <c r="P14940" t="n">
        <v>9.123096428599183</v>
      </c>
      <c r="Q14940" t="n">
        <v>0.9764955828878898</v>
      </c>
      <c r="R14940" t="n">
        <v>0.9892738919269516</v>
      </c>
      <c r="S14940" t="n">
        <v>0.9997478890818615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5</v>
      </c>
      <c r="H14941" t="n">
        <v>8</v>
      </c>
      <c r="I14941" t="n">
        <v>240.1416671587089</v>
      </c>
      <c r="J14941" t="n">
        <v>240.1416671587089</v>
      </c>
      <c r="K14941" t="n">
        <v>244.2121383242205</v>
      </c>
      <c r="L14941" t="n">
        <v>240.0327782698201</v>
      </c>
      <c r="M14941" t="n">
        <v>240.0327782698201</v>
      </c>
      <c r="N14941" t="n">
        <v>243.3802471234606</v>
      </c>
      <c r="O14941" t="n">
        <v>243.3802471234606</v>
      </c>
      <c r="P14941" t="n">
        <v>3.627468853640579</v>
      </c>
      <c r="Q14941" t="n">
        <v>0.9830214520928799</v>
      </c>
      <c r="R14941" t="n">
        <v>0.9922659573906287</v>
      </c>
      <c r="S14941" t="n">
        <v>0.999868687187041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1</v>
      </c>
      <c r="H14942" t="n">
        <v>7</v>
      </c>
      <c r="I14942" t="n">
        <v>249.9325576212834</v>
      </c>
      <c r="J14942" t="n">
        <v>249.9325576212834</v>
      </c>
      <c r="K14942" t="n">
        <v>257.3409815677048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0.9767979393312848</v>
      </c>
      <c r="R14942" t="n">
        <v>0.9917092258904453</v>
      </c>
      <c r="S14942" t="n">
        <v>0.9998076369561195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5</v>
      </c>
      <c r="H14943" t="n">
        <v>8</v>
      </c>
      <c r="I14943" t="n">
        <v>248.1880316077478</v>
      </c>
      <c r="J14943" t="n">
        <v>249.8658681250913</v>
      </c>
      <c r="K14943" t="n">
        <v>257.7973508580938</v>
      </c>
      <c r="L14943" t="n">
        <v>247.5035871633033</v>
      </c>
      <c r="M14943" t="n">
        <v>248.0297541819232</v>
      </c>
      <c r="N14943" t="n">
        <v>254.5524367737743</v>
      </c>
      <c r="O14943" t="n">
        <v>254.5524367737743</v>
      </c>
      <c r="P14943" t="n">
        <v>8.808849610470986</v>
      </c>
      <c r="Q14943" t="n">
        <v>0.9671830714651343</v>
      </c>
      <c r="R14943" t="n">
        <v>0.9849851805587988</v>
      </c>
      <c r="S14943" t="n">
        <v>0.9995072597434342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5</v>
      </c>
      <c r="H14944" t="n">
        <v>6</v>
      </c>
      <c r="I14944" t="n">
        <v>249.537911549618</v>
      </c>
      <c r="J14944" t="n">
        <v>257.7973508580938</v>
      </c>
      <c r="K14944" t="n">
        <v>262.8526356452824</v>
      </c>
      <c r="L14944" t="n">
        <v>249.412911549618</v>
      </c>
      <c r="M14944" t="n">
        <v>249.412911549618</v>
      </c>
      <c r="N14944" t="n">
        <v>254.1908830526172</v>
      </c>
      <c r="O14944" t="n">
        <v>254.1908830526172</v>
      </c>
      <c r="P14944" t="n">
        <v>5.902971502999236</v>
      </c>
      <c r="Q14944" t="n">
        <v>0.9789571427765329</v>
      </c>
      <c r="R14944" t="n">
        <v>0.9734820185507415</v>
      </c>
      <c r="S14944" t="n">
        <v>0.9994419859025087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251.4127724340758</v>
      </c>
      <c r="K14945" t="n">
        <v>255.5890538232184</v>
      </c>
      <c r="L14945" t="n">
        <v>250.7619787832822</v>
      </c>
      <c r="M14945" t="n">
        <v>262.8526356452824</v>
      </c>
      <c r="N14945" t="n">
        <v>267.8435104547619</v>
      </c>
      <c r="O14945" t="n">
        <v>255.5890538232184</v>
      </c>
      <c r="P14945" t="n">
        <v>7.104852817713976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4</v>
      </c>
      <c r="I14946" t="n">
        <v>258.4957408281716</v>
      </c>
      <c r="J14946" t="n">
        <v>258.4957408281716</v>
      </c>
      <c r="K14946" t="n">
        <v>263.8784250789583</v>
      </c>
      <c r="L14946" t="n">
        <v>258.0894908281716</v>
      </c>
      <c r="M14946" t="n">
        <v>258.0894908281716</v>
      </c>
      <c r="N14946" t="n">
        <v>262.8172190931983</v>
      </c>
      <c r="O14946" t="n">
        <v>262.8172190931983</v>
      </c>
      <c r="P14946" t="n">
        <v>7.571478265026684</v>
      </c>
      <c r="Q14946" t="n">
        <v>0.9684883778977476</v>
      </c>
      <c r="R14946" t="n">
        <v>0.9636571391548896</v>
      </c>
      <c r="S14946" t="n">
        <v>0.9988547775029342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1</v>
      </c>
      <c r="H14947" t="n">
        <v>6</v>
      </c>
      <c r="I14947" t="n">
        <v>259.7866681633629</v>
      </c>
      <c r="J14947" t="n">
        <v>259.7866681633629</v>
      </c>
      <c r="K14947" t="n">
        <v>266.5274788746558</v>
      </c>
      <c r="L14947" t="n">
        <v>259.2866681633629</v>
      </c>
      <c r="M14947" t="n">
        <v>259.2866681633629</v>
      </c>
      <c r="N14947" t="n">
        <v>265.712261107581</v>
      </c>
      <c r="O14947" t="n">
        <v>265.712261107581</v>
      </c>
      <c r="P14947" t="n">
        <v>6.925592944218067</v>
      </c>
      <c r="Q14947" t="n">
        <v>0.9788665440939476</v>
      </c>
      <c r="R14947" t="n">
        <v>0.9645016468498886</v>
      </c>
      <c r="S14947" t="n">
        <v>0.9992497971189647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6</v>
      </c>
      <c r="I14948" t="n">
        <v>262.8183227444621</v>
      </c>
      <c r="J14948" t="n">
        <v>262.8183227444621</v>
      </c>
      <c r="K14948" t="n">
        <v>266.8981341938997</v>
      </c>
      <c r="L14948" t="n">
        <v>262.3933227444621</v>
      </c>
      <c r="M14948" t="n">
        <v>265.712261107581</v>
      </c>
      <c r="N14948" t="n">
        <v>270.9587812269116</v>
      </c>
      <c r="O14948" t="n">
        <v>266.8981341938997</v>
      </c>
      <c r="P14948" t="n">
        <v>6.204811449437557</v>
      </c>
      <c r="Q14948" t="n">
        <v>0.9685585879601064</v>
      </c>
      <c r="R14948" t="n">
        <v>0.9709197167471318</v>
      </c>
      <c r="S14948" t="n">
        <v>0.9990856748320097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1</v>
      </c>
      <c r="H14949" t="n">
        <v>2</v>
      </c>
      <c r="I14949" t="n">
        <v>263.7361528664994</v>
      </c>
      <c r="J14949" t="n">
        <v>266.5274788746558</v>
      </c>
      <c r="K14949" t="n">
        <v>271.7126691786842</v>
      </c>
      <c r="L14949" t="n">
        <v>263.3361528664994</v>
      </c>
      <c r="M14949" t="n">
        <v>263.3361528664994</v>
      </c>
      <c r="N14949" t="n">
        <v>267.7296794230702</v>
      </c>
      <c r="O14949" t="n">
        <v>267.7296794230702</v>
      </c>
      <c r="P14949" t="n">
        <v>6.393526556570805</v>
      </c>
      <c r="Q14949" t="n">
        <v>0.9837036583832925</v>
      </c>
      <c r="R14949" t="n">
        <v>0.9759779852998886</v>
      </c>
      <c r="S14949" t="n">
        <v>0.9996085290421254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3</v>
      </c>
      <c r="H14950" t="n">
        <v>7</v>
      </c>
      <c r="I14950" t="n">
        <v>263.588988391747</v>
      </c>
      <c r="J14950" t="n">
        <v>263.8784250789583</v>
      </c>
      <c r="K14950" t="n">
        <v>268.5437064841011</v>
      </c>
      <c r="L14950" t="n">
        <v>263.0088296615883</v>
      </c>
      <c r="M14950" t="n">
        <v>263.0088296615883</v>
      </c>
      <c r="N14950" t="n">
        <v>267.5127446845394</v>
      </c>
      <c r="O14950" t="n">
        <v>267.5127446845394</v>
      </c>
      <c r="P14950" t="n">
        <v>5.459470578506625</v>
      </c>
      <c r="Q14950" t="n">
        <v>0.9726301919879218</v>
      </c>
      <c r="R14950" t="n">
        <v>0.9938071693351906</v>
      </c>
      <c r="S14950" t="n">
        <v>0.9998305034136529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3</v>
      </c>
      <c r="H14951" t="n">
        <v>8</v>
      </c>
      <c r="I14951" t="n">
        <v>264.8283616110623</v>
      </c>
      <c r="J14951" t="n">
        <v>268.5437064841011</v>
      </c>
      <c r="K14951" t="n">
        <v>273.025347158067</v>
      </c>
      <c r="L14951" t="n">
        <v>264.3255044682052</v>
      </c>
      <c r="M14951" t="n">
        <v>264.3255044682052</v>
      </c>
      <c r="N14951" t="n">
        <v>268.7299963981748</v>
      </c>
      <c r="O14951" t="n">
        <v>268.7299963981748</v>
      </c>
      <c r="P14951" t="n">
        <v>5.044491929969581</v>
      </c>
      <c r="Q14951" t="n">
        <v>0.973693257639891</v>
      </c>
      <c r="R14951" t="n">
        <v>0.9898362432679462</v>
      </c>
      <c r="S14951" t="n">
        <v>0.999732624670239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2</v>
      </c>
      <c r="H14952" t="n">
        <v>5</v>
      </c>
      <c r="I14952" t="n">
        <v>269.9868969908387</v>
      </c>
      <c r="J14952" t="n">
        <v>272.3756343163454</v>
      </c>
      <c r="K14952" t="n">
        <v>275.6057182913308</v>
      </c>
      <c r="L14952" t="n">
        <v>268.6118969908387</v>
      </c>
      <c r="M14952" t="n">
        <v>268.6118969908387</v>
      </c>
      <c r="N14952" t="n">
        <v>272.4566496575434</v>
      </c>
      <c r="O14952" t="n">
        <v>272.4566496575434</v>
      </c>
      <c r="P14952" t="n">
        <v>6.594752666704721</v>
      </c>
      <c r="Q14952" t="n">
        <v>0.9822824668054189</v>
      </c>
      <c r="R14952" t="n">
        <v>0.9839553629482871</v>
      </c>
      <c r="S14952" t="n">
        <v>0.9997157286104412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5</v>
      </c>
      <c r="I14953" t="n">
        <v>269.2789453481932</v>
      </c>
      <c r="J14953" t="n">
        <v>269.2789453481932</v>
      </c>
      <c r="K14953" t="n">
        <v>272.3756343163454</v>
      </c>
      <c r="L14953" t="n">
        <v>268.6539453481932</v>
      </c>
      <c r="M14953" t="n">
        <v>272.4566496575434</v>
      </c>
      <c r="N14953" t="n">
        <v>276.1426229203012</v>
      </c>
      <c r="O14953" t="n">
        <v>272.3756343163454</v>
      </c>
      <c r="P14953" t="n">
        <v>4.971688968152193</v>
      </c>
      <c r="Q14953" t="n">
        <v>0.9830079072228642</v>
      </c>
      <c r="R14953" t="n">
        <v>0.9846128446645188</v>
      </c>
      <c r="S14953" t="n">
        <v>0.9997385400289633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4</v>
      </c>
      <c r="H14954" t="n">
        <v>5</v>
      </c>
      <c r="I14954" t="n">
        <v>270.0887243666411</v>
      </c>
      <c r="J14954" t="n">
        <v>270.0887243666411</v>
      </c>
      <c r="K14954" t="n">
        <v>274.6706915950057</v>
      </c>
      <c r="L14954" t="n">
        <v>269.9706688110855</v>
      </c>
      <c r="M14954" t="n">
        <v>276.1426229203012</v>
      </c>
      <c r="N14954" t="n">
        <v>282.3768885117012</v>
      </c>
      <c r="O14954" t="n">
        <v>274.6706915950057</v>
      </c>
      <c r="P14954" t="n">
        <v>5.644467228364647</v>
      </c>
      <c r="Q14954" t="n">
        <v>0.9647576450969536</v>
      </c>
      <c r="R14954" t="n">
        <v>0.9741136028874906</v>
      </c>
      <c r="S14954" t="n">
        <v>0.9990877024057997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6</v>
      </c>
      <c r="H14955" t="n">
        <v>7</v>
      </c>
      <c r="I14955" t="n">
        <v>272.3238527856146</v>
      </c>
      <c r="J14955" t="n">
        <v>272.3238527856146</v>
      </c>
      <c r="K14955" t="n">
        <v>278.7278614960739</v>
      </c>
      <c r="L14955" t="n">
        <v>272.0599638967257</v>
      </c>
      <c r="M14955" t="n">
        <v>272.0599638967257</v>
      </c>
      <c r="N14955" t="n">
        <v>277.5336439013611</v>
      </c>
      <c r="O14955" t="n">
        <v>277.5336439013611</v>
      </c>
      <c r="P14955" t="n">
        <v>7.584791115746498</v>
      </c>
      <c r="Q14955" t="n">
        <v>0.9646187546555111</v>
      </c>
      <c r="R14955" t="n">
        <v>0.9924787797449494</v>
      </c>
      <c r="S14955" t="n">
        <v>0.9997338898608661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6</v>
      </c>
      <c r="I14956" t="n">
        <v>275.5448061420445</v>
      </c>
      <c r="J14956" t="n">
        <v>275.5448061420445</v>
      </c>
      <c r="K14956" t="n">
        <v>276.7269475859302</v>
      </c>
      <c r="L14956" t="n">
        <v>275.223377570616</v>
      </c>
      <c r="M14956" t="n">
        <v>278.7278614960739</v>
      </c>
      <c r="N14956" t="n">
        <v>280.0630860046354</v>
      </c>
      <c r="O14956" t="n">
        <v>276.7269475859302</v>
      </c>
      <c r="P14956" t="n">
        <v>2.25357001531421</v>
      </c>
      <c r="Q14956" t="n">
        <v>0.9929927200748507</v>
      </c>
      <c r="R14956" t="n">
        <v>0.9925175421083841</v>
      </c>
      <c r="S14956" t="n">
        <v>0.9999475683230253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7</v>
      </c>
      <c r="I14957" t="n">
        <v>276.9613201898931</v>
      </c>
      <c r="J14957" t="n">
        <v>276.9613201898931</v>
      </c>
      <c r="K14957" t="n">
        <v>277.1309811076428</v>
      </c>
      <c r="L14957" t="n">
        <v>276.3293757454486</v>
      </c>
      <c r="M14957" t="n">
        <v>277.5336439013611</v>
      </c>
      <c r="N14957" t="n">
        <v>277.720127461993</v>
      </c>
      <c r="O14957" t="n">
        <v>277.1309811076428</v>
      </c>
      <c r="P14957" t="n">
        <v>2.357160917749695</v>
      </c>
      <c r="Q14957" t="n">
        <v>0.9986723796610386</v>
      </c>
      <c r="R14957" t="n">
        <v>0.9997428230996964</v>
      </c>
      <c r="S14957" t="n">
        <v>0.9999996585667165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1</v>
      </c>
      <c r="H14958" t="n">
        <v>2</v>
      </c>
      <c r="I14958" t="n">
        <v>275.9834716295625</v>
      </c>
      <c r="J14958" t="n">
        <v>275.9834716295625</v>
      </c>
      <c r="K14958" t="n">
        <v>281.1577882519408</v>
      </c>
      <c r="L14958" t="n">
        <v>275.8251382962292</v>
      </c>
      <c r="M14958" t="n">
        <v>275.8251382962292</v>
      </c>
      <c r="N14958" t="n">
        <v>280.2094513415697</v>
      </c>
      <c r="O14958" t="n">
        <v>280.2094513415697</v>
      </c>
      <c r="P14958" t="n">
        <v>5.175979712007177</v>
      </c>
      <c r="Q14958" t="n">
        <v>0.9837375534719324</v>
      </c>
      <c r="R14958" t="n">
        <v>0.9760277523302477</v>
      </c>
      <c r="S14958" t="n">
        <v>0.999610152604113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6</v>
      </c>
      <c r="H14959" t="n">
        <v>7</v>
      </c>
      <c r="I14959" t="n">
        <v>280.8356359499103</v>
      </c>
      <c r="J14959" t="n">
        <v>280.8356359499103</v>
      </c>
      <c r="K14959" t="n">
        <v>285.5799538685762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0.9736663163870678</v>
      </c>
      <c r="R14959" t="n">
        <v>0.9944225641812497</v>
      </c>
      <c r="S14959" t="n">
        <v>0.9998531255697776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5</v>
      </c>
      <c r="H14960" t="n">
        <v>6</v>
      </c>
      <c r="I14960" t="n">
        <v>283.4584733547379</v>
      </c>
      <c r="J14960" t="n">
        <v>283.4584733547379</v>
      </c>
      <c r="K14960" t="n">
        <v>291.2601292372164</v>
      </c>
      <c r="L14960" t="n">
        <v>283.2084733547379</v>
      </c>
      <c r="M14960" t="n">
        <v>285.5799538685762</v>
      </c>
      <c r="N14960" t="n">
        <v>292.9536412179332</v>
      </c>
      <c r="O14960" t="n">
        <v>291.2601292372164</v>
      </c>
      <c r="P14960" t="n">
        <v>10.30165588247854</v>
      </c>
      <c r="Q14960" t="n">
        <v>0.96771146910862</v>
      </c>
      <c r="R14960" t="n">
        <v>0.959371652394993</v>
      </c>
      <c r="S14960" t="n">
        <v>0.99868817034329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7</v>
      </c>
      <c r="H14961" t="n">
        <v>8</v>
      </c>
      <c r="I14961" t="n">
        <v>284.1913236055776</v>
      </c>
      <c r="J14961" t="n">
        <v>284.7962887580073</v>
      </c>
      <c r="K14961" t="n">
        <v>289.1250853992005</v>
      </c>
      <c r="L14961" t="n">
        <v>284.0913236055775</v>
      </c>
      <c r="M14961" t="n">
        <v>284.0913236055775</v>
      </c>
      <c r="N14961" t="n">
        <v>288.498025037653</v>
      </c>
      <c r="O14961" t="n">
        <v>288.498025037653</v>
      </c>
      <c r="P14961" t="n">
        <v>5.306701432075386</v>
      </c>
      <c r="Q14961" t="n">
        <v>0.9940472369437922</v>
      </c>
      <c r="R14961" t="n">
        <v>0.9898311706571995</v>
      </c>
      <c r="S14961" t="n">
        <v>0.9999394673683633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2</v>
      </c>
      <c r="H14962" t="n">
        <v>7</v>
      </c>
      <c r="I14962" t="n">
        <v>288.752223286816</v>
      </c>
      <c r="J14962" t="n">
        <v>288.752223286816</v>
      </c>
      <c r="K14962" t="n">
        <v>292.0364439024004</v>
      </c>
      <c r="L14962" t="n">
        <v>286.9827788423715</v>
      </c>
      <c r="M14962" t="n">
        <v>289.1250853992005</v>
      </c>
      <c r="N14962" t="n">
        <v>292.2830869288671</v>
      </c>
      <c r="O14962" t="n">
        <v>292.0364439024004</v>
      </c>
      <c r="P14962" t="n">
        <v>7.075887282251131</v>
      </c>
      <c r="Q14962" t="n">
        <v>0.9819882089266506</v>
      </c>
      <c r="R14962" t="n">
        <v>0.9956537560060242</v>
      </c>
      <c r="S14962" t="n">
        <v>0.9999217163612267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1</v>
      </c>
      <c r="H14963" t="n">
        <v>7</v>
      </c>
      <c r="I14963" t="n">
        <v>294.0968009661819</v>
      </c>
      <c r="J14963" t="n">
        <v>294.0968009661819</v>
      </c>
      <c r="K14963" t="n">
        <v>301.4365030480403</v>
      </c>
      <c r="L14963" t="n">
        <v>291.6801342995153</v>
      </c>
      <c r="M14963" t="n">
        <v>292.2830869288671</v>
      </c>
      <c r="N14963" t="n">
        <v>298.2631670263074</v>
      </c>
      <c r="O14963" t="n">
        <v>298.2631670263074</v>
      </c>
      <c r="P14963" t="n">
        <v>8.516366060125506</v>
      </c>
      <c r="Q14963" t="n">
        <v>0.9770106725679824</v>
      </c>
      <c r="R14963" t="n">
        <v>0.9917858158574208</v>
      </c>
      <c r="S14963" t="n">
        <v>0.9998111614311593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2</v>
      </c>
      <c r="H14964" t="n">
        <v>4</v>
      </c>
      <c r="I14964" t="n">
        <v>295.5638857537759</v>
      </c>
      <c r="J14964" t="n">
        <v>300.8679093688374</v>
      </c>
      <c r="K14964" t="n">
        <v>305.1592250044237</v>
      </c>
      <c r="L14964" t="n">
        <v>294.6055524204426</v>
      </c>
      <c r="M14964" t="n">
        <v>294.6055524204426</v>
      </c>
      <c r="N14964" t="n">
        <v>298.3597033715744</v>
      </c>
      <c r="O14964" t="n">
        <v>298.3597033715744</v>
      </c>
      <c r="P14964" t="n">
        <v>6.629150951131805</v>
      </c>
      <c r="Q14964" t="n">
        <v>0.9765302224582747</v>
      </c>
      <c r="R14964" t="n">
        <v>0.9710315950605467</v>
      </c>
      <c r="S14964" t="n">
        <v>0.9993201179803324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2</v>
      </c>
      <c r="H14965" t="n">
        <v>3</v>
      </c>
      <c r="I14965" t="n">
        <v>296.1350827012558</v>
      </c>
      <c r="J14965" t="n">
        <v>305.1592250044237</v>
      </c>
      <c r="K14965" t="n">
        <v>306.3678751719054</v>
      </c>
      <c r="L14965" t="n">
        <v>295.5993684155416</v>
      </c>
      <c r="M14965" t="n">
        <v>298.5473988322037</v>
      </c>
      <c r="N14965" t="n">
        <v>299.7512374942416</v>
      </c>
      <c r="O14965" t="n">
        <v>299.7512374942416</v>
      </c>
      <c r="P14965" t="n">
        <v>7.36615479298581</v>
      </c>
      <c r="Q14965" t="n">
        <v>0.9933332468447167</v>
      </c>
      <c r="R14965" t="n">
        <v>0.9928645672478927</v>
      </c>
      <c r="S14965" t="n">
        <v>0.9999524298311856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2</v>
      </c>
      <c r="H14966" t="n">
        <v>8</v>
      </c>
      <c r="I14966" t="n">
        <v>295.1710098937158</v>
      </c>
      <c r="J14966" t="n">
        <v>298.7061611928161</v>
      </c>
      <c r="K14966" t="n">
        <v>300.8679093688374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0.988107443050807</v>
      </c>
      <c r="R14966" t="n">
        <v>0.9951040033888663</v>
      </c>
      <c r="S14966" t="n">
        <v>0.999941774081479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2</v>
      </c>
      <c r="H14967" t="n">
        <v>3</v>
      </c>
      <c r="I14967" t="n">
        <v>294.7107704927108</v>
      </c>
      <c r="J14967" t="n">
        <v>294.7107704927108</v>
      </c>
      <c r="K14967" t="n">
        <v>298.7061611928161</v>
      </c>
      <c r="L14967" t="n">
        <v>294.5679133498537</v>
      </c>
      <c r="M14967" t="n">
        <v>294.5679133498537</v>
      </c>
      <c r="N14967" t="n">
        <v>298.5473988322037</v>
      </c>
      <c r="O14967" t="n">
        <v>298.5473988322037</v>
      </c>
      <c r="P14967" t="n">
        <v>4.836628339492904</v>
      </c>
      <c r="Q14967" t="n">
        <v>0.9781308430304685</v>
      </c>
      <c r="R14967" t="n">
        <v>0.9766060867748877</v>
      </c>
      <c r="S14967" t="n">
        <v>0.9994883948395484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1</v>
      </c>
      <c r="H14968" t="n">
        <v>8</v>
      </c>
      <c r="I14968" t="n">
        <v>297.1803613883137</v>
      </c>
      <c r="J14968" t="n">
        <v>301.4365030480403</v>
      </c>
      <c r="K14968" t="n">
        <v>306.3370826583833</v>
      </c>
      <c r="L14968" t="n">
        <v>296.7303613883137</v>
      </c>
      <c r="M14968" t="n">
        <v>296.7303613883137</v>
      </c>
      <c r="N14968" t="n">
        <v>300.7950048835903</v>
      </c>
      <c r="O14968" t="n">
        <v>300.7950048835903</v>
      </c>
      <c r="P14968" t="n">
        <v>4.364643495276653</v>
      </c>
      <c r="Q14968" t="n">
        <v>0.9845912225148776</v>
      </c>
      <c r="R14968" t="n">
        <v>0.9906167823987735</v>
      </c>
      <c r="S14968" t="n">
        <v>0.9998554160878882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1</v>
      </c>
      <c r="H14969" t="n">
        <v>2</v>
      </c>
      <c r="I14969" t="n">
        <v>300.3363958406076</v>
      </c>
      <c r="J14969" t="n">
        <v>306.3370826583833</v>
      </c>
      <c r="K14969" t="n">
        <v>309.1343246705004</v>
      </c>
      <c r="L14969" t="n">
        <v>299.6947291739409</v>
      </c>
      <c r="M14969" t="n">
        <v>306.3678751719054</v>
      </c>
      <c r="N14969" t="n">
        <v>308.7380402661054</v>
      </c>
      <c r="O14969" t="n">
        <v>308.7380402661054</v>
      </c>
      <c r="P14969" t="n">
        <v>12.25164442549789</v>
      </c>
      <c r="Q14969" t="n">
        <v>0.9911753983013445</v>
      </c>
      <c r="R14969" t="n">
        <v>0.9869683684726509</v>
      </c>
      <c r="S14969" t="n">
        <v>0.9998850010422875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4</v>
      </c>
      <c r="H14970" t="n">
        <v>5</v>
      </c>
      <c r="I14970" t="n">
        <v>300.1150664491943</v>
      </c>
      <c r="J14970" t="n">
        <v>300.1150664491943</v>
      </c>
      <c r="K14970" t="n">
        <v>304.2013440766726</v>
      </c>
      <c r="L14970" t="n">
        <v>299.9171497825276</v>
      </c>
      <c r="M14970" t="n">
        <v>299.9171497825276</v>
      </c>
      <c r="N14970" t="n">
        <v>305.4769756695817</v>
      </c>
      <c r="O14970" t="n">
        <v>304.2013440766726</v>
      </c>
      <c r="P14970" t="n">
        <v>5.867527627478239</v>
      </c>
      <c r="Q14970" t="n">
        <v>0.9685095487920412</v>
      </c>
      <c r="R14970" t="n">
        <v>0.9768814242849121</v>
      </c>
      <c r="S14970" t="n">
        <v>0.9992719856194465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2</v>
      </c>
      <c r="H14971" t="n">
        <v>4</v>
      </c>
      <c r="I14971" t="n">
        <v>309.5107786064572</v>
      </c>
      <c r="J14971" t="n">
        <v>309.5107786064572</v>
      </c>
      <c r="K14971" t="n">
        <v>314.0080028551816</v>
      </c>
      <c r="L14971" t="n">
        <v>308.8857786064572</v>
      </c>
      <c r="M14971" t="n">
        <v>308.8857786064572</v>
      </c>
      <c r="N14971" t="n">
        <v>312.8200635960756</v>
      </c>
      <c r="O14971" t="n">
        <v>312.8200635960756</v>
      </c>
      <c r="P14971" t="n">
        <v>5.809284989618334</v>
      </c>
      <c r="Q14971" t="n">
        <v>0.9754180343813273</v>
      </c>
      <c r="R14971" t="n">
        <v>0.9696629103109176</v>
      </c>
      <c r="S14971" t="n">
        <v>0.9992542547042924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5</v>
      </c>
      <c r="H14972" t="n">
        <v>6</v>
      </c>
      <c r="I14972" t="n">
        <v>313.2804615487262</v>
      </c>
      <c r="J14972" t="n">
        <v>317.755187871735</v>
      </c>
      <c r="K14972" t="n">
        <v>323.0709034499737</v>
      </c>
      <c r="L14972" t="n">
        <v>313.1610171042818</v>
      </c>
      <c r="M14972" t="n">
        <v>313.1610171042818</v>
      </c>
      <c r="N14972" t="n">
        <v>318.1851331768798</v>
      </c>
      <c r="O14972" t="n">
        <v>318.1851331768798</v>
      </c>
      <c r="P14972" t="n">
        <v>6.099116072598008</v>
      </c>
      <c r="Q14972" t="n">
        <v>0.9778851615557703</v>
      </c>
      <c r="R14972" t="n">
        <v>0.9721351120626377</v>
      </c>
      <c r="S14972" t="n">
        <v>0.9993837725049987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5</v>
      </c>
      <c r="H14973" t="n">
        <v>8</v>
      </c>
      <c r="I14973" t="n">
        <v>312.9831452915516</v>
      </c>
      <c r="J14973" t="n">
        <v>312.9831452915516</v>
      </c>
      <c r="K14973" t="n">
        <v>317.755187871735</v>
      </c>
      <c r="L14973" t="n">
        <v>312.7964786248849</v>
      </c>
      <c r="M14973" t="n">
        <v>312.7964786248849</v>
      </c>
      <c r="N14973" t="n">
        <v>316.7209048782282</v>
      </c>
      <c r="O14973" t="n">
        <v>316.7209048782282</v>
      </c>
      <c r="P14973" t="n">
        <v>4.404426253343274</v>
      </c>
      <c r="Q14973" t="n">
        <v>0.980124354075935</v>
      </c>
      <c r="R14973" t="n">
        <v>0.9909390024799823</v>
      </c>
      <c r="S14973" t="n">
        <v>0.9998199068215733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3</v>
      </c>
      <c r="H14974" t="n">
        <v>6</v>
      </c>
      <c r="I14974" t="n">
        <v>314.4122024486291</v>
      </c>
      <c r="J14974" t="n">
        <v>314.4122024486291</v>
      </c>
      <c r="K14974" t="n">
        <v>318.7000500121009</v>
      </c>
      <c r="L14974" t="n">
        <v>313.9836310200577</v>
      </c>
      <c r="M14974" t="n">
        <v>318.1851331768798</v>
      </c>
      <c r="N14974" t="n">
        <v>323.0282415759091</v>
      </c>
      <c r="O14974" t="n">
        <v>318.7000500121009</v>
      </c>
      <c r="P14974" t="n">
        <v>5.716418992043259</v>
      </c>
      <c r="Q14974" t="n">
        <v>0.974816353790486</v>
      </c>
      <c r="R14974" t="n">
        <v>0.9731254070836329</v>
      </c>
      <c r="S14974" t="n">
        <v>0.9993231997599695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4</v>
      </c>
      <c r="H14975" t="n">
        <v>7</v>
      </c>
      <c r="I14975" t="n">
        <v>314.1849614832389</v>
      </c>
      <c r="J14975" t="n">
        <v>314.1849614832389</v>
      </c>
      <c r="K14975" t="n">
        <v>315.1555537952291</v>
      </c>
      <c r="L14975" t="n">
        <v>313.9502392610166</v>
      </c>
      <c r="M14975" t="n">
        <v>313.9502392610166</v>
      </c>
      <c r="N14975" t="n">
        <v>315.017070165049</v>
      </c>
      <c r="O14975" t="n">
        <v>315.017070165049</v>
      </c>
      <c r="P14975" t="n">
        <v>1.644608681810155</v>
      </c>
      <c r="Q14975" t="n">
        <v>0.9924287411787385</v>
      </c>
      <c r="R14975" t="n">
        <v>0.9985296410694042</v>
      </c>
      <c r="S14975" t="n">
        <v>0.9999888675319764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3</v>
      </c>
      <c r="H14976" t="n">
        <v>7</v>
      </c>
      <c r="I14976" t="n">
        <v>316.3932242919919</v>
      </c>
      <c r="J14976" t="n">
        <v>318.7000500121009</v>
      </c>
      <c r="K14976" t="n">
        <v>321.7895091806483</v>
      </c>
      <c r="L14976" t="n">
        <v>315.340843339611</v>
      </c>
      <c r="M14976" t="n">
        <v>315.340843339611</v>
      </c>
      <c r="N14976" t="n">
        <v>318.3234418912601</v>
      </c>
      <c r="O14976" t="n">
        <v>318.3234418912601</v>
      </c>
      <c r="P14976" t="n">
        <v>4.715931884982524</v>
      </c>
      <c r="Q14976" t="n">
        <v>0.9817902482584703</v>
      </c>
      <c r="R14976" t="n">
        <v>0.9958946606043813</v>
      </c>
      <c r="S14976" t="n">
        <v>0.999925242788791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3</v>
      </c>
      <c r="H14977" t="n">
        <v>6</v>
      </c>
      <c r="I14977" t="n">
        <v>317.8458133570406</v>
      </c>
      <c r="J14977" t="n">
        <v>321.7895091806483</v>
      </c>
      <c r="K14977" t="n">
        <v>324.4055674668642</v>
      </c>
      <c r="L14977" t="n">
        <v>317.2029562141835</v>
      </c>
      <c r="M14977" t="n">
        <v>323.0282415759091</v>
      </c>
      <c r="N14977" t="n">
        <v>325.9830699999084</v>
      </c>
      <c r="O14977" t="n">
        <v>324.4055674668642</v>
      </c>
      <c r="P14977" t="n">
        <v>8.702611252680754</v>
      </c>
      <c r="Q14977" t="n">
        <v>0.9845588820003716</v>
      </c>
      <c r="R14977" t="n">
        <v>0.9835165553546614</v>
      </c>
      <c r="S14977" t="n">
        <v>0.999745477186191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3</v>
      </c>
      <c r="H14978" t="n">
        <v>4</v>
      </c>
      <c r="I14978" t="n">
        <v>318.4482617938254</v>
      </c>
      <c r="J14978" t="n">
        <v>324.4055674668642</v>
      </c>
      <c r="K14978" t="n">
        <v>329.8747067909031</v>
      </c>
      <c r="L14978" t="n">
        <v>318.2250475081111</v>
      </c>
      <c r="M14978" t="n">
        <v>318.2250475081111</v>
      </c>
      <c r="N14978" t="n">
        <v>323.028711138176</v>
      </c>
      <c r="O14978" t="n">
        <v>323.028711138176</v>
      </c>
      <c r="P14978" t="n">
        <v>6.366163630064932</v>
      </c>
      <c r="Q14978" t="n">
        <v>0.9679904352500307</v>
      </c>
      <c r="R14978" t="n">
        <v>0.963084319313289</v>
      </c>
      <c r="S14978" t="n">
        <v>0.9988183451287695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4</v>
      </c>
      <c r="H14979" t="n">
        <v>8</v>
      </c>
      <c r="I14979" t="n">
        <v>318.8070633466839</v>
      </c>
      <c r="J14979" t="n">
        <v>323.028711138176</v>
      </c>
      <c r="K14979" t="n">
        <v>327.0436477797648</v>
      </c>
      <c r="L14979" t="n">
        <v>318.4133133466839</v>
      </c>
      <c r="M14979" t="n">
        <v>318.4133133466839</v>
      </c>
      <c r="N14979" t="n">
        <v>322.9057698392284</v>
      </c>
      <c r="O14979" t="n">
        <v>322.9057698392284</v>
      </c>
      <c r="P14979" t="n">
        <v>5.192456492544522</v>
      </c>
      <c r="Q14979" t="n">
        <v>0.9690507326781168</v>
      </c>
      <c r="R14979" t="n">
        <v>0.9896343128820476</v>
      </c>
      <c r="S14979" t="n">
        <v>0.9996791895784115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4</v>
      </c>
      <c r="H14980" t="n">
        <v>6</v>
      </c>
      <c r="I14980" t="n">
        <v>325.2639032063561</v>
      </c>
      <c r="J14980" t="n">
        <v>327.0436477797648</v>
      </c>
      <c r="K14980" t="n">
        <v>329.9846716567851</v>
      </c>
      <c r="L14980" t="n">
        <v>324.6514032063561</v>
      </c>
      <c r="M14980" t="n">
        <v>325.9830699999084</v>
      </c>
      <c r="N14980" t="n">
        <v>329.7651420719758</v>
      </c>
      <c r="O14980" t="n">
        <v>329.7651420719758</v>
      </c>
      <c r="P14980" t="n">
        <v>7.563738865619712</v>
      </c>
      <c r="Q14980" t="n">
        <v>0.9772339360613129</v>
      </c>
      <c r="R14980" t="n">
        <v>0.9789506706146405</v>
      </c>
      <c r="S14980" t="n">
        <v>0.9995207896213464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2</v>
      </c>
      <c r="H14981" t="n">
        <v>3</v>
      </c>
      <c r="I14981" t="n">
        <v>324.505706631112</v>
      </c>
      <c r="J14981" t="n">
        <v>324.505706631112</v>
      </c>
      <c r="K14981" t="n">
        <v>328.3017802013667</v>
      </c>
      <c r="L14981" t="n">
        <v>324.2259447263501</v>
      </c>
      <c r="M14981" t="n">
        <v>329.8747067909031</v>
      </c>
      <c r="N14981" t="n">
        <v>333.6556686033144</v>
      </c>
      <c r="O14981" t="n">
        <v>328.3017802013667</v>
      </c>
      <c r="P14981" t="n">
        <v>5.754406903588006</v>
      </c>
      <c r="Q14981" t="n">
        <v>0.9792104025613905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5</v>
      </c>
      <c r="H14982" t="n">
        <v>6</v>
      </c>
      <c r="I14982" t="n">
        <v>329.1441471635718</v>
      </c>
      <c r="J14982" t="n">
        <v>329.1441471635718</v>
      </c>
      <c r="K14982" t="n">
        <v>333.9527416020425</v>
      </c>
      <c r="L14982" t="n">
        <v>328.9830360524607</v>
      </c>
      <c r="M14982" t="n">
        <v>329.7651420719758</v>
      </c>
      <c r="N14982" t="n">
        <v>334.3099557004225</v>
      </c>
      <c r="O14982" t="n">
        <v>333.9527416020425</v>
      </c>
      <c r="P14982" t="n">
        <v>6.419705549581749</v>
      </c>
      <c r="Q14982" t="n">
        <v>0.9799736495452768</v>
      </c>
      <c r="R14982" t="n">
        <v>0.9747595826878879</v>
      </c>
      <c r="S14982" t="n">
        <v>0.9994945265572842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2</v>
      </c>
      <c r="H14983" t="n">
        <v>4</v>
      </c>
      <c r="I14983" t="n">
        <v>335.7455231773323</v>
      </c>
      <c r="J14983" t="n">
        <v>335.7455231773323</v>
      </c>
      <c r="K14983" t="n">
        <v>341.973074217369</v>
      </c>
      <c r="L14983" t="n">
        <v>335.0580231773323</v>
      </c>
      <c r="M14983" t="n">
        <v>335.0580231773323</v>
      </c>
      <c r="N14983" t="n">
        <v>340.5060416046651</v>
      </c>
      <c r="O14983" t="n">
        <v>340.5060416046651</v>
      </c>
      <c r="P14983" t="n">
        <v>7.51051842733284</v>
      </c>
      <c r="Q14983" t="n">
        <v>0.9661218101974854</v>
      </c>
      <c r="R14983" t="n">
        <v>0.958237299971811</v>
      </c>
      <c r="S14983" t="n">
        <v>0.9985851553217795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3</v>
      </c>
      <c r="H14984" t="n">
        <v>6</v>
      </c>
      <c r="I14984" t="n">
        <v>335.647881588149</v>
      </c>
      <c r="J14984" t="n">
        <v>335.647881588149</v>
      </c>
      <c r="K14984" t="n">
        <v>338.6573039969907</v>
      </c>
      <c r="L14984" t="n">
        <v>334.972881588149</v>
      </c>
      <c r="M14984" t="n">
        <v>334.972881588149</v>
      </c>
      <c r="N14984" t="n">
        <v>338.3720133736753</v>
      </c>
      <c r="O14984" t="n">
        <v>338.3720133736753</v>
      </c>
      <c r="P14984" t="n">
        <v>4.974131785526254</v>
      </c>
      <c r="Q14984" t="n">
        <v>0.9822577870994424</v>
      </c>
      <c r="R14984" t="n">
        <v>0.9810616284588526</v>
      </c>
      <c r="S14984" t="n">
        <v>0.9996639913801271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7</v>
      </c>
      <c r="I14985" t="n">
        <v>339.0674697129833</v>
      </c>
      <c r="J14985" t="n">
        <v>341.973074217369</v>
      </c>
      <c r="K14985" t="n">
        <v>346.5032786754543</v>
      </c>
      <c r="L14985" t="n">
        <v>337.3174697129833</v>
      </c>
      <c r="M14985" t="n">
        <v>337.3174697129833</v>
      </c>
      <c r="N14985" t="n">
        <v>341.6735694647625</v>
      </c>
      <c r="O14985" t="n">
        <v>341.6735694647625</v>
      </c>
      <c r="P14985" t="n">
        <v>6.356099751779141</v>
      </c>
      <c r="Q14985" t="n">
        <v>0.9752400138805208</v>
      </c>
      <c r="R14985" t="n">
        <v>0.9940098036339293</v>
      </c>
      <c r="S14985" t="n">
        <v>0.9998516828211231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1</v>
      </c>
      <c r="H14986" t="n">
        <v>7</v>
      </c>
      <c r="I14986" t="n">
        <v>341.7694924551627</v>
      </c>
      <c r="J14986" t="n">
        <v>341.7694924551627</v>
      </c>
      <c r="K14986" t="n">
        <v>348.3556817286315</v>
      </c>
      <c r="L14986" t="n">
        <v>339.8806035662739</v>
      </c>
      <c r="M14986" t="n">
        <v>341.6735694647625</v>
      </c>
      <c r="N14986" t="n">
        <v>347.0397190649753</v>
      </c>
      <c r="O14986" t="n">
        <v>347.0397190649753</v>
      </c>
      <c r="P14986" t="n">
        <v>8.670226609812573</v>
      </c>
      <c r="Q14986" t="n">
        <v>0.9793462642667305</v>
      </c>
      <c r="R14986" t="n">
        <v>0.9926259879343661</v>
      </c>
      <c r="S14986" t="n">
        <v>0.9998476991035025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6</v>
      </c>
      <c r="H14987" t="n">
        <v>7</v>
      </c>
      <c r="I14987" t="n">
        <v>340.6682108096293</v>
      </c>
      <c r="J14987" t="n">
        <v>340.6682108096293</v>
      </c>
      <c r="K14987" t="n">
        <v>344.2149671946352</v>
      </c>
      <c r="L14987" t="n">
        <v>340.509877476296</v>
      </c>
      <c r="M14987" t="n">
        <v>347.0397190649753</v>
      </c>
      <c r="N14987" t="n">
        <v>350.0712279812909</v>
      </c>
      <c r="O14987" t="n">
        <v>344.2149671946352</v>
      </c>
      <c r="P14987" t="n">
        <v>4.971756385005904</v>
      </c>
      <c r="Q14987" t="n">
        <v>0.9802473094198657</v>
      </c>
      <c r="R14987" t="n">
        <v>0.9958274795350867</v>
      </c>
      <c r="S14987" t="n">
        <v>0.9999175814943173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4</v>
      </c>
      <c r="H14988" t="n">
        <v>6</v>
      </c>
      <c r="I14988" t="n">
        <v>341.8083537106352</v>
      </c>
      <c r="J14988" t="n">
        <v>341.8083537106352</v>
      </c>
      <c r="K14988" t="n">
        <v>346.0894501608533</v>
      </c>
      <c r="L14988" t="n">
        <v>341.3583537106352</v>
      </c>
      <c r="M14988" t="n">
        <v>344.2149671946352</v>
      </c>
      <c r="N14988" t="n">
        <v>349.7203340325956</v>
      </c>
      <c r="O14988" t="n">
        <v>346.0894501608533</v>
      </c>
      <c r="P14988" t="n">
        <v>6.531096450218115</v>
      </c>
      <c r="Q14988" t="n">
        <v>0.9670332164293616</v>
      </c>
      <c r="R14988" t="n">
        <v>0.9695070825184968</v>
      </c>
      <c r="S14988" t="n">
        <v>0.9989947465889499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2</v>
      </c>
      <c r="H14989" t="n">
        <v>4</v>
      </c>
      <c r="I14989" t="n">
        <v>348.785577780257</v>
      </c>
      <c r="J14989" t="n">
        <v>348.785577780257</v>
      </c>
      <c r="K14989" t="n">
        <v>354.2643013367784</v>
      </c>
      <c r="L14989" t="n">
        <v>348.535577780257</v>
      </c>
      <c r="M14989" t="n">
        <v>348.535577780257</v>
      </c>
      <c r="N14989" t="n">
        <v>353.3285030734096</v>
      </c>
      <c r="O14989" t="n">
        <v>353.3285030734096</v>
      </c>
      <c r="P14989" t="n">
        <v>5.542925293152621</v>
      </c>
      <c r="Q14989" t="n">
        <v>0.9701339804260283</v>
      </c>
      <c r="R14989" t="n">
        <v>0.9631653034823332</v>
      </c>
      <c r="S14989" t="n">
        <v>0.998899894232802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3</v>
      </c>
      <c r="H14990" t="n">
        <v>8</v>
      </c>
      <c r="I14990" t="n">
        <v>354.0486541299135</v>
      </c>
      <c r="J14990" t="n">
        <v>354.0486541299135</v>
      </c>
      <c r="K14990" t="n">
        <v>357.25951438456</v>
      </c>
      <c r="L14990" t="n">
        <v>352.5400827013421</v>
      </c>
      <c r="M14990" t="n">
        <v>352.5400827013421</v>
      </c>
      <c r="N14990" t="n">
        <v>355.6956699312607</v>
      </c>
      <c r="O14990" t="n">
        <v>355.6956699312607</v>
      </c>
      <c r="P14990" t="n">
        <v>5.075587229918597</v>
      </c>
      <c r="Q14990" t="n">
        <v>0.9810815023268497</v>
      </c>
      <c r="R14990" t="n">
        <v>0.9927076630872991</v>
      </c>
      <c r="S14990" t="n">
        <v>0.9998620399410852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1</v>
      </c>
      <c r="H14991" t="n">
        <v>8</v>
      </c>
      <c r="I14991" t="n">
        <v>354.4805913141082</v>
      </c>
      <c r="J14991" t="n">
        <v>354.4805913141082</v>
      </c>
      <c r="K14991" t="n">
        <v>360.0580973385109</v>
      </c>
      <c r="L14991" t="n">
        <v>353.0705913141081</v>
      </c>
      <c r="M14991" t="n">
        <v>355.6956699312607</v>
      </c>
      <c r="N14991" t="n">
        <v>360.3217703896855</v>
      </c>
      <c r="O14991" t="n">
        <v>360.0580973385109</v>
      </c>
      <c r="P14991" t="n">
        <v>7.92750602440276</v>
      </c>
      <c r="Q14991" t="n">
        <v>0.9824815253864172</v>
      </c>
      <c r="R14991" t="n">
        <v>0.9893276002446826</v>
      </c>
      <c r="S14991" t="n">
        <v>0.9998130358358205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2</v>
      </c>
      <c r="H14992" t="n">
        <v>3</v>
      </c>
      <c r="I14992" t="n">
        <v>358.6456998068691</v>
      </c>
      <c r="J14992" t="n">
        <v>358.6456998068691</v>
      </c>
      <c r="K14992" t="n">
        <v>363.0829990940987</v>
      </c>
      <c r="L14992" t="n">
        <v>358.1516521878215</v>
      </c>
      <c r="M14992" t="n">
        <v>358.1516521878215</v>
      </c>
      <c r="N14992" t="n">
        <v>362.5712870670605</v>
      </c>
      <c r="O14992" t="n">
        <v>362.5712870670605</v>
      </c>
      <c r="P14992" t="n">
        <v>7.383920593524692</v>
      </c>
      <c r="Q14992" t="n">
        <v>0.9757415803742308</v>
      </c>
      <c r="R14992" t="n">
        <v>0.9740524612002701</v>
      </c>
      <c r="S14992" t="n">
        <v>0.9993705537155402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7</v>
      </c>
      <c r="I14993" t="n">
        <v>361.6715927600967</v>
      </c>
      <c r="J14993" t="n">
        <v>363.0829990940987</v>
      </c>
      <c r="K14993" t="n">
        <v>368.4197116991635</v>
      </c>
      <c r="L14993" t="n">
        <v>360.8354816489856</v>
      </c>
      <c r="M14993" t="n">
        <v>360.8354816489856</v>
      </c>
      <c r="N14993" t="n">
        <v>365.9670938464768</v>
      </c>
      <c r="O14993" t="n">
        <v>365.9670938464768</v>
      </c>
      <c r="P14993" t="n">
        <v>6.087167753046799</v>
      </c>
      <c r="Q14993" t="n">
        <v>0.9708967435557229</v>
      </c>
      <c r="R14993" t="n">
        <v>0.9929471433540007</v>
      </c>
      <c r="S14993" t="n">
        <v>0.9997947389043668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6</v>
      </c>
      <c r="H14994" t="n">
        <v>7</v>
      </c>
      <c r="I14994" t="n">
        <v>364.4589223130752</v>
      </c>
      <c r="J14994" t="n">
        <v>364.4589223130752</v>
      </c>
      <c r="K14994" t="n">
        <v>367.306899052247</v>
      </c>
      <c r="L14994" t="n">
        <v>364.236700090853</v>
      </c>
      <c r="M14994" t="n">
        <v>365.9670938464768</v>
      </c>
      <c r="N14994" t="n">
        <v>368.4013368395276</v>
      </c>
      <c r="O14994" t="n">
        <v>367.306899052247</v>
      </c>
      <c r="P14994" t="n">
        <v>4.84797673917177</v>
      </c>
      <c r="Q14994" t="n">
        <v>0.9841078629246272</v>
      </c>
      <c r="R14994" t="n">
        <v>0.9966481673676534</v>
      </c>
      <c r="S14994" t="n">
        <v>0.999946732216353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7</v>
      </c>
      <c r="I14995" t="n">
        <v>365.4768710484907</v>
      </c>
      <c r="J14995" t="n">
        <v>365.4768710484907</v>
      </c>
      <c r="K14995" t="n">
        <v>367.7118403016459</v>
      </c>
      <c r="L14995" t="n">
        <v>364.478458350078</v>
      </c>
      <c r="M14995" t="n">
        <v>368.4013368395276</v>
      </c>
      <c r="N14995" t="n">
        <v>370.5590012376543</v>
      </c>
      <c r="O14995" t="n">
        <v>367.7118403016459</v>
      </c>
      <c r="P14995" t="n">
        <v>4.877826396012381</v>
      </c>
      <c r="Q14995" t="n">
        <v>0.9867933111387602</v>
      </c>
      <c r="R14995" t="n">
        <v>0.9970284360267737</v>
      </c>
      <c r="S14995" t="n">
        <v>0.9999607554791743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4</v>
      </c>
      <c r="H14996" t="n">
        <v>6</v>
      </c>
      <c r="I14996" t="n">
        <v>365.4143740276672</v>
      </c>
      <c r="J14996" t="n">
        <v>365.4143740276672</v>
      </c>
      <c r="K14996" t="n">
        <v>369.2040835962962</v>
      </c>
      <c r="L14996" t="n">
        <v>365.1331240276672</v>
      </c>
      <c r="M14996" t="n">
        <v>367.306899052247</v>
      </c>
      <c r="N14996" t="n">
        <v>372.1803565011134</v>
      </c>
      <c r="O14996" t="n">
        <v>369.2040835962962</v>
      </c>
      <c r="P14996" t="n">
        <v>5.195959568629007</v>
      </c>
      <c r="Q14996" t="n">
        <v>0.9707612625347303</v>
      </c>
      <c r="R14996" t="n">
        <v>0.9729592967269219</v>
      </c>
      <c r="S14996" t="n">
        <v>0.9992093639761223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2</v>
      </c>
      <c r="H14997" t="n">
        <v>7</v>
      </c>
      <c r="I14997" t="n">
        <v>365.6730209828424</v>
      </c>
      <c r="J14997" t="n">
        <v>368.4197116991635</v>
      </c>
      <c r="K14997" t="n">
        <v>372.3469312496377</v>
      </c>
      <c r="L14997" t="n">
        <v>365.1091320939536</v>
      </c>
      <c r="M14997" t="n">
        <v>370.5590012376543</v>
      </c>
      <c r="N14997" t="n">
        <v>374.3352899829604</v>
      </c>
      <c r="O14997" t="n">
        <v>372.3469312496377</v>
      </c>
      <c r="P14997" t="n">
        <v>7.882243600128561</v>
      </c>
      <c r="Q14997" t="n">
        <v>0.9784999438104818</v>
      </c>
      <c r="R14997" t="n">
        <v>0.9948050433211868</v>
      </c>
      <c r="S14997" t="n">
        <v>0.9998883081395034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3</v>
      </c>
      <c r="H14998" t="n">
        <v>7</v>
      </c>
      <c r="I14998" t="n">
        <v>366.8234145924926</v>
      </c>
      <c r="J14998" t="n">
        <v>367.7118403016459</v>
      </c>
      <c r="K14998" t="n">
        <v>370.3907415727127</v>
      </c>
      <c r="L14998" t="n">
        <v>366.486113005191</v>
      </c>
      <c r="M14998" t="n">
        <v>374.3352899829604</v>
      </c>
      <c r="N14998" t="n">
        <v>376.9215313330449</v>
      </c>
      <c r="O14998" t="n">
        <v>370.3907415727127</v>
      </c>
      <c r="P14998" t="n">
        <v>4.460184123077283</v>
      </c>
      <c r="Q14998" t="n">
        <v>0.9841909026705981</v>
      </c>
      <c r="R14998" t="n">
        <v>0.9964392461737822</v>
      </c>
      <c r="S14998" t="n">
        <v>0.9999437076961952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8</v>
      </c>
      <c r="I14999" t="n">
        <v>369.8467411327659</v>
      </c>
      <c r="J14999" t="n">
        <v>369.8467411327659</v>
      </c>
      <c r="K14999" t="n">
        <v>373.3578694681548</v>
      </c>
      <c r="L14999" t="n">
        <v>369.2767411327659</v>
      </c>
      <c r="M14999" t="n">
        <v>369.2767411327659</v>
      </c>
      <c r="N14999" t="n">
        <v>372.1889446034328</v>
      </c>
      <c r="O14999" t="n">
        <v>372.1889446034328</v>
      </c>
      <c r="P14999" t="n">
        <v>3.292203470666834</v>
      </c>
      <c r="Q14999" t="n">
        <v>0.9889357653703407</v>
      </c>
      <c r="R14999" t="n">
        <v>0.9932682080241498</v>
      </c>
      <c r="S14999" t="n">
        <v>0.9999255178741011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6</v>
      </c>
      <c r="H15000" t="n">
        <v>8</v>
      </c>
      <c r="I15000" t="n">
        <v>374.2740367332702</v>
      </c>
      <c r="J15000" t="n">
        <v>374.2740367332702</v>
      </c>
      <c r="K15000" t="n">
        <v>378.2491275089116</v>
      </c>
      <c r="L15000" t="n">
        <v>374.0840367332702</v>
      </c>
      <c r="M15000" t="n">
        <v>374.0840367332702</v>
      </c>
      <c r="N15000" t="n">
        <v>377.5428011640317</v>
      </c>
      <c r="O15000" t="n">
        <v>377.5428011640317</v>
      </c>
      <c r="P15000" t="n">
        <v>4.218764430761553</v>
      </c>
      <c r="Q15000" t="n">
        <v>0.9778883775853983</v>
      </c>
      <c r="R15000" t="n">
        <v>0.9920098484004962</v>
      </c>
      <c r="S15000" t="n">
        <v>0.9998233247847963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7</v>
      </c>
      <c r="H15001" t="n">
        <v>8</v>
      </c>
      <c r="I15001" t="n">
        <v>374.9421614976368</v>
      </c>
      <c r="J15001" t="n">
        <v>376.9215313330449</v>
      </c>
      <c r="K15001" t="n">
        <v>381.703597917586</v>
      </c>
      <c r="L15001" t="n">
        <v>374.7977170531924</v>
      </c>
      <c r="M15001" t="n">
        <v>377.5428011640317</v>
      </c>
      <c r="N15001" t="n">
        <v>382.4109299797499</v>
      </c>
      <c r="O15001" t="n">
        <v>381.703597917586</v>
      </c>
      <c r="P15001" t="n">
        <v>8.205880864393578</v>
      </c>
      <c r="Q15001" t="n">
        <v>0.9934259739983657</v>
      </c>
      <c r="R15001" t="n">
        <v>0.9887723875785367</v>
      </c>
      <c r="S15001" t="n">
        <v>0.999926189384005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6</v>
      </c>
      <c r="H15002" t="n">
        <v>7</v>
      </c>
      <c r="I15002" t="n">
        <v>0.9755514613139408</v>
      </c>
      <c r="J15002" t="n">
        <v>0.9755514613139408</v>
      </c>
      <c r="K15002" t="n">
        <v>4.679382461580534</v>
      </c>
      <c r="L15002" t="n">
        <v>0.947773683536163</v>
      </c>
      <c r="M15002" t="n">
        <v>0.947773683536163</v>
      </c>
      <c r="N15002" t="n">
        <v>4.113538535416602</v>
      </c>
      <c r="O15002" t="n">
        <v>4.113538535416602</v>
      </c>
      <c r="P15002" t="n">
        <v>3.387987074102661</v>
      </c>
      <c r="Q15002" t="n">
        <v>0.9752341884688909</v>
      </c>
      <c r="R15002" t="n">
        <v>0.9888550142436122</v>
      </c>
      <c r="S15002" t="n">
        <v>0.9997239853832404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4</v>
      </c>
      <c r="H15003" t="n">
        <v>6</v>
      </c>
      <c r="I15003" t="n">
        <v>7.436727587523344</v>
      </c>
      <c r="J15003" t="n">
        <v>7.436727587523344</v>
      </c>
      <c r="K15003" t="n">
        <v>11.10798195789392</v>
      </c>
      <c r="L15003" t="n">
        <v>7.280477587523344</v>
      </c>
      <c r="M15003" t="n">
        <v>7.280477587523344</v>
      </c>
      <c r="N15003" t="n">
        <v>12.00160506021212</v>
      </c>
      <c r="O15003" t="n">
        <v>11.10798195789392</v>
      </c>
      <c r="P15003" t="n">
        <v>4.452504370370575</v>
      </c>
      <c r="Q15003" t="n">
        <v>0.9804688201699876</v>
      </c>
      <c r="R15003" t="n">
        <v>0.968540011311113</v>
      </c>
      <c r="S15003" t="n">
        <v>0.9993855493034672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6</v>
      </c>
      <c r="I15004" t="n">
        <v>9.110201485080443</v>
      </c>
      <c r="J15004" t="n">
        <v>9.110201485080443</v>
      </c>
      <c r="K15004" t="n">
        <v>12.17170116430857</v>
      </c>
      <c r="L15004" t="n">
        <v>8.885201485080444</v>
      </c>
      <c r="M15004" t="n">
        <v>12.00160506021212</v>
      </c>
      <c r="N15004" t="n">
        <v>15.45955793531152</v>
      </c>
      <c r="O15004" t="n">
        <v>12.17170116430857</v>
      </c>
      <c r="P15004" t="n">
        <v>3.811499679228129</v>
      </c>
      <c r="Q15004" t="n">
        <v>0.9736536396838168</v>
      </c>
      <c r="R15004" t="n">
        <v>0.9768590857966294</v>
      </c>
      <c r="S15004" t="n">
        <v>0.9993903211363521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6</v>
      </c>
      <c r="I15005" t="n">
        <v>9.424362620125873</v>
      </c>
      <c r="J15005" t="n">
        <v>9.424362620125873</v>
      </c>
      <c r="K15005" t="n">
        <v>12.4195284522621</v>
      </c>
      <c r="L15005" t="n">
        <v>9.024362620125872</v>
      </c>
      <c r="M15005" t="n">
        <v>15.45955793531152</v>
      </c>
      <c r="N15005" t="n">
        <v>18.82911949646478</v>
      </c>
      <c r="O15005" t="n">
        <v>12.4195284522621</v>
      </c>
      <c r="P15005" t="n">
        <v>3.995165832136227</v>
      </c>
      <c r="Q15005" t="n">
        <v>0.9716489157622158</v>
      </c>
      <c r="R15005" t="n">
        <v>0.9774438853547259</v>
      </c>
      <c r="S15005" t="n">
        <v>0.9993605096936147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2</v>
      </c>
      <c r="H15006" t="n">
        <v>7</v>
      </c>
      <c r="I15006" t="n">
        <v>14.06936695964866</v>
      </c>
      <c r="J15006" t="n">
        <v>14.06936695964866</v>
      </c>
      <c r="K15006" t="n">
        <v>16.93846169123173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0.9728258900138208</v>
      </c>
      <c r="R15006" t="n">
        <v>0.9902806314273115</v>
      </c>
      <c r="S15006" t="n">
        <v>0.9997358848094096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3</v>
      </c>
      <c r="H15007" t="n">
        <v>4</v>
      </c>
      <c r="I15007" t="n">
        <v>15.21696452009015</v>
      </c>
      <c r="J15007" t="n">
        <v>15.21696452009015</v>
      </c>
      <c r="K15007" t="n">
        <v>19.73963184593211</v>
      </c>
      <c r="L15007" t="n">
        <v>15.02053594866158</v>
      </c>
      <c r="M15007" t="n">
        <v>15.02053594866158</v>
      </c>
      <c r="N15007" t="n">
        <v>18.99289270478571</v>
      </c>
      <c r="O15007" t="n">
        <v>18.99289270478571</v>
      </c>
      <c r="P15007" t="n">
        <v>5.34735675612413</v>
      </c>
      <c r="Q15007" t="n">
        <v>0.9613251000480116</v>
      </c>
      <c r="R15007" t="n">
        <v>0.9788839750916867</v>
      </c>
      <c r="S15007" t="n">
        <v>0.9991833398492873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3</v>
      </c>
      <c r="H15008" t="n">
        <v>7</v>
      </c>
      <c r="I15008" t="n">
        <v>17.88775439580051</v>
      </c>
      <c r="J15008" t="n">
        <v>19.73963184593211</v>
      </c>
      <c r="K15008" t="n">
        <v>22.5404874437709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0.9758693721125644</v>
      </c>
      <c r="R15008" t="n">
        <v>0.9904729529093638</v>
      </c>
      <c r="S15008" t="n">
        <v>0.9997701063717898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2</v>
      </c>
      <c r="H15009" t="n">
        <v>3</v>
      </c>
      <c r="I15009" t="n">
        <v>23.39351296828471</v>
      </c>
      <c r="J15009" t="n">
        <v>23.39351296828471</v>
      </c>
      <c r="K15009" t="n">
        <v>26.15770563407445</v>
      </c>
      <c r="L15009" t="n">
        <v>23.2089891587609</v>
      </c>
      <c r="M15009" t="n">
        <v>23.2089891587609</v>
      </c>
      <c r="N15009" t="n">
        <v>25.96217787285562</v>
      </c>
      <c r="O15009" t="n">
        <v>25.96217787285562</v>
      </c>
      <c r="P15009" t="n">
        <v>3.860331571237577</v>
      </c>
      <c r="Q15009" t="n">
        <v>0.9738063210707247</v>
      </c>
      <c r="R15009" t="n">
        <v>0.9762751328156303</v>
      </c>
      <c r="S15009" t="n">
        <v>0.9993785584463329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3</v>
      </c>
      <c r="H15010" t="n">
        <v>8</v>
      </c>
      <c r="I15010" t="n">
        <v>27.00363679127443</v>
      </c>
      <c r="J15010" t="n">
        <v>27.00363679127443</v>
      </c>
      <c r="K15010" t="n">
        <v>29.47963036588878</v>
      </c>
      <c r="L15010" t="n">
        <v>25.605065362703</v>
      </c>
      <c r="M15010" t="n">
        <v>25.605065362703</v>
      </c>
      <c r="N15010" t="n">
        <v>28.03843619972618</v>
      </c>
      <c r="O15010" t="n">
        <v>28.03843619972618</v>
      </c>
      <c r="P15010" t="n">
        <v>4.213370837023181</v>
      </c>
      <c r="Q15010" t="n">
        <v>0.9786380807306926</v>
      </c>
      <c r="R15010" t="n">
        <v>0.9933688089913578</v>
      </c>
      <c r="S15010" t="n">
        <v>0.9998583450330141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2</v>
      </c>
      <c r="H15011" t="n">
        <v>5</v>
      </c>
      <c r="I15011" t="n">
        <v>32.30553018996277</v>
      </c>
      <c r="J15011" t="n">
        <v>32.30553018996277</v>
      </c>
      <c r="K15011" t="n">
        <v>36.0863743300083</v>
      </c>
      <c r="L15011" t="n">
        <v>31.902752412185</v>
      </c>
      <c r="M15011" t="n">
        <v>31.902752412185</v>
      </c>
      <c r="N15011" t="n">
        <v>36.40307212597848</v>
      </c>
      <c r="O15011" t="n">
        <v>36.0863743300083</v>
      </c>
      <c r="P15011" t="n">
        <v>4.989177473378867</v>
      </c>
      <c r="Q15011" t="n">
        <v>0.9643460037762822</v>
      </c>
      <c r="R15011" t="n">
        <v>0.9805250981023856</v>
      </c>
      <c r="S15011" t="n">
        <v>0.9993056419212852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2</v>
      </c>
      <c r="H15012" t="n">
        <v>6</v>
      </c>
      <c r="I15012" t="n">
        <v>39.02735868760396</v>
      </c>
      <c r="J15012" t="n">
        <v>39.02735868760396</v>
      </c>
      <c r="K15012" t="n">
        <v>43.95722947871276</v>
      </c>
      <c r="L15012" t="n">
        <v>37.57735868760395</v>
      </c>
      <c r="M15012" t="n">
        <v>37.57735868760395</v>
      </c>
      <c r="N15012" t="n">
        <v>43.12346332760136</v>
      </c>
      <c r="O15012" t="n">
        <v>43.12346332760136</v>
      </c>
      <c r="P15012" t="n">
        <v>7.721104639997399</v>
      </c>
      <c r="Q15012" t="n">
        <v>0.9537644738515532</v>
      </c>
      <c r="R15012" t="n">
        <v>0.9631451199533263</v>
      </c>
      <c r="S15012" t="n">
        <v>0.9982959952299042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1</v>
      </c>
      <c r="H15013" t="n">
        <v>2</v>
      </c>
      <c r="I15013" t="n">
        <v>48.18674938441563</v>
      </c>
      <c r="J15013" t="n">
        <v>48.18674938441563</v>
      </c>
      <c r="K15013" t="n">
        <v>55.26023809618273</v>
      </c>
      <c r="L15013" t="n">
        <v>47.45341605108229</v>
      </c>
      <c r="M15013" t="n">
        <v>47.45341605108229</v>
      </c>
      <c r="N15013" t="n">
        <v>53.44693965977384</v>
      </c>
      <c r="O15013" t="n">
        <v>53.44693965977384</v>
      </c>
      <c r="P15013" t="n">
        <v>9.660190275358211</v>
      </c>
      <c r="Q15013" t="n">
        <v>0.9703003555588616</v>
      </c>
      <c r="R15013" t="n">
        <v>0.9440726789651313</v>
      </c>
      <c r="S15013" t="n">
        <v>0.998338978450719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7</v>
      </c>
      <c r="H15014" t="n">
        <v>8</v>
      </c>
      <c r="I15014" t="n">
        <v>45.16555241765787</v>
      </c>
      <c r="J15014" t="n">
        <v>45.16555241765787</v>
      </c>
      <c r="K15014" t="n">
        <v>49.26991046771195</v>
      </c>
      <c r="L15014" t="n">
        <v>45.02999686210232</v>
      </c>
      <c r="M15014" t="n">
        <v>45.02999686210232</v>
      </c>
      <c r="N15014" t="n">
        <v>49.20822051086629</v>
      </c>
      <c r="O15014" t="n">
        <v>49.20822051086629</v>
      </c>
      <c r="P15014" t="n">
        <v>5.398223648763974</v>
      </c>
      <c r="Q15014" t="n">
        <v>0.9855746583923126</v>
      </c>
      <c r="R15014" t="n">
        <v>0.988640988774388</v>
      </c>
      <c r="S15014" t="n">
        <v>0.999836142382745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4</v>
      </c>
      <c r="H15015" t="n">
        <v>6</v>
      </c>
      <c r="I15015" t="n">
        <v>45.34260345811659</v>
      </c>
      <c r="J15015" t="n">
        <v>45.34260345811659</v>
      </c>
      <c r="K15015" t="n">
        <v>47.54728904090528</v>
      </c>
      <c r="L15015" t="n">
        <v>45.14260345811658</v>
      </c>
      <c r="M15015" t="n">
        <v>45.14260345811658</v>
      </c>
      <c r="N15015" t="n">
        <v>47.97776567339341</v>
      </c>
      <c r="O15015" t="n">
        <v>47.54728904090528</v>
      </c>
      <c r="P15015" t="n">
        <v>3.204685582788692</v>
      </c>
      <c r="Q15015" t="n">
        <v>0.9882248309572335</v>
      </c>
      <c r="R15015" t="n">
        <v>0.9809869514125201</v>
      </c>
      <c r="S15015" t="n">
        <v>0.9997761181388641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47.97776567339341</v>
      </c>
      <c r="N15016" t="n">
        <v>51.34316479854218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6</v>
      </c>
      <c r="H15017" t="n">
        <v>7</v>
      </c>
      <c r="I15017" t="n">
        <v>57.7145972133977</v>
      </c>
      <c r="J15017" t="n">
        <v>57.7145972133977</v>
      </c>
      <c r="K15017" t="n">
        <v>61.58495140477076</v>
      </c>
      <c r="L15017" t="n">
        <v>57.53404165784215</v>
      </c>
      <c r="M15017" t="n">
        <v>57.53404165784215</v>
      </c>
      <c r="N15017" t="n">
        <v>60.8421383994308</v>
      </c>
      <c r="O15017" t="n">
        <v>60.8421383994308</v>
      </c>
      <c r="P15017" t="n">
        <v>4.752541186033099</v>
      </c>
      <c r="Q15017" t="n">
        <v>0.9741352474150833</v>
      </c>
      <c r="R15017" t="n">
        <v>0.9883568670318189</v>
      </c>
      <c r="S15017" t="n">
        <v>0.9996988532464647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2</v>
      </c>
      <c r="H15018" t="n">
        <v>7</v>
      </c>
      <c r="I15018" t="n">
        <v>60.0624098956164</v>
      </c>
      <c r="J15018" t="n">
        <v>64.9102581123192</v>
      </c>
      <c r="K15018" t="n">
        <v>67.79907841155909</v>
      </c>
      <c r="L15018" t="n">
        <v>58.50685434006085</v>
      </c>
      <c r="M15018" t="n">
        <v>60.8421383994308</v>
      </c>
      <c r="N15018" t="n">
        <v>63.61993562798507</v>
      </c>
      <c r="O15018" t="n">
        <v>63.61993562798507</v>
      </c>
      <c r="P15018" t="n">
        <v>6.890859065702003</v>
      </c>
      <c r="Q15018" t="n">
        <v>0.9726416420714279</v>
      </c>
      <c r="R15018" t="n">
        <v>0.9902141369603942</v>
      </c>
      <c r="S15018" t="n">
        <v>0.9997322748563224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2</v>
      </c>
      <c r="H15019" t="n">
        <v>4</v>
      </c>
      <c r="I15019" t="n">
        <v>59.39016735294242</v>
      </c>
      <c r="J15019" t="n">
        <v>59.39016735294242</v>
      </c>
      <c r="K15019" t="n">
        <v>64.9102581123192</v>
      </c>
      <c r="L15019" t="n">
        <v>59.24433401960908</v>
      </c>
      <c r="M15019" t="n">
        <v>59.24433401960908</v>
      </c>
      <c r="N15019" t="n">
        <v>64.07344838323171</v>
      </c>
      <c r="O15019" t="n">
        <v>64.07344838323171</v>
      </c>
      <c r="P15019" t="n">
        <v>5.266614363622622</v>
      </c>
      <c r="Q15019" t="n">
        <v>0.9483742837621271</v>
      </c>
      <c r="R15019" t="n">
        <v>0.9743884534247865</v>
      </c>
      <c r="S15019" t="n">
        <v>0.9986777855640949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7</v>
      </c>
      <c r="H15020" t="n">
        <v>8</v>
      </c>
      <c r="I15020" t="n">
        <v>65.33094007882927</v>
      </c>
      <c r="J15020" t="n">
        <v>65.33094007882927</v>
      </c>
      <c r="K15020" t="n">
        <v>72.53326388740132</v>
      </c>
      <c r="L15020" t="n">
        <v>65.11982896771816</v>
      </c>
      <c r="M15020" t="n">
        <v>65.11982896771816</v>
      </c>
      <c r="N15020" t="n">
        <v>72.45177206235996</v>
      </c>
      <c r="O15020" t="n">
        <v>72.45177206235996</v>
      </c>
      <c r="P15020" t="n">
        <v>9.231943094641807</v>
      </c>
      <c r="Q15020" t="n">
        <v>0.9748243968428616</v>
      </c>
      <c r="R15020" t="n">
        <v>0.9801527465105928</v>
      </c>
      <c r="S15020" t="n">
        <v>0.9995003334223915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4</v>
      </c>
      <c r="H15021" t="n">
        <v>6</v>
      </c>
      <c r="I15021" t="n">
        <v>66.08648418643835</v>
      </c>
      <c r="J15021" t="n">
        <v>66.08648418643835</v>
      </c>
      <c r="K15021" t="n">
        <v>70.17219172349323</v>
      </c>
      <c r="L15021" t="n">
        <v>65.58023418643835</v>
      </c>
      <c r="M15021" t="n">
        <v>65.58023418643835</v>
      </c>
      <c r="N15021" t="n">
        <v>70.83433650477329</v>
      </c>
      <c r="O15021" t="n">
        <v>70.17219172349323</v>
      </c>
      <c r="P15021" t="n">
        <v>6.61695753705488</v>
      </c>
      <c r="Q15021" t="n">
        <v>0.978288019953152</v>
      </c>
      <c r="R15021" t="n">
        <v>0.9650512081022886</v>
      </c>
      <c r="S15021" t="n">
        <v>0.9992411925276554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1</v>
      </c>
      <c r="H15022" t="n">
        <v>5</v>
      </c>
      <c r="I15022" t="n">
        <v>67.71804112936832</v>
      </c>
      <c r="J15022" t="n">
        <v>67.71804112936832</v>
      </c>
      <c r="K15022" t="n">
        <v>75.5168731443852</v>
      </c>
      <c r="L15022" t="n">
        <v>66.31804112936831</v>
      </c>
      <c r="M15022" t="n">
        <v>66.31804112936831</v>
      </c>
      <c r="N15022" t="n">
        <v>74.1836566725823</v>
      </c>
      <c r="O15022" t="n">
        <v>74.1836566725823</v>
      </c>
      <c r="P15022" t="n">
        <v>9.615615543213991</v>
      </c>
      <c r="Q15022" t="n">
        <v>0.9673051497786185</v>
      </c>
      <c r="R15022" t="n">
        <v>0.9662102124195721</v>
      </c>
      <c r="S15022" t="n">
        <v>0.9988952479560456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2</v>
      </c>
      <c r="H15023" t="n">
        <v>5</v>
      </c>
      <c r="I15023" t="n">
        <v>68.55839472013872</v>
      </c>
      <c r="J15023" t="n">
        <v>68.55839472013872</v>
      </c>
      <c r="K15023" t="n">
        <v>71.89240955591151</v>
      </c>
      <c r="L15023" t="n">
        <v>67.82228360902762</v>
      </c>
      <c r="M15023" t="n">
        <v>74.1836566725823</v>
      </c>
      <c r="N15023" t="n">
        <v>78.15211771877807</v>
      </c>
      <c r="O15023" t="n">
        <v>71.89240955591151</v>
      </c>
      <c r="P15023" t="n">
        <v>5.54234816910612</v>
      </c>
      <c r="Q15023" t="n">
        <v>0.9684925423506366</v>
      </c>
      <c r="R15023" t="n">
        <v>0.9828067811851785</v>
      </c>
      <c r="S15023" t="n">
        <v>0.9994582853863357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6</v>
      </c>
      <c r="H15024" t="n">
        <v>8</v>
      </c>
      <c r="I15024" t="n">
        <v>69.17796644700428</v>
      </c>
      <c r="J15024" t="n">
        <v>70.83433650477329</v>
      </c>
      <c r="K15024" t="n">
        <v>76.11522704482582</v>
      </c>
      <c r="L15024" t="n">
        <v>68.89796644700428</v>
      </c>
      <c r="M15024" t="n">
        <v>72.45177206235996</v>
      </c>
      <c r="N15024" t="n">
        <v>77.04672533351678</v>
      </c>
      <c r="O15024" t="n">
        <v>76.11522704482582</v>
      </c>
      <c r="P15024" t="n">
        <v>8.33726059782154</v>
      </c>
      <c r="Q15024" t="n">
        <v>0.9648761869973871</v>
      </c>
      <c r="R15024" t="n">
        <v>0.9875151589075044</v>
      </c>
      <c r="S15024" t="n">
        <v>0.9995614847760999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4</v>
      </c>
      <c r="H15025" t="n">
        <v>5</v>
      </c>
      <c r="I15025" t="n">
        <v>71.30159674085837</v>
      </c>
      <c r="J15025" t="n">
        <v>71.30159674085837</v>
      </c>
      <c r="K15025" t="n">
        <v>75.85294790761083</v>
      </c>
      <c r="L15025" t="n">
        <v>71.02729118530281</v>
      </c>
      <c r="M15025" t="n">
        <v>78.15211771877807</v>
      </c>
      <c r="N15025" t="n">
        <v>84.34472682292269</v>
      </c>
      <c r="O15025" t="n">
        <v>75.85294790761083</v>
      </c>
      <c r="P15025" t="n">
        <v>7.020101166752454</v>
      </c>
      <c r="Q15025" t="n">
        <v>0.9758436477581304</v>
      </c>
      <c r="R15025" t="n">
        <v>0.973300329070543</v>
      </c>
      <c r="S15025" t="n">
        <v>0.999355033344286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2</v>
      </c>
      <c r="H15026" t="n">
        <v>6</v>
      </c>
      <c r="I15026" t="n">
        <v>71.91658214929646</v>
      </c>
      <c r="J15026" t="n">
        <v>71.91658214929646</v>
      </c>
      <c r="K15026" t="n">
        <v>74.30659808276326</v>
      </c>
      <c r="L15026" t="n">
        <v>70.68324881596313</v>
      </c>
      <c r="M15026" t="n">
        <v>76.11522704482582</v>
      </c>
      <c r="N15026" t="n">
        <v>78.80399496997596</v>
      </c>
      <c r="O15026" t="n">
        <v>74.30659808276326</v>
      </c>
      <c r="P15026" t="n">
        <v>5.473349266800128</v>
      </c>
      <c r="Q15026" t="n">
        <v>0.9773114900113236</v>
      </c>
      <c r="R15026" t="n">
        <v>0.9819597841667871</v>
      </c>
      <c r="S15026" t="n">
        <v>0.9995906943828703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3</v>
      </c>
      <c r="H15027" t="n">
        <v>8</v>
      </c>
      <c r="I15027" t="n">
        <v>85.24055275432617</v>
      </c>
      <c r="J15027" t="n">
        <v>89.08176318172384</v>
      </c>
      <c r="K15027" t="n">
        <v>93.95826549245368</v>
      </c>
      <c r="L15027" t="n">
        <v>84.1091241828976</v>
      </c>
      <c r="M15027" t="n">
        <v>84.1091241828976</v>
      </c>
      <c r="N15027" t="n">
        <v>88.90168044445996</v>
      </c>
      <c r="O15027" t="n">
        <v>88.90168044445996</v>
      </c>
      <c r="P15027" t="n">
        <v>6.232556261562351</v>
      </c>
      <c r="Q15027" t="n">
        <v>0.9583631862926039</v>
      </c>
      <c r="R15027" t="n">
        <v>0.9869817661109008</v>
      </c>
      <c r="S15027" t="n">
        <v>0.9994579622207602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1</v>
      </c>
      <c r="H15028" t="n">
        <v>4</v>
      </c>
      <c r="I15028" t="n">
        <v>85.79948968897892</v>
      </c>
      <c r="J15028" t="n">
        <v>85.79948968897892</v>
      </c>
      <c r="K15028" t="n">
        <v>86.51822339007539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0.9969412006269585</v>
      </c>
      <c r="R15028" t="n">
        <v>0.9971417086506659</v>
      </c>
      <c r="S15028" t="n">
        <v>0.9999912570602126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3</v>
      </c>
      <c r="H15029" t="n">
        <v>5</v>
      </c>
      <c r="I15029" t="n">
        <v>84.76958930621142</v>
      </c>
      <c r="J15029" t="n">
        <v>84.76958930621142</v>
      </c>
      <c r="K15029" t="n">
        <v>89.08176318172384</v>
      </c>
      <c r="L15029" t="n">
        <v>84.42038295700507</v>
      </c>
      <c r="M15029" t="n">
        <v>84.42038295700507</v>
      </c>
      <c r="N15029" t="n">
        <v>89.57365639910175</v>
      </c>
      <c r="O15029" t="n">
        <v>89.08176318172384</v>
      </c>
      <c r="P15029" t="n">
        <v>5.883602446940998</v>
      </c>
      <c r="Q15029" t="n">
        <v>0.9630914584056955</v>
      </c>
      <c r="R15029" t="n">
        <v>0.977731157351624</v>
      </c>
      <c r="S15029" t="n">
        <v>0.9991780894948554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3</v>
      </c>
      <c r="H15030" t="n">
        <v>4</v>
      </c>
      <c r="I15030" t="n">
        <v>85.32028354380712</v>
      </c>
      <c r="J15030" t="n">
        <v>93.95826549245368</v>
      </c>
      <c r="K15030" t="n">
        <v>98.49160592640351</v>
      </c>
      <c r="L15030" t="n">
        <v>85.15510497237855</v>
      </c>
      <c r="M15030" t="n">
        <v>85.16975732755394</v>
      </c>
      <c r="N15030" t="n">
        <v>89.15148850590428</v>
      </c>
      <c r="O15030" t="n">
        <v>89.15148850590428</v>
      </c>
      <c r="P15030" t="n">
        <v>5.15263353352573</v>
      </c>
      <c r="Q15030" t="n">
        <v>0.9612356228777017</v>
      </c>
      <c r="R15030" t="n">
        <v>0.9788346741901558</v>
      </c>
      <c r="S15030" t="n">
        <v>0.9991795393283909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4</v>
      </c>
      <c r="H15031" t="n">
        <v>6</v>
      </c>
      <c r="I15031" t="n">
        <v>87.90584067749414</v>
      </c>
      <c r="J15031" t="n">
        <v>89.15148850590428</v>
      </c>
      <c r="K15031" t="n">
        <v>93.07867544186395</v>
      </c>
      <c r="L15031" t="n">
        <v>87.76209067749414</v>
      </c>
      <c r="M15031" t="n">
        <v>87.76209067749414</v>
      </c>
      <c r="N15031" t="n">
        <v>92.81234006456458</v>
      </c>
      <c r="O15031" t="n">
        <v>92.81234006456458</v>
      </c>
      <c r="P15031" t="n">
        <v>5.62524938707044</v>
      </c>
      <c r="Q15031" t="n">
        <v>0.9791215619133411</v>
      </c>
      <c r="R15031" t="n">
        <v>0.966384123638673</v>
      </c>
      <c r="S15031" t="n">
        <v>0.9992981530066612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4</v>
      </c>
      <c r="H15032" t="n">
        <v>5</v>
      </c>
      <c r="I15032" t="n">
        <v>89.09239569173602</v>
      </c>
      <c r="J15032" t="n">
        <v>93.07867544186395</v>
      </c>
      <c r="K15032" t="n">
        <v>95.20537742433858</v>
      </c>
      <c r="L15032" t="n">
        <v>88.89795124729157</v>
      </c>
      <c r="M15032" t="n">
        <v>89.57365639910175</v>
      </c>
      <c r="N15032" t="n">
        <v>92.46726613738787</v>
      </c>
      <c r="O15032" t="n">
        <v>92.46726613738787</v>
      </c>
      <c r="P15032" t="n">
        <v>5.124870445651851</v>
      </c>
      <c r="Q15032" t="n">
        <v>0.988638964202607</v>
      </c>
      <c r="R15032" t="n">
        <v>0.9874341325993159</v>
      </c>
      <c r="S15032" t="n">
        <v>0.9998572387306356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2</v>
      </c>
      <c r="H15033" t="n">
        <v>5</v>
      </c>
      <c r="I15033" t="n">
        <v>90.06324213008182</v>
      </c>
      <c r="J15033" t="n">
        <v>90.06324213008182</v>
      </c>
      <c r="K15033" t="n">
        <v>91.9450516269424</v>
      </c>
      <c r="L15033" t="n">
        <v>89.28546435230405</v>
      </c>
      <c r="M15033" t="n">
        <v>92.46726613738787</v>
      </c>
      <c r="N15033" t="n">
        <v>94.70717449188129</v>
      </c>
      <c r="O15033" t="n">
        <v>91.9450516269424</v>
      </c>
      <c r="P15033" t="n">
        <v>4.215142830193912</v>
      </c>
      <c r="Q15033" t="n">
        <v>0.9820924203998889</v>
      </c>
      <c r="R15033" t="n">
        <v>0.9902590358640756</v>
      </c>
      <c r="S15033" t="n">
        <v>0.9998255629093541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2</v>
      </c>
      <c r="H15034" t="n">
        <v>5</v>
      </c>
      <c r="I15034" t="n">
        <v>90.0889376344726</v>
      </c>
      <c r="J15034" t="n">
        <v>91.9450516269424</v>
      </c>
      <c r="K15034" t="n">
        <v>95.92616253130794</v>
      </c>
      <c r="L15034" t="n">
        <v>89.3528265233615</v>
      </c>
      <c r="M15034" t="n">
        <v>94.70717449188129</v>
      </c>
      <c r="N15034" t="n">
        <v>99.44587072533638</v>
      </c>
      <c r="O15034" t="n">
        <v>95.92616253130794</v>
      </c>
      <c r="P15034" t="n">
        <v>8.045558230168666</v>
      </c>
      <c r="Q15034" t="n">
        <v>0.9624933110489997</v>
      </c>
      <c r="R15034" t="n">
        <v>0.9795041784779165</v>
      </c>
      <c r="S15034" t="n">
        <v>0.999231269597376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4</v>
      </c>
      <c r="H15035" t="n">
        <v>8</v>
      </c>
      <c r="I15035" t="n">
        <v>90.08174353843246</v>
      </c>
      <c r="J15035" t="n">
        <v>95.20537742433858</v>
      </c>
      <c r="K15035" t="n">
        <v>97.76752233574888</v>
      </c>
      <c r="L15035" t="n">
        <v>89.64299353843246</v>
      </c>
      <c r="M15035" t="n">
        <v>89.64299353843246</v>
      </c>
      <c r="N15035" t="n">
        <v>92.50986930002614</v>
      </c>
      <c r="O15035" t="n">
        <v>92.50986930002614</v>
      </c>
      <c r="P15035" t="n">
        <v>3.646875761593677</v>
      </c>
      <c r="Q15035" t="n">
        <v>0.986328756013744</v>
      </c>
      <c r="R15035" t="n">
        <v>0.9921920856236375</v>
      </c>
      <c r="S15035" t="n">
        <v>0.999893256097537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92.50986930002614</v>
      </c>
      <c r="N15036" t="n">
        <v>97.0574597824582</v>
      </c>
      <c r="O15036" t="n">
        <v>96.83475629786247</v>
      </c>
      <c r="P15036" t="n">
        <v>7.632849657120929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1</v>
      </c>
      <c r="H15037" t="n">
        <v>5</v>
      </c>
      <c r="I15037" t="n">
        <v>96.18160211105464</v>
      </c>
      <c r="J15037" t="n">
        <v>96.83475629786247</v>
      </c>
      <c r="K15037" t="n">
        <v>100.6298052193194</v>
      </c>
      <c r="L15037" t="n">
        <v>94.13715766661021</v>
      </c>
      <c r="M15037" t="n">
        <v>99.44587072533638</v>
      </c>
      <c r="N15037" t="n">
        <v>103.2734176870341</v>
      </c>
      <c r="O15037" t="n">
        <v>100.6298052193194</v>
      </c>
      <c r="P15037" t="n">
        <v>9.04820310826473</v>
      </c>
      <c r="Q15037" t="n">
        <v>0.9839543384572411</v>
      </c>
      <c r="R15037" t="n">
        <v>0.9834121943088251</v>
      </c>
      <c r="S15037" t="n">
        <v>0.9997338376841424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96.10228326076488</v>
      </c>
      <c r="K15038" t="n">
        <v>99.54697882097946</v>
      </c>
      <c r="L15038" t="n">
        <v>94.49894992743155</v>
      </c>
      <c r="M15038" t="n">
        <v>97.0574597824582</v>
      </c>
      <c r="N15038" t="n">
        <v>100.4293800843584</v>
      </c>
      <c r="O15038" t="n">
        <v>99.54697882097946</v>
      </c>
      <c r="P15038" t="n">
        <v>6.528028893547912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4</v>
      </c>
      <c r="H15039" t="n">
        <v>5</v>
      </c>
      <c r="I15039" t="n">
        <v>94.91370433159886</v>
      </c>
      <c r="J15039" t="n">
        <v>97.76752233574888</v>
      </c>
      <c r="K15039" t="n">
        <v>100.2798515565655</v>
      </c>
      <c r="L15039" t="n">
        <v>94.73314877604331</v>
      </c>
      <c r="M15039" t="n">
        <v>103.2734176870341</v>
      </c>
      <c r="N15039" t="n">
        <v>106.6917152948056</v>
      </c>
      <c r="O15039" t="n">
        <v>100.2798515565655</v>
      </c>
      <c r="P15039" t="n">
        <v>6.991147224966653</v>
      </c>
      <c r="Q15039" t="n">
        <v>0.9865927755342718</v>
      </c>
      <c r="R15039" t="n">
        <v>0.9851725789325698</v>
      </c>
      <c r="S15039" t="n">
        <v>0.9998012054375011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2</v>
      </c>
      <c r="H15040" t="n">
        <v>4</v>
      </c>
      <c r="I15040" t="n">
        <v>101.3904059716681</v>
      </c>
      <c r="J15040" t="n">
        <v>101.3904059716681</v>
      </c>
      <c r="K15040" t="n">
        <v>107.1117800264196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0.9465430363889954</v>
      </c>
      <c r="R15040" t="n">
        <v>0.9734670585646462</v>
      </c>
      <c r="S15040" t="n">
        <v>0.9985816295151974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8</v>
      </c>
      <c r="I15042" t="n">
        <v>113.7721679220893</v>
      </c>
      <c r="J15042" t="n">
        <v>113.7721679220893</v>
      </c>
      <c r="K15042" t="n">
        <v>118.5891288459203</v>
      </c>
      <c r="L15042" t="n">
        <v>113.4459179220893</v>
      </c>
      <c r="M15042" t="n">
        <v>113.4459179220893</v>
      </c>
      <c r="N15042" t="n">
        <v>118.8357881263759</v>
      </c>
      <c r="O15042" t="n">
        <v>118.5891288459203</v>
      </c>
      <c r="P15042" t="n">
        <v>5.723210923830948</v>
      </c>
      <c r="Q15042" t="n">
        <v>0.9744520795667561</v>
      </c>
      <c r="R15042" t="n">
        <v>0.985371178436842</v>
      </c>
      <c r="S15042" t="n">
        <v>0.9996262640306723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3</v>
      </c>
      <c r="H15043" t="n">
        <v>7</v>
      </c>
      <c r="I15043" t="n">
        <v>115.1613056021637</v>
      </c>
      <c r="J15043" t="n">
        <v>118.4576124898559</v>
      </c>
      <c r="K15043" t="n">
        <v>120.903175905741</v>
      </c>
      <c r="L15043" t="n">
        <v>114.5001944910526</v>
      </c>
      <c r="M15043" t="n">
        <v>114.5001944910526</v>
      </c>
      <c r="N15043" t="n">
        <v>116.8611688571953</v>
      </c>
      <c r="O15043" t="n">
        <v>116.8611688571953</v>
      </c>
      <c r="P15043" t="n">
        <v>3.449863255031588</v>
      </c>
      <c r="Q15043" t="n">
        <v>0.9788978305299831</v>
      </c>
      <c r="R15043" t="n">
        <v>0.9916764266195123</v>
      </c>
      <c r="S15043" t="n">
        <v>0.9998243545439288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2</v>
      </c>
      <c r="H15044" t="n">
        <v>5</v>
      </c>
      <c r="I15044" t="n">
        <v>116.8707446010366</v>
      </c>
      <c r="J15044" t="n">
        <v>116.8707446010366</v>
      </c>
      <c r="K15044" t="n">
        <v>121.0070712093277</v>
      </c>
      <c r="L15044" t="n">
        <v>116.4263001565921</v>
      </c>
      <c r="M15044" t="n">
        <v>116.4263001565921</v>
      </c>
      <c r="N15044" t="n">
        <v>121.3497488597056</v>
      </c>
      <c r="O15044" t="n">
        <v>121.0070712093277</v>
      </c>
      <c r="P15044" t="n">
        <v>5.469659941624471</v>
      </c>
      <c r="Q15044" t="n">
        <v>0.961059840020225</v>
      </c>
      <c r="R15044" t="n">
        <v>0.9787136513321354</v>
      </c>
      <c r="S15044" t="n">
        <v>0.9991711061774881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7</v>
      </c>
      <c r="H15045" t="n">
        <v>8</v>
      </c>
      <c r="I15045" t="n">
        <v>118.0039955281912</v>
      </c>
      <c r="J15045" t="n">
        <v>118.0039955281912</v>
      </c>
      <c r="K15045" t="n">
        <v>122.6450133378203</v>
      </c>
      <c r="L15045" t="n">
        <v>117.8373288615245</v>
      </c>
      <c r="M15045" t="n">
        <v>118.8357881263759</v>
      </c>
      <c r="N15045" t="n">
        <v>123.560329730701</v>
      </c>
      <c r="O15045" t="n">
        <v>122.6450133378203</v>
      </c>
      <c r="P15045" t="n">
        <v>6.307684476295805</v>
      </c>
      <c r="Q15045" t="n">
        <v>0.9837039402916515</v>
      </c>
      <c r="R15045" t="n">
        <v>0.9871653265988971</v>
      </c>
      <c r="S15045" t="n">
        <v>0.9997908453959184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3</v>
      </c>
      <c r="H15046" t="n">
        <v>6</v>
      </c>
      <c r="I15046" t="n">
        <v>118.006570001959</v>
      </c>
      <c r="J15046" t="n">
        <v>120.903175905741</v>
      </c>
      <c r="K15046" t="n">
        <v>124.7519070142011</v>
      </c>
      <c r="L15046" t="n">
        <v>117.8029985733876</v>
      </c>
      <c r="M15046" t="n">
        <v>117.8029985733876</v>
      </c>
      <c r="N15046" t="n">
        <v>122.1501265160368</v>
      </c>
      <c r="O15046" t="n">
        <v>122.1501265160368</v>
      </c>
      <c r="P15046" t="n">
        <v>4.822127942649189</v>
      </c>
      <c r="Q15046" t="n">
        <v>0.9669918916473366</v>
      </c>
      <c r="R15046" t="n">
        <v>0.9709957048780917</v>
      </c>
      <c r="S15046" t="n">
        <v>0.9990426230839234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6</v>
      </c>
      <c r="I15047" t="n">
        <v>120.9531575002133</v>
      </c>
      <c r="J15047" t="n">
        <v>120.9531575002133</v>
      </c>
      <c r="K15047" t="n">
        <v>124.7985576092067</v>
      </c>
      <c r="L15047" t="n">
        <v>120.4969075002133</v>
      </c>
      <c r="M15047" t="n">
        <v>122.1501265160368</v>
      </c>
      <c r="N15047" t="n">
        <v>127.0952003972063</v>
      </c>
      <c r="O15047" t="n">
        <v>124.7985576092067</v>
      </c>
      <c r="P15047" t="n">
        <v>6.126650108993346</v>
      </c>
      <c r="Q15047" t="n">
        <v>0.9795518957181947</v>
      </c>
      <c r="R15047" t="n">
        <v>0.9670725454180132</v>
      </c>
      <c r="S15047" t="n">
        <v>0.9993266959749731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4</v>
      </c>
      <c r="H15048" t="n">
        <v>8</v>
      </c>
      <c r="I15048" t="n">
        <v>121.2815729441617</v>
      </c>
      <c r="J15048" t="n">
        <v>124.7985576092067</v>
      </c>
      <c r="K15048" t="n">
        <v>128.8534467602831</v>
      </c>
      <c r="L15048" t="n">
        <v>120.4153229441617</v>
      </c>
      <c r="M15048" t="n">
        <v>123.560329730701</v>
      </c>
      <c r="N15048" t="n">
        <v>128.0974905178993</v>
      </c>
      <c r="O15048" t="n">
        <v>128.0974905178993</v>
      </c>
      <c r="P15048" t="n">
        <v>9.222167573737607</v>
      </c>
      <c r="Q15048" t="n">
        <v>0.978450015340577</v>
      </c>
      <c r="R15048" t="n">
        <v>0.987671213524916</v>
      </c>
      <c r="S15048" t="n">
        <v>0.9997343148405926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3</v>
      </c>
      <c r="H15049" t="n">
        <v>4</v>
      </c>
      <c r="I15049" t="n">
        <v>129.8026366222743</v>
      </c>
      <c r="J15049" t="n">
        <v>129.8026366222743</v>
      </c>
      <c r="K15049" t="n">
        <v>132.7412131277552</v>
      </c>
      <c r="L15049" t="n">
        <v>129.5258509079885</v>
      </c>
      <c r="M15049" t="n">
        <v>129.5258509079885</v>
      </c>
      <c r="N15049" t="n">
        <v>132.1068663561592</v>
      </c>
      <c r="O15049" t="n">
        <v>132.1068663561592</v>
      </c>
      <c r="P15049" t="n">
        <v>4.518515448170689</v>
      </c>
      <c r="Q15049" t="n">
        <v>0.9746979806821093</v>
      </c>
      <c r="R15049" t="n">
        <v>0.9862287619998982</v>
      </c>
      <c r="S15049" t="n">
        <v>0.9996515598700901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5</v>
      </c>
      <c r="I15050" t="n">
        <v>133.5357259835641</v>
      </c>
      <c r="J15050" t="n">
        <v>133.5357259835641</v>
      </c>
      <c r="K15050" t="n">
        <v>139.7564847203153</v>
      </c>
      <c r="L15050" t="n">
        <v>132.4385037613419</v>
      </c>
      <c r="M15050" t="n">
        <v>132.4385037613419</v>
      </c>
      <c r="N15050" t="n">
        <v>139.8430415155529</v>
      </c>
      <c r="O15050" t="n">
        <v>139.7564847203153</v>
      </c>
      <c r="P15050" t="n">
        <v>9.512425403417808</v>
      </c>
      <c r="Q15050" t="n">
        <v>0.9420149587879689</v>
      </c>
      <c r="R15050" t="n">
        <v>0.9681590650479091</v>
      </c>
      <c r="S15050" t="n">
        <v>0.9981537020745734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1</v>
      </c>
      <c r="H15051" t="n">
        <v>5</v>
      </c>
      <c r="I15051" t="n">
        <v>134.6836676612205</v>
      </c>
      <c r="J15051" t="n">
        <v>134.6836676612205</v>
      </c>
      <c r="K15051" t="n">
        <v>138.3481941834509</v>
      </c>
      <c r="L15051" t="n">
        <v>134.2392232167761</v>
      </c>
      <c r="M15051" t="n">
        <v>139.8430415155529</v>
      </c>
      <c r="N15051" t="n">
        <v>143.5389483790773</v>
      </c>
      <c r="O15051" t="n">
        <v>138.3481941834509</v>
      </c>
      <c r="P15051" t="n">
        <v>4.664526522230375</v>
      </c>
      <c r="Q15051" t="n">
        <v>0.984501894839927</v>
      </c>
      <c r="R15051" t="n">
        <v>0.9839781002695215</v>
      </c>
      <c r="S15051" t="n">
        <v>0.9997516909131129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1</v>
      </c>
      <c r="H15052" t="n">
        <v>5</v>
      </c>
      <c r="I15052" t="n">
        <v>138.4869813019318</v>
      </c>
      <c r="J15052" t="n">
        <v>138.4869813019318</v>
      </c>
      <c r="K15052" t="n">
        <v>142.7492977959502</v>
      </c>
      <c r="L15052" t="n">
        <v>136.9758701908207</v>
      </c>
      <c r="M15052" t="n">
        <v>143.5389483790773</v>
      </c>
      <c r="N15052" t="n">
        <v>147.8377642531587</v>
      </c>
      <c r="O15052" t="n">
        <v>142.7492977959502</v>
      </c>
      <c r="P15052" t="n">
        <v>7.662316494018427</v>
      </c>
      <c r="Q15052" t="n">
        <v>0.9819965930270305</v>
      </c>
      <c r="R15052" t="n">
        <v>0.9813889291884805</v>
      </c>
      <c r="S15052" t="n">
        <v>0.9996649373179775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4</v>
      </c>
      <c r="H15053" t="n">
        <v>6</v>
      </c>
      <c r="I15053" t="n">
        <v>136.1261627056017</v>
      </c>
      <c r="J15053" t="n">
        <v>136.1261627056017</v>
      </c>
      <c r="K15053" t="n">
        <v>140.3707338479205</v>
      </c>
      <c r="L15053" t="n">
        <v>136.0636627056017</v>
      </c>
      <c r="M15053" t="n">
        <v>136.0636627056017</v>
      </c>
      <c r="N15053" t="n">
        <v>141.5220590486915</v>
      </c>
      <c r="O15053" t="n">
        <v>140.3707338479205</v>
      </c>
      <c r="P15053" t="n">
        <v>4.557071142318733</v>
      </c>
      <c r="Q15053" t="n">
        <v>0.9774533863011881</v>
      </c>
      <c r="R15053" t="n">
        <v>0.9637172528610197</v>
      </c>
      <c r="S15053" t="n">
        <v>0.9991819469163258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2</v>
      </c>
      <c r="H15054" t="n">
        <v>4</v>
      </c>
      <c r="I15054" t="n">
        <v>138.9893712733542</v>
      </c>
      <c r="J15054" t="n">
        <v>139.7564847203153</v>
      </c>
      <c r="K15054" t="n">
        <v>143.348490963799</v>
      </c>
      <c r="L15054" t="n">
        <v>138.3539546066875</v>
      </c>
      <c r="M15054" t="n">
        <v>140.3707338479205</v>
      </c>
      <c r="N15054" t="n">
        <v>143.5131113378492</v>
      </c>
      <c r="O15054" t="n">
        <v>143.348490963799</v>
      </c>
      <c r="P15054" t="n">
        <v>6.900786357111457</v>
      </c>
      <c r="Q15054" t="n">
        <v>0.9660962332654622</v>
      </c>
      <c r="R15054" t="n">
        <v>0.9832587649263463</v>
      </c>
      <c r="S15054" t="n">
        <v>0.9994324090712148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6</v>
      </c>
      <c r="H15055" t="n">
        <v>8</v>
      </c>
      <c r="I15055" t="n">
        <v>141.603883490932</v>
      </c>
      <c r="J15055" t="n">
        <v>141.603883490932</v>
      </c>
      <c r="K15055" t="n">
        <v>146.828442827596</v>
      </c>
      <c r="L15055" t="n">
        <v>141.178883490932</v>
      </c>
      <c r="M15055" t="n">
        <v>143.2730440053962</v>
      </c>
      <c r="N15055" t="n">
        <v>147.8189829587377</v>
      </c>
      <c r="O15055" t="n">
        <v>146.828442827596</v>
      </c>
      <c r="P15055" t="n">
        <v>7.349559336664043</v>
      </c>
      <c r="Q15055" t="n">
        <v>0.9652442642705977</v>
      </c>
      <c r="R15055" t="n">
        <v>0.9876475086232056</v>
      </c>
      <c r="S15055" t="n">
        <v>0.9995706800741084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4</v>
      </c>
      <c r="H15056" t="n">
        <v>8</v>
      </c>
      <c r="I15056" t="n">
        <v>140.687328735078</v>
      </c>
      <c r="J15056" t="n">
        <v>143.5131113378492</v>
      </c>
      <c r="K15056" t="n">
        <v>146.0250652647489</v>
      </c>
      <c r="L15056" t="n">
        <v>140.462328735078</v>
      </c>
      <c r="M15056" t="n">
        <v>140.462328735078</v>
      </c>
      <c r="N15056" t="n">
        <v>143.2730440053962</v>
      </c>
      <c r="O15056" t="n">
        <v>143.2730440053962</v>
      </c>
      <c r="P15056" t="n">
        <v>3.210715270318161</v>
      </c>
      <c r="Q15056" t="n">
        <v>0.9865947648328046</v>
      </c>
      <c r="R15056" t="n">
        <v>0.9923444513122853</v>
      </c>
      <c r="S15056" t="n">
        <v>0.9998973755695073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4</v>
      </c>
      <c r="H15057" t="n">
        <v>5</v>
      </c>
      <c r="I15057" t="n">
        <v>141.6796721469275</v>
      </c>
      <c r="J15057" t="n">
        <v>146.0250652647489</v>
      </c>
      <c r="K15057" t="n">
        <v>148.6877031386947</v>
      </c>
      <c r="L15057" t="n">
        <v>141.5893943691498</v>
      </c>
      <c r="M15057" t="n">
        <v>147.8377642531587</v>
      </c>
      <c r="N15057" t="n">
        <v>151.4605731587177</v>
      </c>
      <c r="O15057" t="n">
        <v>148.6877031386947</v>
      </c>
      <c r="P15057" t="n">
        <v>7.820530991767157</v>
      </c>
      <c r="Q15057" t="n">
        <v>0.9857963656612243</v>
      </c>
      <c r="R15057" t="n">
        <v>0.9842924807697907</v>
      </c>
      <c r="S15057" t="n">
        <v>0.9997768961404848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5</v>
      </c>
      <c r="H15058" t="n">
        <v>6</v>
      </c>
      <c r="I15058" t="n">
        <v>143.3349192388413</v>
      </c>
      <c r="J15058" t="n">
        <v>151.4605731587177</v>
      </c>
      <c r="K15058" t="n">
        <v>158.5360707751849</v>
      </c>
      <c r="L15058" t="n">
        <v>143.1015859055079</v>
      </c>
      <c r="M15058" t="n">
        <v>146.828442827596</v>
      </c>
      <c r="N15058" t="n">
        <v>153.5158061323686</v>
      </c>
      <c r="O15058" t="n">
        <v>153.5158061323686</v>
      </c>
      <c r="P15058" t="n">
        <v>12.51422022686066</v>
      </c>
      <c r="Q15058" t="n">
        <v>0.9695522328639954</v>
      </c>
      <c r="R15058" t="n">
        <v>0.9557314281368434</v>
      </c>
      <c r="S15058" t="n">
        <v>0.9986521208324671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4</v>
      </c>
      <c r="H15059" t="n">
        <v>6</v>
      </c>
      <c r="I15059" t="n">
        <v>143.6172531213822</v>
      </c>
      <c r="J15059" t="n">
        <v>148.6877031386947</v>
      </c>
      <c r="K15059" t="n">
        <v>152.1811687000343</v>
      </c>
      <c r="L15059" t="n">
        <v>143.3610031213823</v>
      </c>
      <c r="M15059" t="n">
        <v>153.5158061323686</v>
      </c>
      <c r="N15059" t="n">
        <v>158.0083023128682</v>
      </c>
      <c r="O15059" t="n">
        <v>152.1811687000343</v>
      </c>
      <c r="P15059" t="n">
        <v>9.845165578652029</v>
      </c>
      <c r="Q15059" t="n">
        <v>0.9814058118013144</v>
      </c>
      <c r="R15059" t="n">
        <v>0.9700404732632341</v>
      </c>
      <c r="S15059" t="n">
        <v>0.999442926921513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5</v>
      </c>
      <c r="H15060" t="n">
        <v>8</v>
      </c>
      <c r="I15060" t="n">
        <v>146.361927403061</v>
      </c>
      <c r="J15060" t="n">
        <v>158.5360707751849</v>
      </c>
      <c r="K15060" t="n">
        <v>161.5818636125735</v>
      </c>
      <c r="L15060" t="n">
        <v>146.2841496252832</v>
      </c>
      <c r="M15060" t="n">
        <v>147.8189829587377</v>
      </c>
      <c r="N15060" t="n">
        <v>150.3237781638201</v>
      </c>
      <c r="O15060" t="n">
        <v>150.3237781638201</v>
      </c>
      <c r="P15060" t="n">
        <v>4.23962853853692</v>
      </c>
      <c r="Q15060" t="n">
        <v>0.9867776462425467</v>
      </c>
      <c r="R15060" t="n">
        <v>0.9931748358055366</v>
      </c>
      <c r="S15060" t="n">
        <v>0.999909755264568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1</v>
      </c>
      <c r="H15061" t="n">
        <v>7</v>
      </c>
      <c r="I15061" t="n">
        <v>148.4629902916402</v>
      </c>
      <c r="J15061" t="n">
        <v>148.4629902916402</v>
      </c>
      <c r="K15061" t="n">
        <v>153.6419851084436</v>
      </c>
      <c r="L15061" t="n">
        <v>147.5741014027514</v>
      </c>
      <c r="M15061" t="n">
        <v>147.5741014027514</v>
      </c>
      <c r="N15061" t="n">
        <v>151.7937282327372</v>
      </c>
      <c r="O15061" t="n">
        <v>151.7937282327372</v>
      </c>
      <c r="P15061" t="n">
        <v>4.930737941096965</v>
      </c>
      <c r="Q15061" t="n">
        <v>0.9781672274982833</v>
      </c>
      <c r="R15061" t="n">
        <v>0.9851725483714776</v>
      </c>
      <c r="S15061" t="n">
        <v>0.9996762756218143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3</v>
      </c>
      <c r="H15062" t="n">
        <v>7</v>
      </c>
      <c r="I15062" t="n">
        <v>149.6109838411531</v>
      </c>
      <c r="J15062" t="n">
        <v>149.6109838411531</v>
      </c>
      <c r="K15062" t="n">
        <v>154.7472275056608</v>
      </c>
      <c r="L15062" t="n">
        <v>148.7744759046451</v>
      </c>
      <c r="M15062" t="n">
        <v>151.7937282327372</v>
      </c>
      <c r="N15062" t="n">
        <v>156.7523155060821</v>
      </c>
      <c r="O15062" t="n">
        <v>154.7472275056608</v>
      </c>
      <c r="P15062" t="n">
        <v>7.350529378793453</v>
      </c>
      <c r="Q15062" t="n">
        <v>0.9561947299147557</v>
      </c>
      <c r="R15062" t="n">
        <v>0.9825986119168423</v>
      </c>
      <c r="S15062" t="n">
        <v>0.9992377274951592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5</v>
      </c>
      <c r="H15063" t="n">
        <v>8</v>
      </c>
      <c r="I15063" t="n">
        <v>150.7208228784521</v>
      </c>
      <c r="J15063" t="n">
        <v>161.5818636125735</v>
      </c>
      <c r="K15063" t="n">
        <v>166.7667132663212</v>
      </c>
      <c r="L15063" t="n">
        <v>149.9586006562299</v>
      </c>
      <c r="M15063" t="n">
        <v>150.3237781638201</v>
      </c>
      <c r="N15063" t="n">
        <v>154.5876881685845</v>
      </c>
      <c r="O15063" t="n">
        <v>154.5876881685845</v>
      </c>
      <c r="P15063" t="n">
        <v>6.589087512354666</v>
      </c>
      <c r="Q15063" t="n">
        <v>0.9775962470637385</v>
      </c>
      <c r="R15063" t="n">
        <v>0.9884093951541604</v>
      </c>
      <c r="S15063" t="n">
        <v>0.999740326952652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8</v>
      </c>
      <c r="I15064" t="n">
        <v>151.7918349077405</v>
      </c>
      <c r="J15064" t="n">
        <v>152.1811687000343</v>
      </c>
      <c r="K15064" t="n">
        <v>155.226286412059</v>
      </c>
      <c r="L15064" t="n">
        <v>150.8130849077405</v>
      </c>
      <c r="M15064" t="n">
        <v>154.5876881685845</v>
      </c>
      <c r="N15064" t="n">
        <v>157.9949795052006</v>
      </c>
      <c r="O15064" t="n">
        <v>155.226286412059</v>
      </c>
      <c r="P15064" t="n">
        <v>6.153201504318503</v>
      </c>
      <c r="Q15064" t="n">
        <v>0.983772695722364</v>
      </c>
      <c r="R15064" t="n">
        <v>0.9907271114183815</v>
      </c>
      <c r="S15064" t="n">
        <v>0.9998495260154535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1</v>
      </c>
      <c r="H15065" t="n">
        <v>2</v>
      </c>
      <c r="I15065" t="n">
        <v>155.5875499748959</v>
      </c>
      <c r="J15065" t="n">
        <v>155.5875499748959</v>
      </c>
      <c r="K15065" t="n">
        <v>158.0843379253224</v>
      </c>
      <c r="L15065" t="n">
        <v>154.7792166415626</v>
      </c>
      <c r="M15065" t="n">
        <v>154.7792166415626</v>
      </c>
      <c r="N15065" t="n">
        <v>156.8948003565522</v>
      </c>
      <c r="O15065" t="n">
        <v>156.8948003565522</v>
      </c>
      <c r="P15065" t="n">
        <v>6.157250381656269</v>
      </c>
      <c r="Q15065" t="n">
        <v>0.9894142694516914</v>
      </c>
      <c r="R15065" t="n">
        <v>0.9798903015230509</v>
      </c>
      <c r="S15065" t="n">
        <v>0.9997871241505153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4</v>
      </c>
      <c r="H15066" t="n">
        <v>8</v>
      </c>
      <c r="I15066" t="n">
        <v>154.8570146232562</v>
      </c>
      <c r="J15066" t="n">
        <v>155.226286412059</v>
      </c>
      <c r="K15066" t="n">
        <v>158.7043376748663</v>
      </c>
      <c r="L15066" t="n">
        <v>153.7432646232562</v>
      </c>
      <c r="M15066" t="n">
        <v>157.9949795052006</v>
      </c>
      <c r="N15066" t="n">
        <v>161.8866957069334</v>
      </c>
      <c r="O15066" t="n">
        <v>158.7043376748663</v>
      </c>
      <c r="P15066" t="n">
        <v>6.941073051610118</v>
      </c>
      <c r="Q15066" t="n">
        <v>0.9814870911927286</v>
      </c>
      <c r="R15066" t="n">
        <v>0.9894157570358338</v>
      </c>
      <c r="S15066" t="n">
        <v>0.9998040548752104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5</v>
      </c>
      <c r="H15067" t="n">
        <v>6</v>
      </c>
      <c r="I15067" t="n">
        <v>155.3396661272824</v>
      </c>
      <c r="J15067" t="n">
        <v>166.7667132663212</v>
      </c>
      <c r="K15067" t="n">
        <v>172.3388949226984</v>
      </c>
      <c r="L15067" t="n">
        <v>155.1368883495047</v>
      </c>
      <c r="M15067" t="n">
        <v>158.0083023128682</v>
      </c>
      <c r="N15067" t="n">
        <v>163.274815730901</v>
      </c>
      <c r="O15067" t="n">
        <v>163.274815730901</v>
      </c>
      <c r="P15067" t="n">
        <v>9.962927381396327</v>
      </c>
      <c r="Q15067" t="n">
        <v>0.9759428736553812</v>
      </c>
      <c r="R15067" t="n">
        <v>0.9649701161160261</v>
      </c>
      <c r="S15067" t="n">
        <v>0.9991572816575659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4</v>
      </c>
      <c r="H15068" t="n">
        <v>8</v>
      </c>
      <c r="I15068" t="n">
        <v>157.5130455721205</v>
      </c>
      <c r="J15068" t="n">
        <v>158.7043376748663</v>
      </c>
      <c r="K15068" t="n">
        <v>163.4060678832729</v>
      </c>
      <c r="L15068" t="n">
        <v>156.5455455721205</v>
      </c>
      <c r="M15068" t="n">
        <v>161.8866957069334</v>
      </c>
      <c r="N15068" t="n">
        <v>167.1476301341802</v>
      </c>
      <c r="O15068" t="n">
        <v>163.4060678832729</v>
      </c>
      <c r="P15068" t="n">
        <v>8.580522311152379</v>
      </c>
      <c r="Q15068" t="n">
        <v>0.9750555461907305</v>
      </c>
      <c r="R15068" t="n">
        <v>0.9857186162071613</v>
      </c>
      <c r="S15068" t="n">
        <v>0.9996437586816471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2</v>
      </c>
      <c r="H15069" t="n">
        <v>3</v>
      </c>
      <c r="I15069" t="n">
        <v>160.5803278934142</v>
      </c>
      <c r="J15069" t="n">
        <v>166.0106117965326</v>
      </c>
      <c r="K15069" t="n">
        <v>166.9676149962235</v>
      </c>
      <c r="L15069" t="n">
        <v>159.9969945600808</v>
      </c>
      <c r="M15069" t="n">
        <v>159.9969945600808</v>
      </c>
      <c r="N15069" t="n">
        <v>160.9501880336583</v>
      </c>
      <c r="O15069" t="n">
        <v>160.9501880336583</v>
      </c>
      <c r="P15069" t="n">
        <v>4.453193473577471</v>
      </c>
      <c r="Q15069" t="n">
        <v>0.9908525807046884</v>
      </c>
      <c r="R15069" t="n">
        <v>0.9917215610306737</v>
      </c>
      <c r="S15069" t="n">
        <v>0.9999242736476369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1</v>
      </c>
      <c r="H15070" t="n">
        <v>2</v>
      </c>
      <c r="I15070" t="n">
        <v>160.6077570340511</v>
      </c>
      <c r="J15070" t="n">
        <v>160.6077570340511</v>
      </c>
      <c r="K15070" t="n">
        <v>167.2005129848665</v>
      </c>
      <c r="L15070" t="n">
        <v>160.4244237007178</v>
      </c>
      <c r="M15070" t="n">
        <v>160.4244237007178</v>
      </c>
      <c r="N15070" t="n">
        <v>166.0106117965326</v>
      </c>
      <c r="O15070" t="n">
        <v>166.0106117965326</v>
      </c>
      <c r="P15070" t="n">
        <v>6.502854762481491</v>
      </c>
      <c r="Q15070" t="n">
        <v>0.9722905842002738</v>
      </c>
      <c r="R15070" t="n">
        <v>0.9477725490576633</v>
      </c>
      <c r="S15070" t="n">
        <v>0.998552807845679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2</v>
      </c>
      <c r="H15071" t="n">
        <v>8</v>
      </c>
      <c r="I15071" t="n">
        <v>163.9393733559923</v>
      </c>
      <c r="J15071" t="n">
        <v>166.9676149962235</v>
      </c>
      <c r="K15071" t="n">
        <v>172.2054095298953</v>
      </c>
      <c r="L15071" t="n">
        <v>162.206040022659</v>
      </c>
      <c r="M15071" t="n">
        <v>167.1476301341802</v>
      </c>
      <c r="N15071" t="n">
        <v>172.2747670368589</v>
      </c>
      <c r="O15071" t="n">
        <v>172.2054095298953</v>
      </c>
      <c r="P15071" t="n">
        <v>11.59936950723633</v>
      </c>
      <c r="Q15071" t="n">
        <v>0.9509485457548339</v>
      </c>
      <c r="R15071" t="n">
        <v>0.986079284244036</v>
      </c>
      <c r="S15071" t="n">
        <v>0.9993171686480363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1</v>
      </c>
      <c r="H15072" t="n">
        <v>7</v>
      </c>
      <c r="I15072" t="n">
        <v>168.1262261021853</v>
      </c>
      <c r="J15072" t="n">
        <v>168.1262261021853</v>
      </c>
      <c r="K15072" t="n">
        <v>177.004317365263</v>
      </c>
      <c r="L15072" t="n">
        <v>166.7373372132964</v>
      </c>
      <c r="M15072" t="n">
        <v>166.7373372132964</v>
      </c>
      <c r="N15072" t="n">
        <v>173.9708320164189</v>
      </c>
      <c r="O15072" t="n">
        <v>173.9708320164189</v>
      </c>
      <c r="P15072" t="n">
        <v>8.344605914233654</v>
      </c>
      <c r="Q15072" t="n">
        <v>0.9628656014429099</v>
      </c>
      <c r="R15072" t="n">
        <v>0.9747168282795752</v>
      </c>
      <c r="S15072" t="n">
        <v>0.9990611246245464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1</v>
      </c>
      <c r="H15073" t="n">
        <v>6</v>
      </c>
      <c r="I15073" t="n">
        <v>169.3506791649446</v>
      </c>
      <c r="J15073" t="n">
        <v>177.004317365263</v>
      </c>
      <c r="K15073" t="n">
        <v>180.2415516091316</v>
      </c>
      <c r="L15073" t="n">
        <v>168.3506791649446</v>
      </c>
      <c r="M15073" t="n">
        <v>168.3506791649446</v>
      </c>
      <c r="N15073" t="n">
        <v>171.436531951366</v>
      </c>
      <c r="O15073" t="n">
        <v>171.436531951366</v>
      </c>
      <c r="P15073" t="n">
        <v>4.085852786421441</v>
      </c>
      <c r="Q15073" t="n">
        <v>0.986296567244147</v>
      </c>
      <c r="R15073" t="n">
        <v>0.9793232772641784</v>
      </c>
      <c r="S15073" t="n">
        <v>0.9997166579203782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1</v>
      </c>
      <c r="H15074" t="n">
        <v>7</v>
      </c>
      <c r="I15074" t="n">
        <v>174.2119034526825</v>
      </c>
      <c r="J15074" t="n">
        <v>184.8513387804642</v>
      </c>
      <c r="K15074" t="n">
        <v>188.9707331074981</v>
      </c>
      <c r="L15074" t="n">
        <v>173.1285701193492</v>
      </c>
      <c r="M15074" t="n">
        <v>173.9708320164189</v>
      </c>
      <c r="N15074" t="n">
        <v>177.3271409992444</v>
      </c>
      <c r="O15074" t="n">
        <v>177.3271409992444</v>
      </c>
      <c r="P15074" t="n">
        <v>5.065237546561889</v>
      </c>
      <c r="Q15074" t="n">
        <v>0.982594990710617</v>
      </c>
      <c r="R15074" t="n">
        <v>0.9881881859708358</v>
      </c>
      <c r="S15074" t="n">
        <v>0.9997944152670979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3</v>
      </c>
      <c r="I15075" t="n">
        <v>176.465477700878</v>
      </c>
      <c r="J15075" t="n">
        <v>176.465477700878</v>
      </c>
      <c r="K15075" t="n">
        <v>178.3223854159891</v>
      </c>
      <c r="L15075" t="n">
        <v>175.8821443675447</v>
      </c>
      <c r="M15075" t="n">
        <v>178.7756074851021</v>
      </c>
      <c r="N15075" t="n">
        <v>180.6251230516658</v>
      </c>
      <c r="O15075" t="n">
        <v>178.3223854159891</v>
      </c>
      <c r="P15075" t="n">
        <v>5.940241048444392</v>
      </c>
      <c r="Q15075" t="n">
        <v>0.98232728299343</v>
      </c>
      <c r="R15075" t="n">
        <v>0.9839995786913543</v>
      </c>
      <c r="S15075" t="n">
        <v>0.9997172290822264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3</v>
      </c>
      <c r="H15076" t="n">
        <v>6</v>
      </c>
      <c r="I15076" t="n">
        <v>174.6720973907013</v>
      </c>
      <c r="J15076" t="n">
        <v>174.6720973907013</v>
      </c>
      <c r="K15076" t="n">
        <v>178.7756074851021</v>
      </c>
      <c r="L15076" t="n">
        <v>174.0828116764156</v>
      </c>
      <c r="M15076" t="n">
        <v>174.0828116764156</v>
      </c>
      <c r="N15076" t="n">
        <v>178.7177115672136</v>
      </c>
      <c r="O15076" t="n">
        <v>178.7177115672136</v>
      </c>
      <c r="P15076" t="n">
        <v>6.009899890798039</v>
      </c>
      <c r="Q15076" t="n">
        <v>0.9648456664034833</v>
      </c>
      <c r="R15076" t="n">
        <v>0.9691056330830207</v>
      </c>
      <c r="S15076" t="n">
        <v>0.9989139291191473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5</v>
      </c>
      <c r="I15077" t="n">
        <v>173.859855139733</v>
      </c>
      <c r="J15077" t="n">
        <v>180.2415516091316</v>
      </c>
      <c r="K15077" t="n">
        <v>184.8513387804642</v>
      </c>
      <c r="L15077" t="n">
        <v>173.4154106952886</v>
      </c>
      <c r="M15077" t="n">
        <v>173.4154106952886</v>
      </c>
      <c r="N15077" t="n">
        <v>178.0646727329789</v>
      </c>
      <c r="O15077" t="n">
        <v>178.0646727329789</v>
      </c>
      <c r="P15077" t="n">
        <v>5.204817593245878</v>
      </c>
      <c r="Q15077" t="n">
        <v>0.980543295215853</v>
      </c>
      <c r="R15077" t="n">
        <v>0.9798870828502112</v>
      </c>
      <c r="S15077" t="n">
        <v>0.9996086689086685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3</v>
      </c>
      <c r="H15078" t="n">
        <v>6</v>
      </c>
      <c r="I15078" t="n">
        <v>176.7421460181432</v>
      </c>
      <c r="J15078" t="n">
        <v>180.6251230516658</v>
      </c>
      <c r="K15078" t="n">
        <v>184.000670850141</v>
      </c>
      <c r="L15078" t="n">
        <v>175.6921460181432</v>
      </c>
      <c r="M15078" t="n">
        <v>178.7177115672136</v>
      </c>
      <c r="N15078" t="n">
        <v>182.5303806633331</v>
      </c>
      <c r="O15078" t="n">
        <v>182.5303806633331</v>
      </c>
      <c r="P15078" t="n">
        <v>9.288234645189902</v>
      </c>
      <c r="Q15078" t="n">
        <v>0.9709906017380397</v>
      </c>
      <c r="R15078" t="n">
        <v>0.9745157899863244</v>
      </c>
      <c r="S15078" t="n">
        <v>0.9992607184023219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3</v>
      </c>
      <c r="H15079" t="n">
        <v>4</v>
      </c>
      <c r="I15079" t="n">
        <v>177.2745772799715</v>
      </c>
      <c r="J15079" t="n">
        <v>184.000670850141</v>
      </c>
      <c r="K15079" t="n">
        <v>188.2421524759903</v>
      </c>
      <c r="L15079" t="n">
        <v>176.9308272799715</v>
      </c>
      <c r="M15079" t="n">
        <v>176.9308272799715</v>
      </c>
      <c r="N15079" t="n">
        <v>180.656212540158</v>
      </c>
      <c r="O15079" t="n">
        <v>180.656212540158</v>
      </c>
      <c r="P15079" t="n">
        <v>6.131635260186499</v>
      </c>
      <c r="Q15079" t="n">
        <v>0.9636854010088768</v>
      </c>
      <c r="R15079" t="n">
        <v>0.9801837144890339</v>
      </c>
      <c r="S15079" t="n">
        <v>0.9992803795381756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2</v>
      </c>
      <c r="H15080" t="n">
        <v>3</v>
      </c>
      <c r="I15080" t="n">
        <v>180.5897448860659</v>
      </c>
      <c r="J15080" t="n">
        <v>180.5897448860659</v>
      </c>
      <c r="K15080" t="n">
        <v>186.0172334768802</v>
      </c>
      <c r="L15080" t="n">
        <v>180.1016496479707</v>
      </c>
      <c r="M15080" t="n">
        <v>188.2421524759903</v>
      </c>
      <c r="N15080" t="n">
        <v>193.6480348224144</v>
      </c>
      <c r="O15080" t="n">
        <v>186.0172334768802</v>
      </c>
      <c r="P15080" t="n">
        <v>8.844155257480935</v>
      </c>
      <c r="Q15080" t="n">
        <v>0.9492179548656547</v>
      </c>
      <c r="R15080" t="n">
        <v>0.9539488358225067</v>
      </c>
      <c r="S15080" t="n">
        <v>0.9976614277022494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1</v>
      </c>
      <c r="H15081" t="n">
        <v>5</v>
      </c>
      <c r="I15081" t="n">
        <v>179.8872416854881</v>
      </c>
      <c r="J15081" t="n">
        <v>188.9707331074981</v>
      </c>
      <c r="K15081" t="n">
        <v>192.5144127513297</v>
      </c>
      <c r="L15081" t="n">
        <v>178.8205750188214</v>
      </c>
      <c r="M15081" t="n">
        <v>178.8205750188214</v>
      </c>
      <c r="N15081" t="n">
        <v>182.3946001591274</v>
      </c>
      <c r="O15081" t="n">
        <v>182.3946001591274</v>
      </c>
      <c r="P15081" t="n">
        <v>4.907358473639249</v>
      </c>
      <c r="Q15081" t="n">
        <v>0.9850091329660233</v>
      </c>
      <c r="R15081" t="n">
        <v>0.9845023464065871</v>
      </c>
      <c r="S15081" t="n">
        <v>0.9997676767356425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5</v>
      </c>
      <c r="H15082" t="n">
        <v>7</v>
      </c>
      <c r="I15082" t="n">
        <v>182.3907701556078</v>
      </c>
      <c r="J15082" t="n">
        <v>182.3946001591274</v>
      </c>
      <c r="K15082" t="n">
        <v>185.7262942161586</v>
      </c>
      <c r="L15082" t="n">
        <v>181.8907701556078</v>
      </c>
      <c r="M15082" t="n">
        <v>181.8907701556078</v>
      </c>
      <c r="N15082" t="n">
        <v>184.5822462923794</v>
      </c>
      <c r="O15082" t="n">
        <v>184.5822462923794</v>
      </c>
      <c r="P15082" t="n">
        <v>4.69147613677157</v>
      </c>
      <c r="Q15082" t="n">
        <v>0.9855455075867364</v>
      </c>
      <c r="R15082" t="n">
        <v>0.990516789756082</v>
      </c>
      <c r="S15082" t="n">
        <v>0.9998629250094759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1</v>
      </c>
      <c r="H15083" t="n">
        <v>3</v>
      </c>
      <c r="I15083" t="n">
        <v>182.8175603651353</v>
      </c>
      <c r="J15083" t="n">
        <v>192.5144127513297</v>
      </c>
      <c r="K15083" t="n">
        <v>199.3907201549046</v>
      </c>
      <c r="L15083" t="n">
        <v>182.3889889365639</v>
      </c>
      <c r="M15083" t="n">
        <v>193.6480348224144</v>
      </c>
      <c r="N15083" t="n">
        <v>199.4512878859409</v>
      </c>
      <c r="O15083" t="n">
        <v>199.3907201549046</v>
      </c>
      <c r="P15083" t="n">
        <v>18.07315978976922</v>
      </c>
      <c r="Q15083" t="n">
        <v>0.9711161908544673</v>
      </c>
      <c r="R15083" t="n">
        <v>0.9506486385805236</v>
      </c>
      <c r="S15083" t="n">
        <v>0.9985745446956876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2</v>
      </c>
      <c r="H15084" t="n">
        <v>5</v>
      </c>
      <c r="I15084" t="n">
        <v>185.4031168229314</v>
      </c>
      <c r="J15084" t="n">
        <v>186.0172334768802</v>
      </c>
      <c r="K15084" t="n">
        <v>192.2679937420292</v>
      </c>
      <c r="L15084" t="n">
        <v>184.4308946007092</v>
      </c>
      <c r="M15084" t="n">
        <v>185.7262942161586</v>
      </c>
      <c r="N15084" t="n">
        <v>193.1665426383292</v>
      </c>
      <c r="O15084" t="n">
        <v>192.2679937420292</v>
      </c>
      <c r="P15084" t="n">
        <v>9.781543585764467</v>
      </c>
      <c r="Q15084" t="n">
        <v>0.941743616320619</v>
      </c>
      <c r="R15084" t="n">
        <v>0.9680079852636337</v>
      </c>
      <c r="S15084" t="n">
        <v>0.9981362609148419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7</v>
      </c>
      <c r="H15085" t="n">
        <v>8</v>
      </c>
      <c r="I15085" t="n">
        <v>183.5608770806403</v>
      </c>
      <c r="J15085" t="n">
        <v>184.5822462923794</v>
      </c>
      <c r="K15085" t="n">
        <v>188.2671620360931</v>
      </c>
      <c r="L15085" t="n">
        <v>183.4919881917514</v>
      </c>
      <c r="M15085" t="n">
        <v>183.4919881917514</v>
      </c>
      <c r="N15085" t="n">
        <v>187.2432208854694</v>
      </c>
      <c r="O15085" t="n">
        <v>187.2432208854694</v>
      </c>
      <c r="P15085" t="n">
        <v>4.371232693717985</v>
      </c>
      <c r="Q15085" t="n">
        <v>0.9870392499617597</v>
      </c>
      <c r="R15085" t="n">
        <v>0.98979587181409</v>
      </c>
      <c r="S15085" t="n">
        <v>0.9998677468452243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5</v>
      </c>
      <c r="H15086" t="n">
        <v>7</v>
      </c>
      <c r="I15086" t="n">
        <v>187.5119099676076</v>
      </c>
      <c r="J15086" t="n">
        <v>193.1665426383292</v>
      </c>
      <c r="K15086" t="n">
        <v>197.1379382857927</v>
      </c>
      <c r="L15086" t="n">
        <v>187.2230210787187</v>
      </c>
      <c r="M15086" t="n">
        <v>188.2671620360931</v>
      </c>
      <c r="N15086" t="n">
        <v>191.4754147843515</v>
      </c>
      <c r="O15086" t="n">
        <v>191.4754147843515</v>
      </c>
      <c r="P15086" t="n">
        <v>5.407949261188406</v>
      </c>
      <c r="Q15086" t="n">
        <v>0.9827941771381702</v>
      </c>
      <c r="R15086" t="n">
        <v>0.9887062846234523</v>
      </c>
      <c r="S15086" t="n">
        <v>0.9998056823337792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1</v>
      </c>
      <c r="H15087" t="n">
        <v>3</v>
      </c>
      <c r="I15087" t="n">
        <v>187.4924370483017</v>
      </c>
      <c r="J15087" t="n">
        <v>199.3907201549046</v>
      </c>
      <c r="K15087" t="n">
        <v>203.658211793227</v>
      </c>
      <c r="L15087" t="n">
        <v>187.178151334016</v>
      </c>
      <c r="M15087" t="n">
        <v>199.4512878859409</v>
      </c>
      <c r="N15087" t="n">
        <v>203.0528333768818</v>
      </c>
      <c r="O15087" t="n">
        <v>203.0528333768818</v>
      </c>
      <c r="P15087" t="n">
        <v>16.66039632858013</v>
      </c>
      <c r="Q15087" t="n">
        <v>0.9819749321669716</v>
      </c>
      <c r="R15087" t="n">
        <v>0.969078714040585</v>
      </c>
      <c r="S15087" t="n">
        <v>0.999442641723097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6</v>
      </c>
      <c r="I15088" t="n">
        <v>186.9978876175868</v>
      </c>
      <c r="J15088" t="n">
        <v>186.9978876175868</v>
      </c>
      <c r="K15088" t="n">
        <v>188.8868541158137</v>
      </c>
      <c r="L15088" t="n">
        <v>186.9103876175868</v>
      </c>
      <c r="M15088" t="n">
        <v>186.9103876175868</v>
      </c>
      <c r="N15088" t="n">
        <v>189.3395441755584</v>
      </c>
      <c r="O15088" t="n">
        <v>188.8868541158137</v>
      </c>
      <c r="P15088" t="n">
        <v>2.326466498226921</v>
      </c>
      <c r="Q15088" t="n">
        <v>0.9899025338540977</v>
      </c>
      <c r="R15088" t="n">
        <v>0.983687350439633</v>
      </c>
      <c r="S15088" t="n">
        <v>0.9998352835733142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7</v>
      </c>
      <c r="H15089" t="n">
        <v>8</v>
      </c>
      <c r="I15089" t="n">
        <v>187.9068380783164</v>
      </c>
      <c r="J15089" t="n">
        <v>191.4754147843515</v>
      </c>
      <c r="K15089" t="n">
        <v>195.3515529551273</v>
      </c>
      <c r="L15089" t="n">
        <v>187.8646158560941</v>
      </c>
      <c r="M15089" t="n">
        <v>187.8646158560941</v>
      </c>
      <c r="N15089" t="n">
        <v>191.8105123820561</v>
      </c>
      <c r="O15089" t="n">
        <v>191.8105123820561</v>
      </c>
      <c r="P15089" t="n">
        <v>4.325896525961952</v>
      </c>
      <c r="Q15089" t="n">
        <v>0.9863712775339064</v>
      </c>
      <c r="R15089" t="n">
        <v>0.9892691970437918</v>
      </c>
      <c r="S15089" t="n">
        <v>0.9998537528646715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6</v>
      </c>
      <c r="I15090" t="n">
        <v>188.8400980151516</v>
      </c>
      <c r="J15090" t="n">
        <v>203.658211793227</v>
      </c>
      <c r="K15090" t="n">
        <v>208.4417382013383</v>
      </c>
      <c r="L15090" t="n">
        <v>188.3400980151516</v>
      </c>
      <c r="M15090" t="n">
        <v>189.3395441755584</v>
      </c>
      <c r="N15090" t="n">
        <v>193.8993804998372</v>
      </c>
      <c r="O15090" t="n">
        <v>193.8993804998372</v>
      </c>
      <c r="P15090" t="n">
        <v>6.05928248468561</v>
      </c>
      <c r="Q15090" t="n">
        <v>0.9798174367781035</v>
      </c>
      <c r="R15090" t="n">
        <v>0.9695982918802196</v>
      </c>
      <c r="S15090" t="n">
        <v>0.9993864156038189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192.2679937420292</v>
      </c>
      <c r="K15091" t="n">
        <v>194.262465209036</v>
      </c>
      <c r="L15091" t="n">
        <v>189.088645112101</v>
      </c>
      <c r="M15091" t="n">
        <v>189.088645112101</v>
      </c>
      <c r="N15091" t="n">
        <v>190.833458961909</v>
      </c>
      <c r="O15091" t="n">
        <v>190.833458961909</v>
      </c>
      <c r="P15091" t="n">
        <v>2.682313849808054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7</v>
      </c>
      <c r="I15092" t="n">
        <v>191.3823563378089</v>
      </c>
      <c r="J15092" t="n">
        <v>208.4417382013383</v>
      </c>
      <c r="K15092" t="n">
        <v>209.8817184819437</v>
      </c>
      <c r="L15092" t="n">
        <v>190.3545785600312</v>
      </c>
      <c r="M15092" t="n">
        <v>195.3515529551273</v>
      </c>
      <c r="N15092" t="n">
        <v>196.5247882337143</v>
      </c>
      <c r="O15092" t="n">
        <v>196.5247882337143</v>
      </c>
      <c r="P15092" t="n">
        <v>6.992431895905383</v>
      </c>
      <c r="Q15092" t="n">
        <v>0.9938811122473578</v>
      </c>
      <c r="R15092" t="n">
        <v>0.995855083559681</v>
      </c>
      <c r="S15092" t="n">
        <v>0.9999746377215576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6</v>
      </c>
      <c r="H15093" t="n">
        <v>8</v>
      </c>
      <c r="I15093" t="n">
        <v>192.5671667845848</v>
      </c>
      <c r="J15093" t="n">
        <v>193.8993804998372</v>
      </c>
      <c r="K15093" t="n">
        <v>199.4089701859232</v>
      </c>
      <c r="L15093" t="n">
        <v>192.5171667845848</v>
      </c>
      <c r="M15093" t="n">
        <v>192.5171667845848</v>
      </c>
      <c r="N15093" t="n">
        <v>197.3111133659053</v>
      </c>
      <c r="O15093" t="n">
        <v>197.3111133659053</v>
      </c>
      <c r="P15093" t="n">
        <v>4.9939465813205</v>
      </c>
      <c r="Q15093" t="n">
        <v>0.9633832705833173</v>
      </c>
      <c r="R15093" t="n">
        <v>0.9869780142202117</v>
      </c>
      <c r="S15093" t="n">
        <v>0.9995231774702336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5</v>
      </c>
      <c r="H15094" t="n">
        <v>6</v>
      </c>
      <c r="I15094" t="n">
        <v>194.827388216691</v>
      </c>
      <c r="J15094" t="n">
        <v>197.1379382857927</v>
      </c>
      <c r="K15094" t="n">
        <v>201.7392247025883</v>
      </c>
      <c r="L15094" t="n">
        <v>194.6746104389132</v>
      </c>
      <c r="M15094" t="n">
        <v>199.4089701859232</v>
      </c>
      <c r="N15094" t="n">
        <v>203.7578479053946</v>
      </c>
      <c r="O15094" t="n">
        <v>201.7392247025883</v>
      </c>
      <c r="P15094" t="n">
        <v>8.439614263675082</v>
      </c>
      <c r="Q15094" t="n">
        <v>0.9800925477868687</v>
      </c>
      <c r="R15094" t="n">
        <v>0.9709842012996545</v>
      </c>
      <c r="S15094" t="n">
        <v>0.999422369373947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1</v>
      </c>
      <c r="H15095" t="n">
        <v>5</v>
      </c>
      <c r="I15095" t="n">
        <v>196.1649197607516</v>
      </c>
      <c r="J15095" t="n">
        <v>209.8817184819437</v>
      </c>
      <c r="K15095" t="n">
        <v>216.4753672487793</v>
      </c>
      <c r="L15095" t="n">
        <v>195.6093642051961</v>
      </c>
      <c r="M15095" t="n">
        <v>201.7392247025883</v>
      </c>
      <c r="N15095" t="n">
        <v>208.3893366843636</v>
      </c>
      <c r="O15095" t="n">
        <v>208.3893366843636</v>
      </c>
      <c r="P15095" t="n">
        <v>13.47441692361198</v>
      </c>
      <c r="Q15095" t="n">
        <v>0.9722868841700697</v>
      </c>
      <c r="R15095" t="n">
        <v>0.9713563026067824</v>
      </c>
      <c r="S15095" t="n">
        <v>0.9992061938963442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4</v>
      </c>
      <c r="H15096" t="n">
        <v>5</v>
      </c>
      <c r="I15096" t="n">
        <v>200.5010016020581</v>
      </c>
      <c r="J15096" t="n">
        <v>200.5010016020581</v>
      </c>
      <c r="K15096" t="n">
        <v>205.1145983571267</v>
      </c>
      <c r="L15096" t="n">
        <v>200.3864182687248</v>
      </c>
      <c r="M15096" t="n">
        <v>208.3893366843636</v>
      </c>
      <c r="N15096" t="n">
        <v>214.6666376926873</v>
      </c>
      <c r="O15096" t="n">
        <v>205.1145983571267</v>
      </c>
      <c r="P15096" t="n">
        <v>5.644846755068642</v>
      </c>
      <c r="Q15096" t="n">
        <v>0.9755173558779101</v>
      </c>
      <c r="R15096" t="n">
        <v>0.9729401620406521</v>
      </c>
      <c r="S15096" t="n">
        <v>0.9993375036172398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2</v>
      </c>
      <c r="H15097" t="n">
        <v>6</v>
      </c>
      <c r="I15097" t="n">
        <v>201.710292611552</v>
      </c>
      <c r="J15097" t="n">
        <v>201.710292611552</v>
      </c>
      <c r="K15097" t="n">
        <v>207.2057891414162</v>
      </c>
      <c r="L15097" t="n">
        <v>200.9936259448853</v>
      </c>
      <c r="M15097" t="n">
        <v>203.7578479053946</v>
      </c>
      <c r="N15097" t="n">
        <v>209.9402815014919</v>
      </c>
      <c r="O15097" t="n">
        <v>207.2057891414162</v>
      </c>
      <c r="P15097" t="n">
        <v>7.287163196530912</v>
      </c>
      <c r="Q15097" t="n">
        <v>0.9485982813904182</v>
      </c>
      <c r="R15097" t="n">
        <v>0.9590044200793467</v>
      </c>
      <c r="S15097" t="n">
        <v>0.997892756736682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2</v>
      </c>
      <c r="H15098" t="n">
        <v>6</v>
      </c>
      <c r="I15098" t="n">
        <v>203.0075304241192</v>
      </c>
      <c r="J15098" t="n">
        <v>210.5776441157383</v>
      </c>
      <c r="K15098" t="n">
        <v>213.9488155311467</v>
      </c>
      <c r="L15098" t="n">
        <v>201.8075304241192</v>
      </c>
      <c r="M15098" t="n">
        <v>216.8534193315177</v>
      </c>
      <c r="N15098" t="n">
        <v>220.6459871738521</v>
      </c>
      <c r="O15098" t="n">
        <v>213.9488155311467</v>
      </c>
      <c r="P15098" t="n">
        <v>13.94128510702743</v>
      </c>
      <c r="Q15098" t="n">
        <v>0.9681470537820337</v>
      </c>
      <c r="R15098" t="n">
        <v>0.9746484307896613</v>
      </c>
      <c r="S15098" t="n">
        <v>0.999192477829402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2</v>
      </c>
      <c r="H15099" t="n">
        <v>6</v>
      </c>
      <c r="I15099" t="n">
        <v>201.9438847650974</v>
      </c>
      <c r="J15099" t="n">
        <v>207.2057891414162</v>
      </c>
      <c r="K15099" t="n">
        <v>210.5776441157383</v>
      </c>
      <c r="L15099" t="n">
        <v>201.210551431764</v>
      </c>
      <c r="M15099" t="n">
        <v>209.9402815014919</v>
      </c>
      <c r="N15099" t="n">
        <v>213.7336183476042</v>
      </c>
      <c r="O15099" t="n">
        <v>210.5776441157383</v>
      </c>
      <c r="P15099" t="n">
        <v>10.46709268397424</v>
      </c>
      <c r="Q15099" t="n">
        <v>0.9681406990828055</v>
      </c>
      <c r="R15099" t="n">
        <v>0.9746433560835884</v>
      </c>
      <c r="S15099" t="n">
        <v>0.9991921550512169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4</v>
      </c>
      <c r="H15100" t="n">
        <v>6</v>
      </c>
      <c r="I15100" t="n">
        <v>201.5697637093845</v>
      </c>
      <c r="J15100" t="n">
        <v>205.1145983571267</v>
      </c>
      <c r="K15100" t="n">
        <v>207.5406254159462</v>
      </c>
      <c r="L15100" t="n">
        <v>201.4572637093845</v>
      </c>
      <c r="M15100" t="n">
        <v>213.7336183476042</v>
      </c>
      <c r="N15100" t="n">
        <v>216.8534193315177</v>
      </c>
      <c r="O15100" t="n">
        <v>207.5406254159462</v>
      </c>
      <c r="P15100" t="n">
        <v>6.533361706561692</v>
      </c>
      <c r="Q15100" t="n">
        <v>0.9870503379710188</v>
      </c>
      <c r="R15100" t="n">
        <v>0.9790982016476936</v>
      </c>
      <c r="S15100" t="n">
        <v>0.9997293287755397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7</v>
      </c>
      <c r="I15101" t="n">
        <v>202.5848431773071</v>
      </c>
      <c r="J15101" t="n">
        <v>203.0528333768818</v>
      </c>
      <c r="K15101" t="n">
        <v>205.9422941476102</v>
      </c>
      <c r="L15101" t="n">
        <v>202.153097145561</v>
      </c>
      <c r="M15101" t="n">
        <v>202.153097145561</v>
      </c>
      <c r="N15101" t="n">
        <v>204.9426149995463</v>
      </c>
      <c r="O15101" t="n">
        <v>204.9426149995463</v>
      </c>
      <c r="P15101" t="n">
        <v>3.500628965096411</v>
      </c>
      <c r="Q15101" t="n">
        <v>0.9751155753951546</v>
      </c>
      <c r="R15101" t="n">
        <v>0.9901730500787727</v>
      </c>
      <c r="S15101" t="n">
        <v>0.9997554620055896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4</v>
      </c>
      <c r="H15102" t="n">
        <v>7</v>
      </c>
      <c r="I15102" t="n">
        <v>205.835878104517</v>
      </c>
      <c r="J15102" t="n">
        <v>207.5406254159462</v>
      </c>
      <c r="K15102" t="n">
        <v>210.5582007533722</v>
      </c>
      <c r="L15102" t="n">
        <v>205.6553225489614</v>
      </c>
      <c r="M15102" t="n">
        <v>205.6553225489614</v>
      </c>
      <c r="N15102" t="n">
        <v>208.9721040497448</v>
      </c>
      <c r="O15102" t="n">
        <v>208.9721040497448</v>
      </c>
      <c r="P15102" t="n">
        <v>3.761225945227864</v>
      </c>
      <c r="Q15102" t="n">
        <v>0.9839182812976345</v>
      </c>
      <c r="R15102" t="n">
        <v>0.9883264793779777</v>
      </c>
      <c r="S15102" t="n">
        <v>0.9998122697250904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2</v>
      </c>
      <c r="H15103" t="n">
        <v>8</v>
      </c>
      <c r="I15103" t="n">
        <v>211.1999573781557</v>
      </c>
      <c r="J15103" t="n">
        <v>213.9488155311467</v>
      </c>
      <c r="K15103" t="n">
        <v>217.1976499606938</v>
      </c>
      <c r="L15103" t="n">
        <v>209.1199573781556</v>
      </c>
      <c r="M15103" t="n">
        <v>209.1199573781556</v>
      </c>
      <c r="N15103" t="n">
        <v>212.3001544605996</v>
      </c>
      <c r="O15103" t="n">
        <v>212.3001544605996</v>
      </c>
      <c r="P15103" t="n">
        <v>5.10019708244397</v>
      </c>
      <c r="Q15103" t="n">
        <v>0.9692850304667621</v>
      </c>
      <c r="R15103" t="n">
        <v>0.9913424614244629</v>
      </c>
      <c r="S15103" t="n">
        <v>0.9997340839664195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1</v>
      </c>
      <c r="H15104" t="n">
        <v>6</v>
      </c>
      <c r="I15104" t="n">
        <v>210.2130741059557</v>
      </c>
      <c r="J15104" t="n">
        <v>216.4753672487793</v>
      </c>
      <c r="K15104" t="n">
        <v>220.7821509184316</v>
      </c>
      <c r="L15104" t="n">
        <v>209.0380741059557</v>
      </c>
      <c r="M15104" t="n">
        <v>220.6459871738521</v>
      </c>
      <c r="N15104" t="n">
        <v>224.7513744848516</v>
      </c>
      <c r="O15104" t="n">
        <v>220.7821509184316</v>
      </c>
      <c r="P15104" t="n">
        <v>12.91907681247588</v>
      </c>
      <c r="Q15104" t="n">
        <v>0.9818104887252695</v>
      </c>
      <c r="R15104" t="n">
        <v>0.972586293935272</v>
      </c>
      <c r="S15104" t="n">
        <v>0.9995013580844535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7</v>
      </c>
      <c r="I15105" t="n">
        <v>210.9092091474253</v>
      </c>
      <c r="J15105" t="n">
        <v>224.7513744848516</v>
      </c>
      <c r="K15105" t="n">
        <v>227.1093318173515</v>
      </c>
      <c r="L15105" t="n">
        <v>210.7703202585364</v>
      </c>
      <c r="M15105" t="n">
        <v>215.2923269150949</v>
      </c>
      <c r="N15105" t="n">
        <v>217.3077370255791</v>
      </c>
      <c r="O15105" t="n">
        <v>217.3077370255791</v>
      </c>
      <c r="P15105" t="n">
        <v>7.648527878153828</v>
      </c>
      <c r="Q15105" t="n">
        <v>0.9841616717125515</v>
      </c>
      <c r="R15105" t="n">
        <v>0.9928903653441847</v>
      </c>
      <c r="S15105" t="n">
        <v>0.9998873952723174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7</v>
      </c>
      <c r="I15106" t="n">
        <v>210.3607716775176</v>
      </c>
      <c r="J15106" t="n">
        <v>214.6666376926873</v>
      </c>
      <c r="K15106" t="n">
        <v>220.8950424158919</v>
      </c>
      <c r="L15106" t="n">
        <v>210.2607716775176</v>
      </c>
      <c r="M15106" t="n">
        <v>210.2607716775176</v>
      </c>
      <c r="N15106" t="n">
        <v>215.2923269150949</v>
      </c>
      <c r="O15106" t="n">
        <v>215.2923269150949</v>
      </c>
      <c r="P15106" t="n">
        <v>5.431555237577328</v>
      </c>
      <c r="Q15106" t="n">
        <v>0.9731480857199392</v>
      </c>
      <c r="R15106" t="n">
        <v>0.9823448160385437</v>
      </c>
      <c r="S15106" t="n">
        <v>0.9995259245136683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2</v>
      </c>
      <c r="H15107" t="n">
        <v>6</v>
      </c>
      <c r="I15107" t="n">
        <v>213.085691053121</v>
      </c>
      <c r="J15107" t="n">
        <v>222.1842085848909</v>
      </c>
      <c r="K15107" t="n">
        <v>227.1987577634535</v>
      </c>
      <c r="L15107" t="n">
        <v>211.9023577197877</v>
      </c>
      <c r="M15107" t="n">
        <v>227.1093318173515</v>
      </c>
      <c r="N15107" t="n">
        <v>232.7506996432344</v>
      </c>
      <c r="O15107" t="n">
        <v>227.1987577634535</v>
      </c>
      <c r="P15107" t="n">
        <v>17.07140004366588</v>
      </c>
      <c r="Q15107" t="n">
        <v>0.9529892693012416</v>
      </c>
      <c r="R15107" t="n">
        <v>0.9625240902971917</v>
      </c>
      <c r="S15107" t="n">
        <v>0.9982382301012703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5</v>
      </c>
      <c r="H15108" t="n">
        <v>6</v>
      </c>
      <c r="I15108" t="n">
        <v>212.2898531551196</v>
      </c>
      <c r="J15108" t="n">
        <v>220.8950424158919</v>
      </c>
      <c r="K15108" t="n">
        <v>224.759374494846</v>
      </c>
      <c r="L15108" t="n">
        <v>212.1065198217863</v>
      </c>
      <c r="M15108" t="n">
        <v>232.7506996432344</v>
      </c>
      <c r="N15108" t="n">
        <v>236.4030494768502</v>
      </c>
      <c r="O15108" t="n">
        <v>224.759374494846</v>
      </c>
      <c r="P15108" t="n">
        <v>14.30285467305976</v>
      </c>
      <c r="Q15108" t="n">
        <v>0.9832541174197148</v>
      </c>
      <c r="R15108" t="n">
        <v>0.975574180354792</v>
      </c>
      <c r="S15108" t="n">
        <v>0.9995909680922941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2</v>
      </c>
      <c r="H15109" t="n">
        <v>4</v>
      </c>
      <c r="I15109" t="n">
        <v>212.7155858445888</v>
      </c>
      <c r="J15109" t="n">
        <v>217.1976499606938</v>
      </c>
      <c r="K15109" t="n">
        <v>222.1842085848909</v>
      </c>
      <c r="L15109" t="n">
        <v>212.4551691779222</v>
      </c>
      <c r="M15109" t="n">
        <v>212.4551691779222</v>
      </c>
      <c r="N15109" t="n">
        <v>216.8175361981115</v>
      </c>
      <c r="O15109" t="n">
        <v>216.8175361981115</v>
      </c>
      <c r="P15109" t="n">
        <v>5.143617020189311</v>
      </c>
      <c r="Q15109" t="n">
        <v>0.95324544446465</v>
      </c>
      <c r="R15109" t="n">
        <v>0.9768349730363415</v>
      </c>
      <c r="S15109" t="n">
        <v>0.9989169294603497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5</v>
      </c>
      <c r="I15110" t="n">
        <v>213.9098405129935</v>
      </c>
      <c r="J15110" t="n">
        <v>216.8175361981115</v>
      </c>
      <c r="K15110" t="n">
        <v>220.9884360606254</v>
      </c>
      <c r="L15110" t="n">
        <v>213.684146068549</v>
      </c>
      <c r="M15110" t="n">
        <v>224.759374494846</v>
      </c>
      <c r="N15110" t="n">
        <v>230.4343381517393</v>
      </c>
      <c r="O15110" t="n">
        <v>220.9884360606254</v>
      </c>
      <c r="P15110" t="n">
        <v>9.109845547631892</v>
      </c>
      <c r="Q15110" t="n">
        <v>0.977840350057863</v>
      </c>
      <c r="R15110" t="n">
        <v>0.9755046059351531</v>
      </c>
      <c r="S15110" t="n">
        <v>0.9994571906423283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3</v>
      </c>
      <c r="H15111" t="n">
        <v>4</v>
      </c>
      <c r="I15111" t="n">
        <v>217.7457826900088</v>
      </c>
      <c r="J15111" t="n">
        <v>217.7457826900088</v>
      </c>
      <c r="K15111" t="n">
        <v>218.885325372449</v>
      </c>
      <c r="L15111" t="n">
        <v>217.343996975723</v>
      </c>
      <c r="M15111" t="n">
        <v>220.9884360606254</v>
      </c>
      <c r="N15111" t="n">
        <v>221.9893211019854</v>
      </c>
      <c r="O15111" t="n">
        <v>218.885325372449</v>
      </c>
      <c r="P15111" t="n">
        <v>4.35382839672593</v>
      </c>
      <c r="Q15111" t="n">
        <v>0.9901111537757434</v>
      </c>
      <c r="R15111" t="n">
        <v>0.9946370086368648</v>
      </c>
      <c r="S15111" t="n">
        <v>0.999946966203108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6</v>
      </c>
      <c r="H15112" t="n">
        <v>7</v>
      </c>
      <c r="I15112" t="n">
        <v>224.3572730871912</v>
      </c>
      <c r="J15112" t="n">
        <v>236.4030494768502</v>
      </c>
      <c r="K15112" t="n">
        <v>240.8919931879841</v>
      </c>
      <c r="L15112" t="n">
        <v>224.0878286427468</v>
      </c>
      <c r="M15112" t="n">
        <v>224.0878286427468</v>
      </c>
      <c r="N15112" t="n">
        <v>227.9246506310488</v>
      </c>
      <c r="O15112" t="n">
        <v>227.9246506310488</v>
      </c>
      <c r="P15112" t="n">
        <v>5.992377543857572</v>
      </c>
      <c r="Q15112" t="n">
        <v>0.9700638057475038</v>
      </c>
      <c r="R15112" t="n">
        <v>0.9865085787127349</v>
      </c>
      <c r="S15112" t="n">
        <v>0.9995961181916022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6</v>
      </c>
      <c r="H15113" t="n">
        <v>7</v>
      </c>
      <c r="I15113" t="n">
        <v>226.6255307102681</v>
      </c>
      <c r="J15113" t="n">
        <v>240.8919931879841</v>
      </c>
      <c r="K15113" t="n">
        <v>248.0298993268543</v>
      </c>
      <c r="L15113" t="n">
        <v>226.4477529324903</v>
      </c>
      <c r="M15113" t="n">
        <v>230.0602369029738</v>
      </c>
      <c r="N15113" t="n">
        <v>236.1611989524923</v>
      </c>
      <c r="O15113" t="n">
        <v>236.1611989524923</v>
      </c>
      <c r="P15113" t="n">
        <v>11.13566824222423</v>
      </c>
      <c r="Q15113" t="n">
        <v>0.9528204075536602</v>
      </c>
      <c r="R15113" t="n">
        <v>0.9786327359663843</v>
      </c>
      <c r="S15113" t="n">
        <v>0.9989919011912006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5</v>
      </c>
      <c r="H15114" t="n">
        <v>7</v>
      </c>
      <c r="I15114" t="n">
        <v>226.5281092401383</v>
      </c>
      <c r="J15114" t="n">
        <v>230.4343381517393</v>
      </c>
      <c r="K15114" t="n">
        <v>233.0779135463867</v>
      </c>
      <c r="L15114" t="n">
        <v>226.2725536845828</v>
      </c>
      <c r="M15114" t="n">
        <v>227.9246506310488</v>
      </c>
      <c r="N15114" t="n">
        <v>230.0602369029738</v>
      </c>
      <c r="O15114" t="n">
        <v>230.0602369029738</v>
      </c>
      <c r="P15114" t="n">
        <v>4.809905440613221</v>
      </c>
      <c r="Q15114" t="n">
        <v>0.988513677350407</v>
      </c>
      <c r="R15114" t="n">
        <v>0.9924680279618406</v>
      </c>
      <c r="S15114" t="n">
        <v>0.9999134853389819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5</v>
      </c>
      <c r="H15115" t="n">
        <v>6</v>
      </c>
      <c r="I15115" t="n">
        <v>227.7650833529812</v>
      </c>
      <c r="J15115" t="n">
        <v>233.0779135463867</v>
      </c>
      <c r="K15115" t="n">
        <v>239.1327499201301</v>
      </c>
      <c r="L15115" t="n">
        <v>227.7345277974256</v>
      </c>
      <c r="M15115" t="n">
        <v>248.0298993268543</v>
      </c>
      <c r="N15115" t="n">
        <v>253.75259089952</v>
      </c>
      <c r="O15115" t="n">
        <v>239.1327499201301</v>
      </c>
      <c r="P15115" t="n">
        <v>11.67322212270446</v>
      </c>
      <c r="Q15115" t="n">
        <v>0.9738865164143484</v>
      </c>
      <c r="R15115" t="n">
        <v>0.9619942499955079</v>
      </c>
      <c r="S15115" t="n">
        <v>0.9990075374710973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2</v>
      </c>
      <c r="H15116" t="n">
        <v>6</v>
      </c>
      <c r="I15116" t="n">
        <v>231.1939232765888</v>
      </c>
      <c r="J15116" t="n">
        <v>231.1939232765888</v>
      </c>
      <c r="K15116" t="n">
        <v>234.1829794351356</v>
      </c>
      <c r="L15116" t="n">
        <v>229.7272566099222</v>
      </c>
      <c r="M15116" t="n">
        <v>253.75259089952</v>
      </c>
      <c r="N15116" t="n">
        <v>257.1152790778852</v>
      </c>
      <c r="O15116" t="n">
        <v>234.1829794351356</v>
      </c>
      <c r="P15116" t="n">
        <v>6.655722825213445</v>
      </c>
      <c r="Q15116" t="n">
        <v>0.971705921591079</v>
      </c>
      <c r="R15116" t="n">
        <v>0.9774893745268592</v>
      </c>
      <c r="S15116" t="n">
        <v>0.9993630825978291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3</v>
      </c>
      <c r="H15117" t="n">
        <v>6</v>
      </c>
      <c r="I15117" t="n">
        <v>230.9223686728551</v>
      </c>
      <c r="J15117" t="n">
        <v>230.9223686728551</v>
      </c>
      <c r="K15117" t="n">
        <v>235.2297252792159</v>
      </c>
      <c r="L15117" t="n">
        <v>230.1937972442837</v>
      </c>
      <c r="M15117" t="n">
        <v>257.1152790778852</v>
      </c>
      <c r="N15117" t="n">
        <v>261.9804228706811</v>
      </c>
      <c r="O15117" t="n">
        <v>235.2297252792159</v>
      </c>
      <c r="P15117" t="n">
        <v>6.735928034932186</v>
      </c>
      <c r="Q15117" t="n">
        <v>0.9631319205438947</v>
      </c>
      <c r="R15117" t="n">
        <v>0.967596052343986</v>
      </c>
      <c r="S15117" t="n">
        <v>0.9988053286831265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5</v>
      </c>
      <c r="H15118" t="n">
        <v>6</v>
      </c>
      <c r="I15118" t="n">
        <v>230.6106239610917</v>
      </c>
      <c r="J15118" t="n">
        <v>239.1327499201301</v>
      </c>
      <c r="K15118" t="n">
        <v>241.9973131696549</v>
      </c>
      <c r="L15118" t="n">
        <v>230.4661795166473</v>
      </c>
      <c r="M15118" t="n">
        <v>261.9804228706811</v>
      </c>
      <c r="N15118" t="n">
        <v>264.6878473088561</v>
      </c>
      <c r="O15118" t="n">
        <v>241.9973131696549</v>
      </c>
      <c r="P15118" t="n">
        <v>12.83113365300761</v>
      </c>
      <c r="Q15118" t="n">
        <v>0.9875594827598709</v>
      </c>
      <c r="R15118" t="n">
        <v>0.9818357525769874</v>
      </c>
      <c r="S15118" t="n">
        <v>0.99977402736678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4</v>
      </c>
      <c r="H15119" t="n">
        <v>7</v>
      </c>
      <c r="I15119" t="n">
        <v>231.2601672737719</v>
      </c>
      <c r="J15119" t="n">
        <v>231.2601672737719</v>
      </c>
      <c r="K15119" t="n">
        <v>235.7636106354986</v>
      </c>
      <c r="L15119" t="n">
        <v>230.9351672737719</v>
      </c>
      <c r="M15119" t="n">
        <v>236.1611989524923</v>
      </c>
      <c r="N15119" t="n">
        <v>241.1111789734525</v>
      </c>
      <c r="O15119" t="n">
        <v>235.7636106354986</v>
      </c>
      <c r="P15119" t="n">
        <v>5.62844336172671</v>
      </c>
      <c r="Q15119" t="n">
        <v>0.9760948551847539</v>
      </c>
      <c r="R15119" t="n">
        <v>0.9826285538324939</v>
      </c>
      <c r="S15119" t="n">
        <v>0.9995847330637155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5</v>
      </c>
      <c r="H15120" t="n">
        <v>7</v>
      </c>
      <c r="I15120" t="n">
        <v>231.9062105956327</v>
      </c>
      <c r="J15120" t="n">
        <v>241.9973131696549</v>
      </c>
      <c r="K15120" t="n">
        <v>246.2234110703448</v>
      </c>
      <c r="L15120" t="n">
        <v>231.7950994845216</v>
      </c>
      <c r="M15120" t="n">
        <v>241.1111789734525</v>
      </c>
      <c r="N15120" t="n">
        <v>244.5251904212811</v>
      </c>
      <c r="O15120" t="n">
        <v>244.5251904212811</v>
      </c>
      <c r="P15120" t="n">
        <v>13.17453538120401</v>
      </c>
      <c r="Q15120" t="n">
        <v>0.9817008522493121</v>
      </c>
      <c r="R15120" t="n">
        <v>0.9879863391342666</v>
      </c>
      <c r="S15120" t="n">
        <v>0.9997801602447913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4</v>
      </c>
      <c r="H15121" t="n">
        <v>6</v>
      </c>
      <c r="I15121" t="n">
        <v>234.3688076664099</v>
      </c>
      <c r="J15121" t="n">
        <v>235.7636106354986</v>
      </c>
      <c r="K15121" t="n">
        <v>239.9567993643753</v>
      </c>
      <c r="L15121" t="n">
        <v>233.9000576664099</v>
      </c>
      <c r="M15121" t="n">
        <v>264.6878473088561</v>
      </c>
      <c r="N15121" t="n">
        <v>270.08016734689</v>
      </c>
      <c r="O15121" t="n">
        <v>239.9567993643753</v>
      </c>
      <c r="P15121" t="n">
        <v>7.931741697965379</v>
      </c>
      <c r="Q15121" t="n">
        <v>0.9777232600056326</v>
      </c>
      <c r="R15121" t="n">
        <v>0.9641485018578674</v>
      </c>
      <c r="S15121" t="n">
        <v>0.9992013454974792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1</v>
      </c>
      <c r="H15122" t="n">
        <v>5</v>
      </c>
      <c r="I15122" t="n">
        <v>238.2678066705731</v>
      </c>
      <c r="J15122" t="n">
        <v>241.4518803294787</v>
      </c>
      <c r="K15122" t="n">
        <v>245.8559393109475</v>
      </c>
      <c r="L15122" t="n">
        <v>236.3344733372397</v>
      </c>
      <c r="M15122" t="n">
        <v>246.2234110703448</v>
      </c>
      <c r="N15122" t="n">
        <v>250.6651832115027</v>
      </c>
      <c r="O15122" t="n">
        <v>245.8559393109475</v>
      </c>
      <c r="P15122" t="n">
        <v>11.93813264037448</v>
      </c>
      <c r="Q15122" t="n">
        <v>0.9814034944414568</v>
      </c>
      <c r="R15122" t="n">
        <v>0.9807760085373567</v>
      </c>
      <c r="S15122" t="n">
        <v>0.9996425009359076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5</v>
      </c>
      <c r="H15123" t="n">
        <v>7</v>
      </c>
      <c r="I15123" t="n">
        <v>236.8476113660048</v>
      </c>
      <c r="J15123" t="n">
        <v>250.6651832115027</v>
      </c>
      <c r="K15123" t="n">
        <v>253.1884496096359</v>
      </c>
      <c r="L15123" t="n">
        <v>236.3142780326715</v>
      </c>
      <c r="M15123" t="n">
        <v>244.5251904212811</v>
      </c>
      <c r="N15123" t="n">
        <v>246.5635862586662</v>
      </c>
      <c r="O15123" t="n">
        <v>246.5635862586662</v>
      </c>
      <c r="P15123" t="n">
        <v>12.38264155932811</v>
      </c>
      <c r="Q15123" t="n">
        <v>0.989033542273188</v>
      </c>
      <c r="R15123" t="n">
        <v>0.9928095722668261</v>
      </c>
      <c r="S15123" t="n">
        <v>0.9999211464782265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1</v>
      </c>
      <c r="H15124" t="n">
        <v>8</v>
      </c>
      <c r="I15124" t="n">
        <v>236.7986301075316</v>
      </c>
      <c r="J15124" t="n">
        <v>236.7986301075316</v>
      </c>
      <c r="K15124" t="n">
        <v>241.4518803294787</v>
      </c>
      <c r="L15124" t="n">
        <v>235.7786301075316</v>
      </c>
      <c r="M15124" t="n">
        <v>235.7786301075316</v>
      </c>
      <c r="N15124" t="n">
        <v>239.6381334215097</v>
      </c>
      <c r="O15124" t="n">
        <v>239.6381334215097</v>
      </c>
      <c r="P15124" t="n">
        <v>4.539503313978031</v>
      </c>
      <c r="Q15124" t="n">
        <v>0.9803616621998574</v>
      </c>
      <c r="R15124" t="n">
        <v>0.9895029045062333</v>
      </c>
      <c r="S15124" t="n">
        <v>0.999793854492773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4</v>
      </c>
      <c r="H15125" t="n">
        <v>7</v>
      </c>
      <c r="I15125" t="n">
        <v>238.2047309070352</v>
      </c>
      <c r="J15125" t="n">
        <v>239.9567993643753</v>
      </c>
      <c r="K15125" t="n">
        <v>241.0706275062652</v>
      </c>
      <c r="L15125" t="n">
        <v>237.4734809070352</v>
      </c>
      <c r="M15125" t="n">
        <v>246.5635862586662</v>
      </c>
      <c r="N15125" t="n">
        <v>247.7878554691986</v>
      </c>
      <c r="O15125" t="n">
        <v>241.0706275062652</v>
      </c>
      <c r="P15125" t="n">
        <v>5.397146599230041</v>
      </c>
      <c r="Q15125" t="n">
        <v>0.9940336401424088</v>
      </c>
      <c r="R15125" t="n">
        <v>0.9956751764921359</v>
      </c>
      <c r="S15125" t="n">
        <v>0.9999741965466316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6</v>
      </c>
      <c r="H15126" t="n">
        <v>8</v>
      </c>
      <c r="I15126" t="n">
        <v>239.6614858521879</v>
      </c>
      <c r="J15126" t="n">
        <v>270.08016734689</v>
      </c>
      <c r="K15126" t="n">
        <v>271.2696530039588</v>
      </c>
      <c r="L15126" t="n">
        <v>239.4214858521879</v>
      </c>
      <c r="M15126" t="n">
        <v>239.6381334215097</v>
      </c>
      <c r="N15126" t="n">
        <v>240.6731162467526</v>
      </c>
      <c r="O15126" t="n">
        <v>240.6731162467526</v>
      </c>
      <c r="P15126" t="n">
        <v>2.211630394564651</v>
      </c>
      <c r="Q15126" t="n">
        <v>0.9919786565916764</v>
      </c>
      <c r="R15126" t="n">
        <v>0.9971741703582119</v>
      </c>
      <c r="S15126" t="n">
        <v>0.9999773330500298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5</v>
      </c>
      <c r="I15127" t="n">
        <v>241.6449486785251</v>
      </c>
      <c r="J15127" t="n">
        <v>245.8559393109475</v>
      </c>
      <c r="K15127" t="n">
        <v>251.5271500413328</v>
      </c>
      <c r="L15127" t="n">
        <v>240.4227264563029</v>
      </c>
      <c r="M15127" t="n">
        <v>253.1884496096359</v>
      </c>
      <c r="N15127" t="n">
        <v>258.9082244661615</v>
      </c>
      <c r="O15127" t="n">
        <v>251.5271500413328</v>
      </c>
      <c r="P15127" t="n">
        <v>12.63220136280771</v>
      </c>
      <c r="Q15127" t="n">
        <v>0.9761171923531188</v>
      </c>
      <c r="R15127" t="n">
        <v>0.9753135902963685</v>
      </c>
      <c r="S15127" t="n">
        <v>0.9994104192255561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2</v>
      </c>
      <c r="H15128" t="n">
        <v>6</v>
      </c>
      <c r="I15128" t="n">
        <v>242.6899259797137</v>
      </c>
      <c r="J15128" t="n">
        <v>242.6899259797137</v>
      </c>
      <c r="K15128" t="n">
        <v>246.5700643459428</v>
      </c>
      <c r="L15128" t="n">
        <v>242.1565926463804</v>
      </c>
      <c r="M15128" t="n">
        <v>271.2696530039588</v>
      </c>
      <c r="N15128" t="n">
        <v>275.6348086659664</v>
      </c>
      <c r="O15128" t="n">
        <v>246.5700643459428</v>
      </c>
      <c r="P15128" t="n">
        <v>5.213471699562376</v>
      </c>
      <c r="Q15128" t="n">
        <v>0.9634269752290113</v>
      </c>
      <c r="R15128" t="n">
        <v>0.9708771915606939</v>
      </c>
      <c r="S15128" t="n">
        <v>0.9989348908055485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5</v>
      </c>
      <c r="H15129" t="n">
        <v>8</v>
      </c>
      <c r="I15129" t="n">
        <v>244.7728545517134</v>
      </c>
      <c r="J15129" t="n">
        <v>258.9082244661615</v>
      </c>
      <c r="K15129" t="n">
        <v>259.0996257530803</v>
      </c>
      <c r="L15129" t="n">
        <v>244.158410107269</v>
      </c>
      <c r="M15129" t="n">
        <v>244.158410107269</v>
      </c>
      <c r="N15129" t="n">
        <v>244.3158144519886</v>
      </c>
      <c r="O15129" t="n">
        <v>244.3158144519886</v>
      </c>
      <c r="P15129" t="n">
        <v>1.737404344719579</v>
      </c>
      <c r="Q15129" t="n">
        <v>0.9991638989148676</v>
      </c>
      <c r="R15129" t="n">
        <v>0.9995697207101789</v>
      </c>
      <c r="S15129" t="n">
        <v>0.9999996402430189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1</v>
      </c>
      <c r="H15130" t="n">
        <v>3</v>
      </c>
      <c r="I15130" t="n">
        <v>245.8131848086338</v>
      </c>
      <c r="J15130" t="n">
        <v>251.5271500413328</v>
      </c>
      <c r="K15130" t="n">
        <v>255.9715095921755</v>
      </c>
      <c r="L15130" t="n">
        <v>244.9131848086338</v>
      </c>
      <c r="M15130" t="n">
        <v>244.9131848086338</v>
      </c>
      <c r="N15130" t="n">
        <v>248.6639978053641</v>
      </c>
      <c r="O15130" t="n">
        <v>248.6639978053641</v>
      </c>
      <c r="P15130" t="n">
        <v>6.000812996730275</v>
      </c>
      <c r="Q15130" t="n">
        <v>0.9812349286192052</v>
      </c>
      <c r="R15130" t="n">
        <v>0.9678180105744951</v>
      </c>
      <c r="S15130" t="n">
        <v>0.9993961026712544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4</v>
      </c>
      <c r="H15131" t="n">
        <v>6</v>
      </c>
      <c r="I15131" t="n">
        <v>244.0364967760832</v>
      </c>
      <c r="J15131" t="n">
        <v>244.0364967760832</v>
      </c>
      <c r="K15131" t="n">
        <v>250.4046578965536</v>
      </c>
      <c r="L15131" t="n">
        <v>243.9614967760832</v>
      </c>
      <c r="M15131" t="n">
        <v>275.6348086659664</v>
      </c>
      <c r="N15131" t="n">
        <v>283.8240806104563</v>
      </c>
      <c r="O15131" t="n">
        <v>250.4046578965536</v>
      </c>
      <c r="P15131" t="n">
        <v>6.743161120470432</v>
      </c>
      <c r="Q15131" t="n">
        <v>0.9663646606474802</v>
      </c>
      <c r="R15131" t="n">
        <v>0.9460618251742633</v>
      </c>
      <c r="S15131" t="n">
        <v>0.9981857711856807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4</v>
      </c>
      <c r="H15132" t="n">
        <v>6</v>
      </c>
      <c r="I15132" t="n">
        <v>249.7477222163964</v>
      </c>
      <c r="J15132" t="n">
        <v>250.4046578965536</v>
      </c>
      <c r="K15132" t="n">
        <v>254.9993629820904</v>
      </c>
      <c r="L15132" t="n">
        <v>249.3539722163964</v>
      </c>
      <c r="M15132" t="n">
        <v>283.8240806104563</v>
      </c>
      <c r="N15132" t="n">
        <v>289.7327391287275</v>
      </c>
      <c r="O15132" t="n">
        <v>254.9993629820904</v>
      </c>
      <c r="P15132" t="n">
        <v>7.22039076569402</v>
      </c>
      <c r="Q15132" t="n">
        <v>0.9756163746301256</v>
      </c>
      <c r="R15132" t="n">
        <v>0.9607837343463224</v>
      </c>
      <c r="S15132" t="n">
        <v>0.9990437652698952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3</v>
      </c>
      <c r="H15133" t="n">
        <v>8</v>
      </c>
      <c r="I15133" t="n">
        <v>255.1902535360164</v>
      </c>
      <c r="J15133" t="n">
        <v>255.1902535360164</v>
      </c>
      <c r="K15133" t="n">
        <v>259.5335662079584</v>
      </c>
      <c r="L15133" t="n">
        <v>254.3102535360164</v>
      </c>
      <c r="M15133" t="n">
        <v>254.3102535360164</v>
      </c>
      <c r="N15133" t="n">
        <v>258.5787986971739</v>
      </c>
      <c r="O15133" t="n">
        <v>258.5787986971739</v>
      </c>
      <c r="P15133" t="n">
        <v>5.388545161157481</v>
      </c>
      <c r="Q15133" t="n">
        <v>0.962829952411327</v>
      </c>
      <c r="R15133" t="n">
        <v>0.9883968687712527</v>
      </c>
      <c r="S15133" t="n">
        <v>0.9995687110600499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5</v>
      </c>
      <c r="H15134" t="n">
        <v>6</v>
      </c>
      <c r="I15134" t="n">
        <v>255.3402496374234</v>
      </c>
      <c r="J15134" t="n">
        <v>259.0996257530803</v>
      </c>
      <c r="K15134" t="n">
        <v>264.2559644058417</v>
      </c>
      <c r="L15134" t="n">
        <v>255.3041385263123</v>
      </c>
      <c r="M15134" t="n">
        <v>289.7327391287275</v>
      </c>
      <c r="N15134" t="n">
        <v>294.6062210748178</v>
      </c>
      <c r="O15134" t="n">
        <v>264.2559644058417</v>
      </c>
      <c r="P15134" t="n">
        <v>9.276825879529412</v>
      </c>
      <c r="Q15134" t="n">
        <v>0.9777180603335113</v>
      </c>
      <c r="R15134" t="n">
        <v>0.9675414278701989</v>
      </c>
      <c r="S15134" t="n">
        <v>0.9992767600541435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8</v>
      </c>
      <c r="I15135" t="n">
        <v>264.8679791446313</v>
      </c>
      <c r="J15135" t="n">
        <v>264.8679791446313</v>
      </c>
      <c r="K15135" t="n">
        <v>270.6559131615459</v>
      </c>
      <c r="L15135" t="n">
        <v>263.7208362874885</v>
      </c>
      <c r="M15135" t="n">
        <v>263.7208362874885</v>
      </c>
      <c r="N15135" t="n">
        <v>269.4091345075547</v>
      </c>
      <c r="O15135" t="n">
        <v>269.4091345075547</v>
      </c>
      <c r="P15135" t="n">
        <v>7.148298220066238</v>
      </c>
      <c r="Q15135" t="n">
        <v>0.9507756527118416</v>
      </c>
      <c r="R15135" t="n">
        <v>0.9845674867906004</v>
      </c>
      <c r="S15135" t="n">
        <v>0.9992403446102515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3</v>
      </c>
      <c r="H15136" t="n">
        <v>7</v>
      </c>
      <c r="I15136" t="n">
        <v>265.3060246816238</v>
      </c>
      <c r="J15136" t="n">
        <v>270.6559131615459</v>
      </c>
      <c r="K15136" t="n">
        <v>274.5842506452638</v>
      </c>
      <c r="L15136" t="n">
        <v>264.7258659514651</v>
      </c>
      <c r="M15136" t="n">
        <v>264.7258659514651</v>
      </c>
      <c r="N15136" t="n">
        <v>268.5183270425871</v>
      </c>
      <c r="O15136" t="n">
        <v>268.5183270425871</v>
      </c>
      <c r="P15136" t="n">
        <v>4.74801664667757</v>
      </c>
      <c r="Q15136" t="n">
        <v>0.9663207855289206</v>
      </c>
      <c r="R15136" t="n">
        <v>0.9866635201470551</v>
      </c>
      <c r="S15136" t="n">
        <v>0.9995508378347434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4</v>
      </c>
      <c r="H15137" t="n">
        <v>6</v>
      </c>
      <c r="I15137" t="n">
        <v>265.5846026341343</v>
      </c>
      <c r="J15137" t="n">
        <v>265.5846026341343</v>
      </c>
      <c r="K15137" t="n">
        <v>267.7216599168516</v>
      </c>
      <c r="L15137" t="n">
        <v>265.3908526341343</v>
      </c>
      <c r="M15137" t="n">
        <v>294.6062210748178</v>
      </c>
      <c r="N15137" t="n">
        <v>297.3544152423408</v>
      </c>
      <c r="O15137" t="n">
        <v>267.7216599168516</v>
      </c>
      <c r="P15137" t="n">
        <v>3.105807282717251</v>
      </c>
      <c r="Q15137" t="n">
        <v>0.9885839622122446</v>
      </c>
      <c r="R15137" t="n">
        <v>0.9815647631834447</v>
      </c>
      <c r="S15137" t="n">
        <v>0.999789542639876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1</v>
      </c>
      <c r="H15138" t="n">
        <v>4</v>
      </c>
      <c r="I15138" t="n">
        <v>269.7371413821981</v>
      </c>
      <c r="J15138" t="n">
        <v>269.7371413821981</v>
      </c>
      <c r="K15138" t="n">
        <v>278.7459273372447</v>
      </c>
      <c r="L15138" t="n">
        <v>268.0496413821981</v>
      </c>
      <c r="M15138" t="n">
        <v>270.7938280094394</v>
      </c>
      <c r="N15138" t="n">
        <v>277.4716693467466</v>
      </c>
      <c r="O15138" t="n">
        <v>277.4716693467466</v>
      </c>
      <c r="P15138" t="n">
        <v>12.23452796454853</v>
      </c>
      <c r="Q15138" t="n">
        <v>0.9623293719423501</v>
      </c>
      <c r="R15138" t="n">
        <v>0.9647581510329002</v>
      </c>
      <c r="S15138" t="n">
        <v>0.9986724174154965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4</v>
      </c>
      <c r="H15139" t="n">
        <v>6</v>
      </c>
      <c r="I15139" t="n">
        <v>267.6301562860149</v>
      </c>
      <c r="J15139" t="n">
        <v>267.7216599168516</v>
      </c>
      <c r="K15139" t="n">
        <v>270.7938280094394</v>
      </c>
      <c r="L15139" t="n">
        <v>267.1989062860149</v>
      </c>
      <c r="M15139" t="n">
        <v>297.3544152423408</v>
      </c>
      <c r="N15139" t="n">
        <v>301.3051350016939</v>
      </c>
      <c r="O15139" t="n">
        <v>270.7938280094394</v>
      </c>
      <c r="P15139" t="n">
        <v>5.319921723424557</v>
      </c>
      <c r="Q15139" t="n">
        <v>0.9836297317343695</v>
      </c>
      <c r="R15139" t="n">
        <v>0.9736053318369654</v>
      </c>
      <c r="S15139" t="n">
        <v>0.9995679122013889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3</v>
      </c>
      <c r="H15140" t="n">
        <v>8</v>
      </c>
      <c r="I15140" t="n">
        <v>270.4982795073459</v>
      </c>
      <c r="J15140" t="n">
        <v>274.5842506452638</v>
      </c>
      <c r="K15140" t="n">
        <v>279.3151981139861</v>
      </c>
      <c r="L15140" t="n">
        <v>269.5711366502031</v>
      </c>
      <c r="M15140" t="n">
        <v>272.7566033611953</v>
      </c>
      <c r="N15140" t="n">
        <v>277.4061104196579</v>
      </c>
      <c r="O15140" t="n">
        <v>277.4061104196579</v>
      </c>
      <c r="P15140" t="n">
        <v>9.014973769454798</v>
      </c>
      <c r="Q15140" t="n">
        <v>0.9595805033810834</v>
      </c>
      <c r="R15140" t="n">
        <v>0.9873678722297989</v>
      </c>
      <c r="S15140" t="n">
        <v>0.9994894157543026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6</v>
      </c>
      <c r="H15141" t="n">
        <v>8</v>
      </c>
      <c r="I15141" t="n">
        <v>268.7933785160295</v>
      </c>
      <c r="J15141" t="n">
        <v>301.3051350016939</v>
      </c>
      <c r="K15141" t="n">
        <v>305.1523159324067</v>
      </c>
      <c r="L15141" t="n">
        <v>268.7233785160295</v>
      </c>
      <c r="M15141" t="n">
        <v>269.4091345075547</v>
      </c>
      <c r="N15141" t="n">
        <v>272.7566033611953</v>
      </c>
      <c r="O15141" t="n">
        <v>272.7566033611953</v>
      </c>
      <c r="P15141" t="n">
        <v>4.313224845165792</v>
      </c>
      <c r="Q15141" t="n">
        <v>0.9742881011439259</v>
      </c>
      <c r="R15141" t="n">
        <v>0.9908891734126688</v>
      </c>
      <c r="S15141" t="n">
        <v>0.9997657433482913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2</v>
      </c>
      <c r="H15142" t="n">
        <v>3</v>
      </c>
      <c r="I15142" t="n">
        <v>273.7698191402117</v>
      </c>
      <c r="J15142" t="n">
        <v>273.7698191402117</v>
      </c>
      <c r="K15142" t="n">
        <v>280.0471407894577</v>
      </c>
      <c r="L15142" t="n">
        <v>273.1864858068784</v>
      </c>
      <c r="M15142" t="n">
        <v>285.952131515567</v>
      </c>
      <c r="N15142" t="n">
        <v>292.2044638270373</v>
      </c>
      <c r="O15142" t="n">
        <v>280.0471407894577</v>
      </c>
      <c r="P15142" t="n">
        <v>10.36065498257926</v>
      </c>
      <c r="Q15142" t="n">
        <v>0.9415034527396838</v>
      </c>
      <c r="R15142" t="n">
        <v>0.9469327378071718</v>
      </c>
      <c r="S15142" t="n">
        <v>0.9968957483891616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3</v>
      </c>
      <c r="H15143" t="n">
        <v>4</v>
      </c>
      <c r="I15143" t="n">
        <v>273.0237769454728</v>
      </c>
      <c r="J15143" t="n">
        <v>279.3151981139861</v>
      </c>
      <c r="K15143" t="n">
        <v>285.952131515567</v>
      </c>
      <c r="L15143" t="n">
        <v>272.6309198026156</v>
      </c>
      <c r="M15143" t="n">
        <v>277.4716693467466</v>
      </c>
      <c r="N15143" t="n">
        <v>283.3010318309324</v>
      </c>
      <c r="O15143" t="n">
        <v>283.3010318309324</v>
      </c>
      <c r="P15143" t="n">
        <v>13.42011202831679</v>
      </c>
      <c r="Q15143" t="n">
        <v>0.9437619092141245</v>
      </c>
      <c r="R15143" t="n">
        <v>0.9691661330111465</v>
      </c>
      <c r="S15143" t="n">
        <v>0.9982659621890012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6</v>
      </c>
      <c r="H15144" t="n">
        <v>7</v>
      </c>
      <c r="I15144" t="n">
        <v>273.9761880982772</v>
      </c>
      <c r="J15144" t="n">
        <v>305.1523159324067</v>
      </c>
      <c r="K15144" t="n">
        <v>309.9302874354059</v>
      </c>
      <c r="L15144" t="n">
        <v>273.8511880982772</v>
      </c>
      <c r="M15144" t="n">
        <v>273.8511880982772</v>
      </c>
      <c r="N15144" t="n">
        <v>277.9350499824703</v>
      </c>
      <c r="O15144" t="n">
        <v>277.9350499824703</v>
      </c>
      <c r="P15144" t="n">
        <v>5.083861884193027</v>
      </c>
      <c r="Q15144" t="n">
        <v>0.9681673155792387</v>
      </c>
      <c r="R15144" t="n">
        <v>0.9856461755413416</v>
      </c>
      <c r="S15144" t="n">
        <v>0.9995430792357766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4</v>
      </c>
      <c r="H15145" t="n">
        <v>8</v>
      </c>
      <c r="I15145" t="n">
        <v>279.2305427588385</v>
      </c>
      <c r="J15145" t="n">
        <v>283.3010318309324</v>
      </c>
      <c r="K15145" t="n">
        <v>286.9691503097877</v>
      </c>
      <c r="L15145" t="n">
        <v>278.3080427588384</v>
      </c>
      <c r="M15145" t="n">
        <v>278.3080427588384</v>
      </c>
      <c r="N15145" t="n">
        <v>282.4124319800928</v>
      </c>
      <c r="O15145" t="n">
        <v>282.4124319800928</v>
      </c>
      <c r="P15145" t="n">
        <v>5.744389221254323</v>
      </c>
      <c r="Q15145" t="n">
        <v>0.9804853393522249</v>
      </c>
      <c r="R15145" t="n">
        <v>0.9888405924525504</v>
      </c>
      <c r="S15145" t="n">
        <v>0.9997822279486813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2</v>
      </c>
      <c r="H15146" t="n">
        <v>3</v>
      </c>
      <c r="I15146" t="n">
        <v>281.6451170216742</v>
      </c>
      <c r="J15146" t="n">
        <v>285.758778962096</v>
      </c>
      <c r="K15146" t="n">
        <v>291.1629767390648</v>
      </c>
      <c r="L15146" t="n">
        <v>281.1034503550075</v>
      </c>
      <c r="M15146" t="n">
        <v>292.2044638270373</v>
      </c>
      <c r="N15146" t="n">
        <v>297.5871480778241</v>
      </c>
      <c r="O15146" t="n">
        <v>291.1629767390648</v>
      </c>
      <c r="P15146" t="n">
        <v>13.30952638405734</v>
      </c>
      <c r="Q15146" t="n">
        <v>0.9494302687129834</v>
      </c>
      <c r="R15146" t="n">
        <v>0.9541418515119583</v>
      </c>
      <c r="S15146" t="n">
        <v>0.9976809657536396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1</v>
      </c>
      <c r="H15147" t="n">
        <v>2</v>
      </c>
      <c r="I15147" t="n">
        <v>279.9257119664937</v>
      </c>
      <c r="J15147" t="n">
        <v>279.9257119664937</v>
      </c>
      <c r="K15147" t="n">
        <v>286.6665226777866</v>
      </c>
      <c r="L15147" t="n">
        <v>279.7590452998271</v>
      </c>
      <c r="M15147" t="n">
        <v>280.0471407894577</v>
      </c>
      <c r="N15147" t="n">
        <v>285.758778962096</v>
      </c>
      <c r="O15147" t="n">
        <v>285.758778962096</v>
      </c>
      <c r="P15147" t="n">
        <v>6.833066995602223</v>
      </c>
      <c r="Q15147" t="n">
        <v>0.9716772043973922</v>
      </c>
      <c r="R15147" t="n">
        <v>0.9466315306523211</v>
      </c>
      <c r="S15147" t="n">
        <v>0.9984884557510416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6</v>
      </c>
      <c r="H15148" t="n">
        <v>7</v>
      </c>
      <c r="I15148" t="n">
        <v>286.4657416409727</v>
      </c>
      <c r="J15148" t="n">
        <v>309.9302874354059</v>
      </c>
      <c r="K15148" t="n">
        <v>315.1768075547366</v>
      </c>
      <c r="L15148" t="n">
        <v>286.2768527520839</v>
      </c>
      <c r="M15148" t="n">
        <v>286.2768527520839</v>
      </c>
      <c r="N15148" t="n">
        <v>290.7611958517731</v>
      </c>
      <c r="O15148" t="n">
        <v>290.7611958517731</v>
      </c>
      <c r="P15148" t="n">
        <v>5.995454210800347</v>
      </c>
      <c r="Q15148" t="n">
        <v>0.9651007522369769</v>
      </c>
      <c r="R15148" t="n">
        <v>0.9842497183120381</v>
      </c>
      <c r="S15148" t="n">
        <v>0.9994503270170344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2</v>
      </c>
      <c r="H15149" t="n">
        <v>3</v>
      </c>
      <c r="I15149" t="n">
        <v>290.715330292014</v>
      </c>
      <c r="J15149" t="n">
        <v>291.1629767390648</v>
      </c>
      <c r="K15149" t="n">
        <v>295.5565032956357</v>
      </c>
      <c r="L15149" t="n">
        <v>290.4296160062997</v>
      </c>
      <c r="M15149" t="n">
        <v>297.5871480778241</v>
      </c>
      <c r="N15149" t="n">
        <v>301.9631844809053</v>
      </c>
      <c r="O15149" t="n">
        <v>295.5565032956357</v>
      </c>
      <c r="P15149" t="n">
        <v>6.841173003621634</v>
      </c>
      <c r="Q15149" t="n">
        <v>0.9586892073379431</v>
      </c>
      <c r="R15149" t="n">
        <v>0.9625552125329855</v>
      </c>
      <c r="S15149" t="n">
        <v>0.9984531261486754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4</v>
      </c>
      <c r="H15150" t="n">
        <v>7</v>
      </c>
      <c r="I15150" t="n">
        <v>291.3502477445132</v>
      </c>
      <c r="J15150" t="n">
        <v>291.3502477445132</v>
      </c>
      <c r="K15150" t="n">
        <v>295.4478655381211</v>
      </c>
      <c r="L15150" t="n">
        <v>290.9620533000688</v>
      </c>
      <c r="M15150" t="n">
        <v>290.9620533000688</v>
      </c>
      <c r="N15150" t="n">
        <v>295.4659683230198</v>
      </c>
      <c r="O15150" t="n">
        <v>295.4478655381211</v>
      </c>
      <c r="P15150" t="n">
        <v>5.441367793607924</v>
      </c>
      <c r="Q15150" t="n">
        <v>0.9782254214389751</v>
      </c>
      <c r="R15150" t="n">
        <v>0.9841815227615656</v>
      </c>
      <c r="S15150" t="n">
        <v>0.9996555593246559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5</v>
      </c>
      <c r="H15151" t="n">
        <v>7</v>
      </c>
      <c r="I15151" t="n">
        <v>293.7932590346411</v>
      </c>
      <c r="J15151" t="n">
        <v>293.7932590346411</v>
      </c>
      <c r="K15151" t="n">
        <v>299.1490541692759</v>
      </c>
      <c r="L15151" t="n">
        <v>293.6154812568633</v>
      </c>
      <c r="M15151" t="n">
        <v>295.4659683230198</v>
      </c>
      <c r="N15151" t="n">
        <v>299.7925945232513</v>
      </c>
      <c r="O15151" t="n">
        <v>299.1490541692759</v>
      </c>
      <c r="P15151" t="n">
        <v>6.244684023523689</v>
      </c>
      <c r="Q15151" t="n">
        <v>0.9768662006148512</v>
      </c>
      <c r="R15151" t="n">
        <v>0.9847994326474014</v>
      </c>
      <c r="S15151" t="n">
        <v>0.9996483531243245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6</v>
      </c>
      <c r="H15152" t="n">
        <v>8</v>
      </c>
      <c r="I15152" t="n">
        <v>295.8768066596469</v>
      </c>
      <c r="J15152" t="n">
        <v>315.1768075547366</v>
      </c>
      <c r="K15152" t="n">
        <v>318.8106520265951</v>
      </c>
      <c r="L15152" t="n">
        <v>295.3818066596469</v>
      </c>
      <c r="M15152" t="n">
        <v>295.3818066596469</v>
      </c>
      <c r="N15152" t="n">
        <v>298.5436494238932</v>
      </c>
      <c r="O15152" t="n">
        <v>298.5436494238932</v>
      </c>
      <c r="P15152" t="n">
        <v>5.141842764246235</v>
      </c>
      <c r="Q15152" t="n">
        <v>0.9756964224112048</v>
      </c>
      <c r="R15152" t="n">
        <v>0.9913922122212311</v>
      </c>
      <c r="S15152" t="n">
        <v>0.9997907999618508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2</v>
      </c>
      <c r="H15153" t="n">
        <v>3</v>
      </c>
      <c r="I15153" t="n">
        <v>296.492351509187</v>
      </c>
      <c r="J15153" t="n">
        <v>296.492351509187</v>
      </c>
      <c r="K15153" t="n">
        <v>299.5890404773392</v>
      </c>
      <c r="L15153" t="n">
        <v>296.2244943663298</v>
      </c>
      <c r="M15153" t="n">
        <v>301.9631844809053</v>
      </c>
      <c r="N15153" t="n">
        <v>305.0475458655856</v>
      </c>
      <c r="O15153" t="n">
        <v>299.5890404773392</v>
      </c>
      <c r="P15153" t="n">
        <v>4.971688968152193</v>
      </c>
      <c r="Q15153" t="n">
        <v>0.9707021514715708</v>
      </c>
      <c r="R15153" t="n">
        <v>0.9734595327336666</v>
      </c>
      <c r="S15153" t="n">
        <v>0.9992224214101573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4</v>
      </c>
      <c r="H15154" t="n">
        <v>8</v>
      </c>
      <c r="I15154" t="n">
        <v>296.8938842510912</v>
      </c>
      <c r="J15154" t="n">
        <v>296.8938842510912</v>
      </c>
      <c r="K15154" t="n">
        <v>301.4758514794559</v>
      </c>
      <c r="L15154" t="n">
        <v>296.5113842510912</v>
      </c>
      <c r="M15154" t="n">
        <v>298.5436494238932</v>
      </c>
      <c r="N15154" t="n">
        <v>303.6705767607957</v>
      </c>
      <c r="O15154" t="n">
        <v>301.4758514794559</v>
      </c>
      <c r="P15154" t="n">
        <v>5.644467228364647</v>
      </c>
      <c r="Q15154" t="n">
        <v>0.9756831444777334</v>
      </c>
      <c r="R15154" t="n">
        <v>0.9860798492584121</v>
      </c>
      <c r="S15154" t="n">
        <v>0.9996615057055687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6</v>
      </c>
      <c r="H15155" t="n">
        <v>8</v>
      </c>
      <c r="I15155" t="n">
        <v>298.4827085445108</v>
      </c>
      <c r="J15155" t="n">
        <v>320.1458765351566</v>
      </c>
      <c r="K15155" t="n">
        <v>326.5498852456158</v>
      </c>
      <c r="L15155" t="n">
        <v>298.0077085445108</v>
      </c>
      <c r="M15155" t="n">
        <v>303.6705767607957</v>
      </c>
      <c r="N15155" t="n">
        <v>309.2427658734958</v>
      </c>
      <c r="O15155" t="n">
        <v>309.2427658734958</v>
      </c>
      <c r="P15155" t="n">
        <v>13.13505732898494</v>
      </c>
      <c r="Q15155" t="n">
        <v>0.9575667758540765</v>
      </c>
      <c r="R15155" t="n">
        <v>0.9848801004084742</v>
      </c>
      <c r="S15155" t="n">
        <v>0.9993584139115689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6</v>
      </c>
      <c r="H15156" t="n">
        <v>7</v>
      </c>
      <c r="I15156" t="n">
        <v>298.3657482560717</v>
      </c>
      <c r="J15156" t="n">
        <v>318.8106520265951</v>
      </c>
      <c r="K15156" t="n">
        <v>320.1458765351566</v>
      </c>
      <c r="L15156" t="n">
        <v>298.2824149227384</v>
      </c>
      <c r="M15156" t="n">
        <v>299.7925945232513</v>
      </c>
      <c r="N15156" t="n">
        <v>300.9338471393315</v>
      </c>
      <c r="O15156" t="n">
        <v>300.9338471393315</v>
      </c>
      <c r="P15156" t="n">
        <v>3.318098883259836</v>
      </c>
      <c r="Q15156" t="n">
        <v>0.9910002959375537</v>
      </c>
      <c r="R15156" t="n">
        <v>0.9959678468211792</v>
      </c>
      <c r="S15156" t="n">
        <v>0.9999637118146562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1</v>
      </c>
      <c r="H15157" t="n">
        <v>5</v>
      </c>
      <c r="I15157" t="n">
        <v>301.6071472233019</v>
      </c>
      <c r="J15157" t="n">
        <v>301.6071472233019</v>
      </c>
      <c r="K15157" t="n">
        <v>301.8360294047944</v>
      </c>
      <c r="L15157" t="n">
        <v>300.0515916677463</v>
      </c>
      <c r="M15157" t="n">
        <v>300.0515916677463</v>
      </c>
      <c r="N15157" t="n">
        <v>300.2824338298605</v>
      </c>
      <c r="O15157" t="n">
        <v>300.2824338298605</v>
      </c>
      <c r="P15157" t="n">
        <v>2.175286606558643</v>
      </c>
      <c r="Q15157" t="n">
        <v>0.9990249021486667</v>
      </c>
      <c r="R15157" t="n">
        <v>0.9989916956409856</v>
      </c>
      <c r="S15157" t="n">
        <v>0.999999016804586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3</v>
      </c>
      <c r="H15158" t="n">
        <v>7</v>
      </c>
      <c r="I15158" t="n">
        <v>300.1187078395545</v>
      </c>
      <c r="J15158" t="n">
        <v>305.0475458655856</v>
      </c>
      <c r="K15158" t="n">
        <v>309.4144054354271</v>
      </c>
      <c r="L15158" t="n">
        <v>299.8623586332052</v>
      </c>
      <c r="M15158" t="n">
        <v>300.9338471393315</v>
      </c>
      <c r="N15158" t="n">
        <v>305.1496623735521</v>
      </c>
      <c r="O15158" t="n">
        <v>305.1496623735521</v>
      </c>
      <c r="P15158" t="n">
        <v>5.709525962569103</v>
      </c>
      <c r="Q15158" t="n">
        <v>0.9626322509112771</v>
      </c>
      <c r="R15158" t="n">
        <v>0.9851858423309211</v>
      </c>
      <c r="S15158" t="n">
        <v>0.9994464282732611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2</v>
      </c>
      <c r="H15159" t="n">
        <v>3</v>
      </c>
      <c r="I15159" t="n">
        <v>312.6845137549569</v>
      </c>
      <c r="J15159" t="n">
        <v>312.6845137549569</v>
      </c>
      <c r="K15159" t="n">
        <v>316.9016852382155</v>
      </c>
      <c r="L15159" t="n">
        <v>312.4821328025759</v>
      </c>
      <c r="M15159" t="n">
        <v>312.4821328025759</v>
      </c>
      <c r="N15159" t="n">
        <v>316.6825161827961</v>
      </c>
      <c r="O15159" t="n">
        <v>316.6825161827961</v>
      </c>
      <c r="P15159" t="n">
        <v>5.414669094505939</v>
      </c>
      <c r="Q15159" t="n">
        <v>0.9603140552535326</v>
      </c>
      <c r="R15159" t="n">
        <v>0.9640308688762952</v>
      </c>
      <c r="S15159" t="n">
        <v>0.9985725310496462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3</v>
      </c>
      <c r="H15160" t="n">
        <v>5</v>
      </c>
      <c r="I15160" t="n">
        <v>315.0245352090978</v>
      </c>
      <c r="J15160" t="n">
        <v>321.1664050603378</v>
      </c>
      <c r="K15160" t="n">
        <v>327.6947015033991</v>
      </c>
      <c r="L15160" t="n">
        <v>314.3102494948121</v>
      </c>
      <c r="M15160" t="n">
        <v>314.3102494948121</v>
      </c>
      <c r="N15160" t="n">
        <v>322.1119053772907</v>
      </c>
      <c r="O15160" t="n">
        <v>322.1119053772907</v>
      </c>
      <c r="P15160" t="n">
        <v>10.30165588247854</v>
      </c>
      <c r="Q15160" t="n">
        <v>0.9446564848282911</v>
      </c>
      <c r="R15160" t="n">
        <v>0.9664803182915538</v>
      </c>
      <c r="S15160" t="n">
        <v>0.9981449029868178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2</v>
      </c>
      <c r="H15161" t="n">
        <v>3</v>
      </c>
      <c r="I15161" t="n">
        <v>314.2920746436097</v>
      </c>
      <c r="J15161" t="n">
        <v>316.9016852382155</v>
      </c>
      <c r="K15161" t="n">
        <v>321.4034953342925</v>
      </c>
      <c r="L15161" t="n">
        <v>314.0242175007525</v>
      </c>
      <c r="M15161" t="n">
        <v>316.6825161827961</v>
      </c>
      <c r="N15161" t="n">
        <v>321.1664050603378</v>
      </c>
      <c r="O15161" t="n">
        <v>321.1664050603378</v>
      </c>
      <c r="P15161" t="n">
        <v>8.749330416728128</v>
      </c>
      <c r="Q15161" t="n">
        <v>0.9576928992364087</v>
      </c>
      <c r="R15161" t="n">
        <v>0.9616502662596237</v>
      </c>
      <c r="S15161" t="n">
        <v>0.998377533950389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4</v>
      </c>
      <c r="H15162" t="n">
        <v>5</v>
      </c>
      <c r="I15162" t="n">
        <v>318.7503750533003</v>
      </c>
      <c r="J15162" t="n">
        <v>318.7503750533003</v>
      </c>
      <c r="K15162" t="n">
        <v>321.6234939274934</v>
      </c>
      <c r="L15162" t="n">
        <v>318.4344028310781</v>
      </c>
      <c r="M15162" t="n">
        <v>322.1119053772907</v>
      </c>
      <c r="N15162" t="n">
        <v>326.0210966142994</v>
      </c>
      <c r="O15162" t="n">
        <v>321.6234939274934</v>
      </c>
      <c r="P15162" t="n">
        <v>5.716868874193096</v>
      </c>
      <c r="Q15162" t="n">
        <v>0.9846822131501632</v>
      </c>
      <c r="R15162" t="n">
        <v>0.9830613782974907</v>
      </c>
      <c r="S15162" t="n">
        <v>0.9997405378032309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1</v>
      </c>
      <c r="H15163" t="n">
        <v>7</v>
      </c>
      <c r="I15163" t="n">
        <v>320.814945923799</v>
      </c>
      <c r="J15163" t="n">
        <v>322.6033408318269</v>
      </c>
      <c r="K15163" t="n">
        <v>329.9430429136852</v>
      </c>
      <c r="L15163" t="n">
        <v>318.3982792571323</v>
      </c>
      <c r="M15163" t="n">
        <v>318.3982792571323</v>
      </c>
      <c r="N15163" t="n">
        <v>324.3783593545727</v>
      </c>
      <c r="O15163" t="n">
        <v>324.3783593545727</v>
      </c>
      <c r="P15163" t="n">
        <v>7.913413430773687</v>
      </c>
      <c r="Q15163" t="n">
        <v>0.9691999881387877</v>
      </c>
      <c r="R15163" t="n">
        <v>0.9790516321629821</v>
      </c>
      <c r="S15163" t="n">
        <v>0.9993547900221468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3</v>
      </c>
      <c r="H15164" t="n">
        <v>4</v>
      </c>
      <c r="I15164" t="n">
        <v>319.9144501083376</v>
      </c>
      <c r="J15164" t="n">
        <v>327.6947015033991</v>
      </c>
      <c r="K15164" t="n">
        <v>331.9689338761048</v>
      </c>
      <c r="L15164" t="n">
        <v>319.5037358226233</v>
      </c>
      <c r="M15164" t="n">
        <v>321.6234939274934</v>
      </c>
      <c r="N15164" t="n">
        <v>325.3776448786252</v>
      </c>
      <c r="O15164" t="n">
        <v>325.3776448786252</v>
      </c>
      <c r="P15164" t="n">
        <v>8.748909056001935</v>
      </c>
      <c r="Q15164" t="n">
        <v>0.9634101900455297</v>
      </c>
      <c r="R15164" t="n">
        <v>0.9800322402421952</v>
      </c>
      <c r="S15164" t="n">
        <v>0.9992693834652454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3</v>
      </c>
      <c r="H15165" t="n">
        <v>4</v>
      </c>
      <c r="I15165" t="n">
        <v>320.3085216797186</v>
      </c>
      <c r="J15165" t="n">
        <v>331.9689338761048</v>
      </c>
      <c r="K15165" t="n">
        <v>333.1727725381427</v>
      </c>
      <c r="L15165" t="n">
        <v>319.9067359654329</v>
      </c>
      <c r="M15165" t="n">
        <v>325.3776448786252</v>
      </c>
      <c r="N15165" t="n">
        <v>326.4350024726949</v>
      </c>
      <c r="O15165" t="n">
        <v>326.4350024726949</v>
      </c>
      <c r="P15165" t="n">
        <v>9.340766507262003</v>
      </c>
      <c r="Q15165" t="n">
        <v>0.9895561227276677</v>
      </c>
      <c r="R15165" t="n">
        <v>0.9943352732683999</v>
      </c>
      <c r="S15165" t="n">
        <v>0.9999408382892339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326.0210966142994</v>
      </c>
      <c r="N15166" t="n">
        <v>328.5942145669185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5</v>
      </c>
      <c r="H15167" t="n">
        <v>7</v>
      </c>
      <c r="I15167" t="n">
        <v>320.0033154049734</v>
      </c>
      <c r="J15167" t="n">
        <v>328.5942145669185</v>
      </c>
      <c r="K15167" t="n">
        <v>333.3499079692322</v>
      </c>
      <c r="L15167" t="n">
        <v>319.8699820716401</v>
      </c>
      <c r="M15167" t="n">
        <v>324.3783593545727</v>
      </c>
      <c r="N15167" t="n">
        <v>328.220199297564</v>
      </c>
      <c r="O15167" t="n">
        <v>328.220199297564</v>
      </c>
      <c r="P15167" t="n">
        <v>8.883550559257287</v>
      </c>
      <c r="Q15167" t="n">
        <v>0.9794314235681816</v>
      </c>
      <c r="R15167" t="n">
        <v>0.9864910537934707</v>
      </c>
      <c r="S15167" t="n">
        <v>0.9997221402074377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3</v>
      </c>
      <c r="H15168" t="n">
        <v>8</v>
      </c>
      <c r="I15168" t="n">
        <v>323.77059227699</v>
      </c>
      <c r="J15168" t="n">
        <v>333.1727725381427</v>
      </c>
      <c r="K15168" t="n">
        <v>337.3086120182093</v>
      </c>
      <c r="L15168" t="n">
        <v>323.5348779912757</v>
      </c>
      <c r="M15168" t="n">
        <v>323.5348779912757</v>
      </c>
      <c r="N15168" t="n">
        <v>327.5995214865524</v>
      </c>
      <c r="O15168" t="n">
        <v>327.5995214865524</v>
      </c>
      <c r="P15168" t="n">
        <v>4.364643495276653</v>
      </c>
      <c r="Q15168" t="n">
        <v>0.9645736686337449</v>
      </c>
      <c r="R15168" t="n">
        <v>0.988948057564725</v>
      </c>
      <c r="S15168" t="n">
        <v>0.9996084702250472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4</v>
      </c>
      <c r="I15169" t="n">
        <v>327.1122579868804</v>
      </c>
      <c r="J15169" t="n">
        <v>329.9430429136852</v>
      </c>
      <c r="K15169" t="n">
        <v>332.7402849258024</v>
      </c>
      <c r="L15169" t="n">
        <v>325.6685079868804</v>
      </c>
      <c r="M15169" t="n">
        <v>326.4350024726949</v>
      </c>
      <c r="N15169" t="n">
        <v>328.5084825655929</v>
      </c>
      <c r="O15169" t="n">
        <v>328.5084825655929</v>
      </c>
      <c r="P15169" t="n">
        <v>5.246224578712543</v>
      </c>
      <c r="Q15169" t="n">
        <v>0.9881479996991145</v>
      </c>
      <c r="R15169" t="n">
        <v>0.9889216995936926</v>
      </c>
      <c r="S15169" t="n">
        <v>0.9998686999802512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4</v>
      </c>
      <c r="H15170" t="n">
        <v>5</v>
      </c>
      <c r="I15170" t="n">
        <v>327.8010917684891</v>
      </c>
      <c r="J15170" t="n">
        <v>328.5084825655929</v>
      </c>
      <c r="K15170" t="n">
        <v>332.5947601930712</v>
      </c>
      <c r="L15170" t="n">
        <v>327.6031751018224</v>
      </c>
      <c r="M15170" t="n">
        <v>333.3499079692322</v>
      </c>
      <c r="N15170" t="n">
        <v>338.9097338562863</v>
      </c>
      <c r="O15170" t="n">
        <v>332.5947601930712</v>
      </c>
      <c r="P15170" t="n">
        <v>6.574918424582052</v>
      </c>
      <c r="Q15170" t="n">
        <v>0.9782850235524914</v>
      </c>
      <c r="R15170" t="n">
        <v>0.9759955725454068</v>
      </c>
      <c r="S15170" t="n">
        <v>0.9994787444231876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6</v>
      </c>
      <c r="I15171" t="n">
        <v>331.5345113591245</v>
      </c>
      <c r="J15171" t="n">
        <v>332.7402849258024</v>
      </c>
      <c r="K15171" t="n">
        <v>338.0478580721743</v>
      </c>
      <c r="L15171" t="n">
        <v>330.0345113591245</v>
      </c>
      <c r="M15171" t="n">
        <v>330.0345113591245</v>
      </c>
      <c r="N15171" t="n">
        <v>335.0938886389395</v>
      </c>
      <c r="O15171" t="n">
        <v>335.0938886389395</v>
      </c>
      <c r="P15171" t="n">
        <v>6.559377279814953</v>
      </c>
      <c r="Q15171" t="n">
        <v>0.9776312952038224</v>
      </c>
      <c r="R15171" t="n">
        <v>0.9663244005228911</v>
      </c>
      <c r="S15171" t="n">
        <v>0.9992467204564622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1</v>
      </c>
      <c r="H15172" t="n">
        <v>8</v>
      </c>
      <c r="I15172" t="n">
        <v>333.039915990591</v>
      </c>
      <c r="J15172" t="n">
        <v>338.0478580721743</v>
      </c>
      <c r="K15172" t="n">
        <v>343.3184402162582</v>
      </c>
      <c r="L15172" t="n">
        <v>331.749915990591</v>
      </c>
      <c r="M15172" t="n">
        <v>331.749915990591</v>
      </c>
      <c r="N15172" t="n">
        <v>336.121447346404</v>
      </c>
      <c r="O15172" t="n">
        <v>336.121447346404</v>
      </c>
      <c r="P15172" t="n">
        <v>5.23153135581299</v>
      </c>
      <c r="Q15172" t="n">
        <v>0.9777854487334737</v>
      </c>
      <c r="R15172" t="n">
        <v>0.9881185923517505</v>
      </c>
      <c r="S15172" t="n">
        <v>0.9997360598606795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3</v>
      </c>
      <c r="H15173" t="n">
        <v>7</v>
      </c>
      <c r="I15173" t="n">
        <v>332.5587121948687</v>
      </c>
      <c r="J15173" t="n">
        <v>337.3086120182093</v>
      </c>
      <c r="K15173" t="n">
        <v>341.3017782218499</v>
      </c>
      <c r="L15173" t="n">
        <v>332.2349026710592</v>
      </c>
      <c r="M15173" t="n">
        <v>332.2349026710592</v>
      </c>
      <c r="N15173" t="n">
        <v>336.0899501359114</v>
      </c>
      <c r="O15173" t="n">
        <v>336.0899501359114</v>
      </c>
      <c r="P15173" t="n">
        <v>4.388380798185551</v>
      </c>
      <c r="Q15173" t="n">
        <v>0.9657746036761702</v>
      </c>
      <c r="R15173" t="n">
        <v>0.9864449287681271</v>
      </c>
      <c r="S15173" t="n">
        <v>0.9995360723148914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2</v>
      </c>
      <c r="H15174" t="n">
        <v>8</v>
      </c>
      <c r="I15174" t="n">
        <v>334.8953285535042</v>
      </c>
      <c r="J15174" t="n">
        <v>334.8953285535042</v>
      </c>
      <c r="K15174" t="n">
        <v>339.2003137970858</v>
      </c>
      <c r="L15174" t="n">
        <v>334.0286618868375</v>
      </c>
      <c r="M15174" t="n">
        <v>336.121447346404</v>
      </c>
      <c r="N15174" t="n">
        <v>340.3354821975156</v>
      </c>
      <c r="O15174" t="n">
        <v>339.2003137970858</v>
      </c>
      <c r="P15174" t="n">
        <v>5.971651910248283</v>
      </c>
      <c r="Q15174" t="n">
        <v>0.9595046390097196</v>
      </c>
      <c r="R15174" t="n">
        <v>0.9885441914325502</v>
      </c>
      <c r="S15174" t="n">
        <v>0.9995360928966256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7</v>
      </c>
      <c r="H15175" t="n">
        <v>8</v>
      </c>
      <c r="I15175" t="n">
        <v>335.0916924331151</v>
      </c>
      <c r="J15175" t="n">
        <v>336.0899501359114</v>
      </c>
      <c r="K15175" t="n">
        <v>337.1567810399438</v>
      </c>
      <c r="L15175" t="n">
        <v>335.0339146553373</v>
      </c>
      <c r="M15175" t="n">
        <v>340.3354821975156</v>
      </c>
      <c r="N15175" t="n">
        <v>341.4215127187567</v>
      </c>
      <c r="O15175" t="n">
        <v>337.1567810399438</v>
      </c>
      <c r="P15175" t="n">
        <v>2.642866384606464</v>
      </c>
      <c r="Q15175" t="n">
        <v>0.9962302895045998</v>
      </c>
      <c r="R15175" t="n">
        <v>0.9970350008680317</v>
      </c>
      <c r="S15175" t="n">
        <v>0.9999888228116534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3</v>
      </c>
      <c r="H15176" t="n">
        <v>4</v>
      </c>
      <c r="I15176" t="n">
        <v>339.9936030790203</v>
      </c>
      <c r="J15176" t="n">
        <v>341.3017782218499</v>
      </c>
      <c r="K15176" t="n">
        <v>344.3912373903974</v>
      </c>
      <c r="L15176" t="n">
        <v>339.645388793306</v>
      </c>
      <c r="M15176" t="n">
        <v>339.645388793306</v>
      </c>
      <c r="N15176" t="n">
        <v>342.3589277553309</v>
      </c>
      <c r="O15176" t="n">
        <v>342.3589277553309</v>
      </c>
      <c r="P15176" t="n">
        <v>5.15103896202487</v>
      </c>
      <c r="Q15176" t="n">
        <v>0.9734162553567276</v>
      </c>
      <c r="R15176" t="n">
        <v>0.9855268121680359</v>
      </c>
      <c r="S15176" t="n">
        <v>0.999615248470501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5</v>
      </c>
      <c r="H15177" t="n">
        <v>6</v>
      </c>
      <c r="I15177" t="n">
        <v>345.1689014564312</v>
      </c>
      <c r="J15177" t="n">
        <v>345.1689014564312</v>
      </c>
      <c r="K15177" t="n">
        <v>348.2952280097015</v>
      </c>
      <c r="L15177" t="n">
        <v>345.0022347897645</v>
      </c>
      <c r="M15177" t="n">
        <v>345.0022347897645</v>
      </c>
      <c r="N15177" t="n">
        <v>347.9570632137637</v>
      </c>
      <c r="O15177" t="n">
        <v>347.9570632137637</v>
      </c>
      <c r="P15177" t="n">
        <v>4.454828423999231</v>
      </c>
      <c r="Q15177" t="n">
        <v>0.9864304170955336</v>
      </c>
      <c r="R15177" t="n">
        <v>0.9801924505042311</v>
      </c>
      <c r="S15177" t="n">
        <v>0.9997312198149828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3</v>
      </c>
      <c r="H15178" t="n">
        <v>5</v>
      </c>
      <c r="I15178" t="n">
        <v>346.2163790139878</v>
      </c>
      <c r="J15178" t="n">
        <v>350.4814548924273</v>
      </c>
      <c r="K15178" t="n">
        <v>355.9505942164662</v>
      </c>
      <c r="L15178" t="n">
        <v>345.8195536171624</v>
      </c>
      <c r="M15178" t="n">
        <v>348.2952280097015</v>
      </c>
      <c r="N15178" t="n">
        <v>354.8311357080772</v>
      </c>
      <c r="O15178" t="n">
        <v>354.8311357080772</v>
      </c>
      <c r="P15178" t="n">
        <v>10.40047097980374</v>
      </c>
      <c r="Q15178" t="n">
        <v>0.9534227156001467</v>
      </c>
      <c r="R15178" t="n">
        <v>0.9718412167930631</v>
      </c>
      <c r="S15178" t="n">
        <v>0.9986884403462167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2</v>
      </c>
      <c r="H15179" t="n">
        <v>3</v>
      </c>
      <c r="I15179" t="n">
        <v>346.1186422086652</v>
      </c>
      <c r="J15179" t="n">
        <v>346.1186422086652</v>
      </c>
      <c r="K15179" t="n">
        <v>350.7080581938546</v>
      </c>
      <c r="L15179" t="n">
        <v>345.9103088753319</v>
      </c>
      <c r="M15179" t="n">
        <v>345.9103088753319</v>
      </c>
      <c r="N15179" t="n">
        <v>350.4814548924273</v>
      </c>
      <c r="O15179" t="n">
        <v>350.4814548924273</v>
      </c>
      <c r="P15179" t="n">
        <v>5.82114601709543</v>
      </c>
      <c r="Q15179" t="n">
        <v>0.9568876022790879</v>
      </c>
      <c r="R15179" t="n">
        <v>0.9609187497074977</v>
      </c>
      <c r="S15179" t="n">
        <v>0.9983151135939591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8</v>
      </c>
      <c r="I15180" t="n">
        <v>347.5222451704024</v>
      </c>
      <c r="J15180" t="n">
        <v>354.8311357080772</v>
      </c>
      <c r="K15180" t="n">
        <v>358.8327190992657</v>
      </c>
      <c r="L15180" t="n">
        <v>346.7600229481801</v>
      </c>
      <c r="M15180" t="n">
        <v>346.7600229481801</v>
      </c>
      <c r="N15180" t="n">
        <v>350.0508399623734</v>
      </c>
      <c r="O15180" t="n">
        <v>350.0508399623734</v>
      </c>
      <c r="P15180" t="n">
        <v>5.250817014193274</v>
      </c>
      <c r="Q15180" t="n">
        <v>0.9826645308353609</v>
      </c>
      <c r="R15180" t="n">
        <v>0.9910426704200811</v>
      </c>
      <c r="S15180" t="n">
        <v>0.9998447204892698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4</v>
      </c>
      <c r="H15181" t="n">
        <v>7</v>
      </c>
      <c r="I15181" t="n">
        <v>351.198966161068</v>
      </c>
      <c r="J15181" t="n">
        <v>351.198966161068</v>
      </c>
      <c r="K15181" t="n">
        <v>354.5198668858152</v>
      </c>
      <c r="L15181" t="n">
        <v>350.7746606055124</v>
      </c>
      <c r="M15181" t="n">
        <v>350.7746606055124</v>
      </c>
      <c r="N15181" t="n">
        <v>354.424843569685</v>
      </c>
      <c r="O15181" t="n">
        <v>354.424843569685</v>
      </c>
      <c r="P15181" t="n">
        <v>4.694627408617066</v>
      </c>
      <c r="Q15181" t="n">
        <v>0.9823161281418703</v>
      </c>
      <c r="R15181" t="n">
        <v>0.9871606259965712</v>
      </c>
      <c r="S15181" t="n">
        <v>0.9997729501553848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3</v>
      </c>
      <c r="H15182" t="n">
        <v>6</v>
      </c>
      <c r="I15182" t="n">
        <v>352.7379603770443</v>
      </c>
      <c r="J15182" t="n">
        <v>355.9505942164662</v>
      </c>
      <c r="K15182" t="n">
        <v>359.9743464098044</v>
      </c>
      <c r="L15182" t="n">
        <v>352.1165318056157</v>
      </c>
      <c r="M15182" t="n">
        <v>352.1165318056157</v>
      </c>
      <c r="N15182" t="n">
        <v>356.6613454340624</v>
      </c>
      <c r="O15182" t="n">
        <v>356.6613454340624</v>
      </c>
      <c r="P15182" t="n">
        <v>5.99481362844665</v>
      </c>
      <c r="Q15182" t="n">
        <v>0.9655170239598323</v>
      </c>
      <c r="R15182" t="n">
        <v>0.9696969192304655</v>
      </c>
      <c r="S15182" t="n">
        <v>0.9989550595918809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1</v>
      </c>
      <c r="H15183" t="n">
        <v>3</v>
      </c>
      <c r="I15183" t="n">
        <v>357.1318890115932</v>
      </c>
      <c r="J15183" t="n">
        <v>357.1318890115932</v>
      </c>
      <c r="K15183" t="n">
        <v>364.4815742484668</v>
      </c>
      <c r="L15183" t="n">
        <v>356.189031868736</v>
      </c>
      <c r="M15183" t="n">
        <v>359.9743464098044</v>
      </c>
      <c r="N15183" t="n">
        <v>366.1771062434715</v>
      </c>
      <c r="O15183" t="n">
        <v>364.4815742484668</v>
      </c>
      <c r="P15183" t="n">
        <v>10.64968523687355</v>
      </c>
      <c r="Q15183" t="n">
        <v>0.9691587480096828</v>
      </c>
      <c r="R15183" t="n">
        <v>0.9473422104612567</v>
      </c>
      <c r="S15183" t="n">
        <v>0.9983759678435825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2</v>
      </c>
      <c r="H15184" t="n">
        <v>6</v>
      </c>
      <c r="I15184" t="n">
        <v>357.3079742736637</v>
      </c>
      <c r="J15184" t="n">
        <v>357.3079742736637</v>
      </c>
      <c r="K15184" t="n">
        <v>360.329424749687</v>
      </c>
      <c r="L15184" t="n">
        <v>356.2579742736636</v>
      </c>
      <c r="M15184" t="n">
        <v>356.6613454340624</v>
      </c>
      <c r="N15184" t="n">
        <v>360.0604772195886</v>
      </c>
      <c r="O15184" t="n">
        <v>360.0604772195886</v>
      </c>
      <c r="P15184" t="n">
        <v>5.377502945924959</v>
      </c>
      <c r="Q15184" t="n">
        <v>0.9714037070998622</v>
      </c>
      <c r="R15184" t="n">
        <v>0.9772482089133518</v>
      </c>
      <c r="S15184" t="n">
        <v>0.9993493831180834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8</v>
      </c>
      <c r="I15185" t="n">
        <v>363.9116170937165</v>
      </c>
      <c r="J15185" t="n">
        <v>366.1771062434715</v>
      </c>
      <c r="K15185" t="n">
        <v>370.6892764481408</v>
      </c>
      <c r="L15185" t="n">
        <v>362.4973313794308</v>
      </c>
      <c r="M15185" t="n">
        <v>362.4973313794308</v>
      </c>
      <c r="N15185" t="n">
        <v>366.931827292627</v>
      </c>
      <c r="O15185" t="n">
        <v>366.931827292627</v>
      </c>
      <c r="P15185" t="n">
        <v>6.234495913196156</v>
      </c>
      <c r="Q15185" t="n">
        <v>0.9614131099697188</v>
      </c>
      <c r="R15185" t="n">
        <v>0.987948495991272</v>
      </c>
      <c r="S15185" t="n">
        <v>0.9995349699401157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1</v>
      </c>
      <c r="H15186" t="n">
        <v>2</v>
      </c>
      <c r="I15186" t="n">
        <v>365.8509353954292</v>
      </c>
      <c r="J15186" t="n">
        <v>365.8509353954292</v>
      </c>
      <c r="K15186" t="n">
        <v>372.437124668898</v>
      </c>
      <c r="L15186" t="n">
        <v>365.2842687287625</v>
      </c>
      <c r="M15186" t="n">
        <v>365.2842687287625</v>
      </c>
      <c r="N15186" t="n">
        <v>370.8648927334603</v>
      </c>
      <c r="O15186" t="n">
        <v>370.8648927334603</v>
      </c>
      <c r="P15186" t="n">
        <v>8.413957338031082</v>
      </c>
      <c r="Q15186" t="n">
        <v>0.9723177984193677</v>
      </c>
      <c r="R15186" t="n">
        <v>0.9478231885224842</v>
      </c>
      <c r="S15186" t="n">
        <v>0.9985556309868447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4</v>
      </c>
      <c r="H15187" t="n">
        <v>7</v>
      </c>
      <c r="I15187" t="n">
        <v>367.7505234380484</v>
      </c>
      <c r="J15187" t="n">
        <v>367.7505234380484</v>
      </c>
      <c r="K15187" t="n">
        <v>370.508560571004</v>
      </c>
      <c r="L15187" t="n">
        <v>367.235940104715</v>
      </c>
      <c r="M15187" t="n">
        <v>367.235940104715</v>
      </c>
      <c r="N15187" t="n">
        <v>370.2674490210306</v>
      </c>
      <c r="O15187" t="n">
        <v>370.2674490210306</v>
      </c>
      <c r="P15187" t="n">
        <v>4.298175582982253</v>
      </c>
      <c r="Q15187" t="n">
        <v>0.9852912265580811</v>
      </c>
      <c r="R15187" t="n">
        <v>0.9893251265399726</v>
      </c>
      <c r="S15187" t="n">
        <v>0.9998429857047553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6</v>
      </c>
      <c r="H15188" t="n">
        <v>8</v>
      </c>
      <c r="I15188" t="n">
        <v>370.0015256592502</v>
      </c>
      <c r="J15188" t="n">
        <v>370.0015256592502</v>
      </c>
      <c r="K15188" t="n">
        <v>375.5068924972106</v>
      </c>
      <c r="L15188" t="n">
        <v>369.6415256592502</v>
      </c>
      <c r="M15188" t="n">
        <v>374.4393585250402</v>
      </c>
      <c r="N15188" t="n">
        <v>379.2296307658946</v>
      </c>
      <c r="O15188" t="n">
        <v>375.5068924972106</v>
      </c>
      <c r="P15188" t="n">
        <v>7.305366837960378</v>
      </c>
      <c r="Q15188" t="n">
        <v>0.96341081580892</v>
      </c>
      <c r="R15188" t="n">
        <v>0.9869879297570859</v>
      </c>
      <c r="S15188" t="n">
        <v>0.9995238989651748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4</v>
      </c>
      <c r="H15189" t="n">
        <v>8</v>
      </c>
      <c r="I15189" t="n">
        <v>369.3463826492904</v>
      </c>
      <c r="J15189" t="n">
        <v>370.508560571004</v>
      </c>
      <c r="K15189" t="n">
        <v>375.3014858641566</v>
      </c>
      <c r="L15189" t="n">
        <v>369.0763826492905</v>
      </c>
      <c r="M15189" t="n">
        <v>369.0763826492905</v>
      </c>
      <c r="N15189" t="n">
        <v>374.4393585250402</v>
      </c>
      <c r="O15189" t="n">
        <v>374.4393585250402</v>
      </c>
      <c r="P15189" t="n">
        <v>5.842975875749801</v>
      </c>
      <c r="Q15189" t="n">
        <v>0.9745779240318544</v>
      </c>
      <c r="R15189" t="n">
        <v>0.985443639334032</v>
      </c>
      <c r="S15189" t="n">
        <v>0.9996299470933301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3</v>
      </c>
      <c r="H15190" t="n">
        <v>7</v>
      </c>
      <c r="I15190" t="n">
        <v>373.6015418121263</v>
      </c>
      <c r="J15190" t="n">
        <v>373.6015418121263</v>
      </c>
      <c r="K15190" t="n">
        <v>376.8124020667727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0.9723861953036358</v>
      </c>
      <c r="R15190" t="n">
        <v>0.989085967858567</v>
      </c>
      <c r="S15190" t="n">
        <v>0.9996986220479966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4</v>
      </c>
      <c r="H15191" t="n">
        <v>6</v>
      </c>
      <c r="I15191" t="n">
        <v>372.2041280459036</v>
      </c>
      <c r="J15191" t="n">
        <v>375.3014858641566</v>
      </c>
      <c r="K15191" t="n">
        <v>379.4358609591685</v>
      </c>
      <c r="L15191" t="n">
        <v>371.9103780459036</v>
      </c>
      <c r="M15191" t="n">
        <v>375.5068924972106</v>
      </c>
      <c r="N15191" t="n">
        <v>380.8235798945729</v>
      </c>
      <c r="O15191" t="n">
        <v>379.4358609591685</v>
      </c>
      <c r="P15191" t="n">
        <v>8.700482913264864</v>
      </c>
      <c r="Q15191" t="n">
        <v>0.9780322558555629</v>
      </c>
      <c r="R15191" t="n">
        <v>0.9646423574322307</v>
      </c>
      <c r="S15191" t="n">
        <v>0.9992232723545208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1</v>
      </c>
      <c r="H15192" t="n">
        <v>5</v>
      </c>
      <c r="I15192" t="n">
        <v>374.9203995511928</v>
      </c>
      <c r="J15192" t="n">
        <v>374.9203995511928</v>
      </c>
      <c r="K15192" t="n">
        <v>380.1572499364043</v>
      </c>
      <c r="L15192" t="n">
        <v>373.0759551067484</v>
      </c>
      <c r="M15192" t="n">
        <v>373.0759551067484</v>
      </c>
      <c r="N15192" t="n">
        <v>378.3576500718523</v>
      </c>
      <c r="O15192" t="n">
        <v>378.3576500718523</v>
      </c>
      <c r="P15192" t="n">
        <v>7.587250520659438</v>
      </c>
      <c r="Q15192" t="n">
        <v>0.9779260411252414</v>
      </c>
      <c r="R15192" t="n">
        <v>0.977182588728493</v>
      </c>
      <c r="S15192" t="n">
        <v>0.9994963294019643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1</v>
      </c>
      <c r="H15193" t="n">
        <v>3</v>
      </c>
      <c r="I15193" t="n">
        <v>378.5375477407455</v>
      </c>
      <c r="J15193" t="n">
        <v>380.1572499364043</v>
      </c>
      <c r="K15193" t="n">
        <v>386.4555777372874</v>
      </c>
      <c r="L15193" t="n">
        <v>377.9232620264598</v>
      </c>
      <c r="M15193" t="n">
        <v>377.9232620264598</v>
      </c>
      <c r="N15193" t="n">
        <v>383.2387297565044</v>
      </c>
      <c r="O15193" t="n">
        <v>383.2387297565044</v>
      </c>
      <c r="P15193" t="n">
        <v>6.851182015758923</v>
      </c>
      <c r="Q15193" t="n">
        <v>0.9735115288871166</v>
      </c>
      <c r="R15193" t="n">
        <v>0.9547013353378263</v>
      </c>
      <c r="S15193" t="n">
        <v>0.9988001076296438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2</v>
      </c>
      <c r="H15194" t="n">
        <v>7</v>
      </c>
      <c r="I15194" t="n">
        <v>382.4293500289305</v>
      </c>
      <c r="J15194" t="n">
        <v>382.4293500289305</v>
      </c>
      <c r="K15194" t="n">
        <v>384.9608849081943</v>
      </c>
      <c r="L15194" t="n">
        <v>380.8737944733749</v>
      </c>
      <c r="M15194" t="n">
        <v>380.8737944733749</v>
      </c>
      <c r="N15194" t="n">
        <v>383.3080374664257</v>
      </c>
      <c r="O15194" t="n">
        <v>383.3080374664257</v>
      </c>
      <c r="P15194" t="n">
        <v>4.212020770828531</v>
      </c>
      <c r="Q15194" t="n">
        <v>0.9759843043425858</v>
      </c>
      <c r="R15194" t="n">
        <v>0.9914192307439544</v>
      </c>
      <c r="S15194" t="n">
        <v>0.9997939268570403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1</v>
      </c>
      <c r="H15195" t="n">
        <v>6</v>
      </c>
      <c r="I15195" t="n">
        <v>383.0699175629634</v>
      </c>
      <c r="J15195" t="n">
        <v>386.4555777372874</v>
      </c>
      <c r="K15195" t="n">
        <v>389.1038054561204</v>
      </c>
      <c r="L15195" t="n">
        <v>381.2199175629635</v>
      </c>
      <c r="M15195" t="n">
        <v>381.2199175629635</v>
      </c>
      <c r="N15195" t="n">
        <v>383.7443072949445</v>
      </c>
      <c r="O15195" t="n">
        <v>383.7443072949445</v>
      </c>
      <c r="P15195" t="n">
        <v>4.374389731981069</v>
      </c>
      <c r="Q15195" t="n">
        <v>0.9887758207778347</v>
      </c>
      <c r="R15195" t="n">
        <v>0.9830532750467228</v>
      </c>
      <c r="S15195" t="n">
        <v>0.9998097869218957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386.3586981346432</v>
      </c>
      <c r="N15196" t="n">
        <v>390.5991399837351</v>
      </c>
      <c r="O15196" t="n">
        <v>386.8368285084327</v>
      </c>
      <c r="P15196" t="n">
        <v>5.195959568629007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5</v>
      </c>
      <c r="H15197" t="n">
        <v>8</v>
      </c>
      <c r="I15197" t="n">
        <v>382.7400035668473</v>
      </c>
      <c r="J15197" t="n">
        <v>382.7400035668473</v>
      </c>
      <c r="K15197" t="n">
        <v>387.4145531935297</v>
      </c>
      <c r="L15197" t="n">
        <v>382.5144480112917</v>
      </c>
      <c r="M15197" t="n">
        <v>382.5144480112917</v>
      </c>
      <c r="N15197" t="n">
        <v>386.3586981346432</v>
      </c>
      <c r="O15197" t="n">
        <v>386.3586981346432</v>
      </c>
      <c r="P15197" t="n">
        <v>4.424250123351442</v>
      </c>
      <c r="Q15197" t="n">
        <v>0.9797788011630553</v>
      </c>
      <c r="R15197" t="n">
        <v>0.9895441725616945</v>
      </c>
      <c r="S15197" t="n">
        <v>0.9997885706343652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4</v>
      </c>
      <c r="H15198" t="n">
        <v>8</v>
      </c>
      <c r="I15198" t="n">
        <v>386.6749856437945</v>
      </c>
      <c r="J15198" t="n">
        <v>386.8368285084327</v>
      </c>
      <c r="K15198" t="n">
        <v>389.1897655688942</v>
      </c>
      <c r="L15198" t="n">
        <v>386.3937356437945</v>
      </c>
      <c r="M15198" t="n">
        <v>390.5991399837351</v>
      </c>
      <c r="N15198" t="n">
        <v>393.231925583469</v>
      </c>
      <c r="O15198" t="n">
        <v>389.1897655688942</v>
      </c>
      <c r="P15198" t="n">
        <v>3.296029925099788</v>
      </c>
      <c r="Q15198" t="n">
        <v>0.9874380172562729</v>
      </c>
      <c r="R15198" t="n">
        <v>0.992827336232447</v>
      </c>
      <c r="S15198" t="n">
        <v>0.9999098971215254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1</v>
      </c>
      <c r="H15199" t="n">
        <v>4</v>
      </c>
      <c r="I15199" t="n">
        <v>392.998585618479</v>
      </c>
      <c r="J15199" t="n">
        <v>392.998585618479</v>
      </c>
      <c r="K15199" t="n">
        <v>396.5097139538678</v>
      </c>
      <c r="L15199" t="n">
        <v>392.642335618479</v>
      </c>
      <c r="M15199" t="n">
        <v>392.642335618479</v>
      </c>
      <c r="N15199" t="n">
        <v>395.2449901887672</v>
      </c>
      <c r="O15199" t="n">
        <v>395.2449901887672</v>
      </c>
      <c r="P15199" t="n">
        <v>3.196404570288223</v>
      </c>
      <c r="Q15199" t="n">
        <v>0.9851458072719803</v>
      </c>
      <c r="R15199" t="n">
        <v>0.9861141098705501</v>
      </c>
      <c r="S15199" t="n">
        <v>0.999793736311817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3</v>
      </c>
      <c r="H15200" t="n">
        <v>4</v>
      </c>
      <c r="I15200" t="n">
        <v>394.798472984812</v>
      </c>
      <c r="J15200" t="n">
        <v>394.798472984812</v>
      </c>
      <c r="K15200" t="n">
        <v>398.3178208689786</v>
      </c>
      <c r="L15200" t="n">
        <v>394.6288301276691</v>
      </c>
      <c r="M15200" t="n">
        <v>395.2449901887672</v>
      </c>
      <c r="N15200" t="n">
        <v>398.3361097289863</v>
      </c>
      <c r="O15200" t="n">
        <v>398.3178208689786</v>
      </c>
      <c r="P15200" t="n">
        <v>4.876490741309453</v>
      </c>
      <c r="Q15200" t="n">
        <v>0.9697736506044727</v>
      </c>
      <c r="R15200" t="n">
        <v>0.9835295838000242</v>
      </c>
      <c r="S15200" t="n">
        <v>0.9995021594452498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1</v>
      </c>
      <c r="H15201" t="n">
        <v>3</v>
      </c>
      <c r="I15201" t="n">
        <v>398.1885411641578</v>
      </c>
      <c r="J15201" t="n">
        <v>398.1885411641578</v>
      </c>
      <c r="K15201" t="n">
        <v>404.0578511891463</v>
      </c>
      <c r="L15201" t="n">
        <v>397.2599697355863</v>
      </c>
      <c r="M15201" t="n">
        <v>398.3178208689786</v>
      </c>
      <c r="N15201" t="n">
        <v>403.2712194569466</v>
      </c>
      <c r="O15201" t="n">
        <v>403.2712194569466</v>
      </c>
      <c r="P15201" t="n">
        <v>8.332678292788842</v>
      </c>
      <c r="Q15201" t="n">
        <v>0.9752933396073939</v>
      </c>
      <c r="R15201" t="n">
        <v>0.9577207041138625</v>
      </c>
      <c r="S15201" t="n">
        <v>0.9989554197949027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1</v>
      </c>
      <c r="H15202" t="n">
        <v>5</v>
      </c>
      <c r="I15202" t="n">
        <v>1.699980646491205</v>
      </c>
      <c r="J15202" t="n">
        <v>1.699980646491205</v>
      </c>
      <c r="K15202" t="n">
        <v>5.585509016582197</v>
      </c>
      <c r="L15202" t="n">
        <v>1.477758424268983</v>
      </c>
      <c r="M15202" t="n">
        <v>1.477758424268983</v>
      </c>
      <c r="N15202" t="n">
        <v>5.396559634826977</v>
      </c>
      <c r="O15202" t="n">
        <v>5.396559634826977</v>
      </c>
      <c r="P15202" t="n">
        <v>4.196578988335772</v>
      </c>
      <c r="Q15202" t="n">
        <v>0.9897256767264482</v>
      </c>
      <c r="R15202" t="n">
        <v>0.9776978815625758</v>
      </c>
      <c r="S15202" t="n">
        <v>0.9997708608254888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1</v>
      </c>
      <c r="H15203" t="n">
        <v>2</v>
      </c>
      <c r="I15203" t="n">
        <v>8.532211305487658</v>
      </c>
      <c r="J15203" t="n">
        <v>8.532211305487658</v>
      </c>
      <c r="K15203" t="n">
        <v>13.48494125796872</v>
      </c>
      <c r="L15203" t="n">
        <v>8.323877972154325</v>
      </c>
      <c r="M15203" t="n">
        <v>8.323877972154325</v>
      </c>
      <c r="N15203" t="n">
        <v>12.52043572565546</v>
      </c>
      <c r="O15203" t="n">
        <v>12.52043572565546</v>
      </c>
      <c r="P15203" t="n">
        <v>5.238224420167805</v>
      </c>
      <c r="Q15203" t="n">
        <v>0.9869222494916101</v>
      </c>
      <c r="R15203" t="n">
        <v>0.9820532414090701</v>
      </c>
      <c r="S15203" t="n">
        <v>0.9997652967687135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4</v>
      </c>
      <c r="H15204" t="n">
        <v>8</v>
      </c>
      <c r="I15204" t="n">
        <v>9.352134613909882</v>
      </c>
      <c r="J15204" t="n">
        <v>9.352134613909882</v>
      </c>
      <c r="K15204" t="n">
        <v>12.04111615035081</v>
      </c>
      <c r="L15204" t="n">
        <v>9.115884613909882</v>
      </c>
      <c r="M15204" t="n">
        <v>9.115884613909882</v>
      </c>
      <c r="N15204" t="n">
        <v>12.12468242072563</v>
      </c>
      <c r="O15204" t="n">
        <v>12.04111615035081</v>
      </c>
      <c r="P15204" t="n">
        <v>3.345231536440931</v>
      </c>
      <c r="Q15204" t="n">
        <v>0.9820502626303109</v>
      </c>
      <c r="R15204" t="n">
        <v>0.9972320630488283</v>
      </c>
      <c r="S15204" t="n">
        <v>0.9999503162586706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4</v>
      </c>
      <c r="H15205" t="n">
        <v>8</v>
      </c>
      <c r="I15205" t="n">
        <v>14.12407066994728</v>
      </c>
      <c r="J15205" t="n">
        <v>14.12407066994728</v>
      </c>
      <c r="K15205" t="n">
        <v>16.74431714267625</v>
      </c>
      <c r="L15205" t="n">
        <v>13.85407066994728</v>
      </c>
      <c r="M15205" t="n">
        <v>13.85407066994728</v>
      </c>
      <c r="N15205" t="n">
        <v>16.78595835070035</v>
      </c>
      <c r="O15205" t="n">
        <v>16.74431714267625</v>
      </c>
      <c r="P15205" t="n">
        <v>3.370246472728965</v>
      </c>
      <c r="Q15205" t="n">
        <v>0.9825050517657921</v>
      </c>
      <c r="R15205" t="n">
        <v>0.9973027208430787</v>
      </c>
      <c r="S15205" t="n">
        <v>0.9999528112407765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3</v>
      </c>
      <c r="H15206" t="n">
        <v>5</v>
      </c>
      <c r="I15206" t="n">
        <v>15.69527415615546</v>
      </c>
      <c r="J15206" t="n">
        <v>15.69527415615546</v>
      </c>
      <c r="K15206" t="n">
        <v>18.55294733227841</v>
      </c>
      <c r="L15206" t="n">
        <v>15.54448050536181</v>
      </c>
      <c r="M15206" t="n">
        <v>15.54448050536181</v>
      </c>
      <c r="N15206" t="n">
        <v>18.95954949604727</v>
      </c>
      <c r="O15206" t="n">
        <v>18.55294733227841</v>
      </c>
      <c r="P15206" t="n">
        <v>3.536244604694375</v>
      </c>
      <c r="Q15206" t="n">
        <v>0.9861477101022047</v>
      </c>
      <c r="R15206" t="n">
        <v>0.9805365551433306</v>
      </c>
      <c r="S15206" t="n">
        <v>0.9997303867194357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3</v>
      </c>
      <c r="H15207" t="n">
        <v>8</v>
      </c>
      <c r="I15207" t="n">
        <v>17.71391458715865</v>
      </c>
      <c r="J15207" t="n">
        <v>18.55294733227841</v>
      </c>
      <c r="K15207" t="n">
        <v>23.07561465812037</v>
      </c>
      <c r="L15207" t="n">
        <v>17.02248601573008</v>
      </c>
      <c r="M15207" t="n">
        <v>17.02248601573008</v>
      </c>
      <c r="N15207" t="n">
        <v>21.46729834848243</v>
      </c>
      <c r="O15207" t="n">
        <v>21.46729834848243</v>
      </c>
      <c r="P15207" t="n">
        <v>5.324812332752352</v>
      </c>
      <c r="Q15207" t="n">
        <v>0.9781654557854523</v>
      </c>
      <c r="R15207" t="n">
        <v>0.9959137068363659</v>
      </c>
      <c r="S15207" t="n">
        <v>0.999910777651245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6</v>
      </c>
      <c r="H15208" t="n">
        <v>7</v>
      </c>
      <c r="I15208" t="n">
        <v>18.07435325356637</v>
      </c>
      <c r="J15208" t="n">
        <v>18.07435325356637</v>
      </c>
      <c r="K15208" t="n">
        <v>21.23790957630515</v>
      </c>
      <c r="L15208" t="n">
        <v>17.90213103134415</v>
      </c>
      <c r="M15208" t="n">
        <v>17.90213103134415</v>
      </c>
      <c r="N15208" t="n">
        <v>20.60610845708244</v>
      </c>
      <c r="O15208" t="n">
        <v>20.60610845708244</v>
      </c>
      <c r="P15208" t="n">
        <v>4.081755203516067</v>
      </c>
      <c r="Q15208" t="n">
        <v>0.9942748897776222</v>
      </c>
      <c r="R15208" t="n">
        <v>0.9927301350312056</v>
      </c>
      <c r="S15208" t="n">
        <v>0.9999583792217519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8</v>
      </c>
      <c r="I15209" t="n">
        <v>24.93533545155782</v>
      </c>
      <c r="J15209" t="n">
        <v>24.93533545155782</v>
      </c>
      <c r="K15209" t="n">
        <v>28.22554004233133</v>
      </c>
      <c r="L15209" t="n">
        <v>24.69422434044671</v>
      </c>
      <c r="M15209" t="n">
        <v>24.69422434044671</v>
      </c>
      <c r="N15209" t="n">
        <v>27.40001856963526</v>
      </c>
      <c r="O15209" t="n">
        <v>27.40001856963526</v>
      </c>
      <c r="P15209" t="n">
        <v>3.325794229188553</v>
      </c>
      <c r="Q15209" t="n">
        <v>0.9812414751366823</v>
      </c>
      <c r="R15209" t="n">
        <v>0.9975104632458104</v>
      </c>
      <c r="S15209" t="n">
        <v>0.9999532999628984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2</v>
      </c>
      <c r="H15210" t="n">
        <v>6</v>
      </c>
      <c r="I15210" t="n">
        <v>28.2781591932427</v>
      </c>
      <c r="J15210" t="n">
        <v>28.2781591932427</v>
      </c>
      <c r="K15210" t="n">
        <v>30.76404882530954</v>
      </c>
      <c r="L15210" t="n">
        <v>26.79482585990937</v>
      </c>
      <c r="M15210" t="n">
        <v>26.79482585990937</v>
      </c>
      <c r="N15210" t="n">
        <v>29.59145169598457</v>
      </c>
      <c r="O15210" t="n">
        <v>29.59145169598457</v>
      </c>
      <c r="P15210" t="n">
        <v>5.021625836075202</v>
      </c>
      <c r="Q15210" t="n">
        <v>0.9893297688091187</v>
      </c>
      <c r="R15210" t="n">
        <v>0.9949372425122224</v>
      </c>
      <c r="S15210" t="n">
        <v>0.999945979207142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3</v>
      </c>
      <c r="H15211" t="n">
        <v>4</v>
      </c>
      <c r="I15211" t="n">
        <v>27.5846157760696</v>
      </c>
      <c r="J15211" t="n">
        <v>27.5846157760696</v>
      </c>
      <c r="K15211" t="n">
        <v>31.35040878498437</v>
      </c>
      <c r="L15211" t="n">
        <v>27.45515149035531</v>
      </c>
      <c r="M15211" t="n">
        <v>27.45515149035531</v>
      </c>
      <c r="N15211" t="n">
        <v>30.76272912615738</v>
      </c>
      <c r="O15211" t="n">
        <v>30.76272912615738</v>
      </c>
      <c r="P15211" t="n">
        <v>4.213827635802065</v>
      </c>
      <c r="Q15211" t="n">
        <v>0.9817859936978971</v>
      </c>
      <c r="R15211" t="n">
        <v>0.9779667502382622</v>
      </c>
      <c r="S15211" t="n">
        <v>0.9995986862499839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6</v>
      </c>
      <c r="H15212" t="n">
        <v>7</v>
      </c>
      <c r="I15212" t="n">
        <v>31.65712897806527</v>
      </c>
      <c r="J15212" t="n">
        <v>31.65712897806527</v>
      </c>
      <c r="K15212" t="n">
        <v>37.20323361806267</v>
      </c>
      <c r="L15212" t="n">
        <v>31.4154623113986</v>
      </c>
      <c r="M15212" t="n">
        <v>31.4154623113986</v>
      </c>
      <c r="N15212" t="n">
        <v>36.1558684295209</v>
      </c>
      <c r="O15212" t="n">
        <v>36.1558684295209</v>
      </c>
      <c r="P15212" t="n">
        <v>6.673739451455635</v>
      </c>
      <c r="Q15212" t="n">
        <v>0.989984823433299</v>
      </c>
      <c r="R15212" t="n">
        <v>0.9872899405038937</v>
      </c>
      <c r="S15212" t="n">
        <v>0.9998727065099732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4</v>
      </c>
      <c r="H15213" t="n">
        <v>8</v>
      </c>
      <c r="I15213" t="n">
        <v>32.85552742121526</v>
      </c>
      <c r="J15213" t="n">
        <v>32.85552742121526</v>
      </c>
      <c r="K15213" t="n">
        <v>38.09881276000765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0.9652980199341678</v>
      </c>
      <c r="R15213" t="n">
        <v>0.994609854141125</v>
      </c>
      <c r="S15213" t="n">
        <v>0.9998129512658533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2</v>
      </c>
      <c r="H15214" t="n">
        <v>8</v>
      </c>
      <c r="I15214" t="n">
        <v>37.7819521659733</v>
      </c>
      <c r="J15214" t="n">
        <v>37.7819521659733</v>
      </c>
      <c r="K15214" t="n">
        <v>42.05035330355952</v>
      </c>
      <c r="L15214" t="n">
        <v>36.46028549930664</v>
      </c>
      <c r="M15214" t="n">
        <v>37.73242729169501</v>
      </c>
      <c r="N15214" t="n">
        <v>41.91065094045899</v>
      </c>
      <c r="O15214" t="n">
        <v>41.91065094045899</v>
      </c>
      <c r="P15214" t="n">
        <v>6.670365441152349</v>
      </c>
      <c r="Q15214" t="n">
        <v>0.981748820934316</v>
      </c>
      <c r="R15214" t="n">
        <v>0.9961583210473529</v>
      </c>
      <c r="S15214" t="n">
        <v>0.9999298848295224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5</v>
      </c>
      <c r="H15215" t="n">
        <v>8</v>
      </c>
      <c r="I15215" t="n">
        <v>38.21286461359008</v>
      </c>
      <c r="J15215" t="n">
        <v>38.21286461359008</v>
      </c>
      <c r="K15215" t="n">
        <v>41.21257953593815</v>
      </c>
      <c r="L15215" t="n">
        <v>37.96397572470119</v>
      </c>
      <c r="M15215" t="n">
        <v>41.91065094045899</v>
      </c>
      <c r="N15215" t="n">
        <v>44.37755264890016</v>
      </c>
      <c r="O15215" t="n">
        <v>41.21257953593815</v>
      </c>
      <c r="P15215" t="n">
        <v>3.888603811236962</v>
      </c>
      <c r="Q15215" t="n">
        <v>0.9828833914957139</v>
      </c>
      <c r="R15215" t="n">
        <v>0.9977300128891406</v>
      </c>
      <c r="S15215" t="n">
        <v>0.9999611455193137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41.00539053833941</v>
      </c>
      <c r="K15216" t="n">
        <v>43.98494772557304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5</v>
      </c>
      <c r="H15217" t="n">
        <v>7</v>
      </c>
      <c r="I15217" t="n">
        <v>44.66118312405521</v>
      </c>
      <c r="J15217" t="n">
        <v>44.66118312405521</v>
      </c>
      <c r="K15217" t="n">
        <v>48.75617252539379</v>
      </c>
      <c r="L15217" t="n">
        <v>44.3000720129441</v>
      </c>
      <c r="M15217" t="n">
        <v>44.3000720129441</v>
      </c>
      <c r="N15217" t="n">
        <v>47.60816875453276</v>
      </c>
      <c r="O15217" t="n">
        <v>47.60816875453276</v>
      </c>
      <c r="P15217" t="n">
        <v>4.752541186033099</v>
      </c>
      <c r="Q15217" t="n">
        <v>0.9767069523466204</v>
      </c>
      <c r="R15217" t="n">
        <v>0.9911131473624664</v>
      </c>
      <c r="S15217" t="n">
        <v>0.9997929981180254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1</v>
      </c>
      <c r="H15218" t="n">
        <v>8</v>
      </c>
      <c r="I15218" t="n">
        <v>49.28314920977468</v>
      </c>
      <c r="J15218" t="n">
        <v>49.28314920977468</v>
      </c>
      <c r="K15218" t="n">
        <v>52.69250222331158</v>
      </c>
      <c r="L15218" t="n">
        <v>46.88314920977469</v>
      </c>
      <c r="M15218" t="n">
        <v>46.88314920977469</v>
      </c>
      <c r="N15218" t="n">
        <v>49.7109380942419</v>
      </c>
      <c r="O15218" t="n">
        <v>49.7109380942419</v>
      </c>
      <c r="P15218" t="n">
        <v>4.427788884467219</v>
      </c>
      <c r="Q15218" t="n">
        <v>0.990979107652661</v>
      </c>
      <c r="R15218" t="n">
        <v>0.9973983650057859</v>
      </c>
      <c r="S15218" t="n">
        <v>0.9999765309307901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4</v>
      </c>
      <c r="H15219" t="n">
        <v>5</v>
      </c>
      <c r="I15219" t="n">
        <v>51.93217330277853</v>
      </c>
      <c r="J15219" t="n">
        <v>51.93217330277853</v>
      </c>
      <c r="K15219" t="n">
        <v>56.76128766640116</v>
      </c>
      <c r="L15219" t="n">
        <v>51.88356219166742</v>
      </c>
      <c r="M15219" t="n">
        <v>51.88356219166742</v>
      </c>
      <c r="N15219" t="n">
        <v>58.45409838574958</v>
      </c>
      <c r="O15219" t="n">
        <v>56.76128766640116</v>
      </c>
      <c r="P15219" t="n">
        <v>5.266614363622629</v>
      </c>
      <c r="Q15219" t="n">
        <v>0.967994793630152</v>
      </c>
      <c r="R15219" t="n">
        <v>0.962889545973326</v>
      </c>
      <c r="S15219" t="n">
        <v>0.9988122722603976</v>
      </c>
      <c r="T15219" t="b">
        <v>0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5</v>
      </c>
      <c r="H15220" t="n">
        <v>7</v>
      </c>
      <c r="I15220" t="n">
        <v>56.75824599225313</v>
      </c>
      <c r="J15220" t="n">
        <v>58.45409838574958</v>
      </c>
      <c r="K15220" t="n">
        <v>67.36962957029023</v>
      </c>
      <c r="L15220" t="n">
        <v>56.23046821447536</v>
      </c>
      <c r="M15220" t="n">
        <v>56.23046821447536</v>
      </c>
      <c r="N15220" t="n">
        <v>63.4327920230474</v>
      </c>
      <c r="O15220" t="n">
        <v>63.4327920230474</v>
      </c>
      <c r="P15220" t="n">
        <v>9.313434919683154</v>
      </c>
      <c r="Q15220" t="n">
        <v>0.9499811497651998</v>
      </c>
      <c r="R15220" t="n">
        <v>0.9807528696219922</v>
      </c>
      <c r="S15220" t="n">
        <v>0.9990372806681728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2</v>
      </c>
      <c r="H15221" t="n">
        <v>4</v>
      </c>
      <c r="I15221" t="n">
        <v>62.48265459916515</v>
      </c>
      <c r="J15221" t="n">
        <v>62.48265459916515</v>
      </c>
      <c r="K15221" t="n">
        <v>67.15296777101844</v>
      </c>
      <c r="L15221" t="n">
        <v>61.63890459916515</v>
      </c>
      <c r="M15221" t="n">
        <v>61.63890459916515</v>
      </c>
      <c r="N15221" t="n">
        <v>65.72461213622002</v>
      </c>
      <c r="O15221" t="n">
        <v>65.72461213622002</v>
      </c>
      <c r="P15221" t="n">
        <v>6.616957537054866</v>
      </c>
      <c r="Q15221" t="n">
        <v>0.9800475471993825</v>
      </c>
      <c r="R15221" t="n">
        <v>0.9728542185470264</v>
      </c>
      <c r="S15221" t="n">
        <v>0.9994583750768237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4</v>
      </c>
      <c r="H15222" t="n">
        <v>6</v>
      </c>
      <c r="I15222" t="n">
        <v>62.25980168407951</v>
      </c>
      <c r="J15222" t="n">
        <v>65.72461213622002</v>
      </c>
      <c r="K15222" t="n">
        <v>71.50556453895982</v>
      </c>
      <c r="L15222" t="n">
        <v>61.86605168407951</v>
      </c>
      <c r="M15222" t="n">
        <v>61.86605168407951</v>
      </c>
      <c r="N15222" t="n">
        <v>69.30019011566036</v>
      </c>
      <c r="O15222" t="n">
        <v>69.30019011566036</v>
      </c>
      <c r="P15222" t="n">
        <v>9.009138431580851</v>
      </c>
      <c r="Q15222" t="n">
        <v>0.9618083357062526</v>
      </c>
      <c r="R15222" t="n">
        <v>0.9865983405618867</v>
      </c>
      <c r="S15222" t="n">
        <v>0.9994881683217605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8</v>
      </c>
      <c r="I15223" t="n">
        <v>63.43674162806286</v>
      </c>
      <c r="J15223" t="n">
        <v>63.43674162806286</v>
      </c>
      <c r="K15223" t="n">
        <v>67.37150819367773</v>
      </c>
      <c r="L15223" t="n">
        <v>61.84674162806287</v>
      </c>
      <c r="M15223" t="n">
        <v>61.84674162806287</v>
      </c>
      <c r="N15223" t="n">
        <v>65.11031953068553</v>
      </c>
      <c r="O15223" t="n">
        <v>65.11031953068553</v>
      </c>
      <c r="P15223" t="n">
        <v>4.323577902622667</v>
      </c>
      <c r="Q15223" t="n">
        <v>0.9895961580668572</v>
      </c>
      <c r="R15223" t="n">
        <v>0.99699803080399</v>
      </c>
      <c r="S15223" t="n">
        <v>0.9999687679869965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1</v>
      </c>
      <c r="H15224" t="n">
        <v>5</v>
      </c>
      <c r="I15224" t="n">
        <v>64.34782005565543</v>
      </c>
      <c r="J15224" t="n">
        <v>67.37150819367773</v>
      </c>
      <c r="K15224" t="n">
        <v>72.91146128852527</v>
      </c>
      <c r="L15224" t="n">
        <v>63.10337561121099</v>
      </c>
      <c r="M15224" t="n">
        <v>67.36962957029023</v>
      </c>
      <c r="N15224" t="n">
        <v>72.95702279630203</v>
      </c>
      <c r="O15224" t="n">
        <v>72.91146128852527</v>
      </c>
      <c r="P15224" t="n">
        <v>11.36364123286984</v>
      </c>
      <c r="Q15224" t="n">
        <v>0.9853830638020791</v>
      </c>
      <c r="R15224" t="n">
        <v>0.9683534591352854</v>
      </c>
      <c r="S15224" t="n">
        <v>0.9995374245312956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1</v>
      </c>
      <c r="H15225" t="n">
        <v>3</v>
      </c>
      <c r="I15225" t="n">
        <v>66.09363383234019</v>
      </c>
      <c r="J15225" t="n">
        <v>72.91146128852527</v>
      </c>
      <c r="K15225" t="n">
        <v>79.05149163612528</v>
      </c>
      <c r="L15225" t="n">
        <v>64.96506240376875</v>
      </c>
      <c r="M15225" t="n">
        <v>64.96506240376875</v>
      </c>
      <c r="N15225" t="n">
        <v>70.14693514935475</v>
      </c>
      <c r="O15225" t="n">
        <v>70.14693514935475</v>
      </c>
      <c r="P15225" t="n">
        <v>8.003301317014561</v>
      </c>
      <c r="Q15225" t="n">
        <v>0.9838126657241414</v>
      </c>
      <c r="R15225" t="n">
        <v>0.9750230008739112</v>
      </c>
      <c r="S15225" t="n">
        <v>0.9995956889659382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1</v>
      </c>
      <c r="H15226" t="n">
        <v>3</v>
      </c>
      <c r="I15226" t="n">
        <v>69.15781250641078</v>
      </c>
      <c r="J15226" t="n">
        <v>79.05149163612528</v>
      </c>
      <c r="K15226" t="n">
        <v>81.87216138401864</v>
      </c>
      <c r="L15226" t="n">
        <v>68.10066964926791</v>
      </c>
      <c r="M15226" t="n">
        <v>70.14693514935475</v>
      </c>
      <c r="N15226" t="n">
        <v>72.52743668818195</v>
      </c>
      <c r="O15226" t="n">
        <v>72.52743668818195</v>
      </c>
      <c r="P15226" t="n">
        <v>7.069624181771175</v>
      </c>
      <c r="Q15226" t="n">
        <v>0.9925308863745019</v>
      </c>
      <c r="R15226" t="n">
        <v>0.9884473348816807</v>
      </c>
      <c r="S15226" t="n">
        <v>0.999913711831554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2</v>
      </c>
      <c r="H15227" t="n">
        <v>3</v>
      </c>
      <c r="I15227" t="n">
        <v>68.78855001407204</v>
      </c>
      <c r="J15227" t="n">
        <v>68.78855001407204</v>
      </c>
      <c r="K15227" t="n">
        <v>73.68454274171128</v>
      </c>
      <c r="L15227" t="n">
        <v>68.35997858550061</v>
      </c>
      <c r="M15227" t="n">
        <v>72.52743668818195</v>
      </c>
      <c r="N15227" t="n">
        <v>77.40393899891178</v>
      </c>
      <c r="O15227" t="n">
        <v>73.68454274171128</v>
      </c>
      <c r="P15227" t="n">
        <v>7.895992727639239</v>
      </c>
      <c r="Q15227" t="n">
        <v>0.9790935496293308</v>
      </c>
      <c r="R15227" t="n">
        <v>0.9764774551599081</v>
      </c>
      <c r="S15227" t="n">
        <v>0.9995082270837088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2</v>
      </c>
      <c r="H15228" t="n">
        <v>4</v>
      </c>
      <c r="I15228" t="n">
        <v>70.98390179689714</v>
      </c>
      <c r="J15228" t="n">
        <v>73.68454274171128</v>
      </c>
      <c r="K15228" t="n">
        <v>74.29354172105762</v>
      </c>
      <c r="L15228" t="n">
        <v>70.33806846356381</v>
      </c>
      <c r="M15228" t="n">
        <v>71.50556453895982</v>
      </c>
      <c r="N15228" t="n">
        <v>72.03833217753483</v>
      </c>
      <c r="O15228" t="n">
        <v>72.03833217753483</v>
      </c>
      <c r="P15228" t="n">
        <v>3.637763713971012</v>
      </c>
      <c r="Q15228" t="n">
        <v>0.9973753863799278</v>
      </c>
      <c r="R15228" t="n">
        <v>0.9964177467882811</v>
      </c>
      <c r="S15228" t="n">
        <v>0.99999059796943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3</v>
      </c>
      <c r="H15229" t="n">
        <v>4</v>
      </c>
      <c r="I15229" t="n">
        <v>70.66564870106369</v>
      </c>
      <c r="J15229" t="n">
        <v>77.40393899891178</v>
      </c>
      <c r="K15229" t="n">
        <v>81.71611287442421</v>
      </c>
      <c r="L15229" t="n">
        <v>70.46922012963512</v>
      </c>
      <c r="M15229" t="n">
        <v>72.03833217753483</v>
      </c>
      <c r="N15229" t="n">
        <v>75.82580797308979</v>
      </c>
      <c r="O15229" t="n">
        <v>75.82580797308979</v>
      </c>
      <c r="P15229" t="n">
        <v>6.731587843454676</v>
      </c>
      <c r="Q15229" t="n">
        <v>0.9791710170816044</v>
      </c>
      <c r="R15229" t="n">
        <v>0.9748105183347503</v>
      </c>
      <c r="S15229" t="n">
        <v>0.9994753287166712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3</v>
      </c>
      <c r="H15230" t="n">
        <v>6</v>
      </c>
      <c r="I15230" t="n">
        <v>73.46374887375546</v>
      </c>
      <c r="J15230" t="n">
        <v>81.71611287442421</v>
      </c>
      <c r="K15230" t="n">
        <v>86.24945330837404</v>
      </c>
      <c r="L15230" t="n">
        <v>73.06732030232689</v>
      </c>
      <c r="M15230" t="n">
        <v>73.06732030232689</v>
      </c>
      <c r="N15230" t="n">
        <v>78.18771201549325</v>
      </c>
      <c r="O15230" t="n">
        <v>78.18771201549325</v>
      </c>
      <c r="P15230" t="n">
        <v>6.045391713166353</v>
      </c>
      <c r="Q15230" t="n">
        <v>0.9781144961369059</v>
      </c>
      <c r="R15230" t="n">
        <v>0.9907500104789755</v>
      </c>
      <c r="S15230" t="n">
        <v>0.999797559318604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4</v>
      </c>
      <c r="H15231" t="n">
        <v>5</v>
      </c>
      <c r="I15231" t="n">
        <v>73.32215630491574</v>
      </c>
      <c r="J15231" t="n">
        <v>75.82580797308979</v>
      </c>
      <c r="K15231" t="n">
        <v>79.75299490904946</v>
      </c>
      <c r="L15231" t="n">
        <v>73.24229519380462</v>
      </c>
      <c r="M15231" t="n">
        <v>73.24229519380462</v>
      </c>
      <c r="N15231" t="n">
        <v>78.58566086309322</v>
      </c>
      <c r="O15231" t="n">
        <v>78.58566086309322</v>
      </c>
      <c r="P15231" t="n">
        <v>5.982254558177488</v>
      </c>
      <c r="Q15231" t="n">
        <v>0.9738935710050306</v>
      </c>
      <c r="R15231" t="n">
        <v>0.9697144623146013</v>
      </c>
      <c r="S15231" t="n">
        <v>0.9992093527608417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79.75299490904946</v>
      </c>
      <c r="K15232" t="n">
        <v>81.87969689152409</v>
      </c>
      <c r="L15232" t="n">
        <v>74.25529504640254</v>
      </c>
      <c r="M15232" t="n">
        <v>78.18771201549325</v>
      </c>
      <c r="N15232" t="n">
        <v>80.92258956489857</v>
      </c>
      <c r="O15232" t="n">
        <v>80.92258956489857</v>
      </c>
      <c r="P15232" t="n">
        <v>8.067294518496041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6</v>
      </c>
      <c r="H15233" t="n">
        <v>8</v>
      </c>
      <c r="I15233" t="n">
        <v>75.99881244784012</v>
      </c>
      <c r="J15233" t="n">
        <v>80.92258956489857</v>
      </c>
      <c r="K15233" t="n">
        <v>83.03962524886673</v>
      </c>
      <c r="L15233" t="n">
        <v>75.71881244784012</v>
      </c>
      <c r="M15233" t="n">
        <v>75.71881244784012</v>
      </c>
      <c r="N15233" t="n">
        <v>77.56086540603464</v>
      </c>
      <c r="O15233" t="n">
        <v>77.56086540603464</v>
      </c>
      <c r="P15233" t="n">
        <v>2.962052958194519</v>
      </c>
      <c r="Q15233" t="n">
        <v>0.9961651483643682</v>
      </c>
      <c r="R15233" t="n">
        <v>0.9983044968092908</v>
      </c>
      <c r="S15233" t="n">
        <v>0.9999934979968159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2</v>
      </c>
      <c r="H15234" t="n">
        <v>3</v>
      </c>
      <c r="I15234" t="n">
        <v>77.328474338124</v>
      </c>
      <c r="J15234" t="n">
        <v>77.328474338124</v>
      </c>
      <c r="K15234" t="n">
        <v>81.30958524248953</v>
      </c>
      <c r="L15234" t="n">
        <v>77.01299814764781</v>
      </c>
      <c r="M15234" t="n">
        <v>86.24945330837404</v>
      </c>
      <c r="N15234" t="n">
        <v>90.21471584130501</v>
      </c>
      <c r="O15234" t="n">
        <v>81.30958524248953</v>
      </c>
      <c r="P15234" t="n">
        <v>6.189444237698865</v>
      </c>
      <c r="Q15234" t="n">
        <v>0.9829667159565172</v>
      </c>
      <c r="R15234" t="n">
        <v>0.980830524967661</v>
      </c>
      <c r="S15234" t="n">
        <v>0.9996734808868097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4</v>
      </c>
      <c r="H15235" t="n">
        <v>6</v>
      </c>
      <c r="I15235" t="n">
        <v>76.87050412681516</v>
      </c>
      <c r="J15235" t="n">
        <v>81.87969689152409</v>
      </c>
      <c r="K15235" t="n">
        <v>84.44184180293439</v>
      </c>
      <c r="L15235" t="n">
        <v>76.62675412681516</v>
      </c>
      <c r="M15235" t="n">
        <v>83.03962524886673</v>
      </c>
      <c r="N15235" t="n">
        <v>86.33446987415155</v>
      </c>
      <c r="O15235" t="n">
        <v>84.44184180293439</v>
      </c>
      <c r="P15235" t="n">
        <v>8.790087676119228</v>
      </c>
      <c r="Q15235" t="n">
        <v>0.9828896480340991</v>
      </c>
      <c r="R15235" t="n">
        <v>0.9940380060579304</v>
      </c>
      <c r="S15235" t="n">
        <v>0.9998979881852326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4</v>
      </c>
      <c r="H15236" t="n">
        <v>5</v>
      </c>
      <c r="I15236" t="n">
        <v>79.17512434067694</v>
      </c>
      <c r="J15236" t="n">
        <v>84.44184180293439</v>
      </c>
      <c r="K15236" t="n">
        <v>88.50605203828276</v>
      </c>
      <c r="L15236" t="n">
        <v>79.02581878512139</v>
      </c>
      <c r="M15236" t="n">
        <v>79.02581878512139</v>
      </c>
      <c r="N15236" t="n">
        <v>84.55561958107589</v>
      </c>
      <c r="O15236" t="n">
        <v>84.55561958107589</v>
      </c>
      <c r="P15236" t="n">
        <v>6.724245240398943</v>
      </c>
      <c r="Q15236" t="n">
        <v>0.972995102213655</v>
      </c>
      <c r="R15236" t="n">
        <v>0.968674494320899</v>
      </c>
      <c r="S15236" t="n">
        <v>0.9991540579210303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7</v>
      </c>
      <c r="I15237" t="n">
        <v>82.75394476439014</v>
      </c>
      <c r="J15237" t="n">
        <v>90.21471584130501</v>
      </c>
      <c r="K15237" t="n">
        <v>93.41754375272565</v>
      </c>
      <c r="L15237" t="n">
        <v>81.5126749231203</v>
      </c>
      <c r="M15237" t="n">
        <v>81.5126749231203</v>
      </c>
      <c r="N15237" t="n">
        <v>84.60472093137881</v>
      </c>
      <c r="O15237" t="n">
        <v>84.60472093137881</v>
      </c>
      <c r="P15237" t="n">
        <v>5.136490452702958</v>
      </c>
      <c r="Q15237" t="n">
        <v>0.9844876473104281</v>
      </c>
      <c r="R15237" t="n">
        <v>0.9916911266826375</v>
      </c>
      <c r="S15237" t="n">
        <v>0.9998711098266481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3</v>
      </c>
      <c r="H15238" t="n">
        <v>7</v>
      </c>
      <c r="I15238" t="n">
        <v>83.3490076434165</v>
      </c>
      <c r="J15238" t="n">
        <v>93.41754375272565</v>
      </c>
      <c r="K15238" t="n">
        <v>96.84852635290753</v>
      </c>
      <c r="L15238" t="n">
        <v>82.35059494500381</v>
      </c>
      <c r="M15238" t="n">
        <v>84.60472093137881</v>
      </c>
      <c r="N15238" t="n">
        <v>87.91703003655056</v>
      </c>
      <c r="O15238" t="n">
        <v>87.91703003655056</v>
      </c>
      <c r="P15238" t="n">
        <v>7.210879535991197</v>
      </c>
      <c r="Q15238" t="n">
        <v>0.9833918446140404</v>
      </c>
      <c r="R15238" t="n">
        <v>0.9911018817881937</v>
      </c>
      <c r="S15238" t="n">
        <v>0.9998522186700957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3</v>
      </c>
      <c r="H15239" t="n">
        <v>5</v>
      </c>
      <c r="I15239" t="n">
        <v>83.35380938459899</v>
      </c>
      <c r="J15239" t="n">
        <v>96.84852635290753</v>
      </c>
      <c r="K15239" t="n">
        <v>99.70890118234048</v>
      </c>
      <c r="L15239" t="n">
        <v>82.94111097190057</v>
      </c>
      <c r="M15239" t="n">
        <v>84.55561958107589</v>
      </c>
      <c r="N15239" t="n">
        <v>87.97391718884734</v>
      </c>
      <c r="O15239" t="n">
        <v>87.97391718884734</v>
      </c>
      <c r="P15239" t="n">
        <v>6.47725066139121</v>
      </c>
      <c r="Q15239" t="n">
        <v>0.9861347053155616</v>
      </c>
      <c r="R15239" t="n">
        <v>0.9805183347546714</v>
      </c>
      <c r="S15239" t="n">
        <v>0.9997298809704299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3</v>
      </c>
      <c r="H15240" t="n">
        <v>6</v>
      </c>
      <c r="I15240" t="n">
        <v>85.14165465306311</v>
      </c>
      <c r="J15240" t="n">
        <v>99.70890118234048</v>
      </c>
      <c r="K15240" t="n">
        <v>105.4074990664918</v>
      </c>
      <c r="L15240" t="n">
        <v>84.37022608163454</v>
      </c>
      <c r="M15240" t="n">
        <v>86.33446987415155</v>
      </c>
      <c r="N15240" t="n">
        <v>92.77101568574693</v>
      </c>
      <c r="O15240" t="n">
        <v>92.77101568574693</v>
      </c>
      <c r="P15240" t="n">
        <v>10.20078960411239</v>
      </c>
      <c r="Q15240" t="n">
        <v>0.9725668142244807</v>
      </c>
      <c r="R15240" t="n">
        <v>0.9883862325166722</v>
      </c>
      <c r="S15240" t="n">
        <v>0.9996813973590761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4</v>
      </c>
      <c r="H15241" t="n">
        <v>7</v>
      </c>
      <c r="I15241" t="n">
        <v>86.85692333131033</v>
      </c>
      <c r="J15241" t="n">
        <v>88.50605203828276</v>
      </c>
      <c r="K15241" t="n">
        <v>92.735962469895</v>
      </c>
      <c r="L15241" t="n">
        <v>86.59511777575477</v>
      </c>
      <c r="M15241" t="n">
        <v>87.91703003655056</v>
      </c>
      <c r="N15241" t="n">
        <v>92.56635510742335</v>
      </c>
      <c r="O15241" t="n">
        <v>92.56635510742335</v>
      </c>
      <c r="P15241" t="n">
        <v>6.615681776113021</v>
      </c>
      <c r="Q15241" t="n">
        <v>0.9719097047173411</v>
      </c>
      <c r="R15241" t="n">
        <v>0.9875326198489879</v>
      </c>
      <c r="S15241" t="n">
        <v>0.9996497876101569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3</v>
      </c>
      <c r="H15242" t="n">
        <v>6</v>
      </c>
      <c r="I15242" t="n">
        <v>89.03605227221816</v>
      </c>
      <c r="J15242" t="n">
        <v>105.4074990664918</v>
      </c>
      <c r="K15242" t="n">
        <v>110.8917778253121</v>
      </c>
      <c r="L15242" t="n">
        <v>88.72533798650386</v>
      </c>
      <c r="M15242" t="n">
        <v>92.77101568574693</v>
      </c>
      <c r="N15242" t="n">
        <v>98.965488816213</v>
      </c>
      <c r="O15242" t="n">
        <v>98.965488816213</v>
      </c>
      <c r="P15242" t="n">
        <v>10.96515082970913</v>
      </c>
      <c r="Q15242" t="n">
        <v>0.973584800847438</v>
      </c>
      <c r="R15242" t="n">
        <v>0.98882056501065</v>
      </c>
      <c r="S15242" t="n">
        <v>0.9997046929983432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3</v>
      </c>
      <c r="H15243" t="n">
        <v>6</v>
      </c>
      <c r="I15243" t="n">
        <v>90.29375959789081</v>
      </c>
      <c r="J15243" t="n">
        <v>110.8917778253121</v>
      </c>
      <c r="K15243" t="n">
        <v>113.3373412411972</v>
      </c>
      <c r="L15243" t="n">
        <v>89.76875959789081</v>
      </c>
      <c r="M15243" t="n">
        <v>98.965488816213</v>
      </c>
      <c r="N15243" t="n">
        <v>101.7277438974645</v>
      </c>
      <c r="O15243" t="n">
        <v>101.7277438974645</v>
      </c>
      <c r="P15243" t="n">
        <v>13.18398429957367</v>
      </c>
      <c r="Q15243" t="n">
        <v>0.9881334678721021</v>
      </c>
      <c r="R15243" t="n">
        <v>0.9949993083686379</v>
      </c>
      <c r="S15243" t="n">
        <v>0.9999406591320947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4</v>
      </c>
      <c r="H15244" t="n">
        <v>6</v>
      </c>
      <c r="I15244" t="n">
        <v>91.87780344341181</v>
      </c>
      <c r="J15244" t="n">
        <v>92.735962469895</v>
      </c>
      <c r="K15244" t="n">
        <v>96.35452511812733</v>
      </c>
      <c r="L15244" t="n">
        <v>91.6778034434118</v>
      </c>
      <c r="M15244" t="n">
        <v>106.0748718401137</v>
      </c>
      <c r="N15244" t="n">
        <v>110.7282392744412</v>
      </c>
      <c r="O15244" t="n">
        <v>96.35452511812733</v>
      </c>
      <c r="P15244" t="n">
        <v>5.47672167471552</v>
      </c>
      <c r="Q15244" t="n">
        <v>0.9759202762087886</v>
      </c>
      <c r="R15244" t="n">
        <v>0.9915901319062148</v>
      </c>
      <c r="S15244" t="n">
        <v>0.9997974926991812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2</v>
      </c>
      <c r="H15245" t="n">
        <v>5</v>
      </c>
      <c r="I15245" t="n">
        <v>94.1180542259475</v>
      </c>
      <c r="J15245" t="n">
        <v>94.1180542259475</v>
      </c>
      <c r="K15245" t="n">
        <v>98.94456435410697</v>
      </c>
      <c r="L15245" t="n">
        <v>93.07638755928083</v>
      </c>
      <c r="M15245" t="n">
        <v>93.07638755928083</v>
      </c>
      <c r="N15245" t="n">
        <v>98.82135822562479</v>
      </c>
      <c r="O15245" t="n">
        <v>98.82135822562479</v>
      </c>
      <c r="P15245" t="n">
        <v>7.828303999677289</v>
      </c>
      <c r="Q15245" t="n">
        <v>0.9793871690142137</v>
      </c>
      <c r="R15245" t="n">
        <v>0.9674756251944509</v>
      </c>
      <c r="S15245" t="n">
        <v>0.9993295805592148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6</v>
      </c>
      <c r="H15246" t="n">
        <v>8</v>
      </c>
      <c r="I15246" t="n">
        <v>91.50200883188016</v>
      </c>
      <c r="J15246" t="n">
        <v>101.7277438974645</v>
      </c>
      <c r="K15246" t="n">
        <v>106.0748718401137</v>
      </c>
      <c r="L15246" t="n">
        <v>91.40700883188016</v>
      </c>
      <c r="M15246" t="n">
        <v>91.40700883188016</v>
      </c>
      <c r="N15246" t="n">
        <v>95.1894863531837</v>
      </c>
      <c r="O15246" t="n">
        <v>95.1894863531837</v>
      </c>
      <c r="P15246" t="n">
        <v>4.162477521303529</v>
      </c>
      <c r="Q15246" t="n">
        <v>0.9921414072080424</v>
      </c>
      <c r="R15246" t="n">
        <v>0.9965215572631396</v>
      </c>
      <c r="S15246" t="n">
        <v>0.9999726643349809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2</v>
      </c>
      <c r="H15247" t="n">
        <v>3</v>
      </c>
      <c r="I15247" t="n">
        <v>95.09578036480907</v>
      </c>
      <c r="J15247" t="n">
        <v>98.94456435410697</v>
      </c>
      <c r="K15247" t="n">
        <v>103.3401855818132</v>
      </c>
      <c r="L15247" t="n">
        <v>94.66125655528526</v>
      </c>
      <c r="M15247" t="n">
        <v>113.3373412411972</v>
      </c>
      <c r="N15247" t="n">
        <v>117.7154639767549</v>
      </c>
      <c r="O15247" t="n">
        <v>103.3401855818132</v>
      </c>
      <c r="P15247" t="n">
        <v>11.28607188367079</v>
      </c>
      <c r="Q15247" t="n">
        <v>0.9812099853811238</v>
      </c>
      <c r="R15247" t="n">
        <v>0.9788558575479822</v>
      </c>
      <c r="S15247" t="n">
        <v>0.999602701254223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5</v>
      </c>
      <c r="H15248" t="n">
        <v>8</v>
      </c>
      <c r="I15248" t="n">
        <v>94.52056951482636</v>
      </c>
      <c r="J15248" t="n">
        <v>98.82135822562479</v>
      </c>
      <c r="K15248" t="n">
        <v>104.3384766709524</v>
      </c>
      <c r="L15248" t="n">
        <v>93.92168062593748</v>
      </c>
      <c r="M15248" t="n">
        <v>98.07747703462664</v>
      </c>
      <c r="N15248" t="n">
        <v>102.6146378218249</v>
      </c>
      <c r="O15248" t="n">
        <v>102.6146378218249</v>
      </c>
      <c r="P15248" t="n">
        <v>10.23295719588738</v>
      </c>
      <c r="Q15248" t="n">
        <v>0.9687452033400276</v>
      </c>
      <c r="R15248" t="n">
        <v>0.9958289845238347</v>
      </c>
      <c r="S15248" t="n">
        <v>0.9998696357594269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4</v>
      </c>
      <c r="H15249" t="n">
        <v>8</v>
      </c>
      <c r="I15249" t="n">
        <v>94.43948631516695</v>
      </c>
      <c r="J15249" t="n">
        <v>96.35452511812733</v>
      </c>
      <c r="K15249" t="n">
        <v>98.93554056629802</v>
      </c>
      <c r="L15249" t="n">
        <v>93.74198631516694</v>
      </c>
      <c r="M15249" t="n">
        <v>95.1894863531837</v>
      </c>
      <c r="N15249" t="n">
        <v>98.07747703462664</v>
      </c>
      <c r="O15249" t="n">
        <v>98.07747703462664</v>
      </c>
      <c r="P15249" t="n">
        <v>5.575490719459694</v>
      </c>
      <c r="Q15249" t="n">
        <v>0.9827647202902453</v>
      </c>
      <c r="R15249" t="n">
        <v>0.9973430515238527</v>
      </c>
      <c r="S15249" t="n">
        <v>0.9999542067498391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1</v>
      </c>
      <c r="H15250" t="n">
        <v>2</v>
      </c>
      <c r="I15250" t="n">
        <v>96.95749325446626</v>
      </c>
      <c r="J15250" t="n">
        <v>96.95749325446626</v>
      </c>
      <c r="K15250" t="n">
        <v>104.2991622918962</v>
      </c>
      <c r="L15250" t="n">
        <v>96.29915992113293</v>
      </c>
      <c r="M15250" t="n">
        <v>103.3401855818132</v>
      </c>
      <c r="N15250" t="n">
        <v>109.5609443185643</v>
      </c>
      <c r="O15250" t="n">
        <v>104.2991622918962</v>
      </c>
      <c r="P15250" t="n">
        <v>11.2916690374299</v>
      </c>
      <c r="Q15250" t="n">
        <v>0.9806755051413387</v>
      </c>
      <c r="R15250" t="n">
        <v>0.9735121654200212</v>
      </c>
      <c r="S15250" t="n">
        <v>0.9994881359768422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6</v>
      </c>
      <c r="H15251" t="n">
        <v>8</v>
      </c>
      <c r="I15251" t="n">
        <v>96.82215106291956</v>
      </c>
      <c r="J15251" t="n">
        <v>110.7282392744412</v>
      </c>
      <c r="K15251" t="n">
        <v>114.221403045632</v>
      </c>
      <c r="L15251" t="n">
        <v>96.72215106291956</v>
      </c>
      <c r="M15251" t="n">
        <v>102.6146378218249</v>
      </c>
      <c r="N15251" t="n">
        <v>105.6540729654588</v>
      </c>
      <c r="O15251" t="n">
        <v>105.6540729654588</v>
      </c>
      <c r="P15251" t="n">
        <v>9.33192190253925</v>
      </c>
      <c r="Q15251" t="n">
        <v>0.9936802854777631</v>
      </c>
      <c r="R15251" t="n">
        <v>0.9972039177379701</v>
      </c>
      <c r="S15251" t="n">
        <v>0.9999823295583233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8</v>
      </c>
      <c r="I15252" t="n">
        <v>99.54367318108316</v>
      </c>
      <c r="J15252" t="n">
        <v>114.4128521790886</v>
      </c>
      <c r="K15252" t="n">
        <v>118.0244073219019</v>
      </c>
      <c r="L15252" t="n">
        <v>98.07033984774984</v>
      </c>
      <c r="M15252" t="n">
        <v>105.6540729654588</v>
      </c>
      <c r="N15252" t="n">
        <v>109.1893276475085</v>
      </c>
      <c r="O15252" t="n">
        <v>109.1893276475085</v>
      </c>
      <c r="P15252" t="n">
        <v>12.47898779975868</v>
      </c>
      <c r="Q15252" t="n">
        <v>0.9845355770836398</v>
      </c>
      <c r="R15252" t="n">
        <v>0.9967485383531705</v>
      </c>
      <c r="S15252" t="n">
        <v>0.9999497180219971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2</v>
      </c>
      <c r="H15253" t="n">
        <v>4</v>
      </c>
      <c r="I15253" t="n">
        <v>97.87646280689943</v>
      </c>
      <c r="J15253" t="n">
        <v>109.5609443185643</v>
      </c>
      <c r="K15253" t="n">
        <v>114.4128521790886</v>
      </c>
      <c r="L15253" t="n">
        <v>97.77229614023275</v>
      </c>
      <c r="M15253" t="n">
        <v>98.93554056629802</v>
      </c>
      <c r="N15253" t="n">
        <v>103.1801117086168</v>
      </c>
      <c r="O15253" t="n">
        <v>103.1801117086168</v>
      </c>
      <c r="P15253" t="n">
        <v>5.720315568384009</v>
      </c>
      <c r="Q15253" t="n">
        <v>0.9792798331349222</v>
      </c>
      <c r="R15253" t="n">
        <v>0.9718137299688784</v>
      </c>
      <c r="S15253" t="n">
        <v>0.999415975781651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6</v>
      </c>
      <c r="H15254" t="n">
        <v>8</v>
      </c>
      <c r="I15254" t="n">
        <v>101.814601883341</v>
      </c>
      <c r="J15254" t="n">
        <v>114.221403045632</v>
      </c>
      <c r="K15254" t="n">
        <v>118.2624100695512</v>
      </c>
      <c r="L15254" t="n">
        <v>101.5096018833409</v>
      </c>
      <c r="M15254" t="n">
        <v>109.1893276475085</v>
      </c>
      <c r="N15254" t="n">
        <v>112.705446435144</v>
      </c>
      <c r="O15254" t="n">
        <v>112.705446435144</v>
      </c>
      <c r="P15254" t="n">
        <v>12.41584455180303</v>
      </c>
      <c r="Q15254" t="n">
        <v>0.9926927753653747</v>
      </c>
      <c r="R15254" t="n">
        <v>0.9967661096224865</v>
      </c>
      <c r="S15254" t="n">
        <v>0.9999763692365677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6</v>
      </c>
      <c r="I15255" t="n">
        <v>105.3472144453643</v>
      </c>
      <c r="J15255" t="n">
        <v>118.0244073219019</v>
      </c>
      <c r="K15255" t="n">
        <v>122.6684600656033</v>
      </c>
      <c r="L15255" t="n">
        <v>103.9305477786977</v>
      </c>
      <c r="M15255" t="n">
        <v>118.2624100695512</v>
      </c>
      <c r="N15255" t="n">
        <v>123.4869694062152</v>
      </c>
      <c r="O15255" t="n">
        <v>122.6684600656033</v>
      </c>
      <c r="P15255" t="n">
        <v>20.86291228690565</v>
      </c>
      <c r="Q15255" t="n">
        <v>0.9801586162148264</v>
      </c>
      <c r="R15255" t="n">
        <v>0.9905627223552298</v>
      </c>
      <c r="S15255" t="n">
        <v>0.9998127513523629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3</v>
      </c>
      <c r="H15256" t="n">
        <v>5</v>
      </c>
      <c r="I15256" t="n">
        <v>103.518442020909</v>
      </c>
      <c r="J15256" t="n">
        <v>117.7154639767549</v>
      </c>
      <c r="K15256" t="n">
        <v>120.5754115209162</v>
      </c>
      <c r="L15256" t="n">
        <v>103.3597118621788</v>
      </c>
      <c r="M15256" t="n">
        <v>104.3384766709524</v>
      </c>
      <c r="N15256" t="n">
        <v>107.7562636504639</v>
      </c>
      <c r="O15256" t="n">
        <v>107.7562636504639</v>
      </c>
      <c r="P15256" t="n">
        <v>4.952107343840666</v>
      </c>
      <c r="Q15256" t="n">
        <v>0.9861367621016518</v>
      </c>
      <c r="R15256" t="n">
        <v>0.9805212164133932</v>
      </c>
      <c r="S15256" t="n">
        <v>0.9997299609891684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2</v>
      </c>
      <c r="H15257" t="n">
        <v>8</v>
      </c>
      <c r="I15257" t="n">
        <v>107.8581203191316</v>
      </c>
      <c r="J15257" t="n">
        <v>122.6684600656033</v>
      </c>
      <c r="K15257" t="n">
        <v>125.7120828951337</v>
      </c>
      <c r="L15257" t="n">
        <v>107.2947869857983</v>
      </c>
      <c r="M15257" t="n">
        <v>112.705446435144</v>
      </c>
      <c r="N15257" t="n">
        <v>115.6847673739096</v>
      </c>
      <c r="O15257" t="n">
        <v>115.6847673739096</v>
      </c>
      <c r="P15257" t="n">
        <v>8.909980388111322</v>
      </c>
      <c r="Q15257" t="n">
        <v>0.9869514810224868</v>
      </c>
      <c r="R15257" t="n">
        <v>0.9972591430326947</v>
      </c>
      <c r="S15257" t="n">
        <v>0.9999642358758475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6</v>
      </c>
      <c r="I15258" t="n">
        <v>111.0491321787858</v>
      </c>
      <c r="J15258" t="n">
        <v>120.5754115209162</v>
      </c>
      <c r="K15258" t="n">
        <v>126.4960707525301</v>
      </c>
      <c r="L15258" t="n">
        <v>110.1491321787858</v>
      </c>
      <c r="M15258" t="n">
        <v>123.4869694062152</v>
      </c>
      <c r="N15258" t="n">
        <v>130.1743327109878</v>
      </c>
      <c r="O15258" t="n">
        <v>126.4960707525301</v>
      </c>
      <c r="P15258" t="n">
        <v>18.44693857374428</v>
      </c>
      <c r="Q15258" t="n">
        <v>0.9715131758733795</v>
      </c>
      <c r="R15258" t="n">
        <v>0.9879364111139849</v>
      </c>
      <c r="S15258" t="n">
        <v>0.9996563466650682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2</v>
      </c>
      <c r="H15259" t="n">
        <v>8</v>
      </c>
      <c r="I15259" t="n">
        <v>115.0199911767298</v>
      </c>
      <c r="J15259" t="n">
        <v>125.7120828951337</v>
      </c>
      <c r="K15259" t="n">
        <v>129.7054128333556</v>
      </c>
      <c r="L15259" t="n">
        <v>114.1316578433965</v>
      </c>
      <c r="M15259" t="n">
        <v>115.6847673739096</v>
      </c>
      <c r="N15259" t="n">
        <v>119.5937311866761</v>
      </c>
      <c r="O15259" t="n">
        <v>119.5937311866761</v>
      </c>
      <c r="P15259" t="n">
        <v>6.282073343279649</v>
      </c>
      <c r="Q15259" t="n">
        <v>0.9829148856716408</v>
      </c>
      <c r="R15259" t="n">
        <v>0.9964054472193132</v>
      </c>
      <c r="S15259" t="n">
        <v>0.9999385866547826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6</v>
      </c>
      <c r="H15260" t="n">
        <v>7</v>
      </c>
      <c r="I15260" t="n">
        <v>116.737234664768</v>
      </c>
      <c r="J15260" t="n">
        <v>130.1743327109878</v>
      </c>
      <c r="K15260" t="n">
        <v>133.0530451858937</v>
      </c>
      <c r="L15260" t="n">
        <v>116.7094568869902</v>
      </c>
      <c r="M15260" t="n">
        <v>116.7094568869902</v>
      </c>
      <c r="N15260" t="n">
        <v>119.1699705473249</v>
      </c>
      <c r="O15260" t="n">
        <v>119.1699705473249</v>
      </c>
      <c r="P15260" t="n">
        <v>2.682735882556884</v>
      </c>
      <c r="Q15260" t="n">
        <v>0.9947890281601295</v>
      </c>
      <c r="R15260" t="n">
        <v>0.9933825364880239</v>
      </c>
      <c r="S15260" t="n">
        <v>0.9999655165839877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4</v>
      </c>
      <c r="H15261" t="n">
        <v>6</v>
      </c>
      <c r="I15261" t="n">
        <v>121.4488047792143</v>
      </c>
      <c r="J15261" t="n">
        <v>121.4488047792143</v>
      </c>
      <c r="K15261" t="n">
        <v>125.2877799581035</v>
      </c>
      <c r="L15261" t="n">
        <v>121.2488047792143</v>
      </c>
      <c r="M15261" t="n">
        <v>133.0530451858937</v>
      </c>
      <c r="N15261" t="n">
        <v>137.9898567918394</v>
      </c>
      <c r="O15261" t="n">
        <v>125.2877799581035</v>
      </c>
      <c r="P15261" t="n">
        <v>4.838975178889228</v>
      </c>
      <c r="Q15261" t="n">
        <v>0.974472418939719</v>
      </c>
      <c r="R15261" t="n">
        <v>0.991080164434793</v>
      </c>
      <c r="S15261" t="n">
        <v>0.9997722981745648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3</v>
      </c>
      <c r="H15262" t="n">
        <v>8</v>
      </c>
      <c r="I15262" t="n">
        <v>123.3679873316214</v>
      </c>
      <c r="J15262" t="n">
        <v>126.4960707525301</v>
      </c>
      <c r="K15262" t="n">
        <v>131.6323144170378</v>
      </c>
      <c r="L15262" t="n">
        <v>122.3937016173357</v>
      </c>
      <c r="M15262" t="n">
        <v>122.3937016173357</v>
      </c>
      <c r="N15262" t="n">
        <v>127.4415279417658</v>
      </c>
      <c r="O15262" t="n">
        <v>127.4415279417658</v>
      </c>
      <c r="P15262" t="n">
        <v>6.287826324430128</v>
      </c>
      <c r="Q15262" t="n">
        <v>0.9752401906894803</v>
      </c>
      <c r="R15262" t="n">
        <v>0.9953606198875097</v>
      </c>
      <c r="S15262" t="n">
        <v>0.9998851298330957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5</v>
      </c>
      <c r="H15263" t="n">
        <v>6</v>
      </c>
      <c r="I15263" t="n">
        <v>131.2250016725622</v>
      </c>
      <c r="J15263" t="n">
        <v>131.2250016725622</v>
      </c>
      <c r="K15263" t="n">
        <v>136.40985132631</v>
      </c>
      <c r="L15263" t="n">
        <v>130.95277945034</v>
      </c>
      <c r="M15263" t="n">
        <v>137.9898567918394</v>
      </c>
      <c r="N15263" t="n">
        <v>142.8902857361639</v>
      </c>
      <c r="O15263" t="n">
        <v>136.40985132631</v>
      </c>
      <c r="P15263" t="n">
        <v>7.90707187596999</v>
      </c>
      <c r="Q15263" t="n">
        <v>0.9705995707670748</v>
      </c>
      <c r="R15263" t="n">
        <v>0.9911456087667996</v>
      </c>
      <c r="S15263" t="n">
        <v>0.9997396770971476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7</v>
      </c>
      <c r="H15264" t="n">
        <v>8</v>
      </c>
      <c r="I15264" t="n">
        <v>130.4403263114636</v>
      </c>
      <c r="J15264" t="n">
        <v>130.4403263114636</v>
      </c>
      <c r="K15264" t="n">
        <v>133.7873811371326</v>
      </c>
      <c r="L15264" t="n">
        <v>130.2469929781303</v>
      </c>
      <c r="M15264" t="n">
        <v>130.2469929781303</v>
      </c>
      <c r="N15264" t="n">
        <v>133.6542843147464</v>
      </c>
      <c r="O15264" t="n">
        <v>133.6542843147464</v>
      </c>
      <c r="P15264" t="n">
        <v>5.147291336616121</v>
      </c>
      <c r="Q15264" t="n">
        <v>0.9910089624773611</v>
      </c>
      <c r="R15264" t="n">
        <v>0.9968660448083445</v>
      </c>
      <c r="S15264" t="n">
        <v>0.9999718224912776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6</v>
      </c>
      <c r="H15265" t="n">
        <v>7</v>
      </c>
      <c r="I15265" t="n">
        <v>131.548847036107</v>
      </c>
      <c r="J15265" t="n">
        <v>142.8902857361639</v>
      </c>
      <c r="K15265" t="n">
        <v>145.2703174155272</v>
      </c>
      <c r="L15265" t="n">
        <v>131.2794025916626</v>
      </c>
      <c r="M15265" t="n">
        <v>133.7873811371326</v>
      </c>
      <c r="N15265" t="n">
        <v>135.8216587908236</v>
      </c>
      <c r="O15265" t="n">
        <v>135.8216587908236</v>
      </c>
      <c r="P15265" t="n">
        <v>6.697811754716582</v>
      </c>
      <c r="Q15265" t="n">
        <v>0.9956897788956395</v>
      </c>
      <c r="R15265" t="n">
        <v>0.994525738944783</v>
      </c>
      <c r="S15265" t="n">
        <v>0.999976404724469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3</v>
      </c>
      <c r="H15266" t="n">
        <v>7</v>
      </c>
      <c r="I15266" t="n">
        <v>133.4034885782185</v>
      </c>
      <c r="J15266" t="n">
        <v>133.4034885782185</v>
      </c>
      <c r="K15266" t="n">
        <v>137.3633717834847</v>
      </c>
      <c r="L15266" t="n">
        <v>132.0677742925042</v>
      </c>
      <c r="M15266" t="n">
        <v>135.8216587908236</v>
      </c>
      <c r="N15266" t="n">
        <v>139.6445744755388</v>
      </c>
      <c r="O15266" t="n">
        <v>137.3633717834847</v>
      </c>
      <c r="P15266" t="n">
        <v>7.495597490980543</v>
      </c>
      <c r="Q15266" t="n">
        <v>0.98085628000484</v>
      </c>
      <c r="R15266" t="n">
        <v>0.9897372601034912</v>
      </c>
      <c r="S15266" t="n">
        <v>0.9998035329810381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1</v>
      </c>
      <c r="H15267" t="n">
        <v>2</v>
      </c>
      <c r="I15267" t="n">
        <v>137.15871112281</v>
      </c>
      <c r="J15267" t="n">
        <v>137.15871112281</v>
      </c>
      <c r="K15267" t="n">
        <v>142.6835818028595</v>
      </c>
      <c r="L15267" t="n">
        <v>136.5503777894767</v>
      </c>
      <c r="M15267" t="n">
        <v>136.5503777894767</v>
      </c>
      <c r="N15267" t="n">
        <v>141.2317230499503</v>
      </c>
      <c r="O15267" t="n">
        <v>141.2317230499503</v>
      </c>
      <c r="P15267" t="n">
        <v>7.723011927140249</v>
      </c>
      <c r="Q15267" t="n">
        <v>0.9854225666559815</v>
      </c>
      <c r="R15267" t="n">
        <v>0.9800008905104233</v>
      </c>
      <c r="S15267" t="n">
        <v>0.999708464314476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4</v>
      </c>
      <c r="H15268" t="n">
        <v>6</v>
      </c>
      <c r="I15268" t="n">
        <v>138.0739828275647</v>
      </c>
      <c r="J15268" t="n">
        <v>138.0739828275647</v>
      </c>
      <c r="K15268" t="n">
        <v>142.7757130359713</v>
      </c>
      <c r="L15268" t="n">
        <v>137.5364828275648</v>
      </c>
      <c r="M15268" t="n">
        <v>145.2703174155272</v>
      </c>
      <c r="N15268" t="n">
        <v>151.3166071619493</v>
      </c>
      <c r="O15268" t="n">
        <v>142.7757130359713</v>
      </c>
      <c r="P15268" t="n">
        <v>7.389230208406559</v>
      </c>
      <c r="Q15268" t="n">
        <v>0.9688257385806857</v>
      </c>
      <c r="R15268" t="n">
        <v>0.9890865332928992</v>
      </c>
      <c r="S15268" t="n">
        <v>0.9996597807358819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2</v>
      </c>
      <c r="H15269" t="n">
        <v>5</v>
      </c>
      <c r="I15269" t="n">
        <v>141.0772699596676</v>
      </c>
      <c r="J15269" t="n">
        <v>146.8179111457651</v>
      </c>
      <c r="K15269" t="n">
        <v>147.774914345456</v>
      </c>
      <c r="L15269" t="n">
        <v>139.7161588485565</v>
      </c>
      <c r="M15269" t="n">
        <v>139.7161588485565</v>
      </c>
      <c r="N15269" t="n">
        <v>140.8552749311571</v>
      </c>
      <c r="O15269" t="n">
        <v>140.8552749311571</v>
      </c>
      <c r="P15269" t="n">
        <v>3.86133830482288</v>
      </c>
      <c r="Q15269" t="n">
        <v>0.9958786805246688</v>
      </c>
      <c r="R15269" t="n">
        <v>0.993465288002138</v>
      </c>
      <c r="S15269" t="n">
        <v>0.9999730683641775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2</v>
      </c>
      <c r="H15270" t="n">
        <v>8</v>
      </c>
      <c r="I15270" t="n">
        <v>139.4670018953923</v>
      </c>
      <c r="J15270" t="n">
        <v>141.2317230499503</v>
      </c>
      <c r="K15270" t="n">
        <v>146.8179111457651</v>
      </c>
      <c r="L15270" t="n">
        <v>138.9903352287257</v>
      </c>
      <c r="M15270" t="n">
        <v>138.9903352287257</v>
      </c>
      <c r="N15270" t="n">
        <v>144.4585052661782</v>
      </c>
      <c r="O15270" t="n">
        <v>144.4585052661782</v>
      </c>
      <c r="P15270" t="n">
        <v>5.908170037452521</v>
      </c>
      <c r="Q15270" t="n">
        <v>0.9761816996780753</v>
      </c>
      <c r="R15270" t="n">
        <v>0.9949752605726915</v>
      </c>
      <c r="S15270" t="n">
        <v>0.9998803192472809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5</v>
      </c>
      <c r="H15271" t="n">
        <v>6</v>
      </c>
      <c r="I15271" t="n">
        <v>155.0338762235226</v>
      </c>
      <c r="J15271" t="n">
        <v>155.0338762235226</v>
      </c>
      <c r="K15271" t="n">
        <v>161.2683966437162</v>
      </c>
      <c r="L15271" t="n">
        <v>154.8116540013004</v>
      </c>
      <c r="M15271" t="n">
        <v>154.8116540013004</v>
      </c>
      <c r="N15271" t="n">
        <v>160.7041728516812</v>
      </c>
      <c r="O15271" t="n">
        <v>160.7041728516812</v>
      </c>
      <c r="P15271" t="n">
        <v>7.89251885038081</v>
      </c>
      <c r="Q15271" t="n">
        <v>0.9647535098619765</v>
      </c>
      <c r="R15271" t="n">
        <v>0.9893626060076618</v>
      </c>
      <c r="S15271" t="n">
        <v>0.9996250691975548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8</v>
      </c>
      <c r="I15272" t="n">
        <v>157.7954541620129</v>
      </c>
      <c r="J15272" t="n">
        <v>160.7041728516812</v>
      </c>
      <c r="K15272" t="n">
        <v>169.1671015736798</v>
      </c>
      <c r="L15272" t="n">
        <v>157.5454541620129</v>
      </c>
      <c r="M15272" t="n">
        <v>157.5454541620129</v>
      </c>
      <c r="N15272" t="n">
        <v>164.9091292315453</v>
      </c>
      <c r="O15272" t="n">
        <v>164.9091292315453</v>
      </c>
      <c r="P15272" t="n">
        <v>8.363675069532405</v>
      </c>
      <c r="Q15272" t="n">
        <v>0.9847579232862465</v>
      </c>
      <c r="R15272" t="n">
        <v>0.9932393672437081</v>
      </c>
      <c r="S15272" t="n">
        <v>0.999896953916895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2</v>
      </c>
      <c r="H15273" t="n">
        <v>8</v>
      </c>
      <c r="I15273" t="n">
        <v>160.3653578542828</v>
      </c>
      <c r="J15273" t="n">
        <v>160.3653578542828</v>
      </c>
      <c r="K15273" t="n">
        <v>163.1083381088796</v>
      </c>
      <c r="L15273" t="n">
        <v>159.4986911876161</v>
      </c>
      <c r="M15273" t="n">
        <v>164.9091292315453</v>
      </c>
      <c r="N15273" t="n">
        <v>167.5941591990732</v>
      </c>
      <c r="O15273" t="n">
        <v>163.1083381088796</v>
      </c>
      <c r="P15273" t="n">
        <v>4.409646921263487</v>
      </c>
      <c r="Q15273" t="n">
        <v>0.98823277093041</v>
      </c>
      <c r="R15273" t="n">
        <v>0.9975295443296758</v>
      </c>
      <c r="S15273" t="n">
        <v>0.999970929582221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4</v>
      </c>
      <c r="H15274" t="n">
        <v>7</v>
      </c>
      <c r="I15274" t="n">
        <v>161.0026142846032</v>
      </c>
      <c r="J15274" t="n">
        <v>161.0026142846032</v>
      </c>
      <c r="K15274" t="n">
        <v>164.0561513382088</v>
      </c>
      <c r="L15274" t="n">
        <v>160.6505309512699</v>
      </c>
      <c r="M15274" t="n">
        <v>160.6505309512699</v>
      </c>
      <c r="N15274" t="n">
        <v>164.0068399340954</v>
      </c>
      <c r="O15274" t="n">
        <v>164.0068399340954</v>
      </c>
      <c r="P15274" t="n">
        <v>4.222975649492128</v>
      </c>
      <c r="Q15274" t="n">
        <v>0.9796416788744416</v>
      </c>
      <c r="R15274" t="n">
        <v>0.9909842158654868</v>
      </c>
      <c r="S15274" t="n">
        <v>0.9998164537713908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4</v>
      </c>
      <c r="I15275" t="n">
        <v>165.4735327769005</v>
      </c>
      <c r="J15275" t="n">
        <v>167.9318186957783</v>
      </c>
      <c r="K15275" t="n">
        <v>169.7887264108894</v>
      </c>
      <c r="L15275" t="n">
        <v>164.4526994435672</v>
      </c>
      <c r="M15275" t="n">
        <v>167.6603532113328</v>
      </c>
      <c r="N15275" t="n">
        <v>169.2848228278391</v>
      </c>
      <c r="O15275" t="n">
        <v>169.2848228278391</v>
      </c>
      <c r="P15275" t="n">
        <v>7.89462338427191</v>
      </c>
      <c r="Q15275" t="n">
        <v>0.9920187523123272</v>
      </c>
      <c r="R15275" t="n">
        <v>0.9891173377586105</v>
      </c>
      <c r="S15275" t="n">
        <v>0.9999131427771502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2</v>
      </c>
      <c r="H15276" t="n">
        <v>4</v>
      </c>
      <c r="I15276" t="n">
        <v>163.8119076817356</v>
      </c>
      <c r="J15276" t="n">
        <v>163.8119076817356</v>
      </c>
      <c r="K15276" t="n">
        <v>167.9318186957783</v>
      </c>
      <c r="L15276" t="n">
        <v>163.238991015069</v>
      </c>
      <c r="M15276" t="n">
        <v>164.0561513382088</v>
      </c>
      <c r="N15276" t="n">
        <v>167.6603532113328</v>
      </c>
      <c r="O15276" t="n">
        <v>167.6603532113328</v>
      </c>
      <c r="P15276" t="n">
        <v>6.140112196263885</v>
      </c>
      <c r="Q15276" t="n">
        <v>0.9823781191144737</v>
      </c>
      <c r="R15276" t="n">
        <v>0.9760146846249013</v>
      </c>
      <c r="S15276" t="n">
        <v>0.9995773336294582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1</v>
      </c>
      <c r="H15277" t="n">
        <v>4</v>
      </c>
      <c r="I15277" t="n">
        <v>166.3811087172299</v>
      </c>
      <c r="J15277" t="n">
        <v>166.3811087172299</v>
      </c>
      <c r="K15277" t="n">
        <v>170.9908958885625</v>
      </c>
      <c r="L15277" t="n">
        <v>166.0061087172299</v>
      </c>
      <c r="M15277" t="n">
        <v>169.2848228278391</v>
      </c>
      <c r="N15277" t="n">
        <v>172.7018678639318</v>
      </c>
      <c r="O15277" t="n">
        <v>170.9908958885625</v>
      </c>
      <c r="P15277" t="n">
        <v>5.609787171332613</v>
      </c>
      <c r="Q15277" t="n">
        <v>0.9878222574454204</v>
      </c>
      <c r="R15277" t="n">
        <v>0.9772458979679068</v>
      </c>
      <c r="S15277" t="n">
        <v>0.9997229064033926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5</v>
      </c>
      <c r="H15278" t="n">
        <v>6</v>
      </c>
      <c r="I15278" t="n">
        <v>170.1954444482635</v>
      </c>
      <c r="J15278" t="n">
        <v>170.1954444482635</v>
      </c>
      <c r="K15278" t="n">
        <v>174.2294007136155</v>
      </c>
      <c r="L15278" t="n">
        <v>169.9232222260413</v>
      </c>
      <c r="M15278" t="n">
        <v>169.9232222260413</v>
      </c>
      <c r="N15278" t="n">
        <v>173.7358913221608</v>
      </c>
      <c r="O15278" t="n">
        <v>173.7358913221608</v>
      </c>
      <c r="P15278" t="n">
        <v>6.26266909611951</v>
      </c>
      <c r="Q15278" t="n">
        <v>0.9770501051781985</v>
      </c>
      <c r="R15278" t="n">
        <v>0.993104244589192</v>
      </c>
      <c r="S15278" t="n">
        <v>0.9998417431386051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4</v>
      </c>
      <c r="I15279" t="n">
        <v>173.1093397861687</v>
      </c>
      <c r="J15279" t="n">
        <v>173.1093397861687</v>
      </c>
      <c r="K15279" t="n">
        <v>177.3677737766297</v>
      </c>
      <c r="L15279" t="n">
        <v>172.3072564528354</v>
      </c>
      <c r="M15279" t="n">
        <v>172.7018678639318</v>
      </c>
      <c r="N15279" t="n">
        <v>176.4272531241183</v>
      </c>
      <c r="O15279" t="n">
        <v>176.4272531241183</v>
      </c>
      <c r="P15279" t="n">
        <v>6.526246671282905</v>
      </c>
      <c r="Q15279" t="n">
        <v>0.9817910488808074</v>
      </c>
      <c r="R15279" t="n">
        <v>0.975218305842241</v>
      </c>
      <c r="S15279" t="n">
        <v>0.9995487513424306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4</v>
      </c>
      <c r="H15280" t="n">
        <v>6</v>
      </c>
      <c r="I15280" t="n">
        <v>174.2732389748672</v>
      </c>
      <c r="J15280" t="n">
        <v>176.4272531241183</v>
      </c>
      <c r="K15280" t="n">
        <v>181.175356779439</v>
      </c>
      <c r="L15280" t="n">
        <v>173.7607389748672</v>
      </c>
      <c r="M15280" t="n">
        <v>173.7607389748672</v>
      </c>
      <c r="N15280" t="n">
        <v>179.8666636395332</v>
      </c>
      <c r="O15280" t="n">
        <v>179.8666636395332</v>
      </c>
      <c r="P15280" t="n">
        <v>8.15592466466606</v>
      </c>
      <c r="Q15280" t="n">
        <v>0.9685231554572362</v>
      </c>
      <c r="R15280" t="n">
        <v>0.9889794884216435</v>
      </c>
      <c r="S15280" t="n">
        <v>0.9996531090702664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1</v>
      </c>
      <c r="H15281" t="n">
        <v>8</v>
      </c>
      <c r="I15281" t="n">
        <v>174.537586607899</v>
      </c>
      <c r="J15281" t="n">
        <v>174.537586607899</v>
      </c>
      <c r="K15281" t="n">
        <v>178.0812662517306</v>
      </c>
      <c r="L15281" t="n">
        <v>173.097586607899</v>
      </c>
      <c r="M15281" t="n">
        <v>173.097586607899</v>
      </c>
      <c r="N15281" t="n">
        <v>176.0367888163978</v>
      </c>
      <c r="O15281" t="n">
        <v>176.0367888163978</v>
      </c>
      <c r="P15281" t="n">
        <v>3.899202208498849</v>
      </c>
      <c r="Q15281" t="n">
        <v>0.9906253605543957</v>
      </c>
      <c r="R15281" t="n">
        <v>0.997296000727135</v>
      </c>
      <c r="S15281" t="n">
        <v>0.9999746509817558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6</v>
      </c>
      <c r="I15282" t="n">
        <v>176.7533799631861</v>
      </c>
      <c r="J15282" t="n">
        <v>181.175356779439</v>
      </c>
      <c r="K15282" t="n">
        <v>183.6240354185578</v>
      </c>
      <c r="L15282" t="n">
        <v>176.1908799631861</v>
      </c>
      <c r="M15282" t="n">
        <v>186.4214170997755</v>
      </c>
      <c r="N15282" t="n">
        <v>189.5703473641099</v>
      </c>
      <c r="O15282" t="n">
        <v>183.6240354185578</v>
      </c>
      <c r="P15282" t="n">
        <v>9.683155455371661</v>
      </c>
      <c r="Q15282" t="n">
        <v>0.9836411584569614</v>
      </c>
      <c r="R15282" t="n">
        <v>0.9943012830954867</v>
      </c>
      <c r="S15282" t="n">
        <v>0.9999067755931604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6</v>
      </c>
      <c r="H15283" t="n">
        <v>8</v>
      </c>
      <c r="I15283" t="n">
        <v>175.3586604470593</v>
      </c>
      <c r="J15283" t="n">
        <v>179.8666636395332</v>
      </c>
      <c r="K15283" t="n">
        <v>186.4214170997755</v>
      </c>
      <c r="L15283" t="n">
        <v>175.2086604470593</v>
      </c>
      <c r="M15283" t="n">
        <v>176.0367888163978</v>
      </c>
      <c r="N15283" t="n">
        <v>181.7401423749185</v>
      </c>
      <c r="O15283" t="n">
        <v>181.7401423749185</v>
      </c>
      <c r="P15283" t="n">
        <v>7.131481927859198</v>
      </c>
      <c r="Q15283" t="n">
        <v>0.9881742109056955</v>
      </c>
      <c r="R15283" t="n">
        <v>0.9947597160164554</v>
      </c>
      <c r="S15283" t="n">
        <v>0.9999380295068163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4</v>
      </c>
      <c r="H15284" t="n">
        <v>6</v>
      </c>
      <c r="I15284" t="n">
        <v>182.9892069319372</v>
      </c>
      <c r="J15284" t="n">
        <v>183.6240354185578</v>
      </c>
      <c r="K15284" t="n">
        <v>189.092357860307</v>
      </c>
      <c r="L15284" t="n">
        <v>182.5517069319372</v>
      </c>
      <c r="M15284" t="n">
        <v>197.9494989101471</v>
      </c>
      <c r="N15284" t="n">
        <v>204.9816042084397</v>
      </c>
      <c r="O15284" t="n">
        <v>189.092357860307</v>
      </c>
      <c r="P15284" t="n">
        <v>8.290650928369786</v>
      </c>
      <c r="Q15284" t="n">
        <v>0.9638358969312936</v>
      </c>
      <c r="R15284" t="n">
        <v>0.9873184775669146</v>
      </c>
      <c r="S15284" t="n">
        <v>0.9995413841156617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6</v>
      </c>
      <c r="I15285" t="n">
        <v>182.2015037477006</v>
      </c>
      <c r="J15285" t="n">
        <v>182.2015037477006</v>
      </c>
      <c r="K15285" t="n">
        <v>186.0336982981176</v>
      </c>
      <c r="L15285" t="n">
        <v>181.684837081034</v>
      </c>
      <c r="M15285" t="n">
        <v>189.5703473641099</v>
      </c>
      <c r="N15285" t="n">
        <v>193.8815662333289</v>
      </c>
      <c r="O15285" t="n">
        <v>186.0336982981176</v>
      </c>
      <c r="P15285" t="n">
        <v>5.123861217083601</v>
      </c>
      <c r="Q15285" t="n">
        <v>0.9835986039818865</v>
      </c>
      <c r="R15285" t="n">
        <v>0.992206068797447</v>
      </c>
      <c r="S15285" t="n">
        <v>0.999872168647809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1</v>
      </c>
      <c r="H15286" t="n">
        <v>7</v>
      </c>
      <c r="I15286" t="n">
        <v>183.6501979194463</v>
      </c>
      <c r="J15286" t="n">
        <v>183.6501979194463</v>
      </c>
      <c r="K15286" t="n">
        <v>187.587874169903</v>
      </c>
      <c r="L15286" t="n">
        <v>182.2057534750018</v>
      </c>
      <c r="M15286" t="n">
        <v>185.6207356915524</v>
      </c>
      <c r="N15286" t="n">
        <v>188.8289884398107</v>
      </c>
      <c r="O15286" t="n">
        <v>187.587874169903</v>
      </c>
      <c r="P15286" t="n">
        <v>6.537676250456713</v>
      </c>
      <c r="Q15286" t="n">
        <v>0.9895885048139333</v>
      </c>
      <c r="R15286" t="n">
        <v>0.9913802083197717</v>
      </c>
      <c r="S15286" t="n">
        <v>0.9999102550804164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6</v>
      </c>
      <c r="H15287" t="n">
        <v>7</v>
      </c>
      <c r="I15287" t="n">
        <v>182.2048743686729</v>
      </c>
      <c r="J15287" t="n">
        <v>193.8815662333289</v>
      </c>
      <c r="K15287" t="n">
        <v>197.9494989101471</v>
      </c>
      <c r="L15287" t="n">
        <v>182.1437632575617</v>
      </c>
      <c r="M15287" t="n">
        <v>182.1437632575617</v>
      </c>
      <c r="N15287" t="n">
        <v>185.6207356915524</v>
      </c>
      <c r="O15287" t="n">
        <v>185.6207356915524</v>
      </c>
      <c r="P15287" t="n">
        <v>3.965861322879505</v>
      </c>
      <c r="Q15287" t="n">
        <v>0.9926442660727274</v>
      </c>
      <c r="R15287" t="n">
        <v>0.990661605367428</v>
      </c>
      <c r="S15287" t="n">
        <v>0.9999313092537749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4</v>
      </c>
      <c r="H15288" t="n">
        <v>6</v>
      </c>
      <c r="I15288" t="n">
        <v>183.676665139093</v>
      </c>
      <c r="J15288" t="n">
        <v>189.092357860307</v>
      </c>
      <c r="K15288" t="n">
        <v>190.9813243585339</v>
      </c>
      <c r="L15288" t="n">
        <v>183.589165139093</v>
      </c>
      <c r="M15288" t="n">
        <v>204.9816042084397</v>
      </c>
      <c r="N15288" t="n">
        <v>207.4107607664114</v>
      </c>
      <c r="O15288" t="n">
        <v>190.9813243585339</v>
      </c>
      <c r="P15288" t="n">
        <v>7.742159219440936</v>
      </c>
      <c r="Q15288" t="n">
        <v>0.9873566634166095</v>
      </c>
      <c r="R15288" t="n">
        <v>0.9956010100385638</v>
      </c>
      <c r="S15288" t="n">
        <v>0.9999443820892906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3</v>
      </c>
      <c r="H15289" t="n">
        <v>4</v>
      </c>
      <c r="I15289" t="n">
        <v>184.8449508517502</v>
      </c>
      <c r="J15289" t="n">
        <v>184.8449508517502</v>
      </c>
      <c r="K15289" t="n">
        <v>188.8599633996637</v>
      </c>
      <c r="L15289" t="n">
        <v>184.7601294231788</v>
      </c>
      <c r="M15289" t="n">
        <v>190.9813243585339</v>
      </c>
      <c r="N15289" t="n">
        <v>194.5077969180999</v>
      </c>
      <c r="O15289" t="n">
        <v>188.8599633996637</v>
      </c>
      <c r="P15289" t="n">
        <v>4.693583976484916</v>
      </c>
      <c r="Q15289" t="n">
        <v>0.9805923648893146</v>
      </c>
      <c r="R15289" t="n">
        <v>0.976525839334616</v>
      </c>
      <c r="S15289" t="n">
        <v>0.9995444220552766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1</v>
      </c>
      <c r="H15290" t="n">
        <v>2</v>
      </c>
      <c r="I15290" t="n">
        <v>185.8256527652682</v>
      </c>
      <c r="J15290" t="n">
        <v>187.587874169903</v>
      </c>
      <c r="K15290" t="n">
        <v>192.3714005780143</v>
      </c>
      <c r="L15290" t="n">
        <v>185.6589860986016</v>
      </c>
      <c r="M15290" t="n">
        <v>186.0336982981176</v>
      </c>
      <c r="N15290" t="n">
        <v>190.0868861419209</v>
      </c>
      <c r="O15290" t="n">
        <v>190.0868861419209</v>
      </c>
      <c r="P15290" t="n">
        <v>5.261233376652683</v>
      </c>
      <c r="Q15290" t="n">
        <v>0.9873661992776287</v>
      </c>
      <c r="R15290" t="n">
        <v>0.9826610219138461</v>
      </c>
      <c r="S15290" t="n">
        <v>0.9997809428061299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2</v>
      </c>
      <c r="H15291" t="n">
        <v>6</v>
      </c>
      <c r="I15291" t="n">
        <v>188.8338111682666</v>
      </c>
      <c r="J15291" t="n">
        <v>190.0868861419209</v>
      </c>
      <c r="K15291" t="n">
        <v>192.0813576089277</v>
      </c>
      <c r="L15291" t="n">
        <v>188.3338111682666</v>
      </c>
      <c r="M15291" t="n">
        <v>207.4107607664114</v>
      </c>
      <c r="N15291" t="n">
        <v>209.654541166794</v>
      </c>
      <c r="O15291" t="n">
        <v>192.0813576089277</v>
      </c>
      <c r="P15291" t="n">
        <v>4.497546440661154</v>
      </c>
      <c r="Q15291" t="n">
        <v>0.9914300247639096</v>
      </c>
      <c r="R15291" t="n">
        <v>0.9959360269364128</v>
      </c>
      <c r="S15291" t="n">
        <v>0.9999651718514849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6</v>
      </c>
      <c r="I15292" t="n">
        <v>190.7210678391753</v>
      </c>
      <c r="J15292" t="n">
        <v>192.0813576089277</v>
      </c>
      <c r="K15292" t="n">
        <v>193.3014847851401</v>
      </c>
      <c r="L15292" t="n">
        <v>190.1044011725087</v>
      </c>
      <c r="M15292" t="n">
        <v>209.654541166794</v>
      </c>
      <c r="N15292" t="n">
        <v>211.027184240033</v>
      </c>
      <c r="O15292" t="n">
        <v>193.3014847851401</v>
      </c>
      <c r="P15292" t="n">
        <v>4.122083612631428</v>
      </c>
      <c r="Q15292" t="n">
        <v>0.9947485211776635</v>
      </c>
      <c r="R15292" t="n">
        <v>0.9975118805696972</v>
      </c>
      <c r="S15292" t="n">
        <v>0.9999869336935043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3</v>
      </c>
      <c r="H15293" t="n">
        <v>7</v>
      </c>
      <c r="I15293" t="n">
        <v>191.3349174051055</v>
      </c>
      <c r="J15293" t="n">
        <v>191.3349174051055</v>
      </c>
      <c r="K15293" t="n">
        <v>196.2128343883281</v>
      </c>
      <c r="L15293" t="n">
        <v>191.1999967701848</v>
      </c>
      <c r="M15293" t="n">
        <v>191.1999967701848</v>
      </c>
      <c r="N15293" t="n">
        <v>195.9091925664397</v>
      </c>
      <c r="O15293" t="n">
        <v>195.9091925664397</v>
      </c>
      <c r="P15293" t="n">
        <v>4.931418018477103</v>
      </c>
      <c r="Q15293" t="n">
        <v>0.9764707121913038</v>
      </c>
      <c r="R15293" t="n">
        <v>0.9873730915972274</v>
      </c>
      <c r="S15293" t="n">
        <v>0.9997028978380571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3</v>
      </c>
      <c r="H15294" t="n">
        <v>4</v>
      </c>
      <c r="I15294" t="n">
        <v>196.2932962657835</v>
      </c>
      <c r="J15294" t="n">
        <v>196.2932962657835</v>
      </c>
      <c r="K15294" t="n">
        <v>200.1435765397104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0.9813811820120656</v>
      </c>
      <c r="R15294" t="n">
        <v>0.9774780327394377</v>
      </c>
      <c r="S15294" t="n">
        <v>0.9995806675908454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4</v>
      </c>
      <c r="H15295" t="n">
        <v>8</v>
      </c>
      <c r="I15295" t="n">
        <v>200.5603406831745</v>
      </c>
      <c r="J15295" t="n">
        <v>200.5603406831745</v>
      </c>
      <c r="K15295" t="n">
        <v>205.4479404683813</v>
      </c>
      <c r="L15295" t="n">
        <v>200.2790906831745</v>
      </c>
      <c r="M15295" t="n">
        <v>200.2790906831745</v>
      </c>
      <c r="N15295" t="n">
        <v>205.7480012409568</v>
      </c>
      <c r="O15295" t="n">
        <v>205.4479404683813</v>
      </c>
      <c r="P15295" t="n">
        <v>5.668849785206845</v>
      </c>
      <c r="Q15295" t="n">
        <v>0.967613523671946</v>
      </c>
      <c r="R15295" t="n">
        <v>0.9949745818161095</v>
      </c>
      <c r="S15295" t="n">
        <v>0.9998372444129489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205.7480012409568</v>
      </c>
      <c r="N15296" t="n">
        <v>210.9103199888036</v>
      </c>
      <c r="O15296" t="n">
        <v>210.06153722345</v>
      </c>
      <c r="P15296" t="n">
        <v>8.397657112065531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7</v>
      </c>
      <c r="I15297" t="n">
        <v>205.0509723315949</v>
      </c>
      <c r="J15297" t="n">
        <v>205.0509723315949</v>
      </c>
      <c r="K15297" t="n">
        <v>210.5245918848275</v>
      </c>
      <c r="L15297" t="n">
        <v>204.4708136014361</v>
      </c>
      <c r="M15297" t="n">
        <v>204.4708136014361</v>
      </c>
      <c r="N15297" t="n">
        <v>209.7551073438344</v>
      </c>
      <c r="O15297" t="n">
        <v>209.7551073438344</v>
      </c>
      <c r="P15297" t="n">
        <v>6.239849297953839</v>
      </c>
      <c r="Q15297" t="n">
        <v>0.9736354584263375</v>
      </c>
      <c r="R15297" t="n">
        <v>0.98584202921803</v>
      </c>
      <c r="S15297" t="n">
        <v>0.99962673159072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3</v>
      </c>
      <c r="H15298" t="n">
        <v>8</v>
      </c>
      <c r="I15298" t="n">
        <v>206.3583960255618</v>
      </c>
      <c r="J15298" t="n">
        <v>210.5245918848275</v>
      </c>
      <c r="K15298" t="n">
        <v>213.8823430318624</v>
      </c>
      <c r="L15298" t="n">
        <v>205.2269674541332</v>
      </c>
      <c r="M15298" t="n">
        <v>210.9103199888036</v>
      </c>
      <c r="N15298" t="n">
        <v>214.2102694729005</v>
      </c>
      <c r="O15298" t="n">
        <v>213.8823430318624</v>
      </c>
      <c r="P15298" t="n">
        <v>10.09537557772919</v>
      </c>
      <c r="Q15298" t="n">
        <v>0.9837434345103109</v>
      </c>
      <c r="R15298" t="n">
        <v>0.9969646255988125</v>
      </c>
      <c r="S15298" t="n">
        <v>0.9999506552372613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6</v>
      </c>
      <c r="H15299" t="n">
        <v>7</v>
      </c>
      <c r="I15299" t="n">
        <v>205.3144880996015</v>
      </c>
      <c r="J15299" t="n">
        <v>211.027184240033</v>
      </c>
      <c r="K15299" t="n">
        <v>214.8205210861453</v>
      </c>
      <c r="L15299" t="n">
        <v>205.1922658773793</v>
      </c>
      <c r="M15299" t="n">
        <v>209.7551073438344</v>
      </c>
      <c r="N15299" t="n">
        <v>212.997375270719</v>
      </c>
      <c r="O15299" t="n">
        <v>212.997375270719</v>
      </c>
      <c r="P15299" t="n">
        <v>8.782887171117522</v>
      </c>
      <c r="Q15299" t="n">
        <v>0.9931390894961334</v>
      </c>
      <c r="R15299" t="n">
        <v>0.9912892170373322</v>
      </c>
      <c r="S15299" t="n">
        <v>0.9999402360976746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6</v>
      </c>
      <c r="H15300" t="n">
        <v>7</v>
      </c>
      <c r="I15300" t="n">
        <v>205.9545825465069</v>
      </c>
      <c r="J15300" t="n">
        <v>214.8205210861453</v>
      </c>
      <c r="K15300" t="n">
        <v>217.9403220700588</v>
      </c>
      <c r="L15300" t="n">
        <v>205.9045825465069</v>
      </c>
      <c r="M15300" t="n">
        <v>212.997375270719</v>
      </c>
      <c r="N15300" t="n">
        <v>215.6639538211509</v>
      </c>
      <c r="O15300" t="n">
        <v>215.6639538211509</v>
      </c>
      <c r="P15300" t="n">
        <v>10.159371274644</v>
      </c>
      <c r="Q15300" t="n">
        <v>0.9943538501551402</v>
      </c>
      <c r="R15300" t="n">
        <v>0.9928303236473713</v>
      </c>
      <c r="S15300" t="n">
        <v>0.9999595189329739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1</v>
      </c>
      <c r="H15301" t="n">
        <v>6</v>
      </c>
      <c r="I15301" t="n">
        <v>207.2116478581883</v>
      </c>
      <c r="J15301" t="n">
        <v>207.2116478581883</v>
      </c>
      <c r="K15301" t="n">
        <v>210.6353862808627</v>
      </c>
      <c r="L15301" t="n">
        <v>206.4116478581883</v>
      </c>
      <c r="M15301" t="n">
        <v>217.9403220700588</v>
      </c>
      <c r="N15301" t="n">
        <v>221.2039576168527</v>
      </c>
      <c r="O15301" t="n">
        <v>210.6353862808627</v>
      </c>
      <c r="P15301" t="n">
        <v>5.023738422674398</v>
      </c>
      <c r="Q15301" t="n">
        <v>0.9909412178618622</v>
      </c>
      <c r="R15301" t="n">
        <v>0.9940943115403439</v>
      </c>
      <c r="S15301" t="n">
        <v>0.9999465016548683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5</v>
      </c>
      <c r="H15302" t="n">
        <v>8</v>
      </c>
      <c r="I15302" t="n">
        <v>206.5680538741817</v>
      </c>
      <c r="J15302" t="n">
        <v>206.5680538741817</v>
      </c>
      <c r="K15302" t="n">
        <v>210.6737938670639</v>
      </c>
      <c r="L15302" t="n">
        <v>206.4124983186261</v>
      </c>
      <c r="M15302" t="n">
        <v>214.2102694729005</v>
      </c>
      <c r="N15302" t="n">
        <v>217.5867426595353</v>
      </c>
      <c r="O15302" t="n">
        <v>210.6737938670639</v>
      </c>
      <c r="P15302" t="n">
        <v>4.661295548437778</v>
      </c>
      <c r="Q15302" t="n">
        <v>0.9766465206834627</v>
      </c>
      <c r="R15302" t="n">
        <v>0.9968943466349862</v>
      </c>
      <c r="S15302" t="n">
        <v>0.9999274721883759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3</v>
      </c>
      <c r="H15303" t="n">
        <v>6</v>
      </c>
      <c r="I15303" t="n">
        <v>209.5220193848053</v>
      </c>
      <c r="J15303" t="n">
        <v>213.8823430318624</v>
      </c>
      <c r="K15303" t="n">
        <v>217.1182442033301</v>
      </c>
      <c r="L15303" t="n">
        <v>208.4934479562339</v>
      </c>
      <c r="M15303" t="n">
        <v>221.2039576168527</v>
      </c>
      <c r="N15303" t="n">
        <v>224.8588963500932</v>
      </c>
      <c r="O15303" t="n">
        <v>217.1182442033301</v>
      </c>
      <c r="P15303" t="n">
        <v>11.02479624709628</v>
      </c>
      <c r="Q15303" t="n">
        <v>0.9843287243200715</v>
      </c>
      <c r="R15303" t="n">
        <v>0.9933885772525196</v>
      </c>
      <c r="S15303" t="n">
        <v>0.9998963905714877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4</v>
      </c>
      <c r="H15304" t="n">
        <v>8</v>
      </c>
      <c r="I15304" t="n">
        <v>209.1255089777144</v>
      </c>
      <c r="J15304" t="n">
        <v>210.06153722345</v>
      </c>
      <c r="K15304" t="n">
        <v>213.2539782652901</v>
      </c>
      <c r="L15304" t="n">
        <v>208.5967589777144</v>
      </c>
      <c r="M15304" t="n">
        <v>217.5867426595353</v>
      </c>
      <c r="N15304" t="n">
        <v>221.1588793495442</v>
      </c>
      <c r="O15304" t="n">
        <v>213.2539782652901</v>
      </c>
      <c r="P15304" t="n">
        <v>5.597219287575683</v>
      </c>
      <c r="Q15304" t="n">
        <v>0.9787255083914533</v>
      </c>
      <c r="R15304" t="n">
        <v>0.9967146728353476</v>
      </c>
      <c r="S15304" t="n">
        <v>0.9999301063348043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8</v>
      </c>
      <c r="I15305" t="n">
        <v>212.1899053809746</v>
      </c>
      <c r="J15305" t="n">
        <v>213.2539782652901</v>
      </c>
      <c r="K15305" t="n">
        <v>215.0875786525208</v>
      </c>
      <c r="L15305" t="n">
        <v>211.6274053809746</v>
      </c>
      <c r="M15305" t="n">
        <v>221.1588793495442</v>
      </c>
      <c r="N15305" t="n">
        <v>223.2105605340042</v>
      </c>
      <c r="O15305" t="n">
        <v>215.0875786525208</v>
      </c>
      <c r="P15305" t="n">
        <v>4.460173271546296</v>
      </c>
      <c r="Q15305" t="n">
        <v>0.9877249590332879</v>
      </c>
      <c r="R15305" t="n">
        <v>0.9981117284339123</v>
      </c>
      <c r="S15305" t="n">
        <v>0.99997682138917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4</v>
      </c>
      <c r="I15306" t="n">
        <v>221.3720757176372</v>
      </c>
      <c r="J15306" t="n">
        <v>221.3720757176372</v>
      </c>
      <c r="K15306" t="n">
        <v>226.6047322836549</v>
      </c>
      <c r="L15306" t="n">
        <v>221.1845757176372</v>
      </c>
      <c r="M15306" t="n">
        <v>221.1845757176372</v>
      </c>
      <c r="N15306" t="n">
        <v>225.7622354128037</v>
      </c>
      <c r="O15306" t="n">
        <v>225.7622354128037</v>
      </c>
      <c r="P15306" t="n">
        <v>5.140159695166517</v>
      </c>
      <c r="Q15306" t="n">
        <v>0.9776721225504513</v>
      </c>
      <c r="R15306" t="n">
        <v>0.969635753876091</v>
      </c>
      <c r="S15306" t="n">
        <v>0.9993220308336974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6</v>
      </c>
      <c r="H15307" t="n">
        <v>7</v>
      </c>
      <c r="I15307" t="n">
        <v>224.4854714802285</v>
      </c>
      <c r="J15307" t="n">
        <v>224.8588963500932</v>
      </c>
      <c r="K15307" t="n">
        <v>230.5002641759761</v>
      </c>
      <c r="L15307" t="n">
        <v>224.2882492580063</v>
      </c>
      <c r="M15307" t="n">
        <v>224.2882492580063</v>
      </c>
      <c r="N15307" t="n">
        <v>229.1100794058785</v>
      </c>
      <c r="O15307" t="n">
        <v>229.1100794058785</v>
      </c>
      <c r="P15307" t="n">
        <v>6.399607925650031</v>
      </c>
      <c r="Q15307" t="n">
        <v>0.9898136759392075</v>
      </c>
      <c r="R15307" t="n">
        <v>0.9870730421223968</v>
      </c>
      <c r="S15307" t="n">
        <v>0.9998683218179385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6</v>
      </c>
      <c r="H15308" t="n">
        <v>7</v>
      </c>
      <c r="I15308" t="n">
        <v>226.3261783808829</v>
      </c>
      <c r="J15308" t="n">
        <v>230.5002641759761</v>
      </c>
      <c r="K15308" t="n">
        <v>234.1526140095919</v>
      </c>
      <c r="L15308" t="n">
        <v>226.1428450475496</v>
      </c>
      <c r="M15308" t="n">
        <v>229.1100794058785</v>
      </c>
      <c r="N15308" t="n">
        <v>232.2318419077853</v>
      </c>
      <c r="O15308" t="n">
        <v>232.2318419077853</v>
      </c>
      <c r="P15308" t="n">
        <v>7.555663526902407</v>
      </c>
      <c r="Q15308" t="n">
        <v>0.9933932448118152</v>
      </c>
      <c r="R15308" t="n">
        <v>0.9916116090767384</v>
      </c>
      <c r="S15308" t="n">
        <v>0.9999445799547472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3</v>
      </c>
      <c r="H15309" t="n">
        <v>4</v>
      </c>
      <c r="I15309" t="n">
        <v>231.2944529310225</v>
      </c>
      <c r="J15309" t="n">
        <v>231.2944529310225</v>
      </c>
      <c r="K15309" t="n">
        <v>236.2611606052826</v>
      </c>
      <c r="L15309" t="n">
        <v>231.1828457881654</v>
      </c>
      <c r="M15309" t="n">
        <v>231.1828457881654</v>
      </c>
      <c r="N15309" t="n">
        <v>235.5452128083547</v>
      </c>
      <c r="O15309" t="n">
        <v>235.5452128083547</v>
      </c>
      <c r="P15309" t="n">
        <v>5.143617020189311</v>
      </c>
      <c r="Q15309" t="n">
        <v>0.9760475887813771</v>
      </c>
      <c r="R15309" t="n">
        <v>0.971042935978282</v>
      </c>
      <c r="S15309" t="n">
        <v>0.9993064084948678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3</v>
      </c>
      <c r="H15310" t="n">
        <v>6</v>
      </c>
      <c r="I15310" t="n">
        <v>233.1200720505314</v>
      </c>
      <c r="J15310" t="n">
        <v>236.2611606052826</v>
      </c>
      <c r="K15310" t="n">
        <v>241.0098762130811</v>
      </c>
      <c r="L15310" t="n">
        <v>232.4236434791028</v>
      </c>
      <c r="M15310" t="n">
        <v>234.1526140095919</v>
      </c>
      <c r="N15310" t="n">
        <v>239.5162712068895</v>
      </c>
      <c r="O15310" t="n">
        <v>239.5162712068895</v>
      </c>
      <c r="P15310" t="n">
        <v>8.717627727786663</v>
      </c>
      <c r="Q15310" t="n">
        <v>0.9770867364592311</v>
      </c>
      <c r="R15310" t="n">
        <v>0.990312686631768</v>
      </c>
      <c r="S15310" t="n">
        <v>0.9997780320357916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3</v>
      </c>
      <c r="H15311" t="n">
        <v>8</v>
      </c>
      <c r="I15311" t="n">
        <v>237.4199029325146</v>
      </c>
      <c r="J15311" t="n">
        <v>241.0098762130811</v>
      </c>
      <c r="K15311" t="n">
        <v>242.1494188955213</v>
      </c>
      <c r="L15311" t="n">
        <v>236.0056172182289</v>
      </c>
      <c r="M15311" t="n">
        <v>236.0056172182289</v>
      </c>
      <c r="N15311" t="n">
        <v>237.1255433599698</v>
      </c>
      <c r="O15311" t="n">
        <v>237.1255433599698</v>
      </c>
      <c r="P15311" t="n">
        <v>2.919926141740945</v>
      </c>
      <c r="Q15311" t="n">
        <v>0.9944530047254059</v>
      </c>
      <c r="R15311" t="n">
        <v>0.9989688299181058</v>
      </c>
      <c r="S15311" t="n">
        <v>0.9999942801044285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3</v>
      </c>
      <c r="H15312" t="n">
        <v>4</v>
      </c>
      <c r="I15312" t="n">
        <v>254.0299473622698</v>
      </c>
      <c r="J15312" t="n">
        <v>254.0299473622698</v>
      </c>
      <c r="K15312" t="n">
        <v>258.0042351065221</v>
      </c>
      <c r="L15312" t="n">
        <v>253.596911647984</v>
      </c>
      <c r="M15312" t="n">
        <v>253.596911647984</v>
      </c>
      <c r="N15312" t="n">
        <v>257.087614729649</v>
      </c>
      <c r="O15312" t="n">
        <v>257.087614729649</v>
      </c>
      <c r="P15312" t="n">
        <v>6.521953081665004</v>
      </c>
      <c r="Q15312" t="n">
        <v>0.9807873157608851</v>
      </c>
      <c r="R15312" t="n">
        <v>0.9767611524560942</v>
      </c>
      <c r="S15312" t="n">
        <v>0.999553519360058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5</v>
      </c>
      <c r="H15313" t="n">
        <v>8</v>
      </c>
      <c r="I15313" t="n">
        <v>254.9984177455481</v>
      </c>
      <c r="J15313" t="n">
        <v>254.9984177455481</v>
      </c>
      <c r="K15313" t="n">
        <v>262.5506076850567</v>
      </c>
      <c r="L15313" t="n">
        <v>254.5006399677703</v>
      </c>
      <c r="M15313" t="n">
        <v>254.5006399677703</v>
      </c>
      <c r="N15313" t="n">
        <v>260.7114002388373</v>
      </c>
      <c r="O15313" t="n">
        <v>260.7114002388373</v>
      </c>
      <c r="P15313" t="n">
        <v>7.490760271067018</v>
      </c>
      <c r="Q15313" t="n">
        <v>0.9574646693951936</v>
      </c>
      <c r="R15313" t="n">
        <v>0.9942948392587061</v>
      </c>
      <c r="S15313" t="n">
        <v>0.9997573291017156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3</v>
      </c>
      <c r="H15314" t="n">
        <v>4</v>
      </c>
      <c r="I15314" t="n">
        <v>256.2547169444975</v>
      </c>
      <c r="J15314" t="n">
        <v>258.0042351065221</v>
      </c>
      <c r="K15314" t="n">
        <v>260.2163352178074</v>
      </c>
      <c r="L15314" t="n">
        <v>256.0493598016404</v>
      </c>
      <c r="M15314" t="n">
        <v>261.5377077567849</v>
      </c>
      <c r="N15314" t="n">
        <v>263.4806432391446</v>
      </c>
      <c r="O15314" t="n">
        <v>260.2163352178074</v>
      </c>
      <c r="P15314" t="n">
        <v>5.60447541616702</v>
      </c>
      <c r="Q15314" t="n">
        <v>0.9892601884590843</v>
      </c>
      <c r="R15314" t="n">
        <v>0.9869977936674942</v>
      </c>
      <c r="S15314" t="n">
        <v>0.9998603587543727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1</v>
      </c>
      <c r="H15315" t="n">
        <v>4</v>
      </c>
      <c r="I15315" t="n">
        <v>255.4934685729789</v>
      </c>
      <c r="J15315" t="n">
        <v>255.4934685729789</v>
      </c>
      <c r="K15315" t="n">
        <v>261.4968959586434</v>
      </c>
      <c r="L15315" t="n">
        <v>255.2872185729789</v>
      </c>
      <c r="M15315" t="n">
        <v>257.087614729649</v>
      </c>
      <c r="N15315" t="n">
        <v>261.5377077567849</v>
      </c>
      <c r="O15315" t="n">
        <v>261.4968959586434</v>
      </c>
      <c r="P15315" t="n">
        <v>6.553427385664463</v>
      </c>
      <c r="Q15315" t="n">
        <v>0.9841699345834765</v>
      </c>
      <c r="R15315" t="n">
        <v>0.9704693005455203</v>
      </c>
      <c r="S15315" t="n">
        <v>0.9995325270958398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1</v>
      </c>
      <c r="H15316" t="n">
        <v>7</v>
      </c>
      <c r="I15316" t="n">
        <v>260.7749561432726</v>
      </c>
      <c r="J15316" t="n">
        <v>269.4409486688695</v>
      </c>
      <c r="K15316" t="n">
        <v>272.9685989088148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0.9906675671048488</v>
      </c>
      <c r="R15316" t="n">
        <v>0.992274301334428</v>
      </c>
      <c r="S15316" t="n">
        <v>0.9999279004356354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1</v>
      </c>
      <c r="H15317" t="n">
        <v>8</v>
      </c>
      <c r="I15317" t="n">
        <v>260.6156389078507</v>
      </c>
      <c r="J15317" t="n">
        <v>264.3371374447288</v>
      </c>
      <c r="K15317" t="n">
        <v>269.4409486688695</v>
      </c>
      <c r="L15317" t="n">
        <v>258.5756389078508</v>
      </c>
      <c r="M15317" t="n">
        <v>260.7114002388373</v>
      </c>
      <c r="N15317" t="n">
        <v>264.9446082964188</v>
      </c>
      <c r="O15317" t="n">
        <v>264.9446082964188</v>
      </c>
      <c r="P15317" t="n">
        <v>7.728969388568032</v>
      </c>
      <c r="Q15317" t="n">
        <v>0.9865260169233755</v>
      </c>
      <c r="R15317" t="n">
        <v>0.9961078639966517</v>
      </c>
      <c r="S15317" t="n">
        <v>0.999947557425359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1</v>
      </c>
      <c r="H15318" t="n">
        <v>5</v>
      </c>
      <c r="I15318" t="n">
        <v>260.1123975716956</v>
      </c>
      <c r="J15318" t="n">
        <v>261.4968959586434</v>
      </c>
      <c r="K15318" t="n">
        <v>264.3371374447288</v>
      </c>
      <c r="L15318" t="n">
        <v>258.9568420161401</v>
      </c>
      <c r="M15318" t="n">
        <v>262.5506076850567</v>
      </c>
      <c r="N15318" t="n">
        <v>265.4151709345815</v>
      </c>
      <c r="O15318" t="n">
        <v>264.3371374447288</v>
      </c>
      <c r="P15318" t="n">
        <v>6.824739873033195</v>
      </c>
      <c r="Q15318" t="n">
        <v>0.9924792559227168</v>
      </c>
      <c r="R15318" t="n">
        <v>0.9836482369423182</v>
      </c>
      <c r="S15318" t="n">
        <v>0.9998770225748308</v>
      </c>
      <c r="T15318" t="b">
        <v>0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2</v>
      </c>
      <c r="H15319" t="n">
        <v>8</v>
      </c>
      <c r="I15319" t="n">
        <v>259.9649786283524</v>
      </c>
      <c r="J15319" t="n">
        <v>259.9649786283524</v>
      </c>
      <c r="K15319" t="n">
        <v>265.1127995774085</v>
      </c>
      <c r="L15319" t="n">
        <v>259.1849786283524</v>
      </c>
      <c r="M15319" t="n">
        <v>264.9446082964188</v>
      </c>
      <c r="N15319" t="n">
        <v>269.9836724648611</v>
      </c>
      <c r="O15319" t="n">
        <v>265.1127995774085</v>
      </c>
      <c r="P15319" t="n">
        <v>6.647820949056097</v>
      </c>
      <c r="Q15319" t="n">
        <v>0.9780301120756476</v>
      </c>
      <c r="R15319" t="n">
        <v>0.9953686543739376</v>
      </c>
      <c r="S15319" t="n">
        <v>0.9998982498556565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2</v>
      </c>
      <c r="H15320" t="n">
        <v>7</v>
      </c>
      <c r="I15320" t="n">
        <v>260.9085985188492</v>
      </c>
      <c r="J15320" t="n">
        <v>265.1127995774085</v>
      </c>
      <c r="K15320" t="n">
        <v>268.6632623221128</v>
      </c>
      <c r="L15320" t="n">
        <v>260.5197096299603</v>
      </c>
      <c r="M15320" t="n">
        <v>261.2046925246099</v>
      </c>
      <c r="N15320" t="n">
        <v>264.6187039724386</v>
      </c>
      <c r="O15320" t="n">
        <v>264.6187039724386</v>
      </c>
      <c r="P15320" t="n">
        <v>4.543438786922707</v>
      </c>
      <c r="Q15320" t="n">
        <v>0.9847951714134641</v>
      </c>
      <c r="R15320" t="n">
        <v>0.9908299272045646</v>
      </c>
      <c r="S15320" t="n">
        <v>0.9998605706150193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2</v>
      </c>
      <c r="H15321" t="n">
        <v>5</v>
      </c>
      <c r="I15321" t="n">
        <v>263.4872546024487</v>
      </c>
      <c r="J15321" t="n">
        <v>268.6632623221128</v>
      </c>
      <c r="K15321" t="n">
        <v>273.456435689254</v>
      </c>
      <c r="L15321" t="n">
        <v>262.445587935782</v>
      </c>
      <c r="M15321" t="n">
        <v>265.4151709345815</v>
      </c>
      <c r="N15321" t="n">
        <v>271.1204610223966</v>
      </c>
      <c r="O15321" t="n">
        <v>271.1204610223966</v>
      </c>
      <c r="P15321" t="n">
        <v>10.7582064199479</v>
      </c>
      <c r="Q15321" t="n">
        <v>0.9795280746670382</v>
      </c>
      <c r="R15321" t="n">
        <v>0.9676966031557557</v>
      </c>
      <c r="S15321" t="n">
        <v>0.9993386872718036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7</v>
      </c>
      <c r="I15322" t="n">
        <v>264.9249364355175</v>
      </c>
      <c r="J15322" t="n">
        <v>264.9249364355175</v>
      </c>
      <c r="K15322" t="n">
        <v>268.6417378052284</v>
      </c>
      <c r="L15322" t="n">
        <v>263.751126911708</v>
      </c>
      <c r="M15322" t="n">
        <v>264.6187039724386</v>
      </c>
      <c r="N15322" t="n">
        <v>268.206945725211</v>
      </c>
      <c r="O15322" t="n">
        <v>268.206945725211</v>
      </c>
      <c r="P15322" t="n">
        <v>6.389152146836409</v>
      </c>
      <c r="Q15322" t="n">
        <v>0.9820208083756033</v>
      </c>
      <c r="R15322" t="n">
        <v>0.9903642044658664</v>
      </c>
      <c r="S15322" t="n">
        <v>0.9998267561856383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5</v>
      </c>
      <c r="H15323" t="n">
        <v>6</v>
      </c>
      <c r="I15323" t="n">
        <v>265.388807775894</v>
      </c>
      <c r="J15323" t="n">
        <v>271.1204610223966</v>
      </c>
      <c r="K15323" t="n">
        <v>273.6437274205298</v>
      </c>
      <c r="L15323" t="n">
        <v>265.1221411092273</v>
      </c>
      <c r="M15323" t="n">
        <v>269.4172207505247</v>
      </c>
      <c r="N15323" t="n">
        <v>271.802070556674</v>
      </c>
      <c r="O15323" t="n">
        <v>271.802070556674</v>
      </c>
      <c r="P15323" t="n">
        <v>9.079929447446659</v>
      </c>
      <c r="Q15323" t="n">
        <v>0.9855823419943612</v>
      </c>
      <c r="R15323" t="n">
        <v>0.9956810721707255</v>
      </c>
      <c r="S15323" t="n">
        <v>0.9999377311756065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2</v>
      </c>
      <c r="H15324" t="n">
        <v>6</v>
      </c>
      <c r="I15324" t="n">
        <v>265.5482352272058</v>
      </c>
      <c r="J15324" t="n">
        <v>273.456435689254</v>
      </c>
      <c r="K15324" t="n">
        <v>277.3992376359078</v>
      </c>
      <c r="L15324" t="n">
        <v>264.9815685605391</v>
      </c>
      <c r="M15324" t="n">
        <v>264.9815685605391</v>
      </c>
      <c r="N15324" t="n">
        <v>269.4172207505247</v>
      </c>
      <c r="O15324" t="n">
        <v>269.4172207505247</v>
      </c>
      <c r="P15324" t="n">
        <v>5.285652189985569</v>
      </c>
      <c r="Q15324" t="n">
        <v>0.9831292313159551</v>
      </c>
      <c r="R15324" t="n">
        <v>0.9919820192964222</v>
      </c>
      <c r="S15324" t="n">
        <v>0.9998647305022368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4</v>
      </c>
      <c r="H15325" t="n">
        <v>8</v>
      </c>
      <c r="I15325" t="n">
        <v>272.1995036973472</v>
      </c>
      <c r="J15325" t="n">
        <v>272.1995036973472</v>
      </c>
      <c r="K15325" t="n">
        <v>273.313331839237</v>
      </c>
      <c r="L15325" t="n">
        <v>271.2882536973472</v>
      </c>
      <c r="M15325" t="n">
        <v>271.2882536973472</v>
      </c>
      <c r="N15325" t="n">
        <v>272.5345559218405</v>
      </c>
      <c r="O15325" t="n">
        <v>272.5345559218405</v>
      </c>
      <c r="P15325" t="n">
        <v>2.866302224493381</v>
      </c>
      <c r="Q15325" t="n">
        <v>0.9925254077646426</v>
      </c>
      <c r="R15325" t="n">
        <v>0.9988525361398175</v>
      </c>
      <c r="S15325" t="n">
        <v>0.9999914231755404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5</v>
      </c>
      <c r="H15326" t="n">
        <v>7</v>
      </c>
      <c r="I15326" t="n">
        <v>273.0429942141973</v>
      </c>
      <c r="J15326" t="n">
        <v>273.6437274205298</v>
      </c>
      <c r="K15326" t="n">
        <v>274.9022507798642</v>
      </c>
      <c r="L15326" t="n">
        <v>272.7763275475307</v>
      </c>
      <c r="M15326" t="n">
        <v>272.7763275475307</v>
      </c>
      <c r="N15326" t="n">
        <v>273.7930132129115</v>
      </c>
      <c r="O15326" t="n">
        <v>273.7930132129115</v>
      </c>
      <c r="P15326" t="n">
        <v>2.083352332047525</v>
      </c>
      <c r="Q15326" t="n">
        <v>0.9927827676472861</v>
      </c>
      <c r="R15326" t="n">
        <v>0.9972603327034287</v>
      </c>
      <c r="S15326" t="n">
        <v>0.9999802271845515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1</v>
      </c>
      <c r="H15327" t="n">
        <v>8</v>
      </c>
      <c r="I15327" t="n">
        <v>277.3606999767874</v>
      </c>
      <c r="J15327" t="n">
        <v>277.3606999767874</v>
      </c>
      <c r="K15327" t="n">
        <v>283.0319107071727</v>
      </c>
      <c r="L15327" t="n">
        <v>275.7106999767875</v>
      </c>
      <c r="M15327" t="n">
        <v>275.7106999767875</v>
      </c>
      <c r="N15327" t="n">
        <v>280.4145210833668</v>
      </c>
      <c r="O15327" t="n">
        <v>280.4145210833668</v>
      </c>
      <c r="P15327" t="n">
        <v>5.803821106579335</v>
      </c>
      <c r="Q15327" t="n">
        <v>0.9850393494168105</v>
      </c>
      <c r="R15327" t="n">
        <v>0.9956761052652988</v>
      </c>
      <c r="S15327" t="n">
        <v>0.9999353117217157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4</v>
      </c>
      <c r="H15328" t="n">
        <v>6</v>
      </c>
      <c r="I15328" t="n">
        <v>277.2202679353686</v>
      </c>
      <c r="J15328" t="n">
        <v>277.2202679353686</v>
      </c>
      <c r="K15328" t="n">
        <v>280.6147106599508</v>
      </c>
      <c r="L15328" t="n">
        <v>277.0202679353686</v>
      </c>
      <c r="M15328" t="n">
        <v>277.0202679353686</v>
      </c>
      <c r="N15328" t="n">
        <v>281.3854235973763</v>
      </c>
      <c r="O15328" t="n">
        <v>280.6147106599508</v>
      </c>
      <c r="P15328" t="n">
        <v>4.394442724582177</v>
      </c>
      <c r="Q15328" t="n">
        <v>0.9773946925974812</v>
      </c>
      <c r="R15328" t="n">
        <v>0.9921089462219586</v>
      </c>
      <c r="S15328" t="n">
        <v>0.9998216203036175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2</v>
      </c>
      <c r="H15329" t="n">
        <v>5</v>
      </c>
      <c r="I15329" t="n">
        <v>282.3859199566556</v>
      </c>
      <c r="J15329" t="n">
        <v>282.3859199566556</v>
      </c>
      <c r="K15329" t="n">
        <v>282.5467215174482</v>
      </c>
      <c r="L15329" t="n">
        <v>281.2886977344334</v>
      </c>
      <c r="M15329" t="n">
        <v>281.2886977344334</v>
      </c>
      <c r="N15329" t="n">
        <v>281.4800990213521</v>
      </c>
      <c r="O15329" t="n">
        <v>281.4800990213521</v>
      </c>
      <c r="P15329" t="n">
        <v>2.38584573136319</v>
      </c>
      <c r="Q15329" t="n">
        <v>0.9993063203550135</v>
      </c>
      <c r="R15329" t="n">
        <v>0.9988990007916926</v>
      </c>
      <c r="S15329" t="n">
        <v>0.99999923625926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7</v>
      </c>
      <c r="H15330" t="n">
        <v>8</v>
      </c>
      <c r="I15330" t="n">
        <v>282.6971637885596</v>
      </c>
      <c r="J15330" t="n">
        <v>282.6971637885596</v>
      </c>
      <c r="K15330" t="n">
        <v>286.3182407477397</v>
      </c>
      <c r="L15330" t="n">
        <v>282.5571637885596</v>
      </c>
      <c r="M15330" t="n">
        <v>282.5571637885596</v>
      </c>
      <c r="N15330" t="n">
        <v>286.2434087994307</v>
      </c>
      <c r="O15330" t="n">
        <v>286.2434087994307</v>
      </c>
      <c r="P15330" t="n">
        <v>4.946245010871053</v>
      </c>
      <c r="Q15330" t="n">
        <v>0.9902764595094499</v>
      </c>
      <c r="R15330" t="n">
        <v>0.996609904444415</v>
      </c>
      <c r="S15330" t="n">
        <v>0.9999670362685984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2</v>
      </c>
      <c r="H15331" t="n">
        <v>4</v>
      </c>
      <c r="I15331" t="n">
        <v>283.0772144675997</v>
      </c>
      <c r="J15331" t="n">
        <v>283.0772144675997</v>
      </c>
      <c r="K15331" t="n">
        <v>290.3565673071462</v>
      </c>
      <c r="L15331" t="n">
        <v>282.9522144675997</v>
      </c>
      <c r="M15331" t="n">
        <v>282.9522144675997</v>
      </c>
      <c r="N15331" t="n">
        <v>289.3203755880701</v>
      </c>
      <c r="O15331" t="n">
        <v>289.3203755880701</v>
      </c>
      <c r="P15331" t="n">
        <v>6.743161120470461</v>
      </c>
      <c r="Q15331" t="n">
        <v>0.9690750715595388</v>
      </c>
      <c r="R15331" t="n">
        <v>0.9580115167023592</v>
      </c>
      <c r="S15331" t="n">
        <v>0.9987015091586969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4</v>
      </c>
      <c r="I15332" t="n">
        <v>286.2019394865069</v>
      </c>
      <c r="J15332" t="n">
        <v>290.3565673071462</v>
      </c>
      <c r="K15332" t="n">
        <v>295.6087082122762</v>
      </c>
      <c r="L15332" t="n">
        <v>285.5456894865069</v>
      </c>
      <c r="M15332" t="n">
        <v>289.3203755880701</v>
      </c>
      <c r="N15332" t="n">
        <v>293.9150806736069</v>
      </c>
      <c r="O15332" t="n">
        <v>293.9150806736069</v>
      </c>
      <c r="P15332" t="n">
        <v>10.33814118710001</v>
      </c>
      <c r="Q15332" t="n">
        <v>0.9775899209982055</v>
      </c>
      <c r="R15332" t="n">
        <v>0.9695244300498665</v>
      </c>
      <c r="S15332" t="n">
        <v>0.9993170400697928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2</v>
      </c>
      <c r="H15333" t="n">
        <v>4</v>
      </c>
      <c r="I15333" t="n">
        <v>288.0904491918358</v>
      </c>
      <c r="J15333" t="n">
        <v>295.6087082122762</v>
      </c>
      <c r="K15333" t="n">
        <v>299.9693802474155</v>
      </c>
      <c r="L15333" t="n">
        <v>287.5071158585025</v>
      </c>
      <c r="M15333" t="n">
        <v>293.9150806736069</v>
      </c>
      <c r="N15333" t="n">
        <v>297.7299063491029</v>
      </c>
      <c r="O15333" t="n">
        <v>297.7299063491029</v>
      </c>
      <c r="P15333" t="n">
        <v>11.9727904906004</v>
      </c>
      <c r="Q15333" t="n">
        <v>0.9813579818050414</v>
      </c>
      <c r="R15333" t="n">
        <v>0.9746309486125391</v>
      </c>
      <c r="S15333" t="n">
        <v>0.9995270696824461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5</v>
      </c>
      <c r="I15334" t="n">
        <v>288.1414300443241</v>
      </c>
      <c r="J15334" t="n">
        <v>297.7299063491029</v>
      </c>
      <c r="K15334" t="n">
        <v>301.5196349673213</v>
      </c>
      <c r="L15334" t="n">
        <v>288.0962911554352</v>
      </c>
      <c r="M15334" t="n">
        <v>288.0962911554352</v>
      </c>
      <c r="N15334" t="n">
        <v>293.2526298081966</v>
      </c>
      <c r="O15334" t="n">
        <v>293.2526298081966</v>
      </c>
      <c r="P15334" t="n">
        <v>5.517449763872548</v>
      </c>
      <c r="Q15334" t="n">
        <v>0.9747957258407557</v>
      </c>
      <c r="R15334" t="n">
        <v>0.9707588538067878</v>
      </c>
      <c r="S15334" t="n">
        <v>0.9992629981346157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3</v>
      </c>
      <c r="H15335" t="n">
        <v>8</v>
      </c>
      <c r="I15335" t="n">
        <v>290.3703564753927</v>
      </c>
      <c r="J15335" t="n">
        <v>290.3703564753927</v>
      </c>
      <c r="K15335" t="n">
        <v>296.1582904923073</v>
      </c>
      <c r="L15335" t="n">
        <v>289.2232136182499</v>
      </c>
      <c r="M15335" t="n">
        <v>292.8695416053864</v>
      </c>
      <c r="N15335" t="n">
        <v>298.5578398254526</v>
      </c>
      <c r="O15335" t="n">
        <v>296.1582904923073</v>
      </c>
      <c r="P15335" t="n">
        <v>8.395076874057395</v>
      </c>
      <c r="Q15335" t="n">
        <v>0.9721427941547076</v>
      </c>
      <c r="R15335" t="n">
        <v>0.9947735127621191</v>
      </c>
      <c r="S15335" t="n">
        <v>0.9998544046691665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6</v>
      </c>
      <c r="H15336" t="n">
        <v>8</v>
      </c>
      <c r="I15336" t="n">
        <v>289.2238280846119</v>
      </c>
      <c r="J15336" t="n">
        <v>289.2238280846119</v>
      </c>
      <c r="K15336" t="n">
        <v>293.6608711417609</v>
      </c>
      <c r="L15336" t="n">
        <v>289.0088280846119</v>
      </c>
      <c r="M15336" t="n">
        <v>289.0088280846119</v>
      </c>
      <c r="N15336" t="n">
        <v>292.8695416053864</v>
      </c>
      <c r="O15336" t="n">
        <v>292.8695416053864</v>
      </c>
      <c r="P15336" t="n">
        <v>4.720713520774439</v>
      </c>
      <c r="Q15336" t="n">
        <v>0.991979515244353</v>
      </c>
      <c r="R15336" t="n">
        <v>0.9964497377235694</v>
      </c>
      <c r="S15336" t="n">
        <v>0.9999715251755333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4</v>
      </c>
      <c r="H15337" t="n">
        <v>7</v>
      </c>
      <c r="I15337" t="n">
        <v>289.9406236772609</v>
      </c>
      <c r="J15337" t="n">
        <v>301.5196349673213</v>
      </c>
      <c r="K15337" t="n">
        <v>303.6566922500385</v>
      </c>
      <c r="L15337" t="n">
        <v>289.6607625661498</v>
      </c>
      <c r="M15337" t="n">
        <v>289.6607625661498</v>
      </c>
      <c r="N15337" t="n">
        <v>292.0097186878144</v>
      </c>
      <c r="O15337" t="n">
        <v>292.0097186878144</v>
      </c>
      <c r="P15337" t="n">
        <v>3.037845010553497</v>
      </c>
      <c r="Q15337" t="n">
        <v>0.9857080480309449</v>
      </c>
      <c r="R15337" t="n">
        <v>0.9936816165969485</v>
      </c>
      <c r="S15337" t="n">
        <v>0.9999096979678815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5</v>
      </c>
      <c r="H15338" t="n">
        <v>6</v>
      </c>
      <c r="I15338" t="n">
        <v>294.169844136983</v>
      </c>
      <c r="J15338" t="n">
        <v>294.169844136983</v>
      </c>
      <c r="K15338" t="n">
        <v>303.2557747862213</v>
      </c>
      <c r="L15338" t="n">
        <v>293.919844136983</v>
      </c>
      <c r="M15338" t="n">
        <v>293.919844136983</v>
      </c>
      <c r="N15338" t="n">
        <v>302.5073559286641</v>
      </c>
      <c r="O15338" t="n">
        <v>302.5073559286641</v>
      </c>
      <c r="P15338" t="n">
        <v>10.83751179168104</v>
      </c>
      <c r="Q15338" t="n">
        <v>0.9490499312329778</v>
      </c>
      <c r="R15338" t="n">
        <v>0.9845352880693879</v>
      </c>
      <c r="S15338" t="n">
        <v>0.9992120718636731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6</v>
      </c>
      <c r="H15339" t="n">
        <v>8</v>
      </c>
      <c r="I15339" t="n">
        <v>295.2541071291762</v>
      </c>
      <c r="J15339" t="n">
        <v>302.5073559286641</v>
      </c>
      <c r="K15339" t="n">
        <v>306.4580756880171</v>
      </c>
      <c r="L15339" t="n">
        <v>294.9091071291762</v>
      </c>
      <c r="M15339" t="n">
        <v>298.5578398254526</v>
      </c>
      <c r="N15339" t="n">
        <v>301.9953988022919</v>
      </c>
      <c r="O15339" t="n">
        <v>301.9953988022919</v>
      </c>
      <c r="P15339" t="n">
        <v>8.466291673115677</v>
      </c>
      <c r="Q15339" t="n">
        <v>0.9928554543258622</v>
      </c>
      <c r="R15339" t="n">
        <v>0.9968382493240449</v>
      </c>
      <c r="S15339" t="n">
        <v>0.9999774107278854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5</v>
      </c>
      <c r="H15340" t="n">
        <v>8</v>
      </c>
      <c r="I15340" t="n">
        <v>295.758960210876</v>
      </c>
      <c r="J15340" t="n">
        <v>303.2557747862213</v>
      </c>
      <c r="K15340" t="n">
        <v>308.909504587092</v>
      </c>
      <c r="L15340" t="n">
        <v>295.3000713219871</v>
      </c>
      <c r="M15340" t="n">
        <v>305.3428676559325</v>
      </c>
      <c r="N15340" t="n">
        <v>309.9923747143951</v>
      </c>
      <c r="O15340" t="n">
        <v>308.909504587092</v>
      </c>
      <c r="P15340" t="n">
        <v>14.78943326510495</v>
      </c>
      <c r="Q15340" t="n">
        <v>0.9679838136636664</v>
      </c>
      <c r="R15340" t="n">
        <v>0.9957259255329529</v>
      </c>
      <c r="S15340" t="n">
        <v>0.9998631604354477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2</v>
      </c>
      <c r="H15341" t="n">
        <v>8</v>
      </c>
      <c r="I15341" t="n">
        <v>295.5623623043351</v>
      </c>
      <c r="J15341" t="n">
        <v>299.9693802474155</v>
      </c>
      <c r="K15341" t="n">
        <v>303.3890966302713</v>
      </c>
      <c r="L15341" t="n">
        <v>295.2590289710018</v>
      </c>
      <c r="M15341" t="n">
        <v>301.9953988022919</v>
      </c>
      <c r="N15341" t="n">
        <v>305.3428676559325</v>
      </c>
      <c r="O15341" t="n">
        <v>303.3890966302713</v>
      </c>
      <c r="P15341" t="n">
        <v>8.410067659269487</v>
      </c>
      <c r="Q15341" t="n">
        <v>0.9853509699687361</v>
      </c>
      <c r="R15341" t="n">
        <v>0.9969209834780232</v>
      </c>
      <c r="S15341" t="n">
        <v>0.9999548953945028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1</v>
      </c>
      <c r="H15342" t="n">
        <v>3</v>
      </c>
      <c r="I15342" t="n">
        <v>300.1700373327182</v>
      </c>
      <c r="J15342" t="n">
        <v>300.1700373327182</v>
      </c>
      <c r="K15342" t="n">
        <v>307.5784612791395</v>
      </c>
      <c r="L15342" t="n">
        <v>298.7700373327182</v>
      </c>
      <c r="M15342" t="n">
        <v>298.7700373327182</v>
      </c>
      <c r="N15342" t="n">
        <v>305.0223696441885</v>
      </c>
      <c r="O15342" t="n">
        <v>305.0223696441885</v>
      </c>
      <c r="P15342" t="n">
        <v>9.752332311470298</v>
      </c>
      <c r="Q15342" t="n">
        <v>0.9805015193425313</v>
      </c>
      <c r="R15342" t="n">
        <v>0.9699415762592194</v>
      </c>
      <c r="S15342" t="n">
        <v>0.9994139064060964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6</v>
      </c>
      <c r="H15343" t="n">
        <v>8</v>
      </c>
      <c r="I15343" t="n">
        <v>298.2334185972324</v>
      </c>
      <c r="J15343" t="n">
        <v>311.2360471910163</v>
      </c>
      <c r="K15343" t="n">
        <v>318.7324395942408</v>
      </c>
      <c r="L15343" t="n">
        <v>297.7934185972324</v>
      </c>
      <c r="M15343" t="n">
        <v>309.9923747143951</v>
      </c>
      <c r="N15343" t="n">
        <v>316.5150573062461</v>
      </c>
      <c r="O15343" t="n">
        <v>316.5150573062461</v>
      </c>
      <c r="P15343" t="n">
        <v>20.48163870901374</v>
      </c>
      <c r="Q15343" t="n">
        <v>0.9864868758599228</v>
      </c>
      <c r="R15343" t="n">
        <v>0.994009169560003</v>
      </c>
      <c r="S15343" t="n">
        <v>0.9999190451645622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5</v>
      </c>
      <c r="H15344" t="n">
        <v>6</v>
      </c>
      <c r="I15344" t="n">
        <v>297.8696345378542</v>
      </c>
      <c r="J15344" t="n">
        <v>308.909504587092</v>
      </c>
      <c r="K15344" t="n">
        <v>313.9647893742806</v>
      </c>
      <c r="L15344" t="n">
        <v>297.7446345378542</v>
      </c>
      <c r="M15344" t="n">
        <v>306.4580756880171</v>
      </c>
      <c r="N15344" t="n">
        <v>311.2360471910163</v>
      </c>
      <c r="O15344" t="n">
        <v>311.2360471910163</v>
      </c>
      <c r="P15344" t="n">
        <v>14.61641265316217</v>
      </c>
      <c r="Q15344" t="n">
        <v>0.9713236242172043</v>
      </c>
      <c r="R15344" t="n">
        <v>0.9913659142735195</v>
      </c>
      <c r="S15344" t="n">
        <v>0.9997524057131666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5</v>
      </c>
      <c r="H15345" t="n">
        <v>6</v>
      </c>
      <c r="I15345" t="n">
        <v>303.690472166894</v>
      </c>
      <c r="J15345" t="n">
        <v>313.9647893742806</v>
      </c>
      <c r="K15345" t="n">
        <v>318.9556641837602</v>
      </c>
      <c r="L15345" t="n">
        <v>303.4626943891163</v>
      </c>
      <c r="M15345" t="n">
        <v>318.7324395942408</v>
      </c>
      <c r="N15345" t="n">
        <v>323.4495344006824</v>
      </c>
      <c r="O15345" t="n">
        <v>318.9556641837602</v>
      </c>
      <c r="P15345" t="n">
        <v>17.54296979464391</v>
      </c>
      <c r="Q15345" t="n">
        <v>0.9716837705057352</v>
      </c>
      <c r="R15345" t="n">
        <v>0.9914754519441715</v>
      </c>
      <c r="S15345" t="n">
        <v>0.9997586169409163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7</v>
      </c>
      <c r="H15346" t="n">
        <v>8</v>
      </c>
      <c r="I15346" t="n">
        <v>305.0979207245755</v>
      </c>
      <c r="J15346" t="n">
        <v>305.0979207245755</v>
      </c>
      <c r="K15346" t="n">
        <v>310.2944245055041</v>
      </c>
      <c r="L15346" t="n">
        <v>304.8956985023532</v>
      </c>
      <c r="M15346" t="n">
        <v>316.5150573062461</v>
      </c>
      <c r="N15346" t="n">
        <v>321.8050818907439</v>
      </c>
      <c r="O15346" t="n">
        <v>310.2944245055041</v>
      </c>
      <c r="P15346" t="n">
        <v>7.218726003150834</v>
      </c>
      <c r="Q15346" t="n">
        <v>0.9860755956068266</v>
      </c>
      <c r="R15346" t="n">
        <v>0.9951385611029178</v>
      </c>
      <c r="S15346" t="n">
        <v>0.9999323073588643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1</v>
      </c>
      <c r="H15347" t="n">
        <v>7</v>
      </c>
      <c r="I15347" t="n">
        <v>310.3671269661173</v>
      </c>
      <c r="J15347" t="n">
        <v>310.3671269661173</v>
      </c>
      <c r="K15347" t="n">
        <v>317.1079376774102</v>
      </c>
      <c r="L15347" t="n">
        <v>309.8115714105617</v>
      </c>
      <c r="M15347" t="n">
        <v>310.2944245055041</v>
      </c>
      <c r="N15347" t="n">
        <v>315.7865531403776</v>
      </c>
      <c r="O15347" t="n">
        <v>315.7865531403776</v>
      </c>
      <c r="P15347" t="n">
        <v>6.419426174260366</v>
      </c>
      <c r="Q15347" t="n">
        <v>0.9822429347409076</v>
      </c>
      <c r="R15347" t="n">
        <v>0.985289302151755</v>
      </c>
      <c r="S15347" t="n">
        <v>0.9997387811783019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2</v>
      </c>
      <c r="H15348" t="n">
        <v>3</v>
      </c>
      <c r="I15348" t="n">
        <v>314.7917241942789</v>
      </c>
      <c r="J15348" t="n">
        <v>314.7917241942789</v>
      </c>
      <c r="K15348" t="n">
        <v>319.4552976336839</v>
      </c>
      <c r="L15348" t="n">
        <v>314.386962289517</v>
      </c>
      <c r="M15348" t="n">
        <v>314.386962289517</v>
      </c>
      <c r="N15348" t="n">
        <v>319.0319705480327</v>
      </c>
      <c r="O15348" t="n">
        <v>319.0319705480327</v>
      </c>
      <c r="P15348" t="n">
        <v>7.073579687087147</v>
      </c>
      <c r="Q15348" t="n">
        <v>0.9800760518343264</v>
      </c>
      <c r="R15348" t="n">
        <v>0.9775814879247298</v>
      </c>
      <c r="S15348" t="n">
        <v>0.9995533347274608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1</v>
      </c>
      <c r="H15349" t="n">
        <v>3</v>
      </c>
      <c r="I15349" t="n">
        <v>316.6151550481694</v>
      </c>
      <c r="J15349" t="n">
        <v>317.1079376774102</v>
      </c>
      <c r="K15349" t="n">
        <v>322.2931279814386</v>
      </c>
      <c r="L15349" t="n">
        <v>315.9294407624552</v>
      </c>
      <c r="M15349" t="n">
        <v>319.0319705480327</v>
      </c>
      <c r="N15349" t="n">
        <v>323.408006951114</v>
      </c>
      <c r="O15349" t="n">
        <v>322.2931279814386</v>
      </c>
      <c r="P15349" t="n">
        <v>8.077972933269166</v>
      </c>
      <c r="Q15349" t="n">
        <v>0.9863126543977976</v>
      </c>
      <c r="R15349" t="n">
        <v>0.9788658262584184</v>
      </c>
      <c r="S15349" t="n">
        <v>0.9997107292599819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6</v>
      </c>
      <c r="I15350" t="n">
        <v>318.0828807360657</v>
      </c>
      <c r="J15350" t="n">
        <v>327.6034493837982</v>
      </c>
      <c r="K15350" t="n">
        <v>333.1313677280051</v>
      </c>
      <c r="L15350" t="n">
        <v>317.0078807360657</v>
      </c>
      <c r="M15350" t="n">
        <v>323.4495344006824</v>
      </c>
      <c r="N15350" t="n">
        <v>328.7189529662033</v>
      </c>
      <c r="O15350" t="n">
        <v>328.7189529662033</v>
      </c>
      <c r="P15350" t="n">
        <v>12.78607223013762</v>
      </c>
      <c r="Q15350" t="n">
        <v>0.9854145842898228</v>
      </c>
      <c r="R15350" t="n">
        <v>0.9904820786350441</v>
      </c>
      <c r="S15350" t="n">
        <v>0.9998611771601953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5</v>
      </c>
      <c r="I15351" t="n">
        <v>317.9268602784439</v>
      </c>
      <c r="J15351" t="n">
        <v>322.2931279814386</v>
      </c>
      <c r="K15351" t="n">
        <v>327.6034493837982</v>
      </c>
      <c r="L15351" t="n">
        <v>317.2157491673328</v>
      </c>
      <c r="M15351" t="n">
        <v>318.9556641837602</v>
      </c>
      <c r="N15351" t="n">
        <v>324.311459318395</v>
      </c>
      <c r="O15351" t="n">
        <v>324.311459318395</v>
      </c>
      <c r="P15351" t="n">
        <v>7.984599039951036</v>
      </c>
      <c r="Q15351" t="n">
        <v>0.9859846713206835</v>
      </c>
      <c r="R15351" t="n">
        <v>0.9696450938425855</v>
      </c>
      <c r="S15351" t="n">
        <v>0.9995745660131741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1</v>
      </c>
      <c r="H15352" t="n">
        <v>2</v>
      </c>
      <c r="I15352" t="n">
        <v>321.7287225154436</v>
      </c>
      <c r="J15352" t="n">
        <v>333.1313677280051</v>
      </c>
      <c r="K15352" t="n">
        <v>336.9434762682944</v>
      </c>
      <c r="L15352" t="n">
        <v>320.9037225154436</v>
      </c>
      <c r="M15352" t="n">
        <v>323.2574012397668</v>
      </c>
      <c r="N15352" t="n">
        <v>326.4874852147521</v>
      </c>
      <c r="O15352" t="n">
        <v>326.4874852147521</v>
      </c>
      <c r="P15352" t="n">
        <v>9.708762699308465</v>
      </c>
      <c r="Q15352" t="n">
        <v>0.98991883547367</v>
      </c>
      <c r="R15352" t="n">
        <v>0.9861576486598004</v>
      </c>
      <c r="S15352" t="n">
        <v>0.9998604529787082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2</v>
      </c>
      <c r="H15353" t="n">
        <v>4</v>
      </c>
      <c r="I15353" t="n">
        <v>320.1607122716146</v>
      </c>
      <c r="J15353" t="n">
        <v>320.1607122716146</v>
      </c>
      <c r="K15353" t="n">
        <v>323.2574012397668</v>
      </c>
      <c r="L15353" t="n">
        <v>319.6919622716146</v>
      </c>
      <c r="M15353" t="n">
        <v>319.6919622716146</v>
      </c>
      <c r="N15353" t="n">
        <v>322.4010237395574</v>
      </c>
      <c r="O15353" t="n">
        <v>322.4010237395574</v>
      </c>
      <c r="P15353" t="n">
        <v>4.115311467942888</v>
      </c>
      <c r="Q15353" t="n">
        <v>0.9867254942968533</v>
      </c>
      <c r="R15353" t="n">
        <v>0.9819174424527672</v>
      </c>
      <c r="S15353" t="n">
        <v>0.9997599629867118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6</v>
      </c>
      <c r="H15354" t="n">
        <v>8</v>
      </c>
      <c r="I15354" t="n">
        <v>320.0504332600823</v>
      </c>
      <c r="J15354" t="n">
        <v>328.7189529662033</v>
      </c>
      <c r="K15354" t="n">
        <v>334.6112309667083</v>
      </c>
      <c r="L15354" t="n">
        <v>319.8804332600823</v>
      </c>
      <c r="M15354" t="n">
        <v>321.8050818907439</v>
      </c>
      <c r="N15354" t="n">
        <v>326.9320092276465</v>
      </c>
      <c r="O15354" t="n">
        <v>326.9320092276465</v>
      </c>
      <c r="P15354" t="n">
        <v>7.73157596756414</v>
      </c>
      <c r="Q15354" t="n">
        <v>0.9893630384781362</v>
      </c>
      <c r="R15354" t="n">
        <v>0.9952880909012605</v>
      </c>
      <c r="S15354" t="n">
        <v>0.9999498796042222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6</v>
      </c>
      <c r="H15355" t="n">
        <v>7</v>
      </c>
      <c r="I15355" t="n">
        <v>322.3788417729986</v>
      </c>
      <c r="J15355" t="n">
        <v>334.6112309667083</v>
      </c>
      <c r="K15355" t="n">
        <v>341.0152396771675</v>
      </c>
      <c r="L15355" t="n">
        <v>322.1149528841097</v>
      </c>
      <c r="M15355" t="n">
        <v>322.1360105707562</v>
      </c>
      <c r="N15355" t="n">
        <v>327.6096905753917</v>
      </c>
      <c r="O15355" t="n">
        <v>327.6096905753917</v>
      </c>
      <c r="P15355" t="n">
        <v>7.605848802393041</v>
      </c>
      <c r="Q15355" t="n">
        <v>0.9884446002484782</v>
      </c>
      <c r="R15355" t="n">
        <v>0.9853383528755933</v>
      </c>
      <c r="S15355" t="n">
        <v>0.9998305788064618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3</v>
      </c>
      <c r="H15356" t="n">
        <v>7</v>
      </c>
      <c r="I15356" t="n">
        <v>321.3995198594379</v>
      </c>
      <c r="J15356" t="n">
        <v>323.408006951114</v>
      </c>
      <c r="K15356" t="n">
        <v>324.5901483949996</v>
      </c>
      <c r="L15356" t="n">
        <v>320.994757954676</v>
      </c>
      <c r="M15356" t="n">
        <v>320.994757954676</v>
      </c>
      <c r="N15356" t="n">
        <v>322.1360105707562</v>
      </c>
      <c r="O15356" t="n">
        <v>322.1360105707562</v>
      </c>
      <c r="P15356" t="n">
        <v>1.807919282746923</v>
      </c>
      <c r="Q15356" t="n">
        <v>0.9942462427886389</v>
      </c>
      <c r="R15356" t="n">
        <v>0.9969251781633669</v>
      </c>
      <c r="S15356" t="n">
        <v>0.9999823082216838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4</v>
      </c>
      <c r="H15357" t="n">
        <v>6</v>
      </c>
      <c r="I15357" t="n">
        <v>323.1156343716923</v>
      </c>
      <c r="J15357" t="n">
        <v>323.1156343716923</v>
      </c>
      <c r="K15357" t="n">
        <v>323.285295289442</v>
      </c>
      <c r="L15357" t="n">
        <v>322.6781343716923</v>
      </c>
      <c r="M15357" t="n">
        <v>341.0152396771675</v>
      </c>
      <c r="N15357" t="n">
        <v>341.233418735065</v>
      </c>
      <c r="O15357" t="n">
        <v>323.285295289442</v>
      </c>
      <c r="P15357" t="n">
        <v>2.357160917749695</v>
      </c>
      <c r="Q15357" t="n">
        <v>0.9988578289235928</v>
      </c>
      <c r="R15357" t="n">
        <v>0.9996041036212546</v>
      </c>
      <c r="S15357" t="n">
        <v>0.9999995478186069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2</v>
      </c>
      <c r="H15358" t="n">
        <v>5</v>
      </c>
      <c r="I15358" t="n">
        <v>324.0997429863415</v>
      </c>
      <c r="J15358" t="n">
        <v>326.4874852147521</v>
      </c>
      <c r="K15358" t="n">
        <v>330.8717982600926</v>
      </c>
      <c r="L15358" t="n">
        <v>323.8358540974526</v>
      </c>
      <c r="M15358" t="n">
        <v>324.311459318395</v>
      </c>
      <c r="N15358" t="n">
        <v>329.5300850269782</v>
      </c>
      <c r="O15358" t="n">
        <v>329.5300850269782</v>
      </c>
      <c r="P15358" t="n">
        <v>6.222008707303303</v>
      </c>
      <c r="Q15358" t="n">
        <v>0.9812578687529596</v>
      </c>
      <c r="R15358" t="n">
        <v>0.9704109071547077</v>
      </c>
      <c r="S15358" t="n">
        <v>0.9994454373384126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330.8717982600926</v>
      </c>
      <c r="K15359" t="n">
        <v>335.0889697433512</v>
      </c>
      <c r="L15359" t="n">
        <v>325.1105274783505</v>
      </c>
      <c r="M15359" t="n">
        <v>325.1105274783505</v>
      </c>
      <c r="N15359" t="n">
        <v>329.3109108585708</v>
      </c>
      <c r="O15359" t="n">
        <v>329.3109108585708</v>
      </c>
      <c r="P15359" t="n">
        <v>5.414669094505939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2</v>
      </c>
      <c r="H15360" t="n">
        <v>3</v>
      </c>
      <c r="I15360" t="n">
        <v>329.3695107505175</v>
      </c>
      <c r="J15360" t="n">
        <v>335.0889697433512</v>
      </c>
      <c r="K15360" t="n">
        <v>341.6433584983352</v>
      </c>
      <c r="L15360" t="n">
        <v>328.8337964648032</v>
      </c>
      <c r="M15360" t="n">
        <v>329.3109108585708</v>
      </c>
      <c r="N15360" t="n">
        <v>335.839207301632</v>
      </c>
      <c r="O15360" t="n">
        <v>335.839207301632</v>
      </c>
      <c r="P15360" t="n">
        <v>10.21969655111451</v>
      </c>
      <c r="Q15360" t="n">
        <v>0.9721115681704882</v>
      </c>
      <c r="R15360" t="n">
        <v>0.9686358857614172</v>
      </c>
      <c r="S15360" t="n">
        <v>0.9991253040381642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7</v>
      </c>
      <c r="I15361" t="n">
        <v>332.5737504690755</v>
      </c>
      <c r="J15361" t="n">
        <v>341.6433584983352</v>
      </c>
      <c r="K15361" t="n">
        <v>346.1451685944122</v>
      </c>
      <c r="L15361" t="n">
        <v>331.6987504690755</v>
      </c>
      <c r="M15361" t="n">
        <v>331.6987504690755</v>
      </c>
      <c r="N15361" t="n">
        <v>336.0275471102688</v>
      </c>
      <c r="O15361" t="n">
        <v>336.0275471102688</v>
      </c>
      <c r="P15361" t="n">
        <v>5.328796641193208</v>
      </c>
      <c r="Q15361" t="n">
        <v>0.9807604531723714</v>
      </c>
      <c r="R15361" t="n">
        <v>0.9883871207990632</v>
      </c>
      <c r="S15361" t="n">
        <v>0.99977657346681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5</v>
      </c>
      <c r="H15362" t="n">
        <v>7</v>
      </c>
      <c r="I15362" t="n">
        <v>334.4865362441936</v>
      </c>
      <c r="J15362" t="n">
        <v>334.4865362441936</v>
      </c>
      <c r="K15362" t="n">
        <v>338.3957274812023</v>
      </c>
      <c r="L15362" t="n">
        <v>333.9809806886381</v>
      </c>
      <c r="M15362" t="n">
        <v>336.0275471102688</v>
      </c>
      <c r="N15362" t="n">
        <v>339.1855486399353</v>
      </c>
      <c r="O15362" t="n">
        <v>338.3957274812023</v>
      </c>
      <c r="P15362" t="n">
        <v>6.436969014786484</v>
      </c>
      <c r="Q15362" t="n">
        <v>0.9777519595124405</v>
      </c>
      <c r="R15362" t="n">
        <v>0.9915146466173004</v>
      </c>
      <c r="S15362" t="n">
        <v>0.9998112175143905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2</v>
      </c>
      <c r="H15363" t="n">
        <v>6</v>
      </c>
      <c r="I15363" t="n">
        <v>339.3691265047364</v>
      </c>
      <c r="J15363" t="n">
        <v>346.1451685944122</v>
      </c>
      <c r="K15363" t="n">
        <v>352.3642606861548</v>
      </c>
      <c r="L15363" t="n">
        <v>337.9191265047364</v>
      </c>
      <c r="M15363" t="n">
        <v>341.233418735065</v>
      </c>
      <c r="N15363" t="n">
        <v>348.2298973382754</v>
      </c>
      <c r="O15363" t="n">
        <v>348.2298973382754</v>
      </c>
      <c r="P15363" t="n">
        <v>12.48577083353894</v>
      </c>
      <c r="Q15363" t="n">
        <v>0.9735191671509329</v>
      </c>
      <c r="R15363" t="n">
        <v>0.987382318803629</v>
      </c>
      <c r="S15363" t="n">
        <v>0.999665873293296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4</v>
      </c>
      <c r="H15364" t="n">
        <v>6</v>
      </c>
      <c r="I15364" t="n">
        <v>343.5513331745372</v>
      </c>
      <c r="J15364" t="n">
        <v>343.5513331745372</v>
      </c>
      <c r="K15364" t="n">
        <v>347.305484125669</v>
      </c>
      <c r="L15364" t="n">
        <v>342.9763331745372</v>
      </c>
      <c r="M15364" t="n">
        <v>348.2298973382754</v>
      </c>
      <c r="N15364" t="n">
        <v>353.0576274283099</v>
      </c>
      <c r="O15364" t="n">
        <v>347.305484125669</v>
      </c>
      <c r="P15364" t="n">
        <v>6.629150951131805</v>
      </c>
      <c r="Q15364" t="n">
        <v>0.9750293622952072</v>
      </c>
      <c r="R15364" t="n">
        <v>0.9912763908129997</v>
      </c>
      <c r="S15364" t="n">
        <v>0.9997821659155132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4</v>
      </c>
      <c r="H15365" t="n">
        <v>6</v>
      </c>
      <c r="I15365" t="n">
        <v>343.89838901311</v>
      </c>
      <c r="J15365" t="n">
        <v>347.305484125669</v>
      </c>
      <c r="K15365" t="n">
        <v>348.3628417197387</v>
      </c>
      <c r="L15365" t="n">
        <v>343.33588901311</v>
      </c>
      <c r="M15365" t="n">
        <v>353.0576274283099</v>
      </c>
      <c r="N15365" t="n">
        <v>354.4173588667268</v>
      </c>
      <c r="O15365" t="n">
        <v>348.3628417197387</v>
      </c>
      <c r="P15365" t="n">
        <v>7.276952706628663</v>
      </c>
      <c r="Q15365" t="n">
        <v>0.9929030179665085</v>
      </c>
      <c r="R15365" t="n">
        <v>0.9975352559588135</v>
      </c>
      <c r="S15365" t="n">
        <v>0.9999825077558225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3</v>
      </c>
      <c r="H15366" t="n">
        <v>5</v>
      </c>
      <c r="I15366" t="n">
        <v>345.150334773872</v>
      </c>
      <c r="J15366" t="n">
        <v>345.150334773872</v>
      </c>
      <c r="K15366" t="n">
        <v>347.3034772644793</v>
      </c>
      <c r="L15366" t="n">
        <v>344.6979538214911</v>
      </c>
      <c r="M15366" t="n">
        <v>344.6979538214911</v>
      </c>
      <c r="N15366" t="n">
        <v>347.2710717741102</v>
      </c>
      <c r="O15366" t="n">
        <v>347.2710717741102</v>
      </c>
      <c r="P15366" t="n">
        <v>4.156451285952471</v>
      </c>
      <c r="Q15366" t="n">
        <v>0.9895449278041237</v>
      </c>
      <c r="R15366" t="n">
        <v>0.9852995997775759</v>
      </c>
      <c r="S15366" t="n">
        <v>0.9998463062543663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1</v>
      </c>
      <c r="H15367" t="n">
        <v>7</v>
      </c>
      <c r="I15367" t="n">
        <v>347.8483113329685</v>
      </c>
      <c r="J15367" t="n">
        <v>347.8483113329685</v>
      </c>
      <c r="K15367" t="n">
        <v>352.5636262063946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0.9875452265684675</v>
      </c>
      <c r="R15367" t="n">
        <v>0.9896867201992309</v>
      </c>
      <c r="S15367" t="n">
        <v>0.9998715504367455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1</v>
      </c>
      <c r="H15368" t="n">
        <v>4</v>
      </c>
      <c r="I15368" t="n">
        <v>348.1048402497838</v>
      </c>
      <c r="J15368" t="n">
        <v>352.5636262063946</v>
      </c>
      <c r="K15368" t="n">
        <v>357.4642058167376</v>
      </c>
      <c r="L15368" t="n">
        <v>347.8235902497838</v>
      </c>
      <c r="M15368" t="n">
        <v>348.3628417197387</v>
      </c>
      <c r="N15368" t="n">
        <v>351.9954391931398</v>
      </c>
      <c r="O15368" t="n">
        <v>351.9954391931398</v>
      </c>
      <c r="P15368" t="n">
        <v>4.640598943355997</v>
      </c>
      <c r="Q15368" t="n">
        <v>0.9870590582794159</v>
      </c>
      <c r="R15368" t="n">
        <v>0.9758280194264597</v>
      </c>
      <c r="S15368" t="n">
        <v>0.9996871918081267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1</v>
      </c>
      <c r="H15369" t="n">
        <v>7</v>
      </c>
      <c r="I15369" t="n">
        <v>352.3030625377283</v>
      </c>
      <c r="J15369" t="n">
        <v>357.4642058167376</v>
      </c>
      <c r="K15369" t="n">
        <v>360.2614478288547</v>
      </c>
      <c r="L15369" t="n">
        <v>350.1641736488394</v>
      </c>
      <c r="M15369" t="n">
        <v>351.0234846092932</v>
      </c>
      <c r="N15369" t="n">
        <v>353.3025595768906</v>
      </c>
      <c r="O15369" t="n">
        <v>353.3025595768906</v>
      </c>
      <c r="P15369" t="n">
        <v>4.849497039162316</v>
      </c>
      <c r="Q15369" t="n">
        <v>0.9925926925203893</v>
      </c>
      <c r="R15369" t="n">
        <v>0.9938690102977853</v>
      </c>
      <c r="S15369" t="n">
        <v>0.9999545858741213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6</v>
      </c>
      <c r="H15370" t="n">
        <v>7</v>
      </c>
      <c r="I15370" t="n">
        <v>353.1492856725753</v>
      </c>
      <c r="J15370" t="n">
        <v>354.4173588667268</v>
      </c>
      <c r="K15370" t="n">
        <v>359.6721943049408</v>
      </c>
      <c r="L15370" t="n">
        <v>352.9909523392419</v>
      </c>
      <c r="M15370" t="n">
        <v>353.3025595768906</v>
      </c>
      <c r="N15370" t="n">
        <v>357.7940100052487</v>
      </c>
      <c r="O15370" t="n">
        <v>357.7940100052487</v>
      </c>
      <c r="P15370" t="n">
        <v>6.069724332673388</v>
      </c>
      <c r="Q15370" t="n">
        <v>0.9905082940952171</v>
      </c>
      <c r="R15370" t="n">
        <v>0.987953407568718</v>
      </c>
      <c r="S15370" t="n">
        <v>0.9998856572874875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1</v>
      </c>
      <c r="H15371" t="n">
        <v>7</v>
      </c>
      <c r="I15371" t="n">
        <v>358.0998251267063</v>
      </c>
      <c r="J15371" t="n">
        <v>360.2614478288547</v>
      </c>
      <c r="K15371" t="n">
        <v>365.5690209752266</v>
      </c>
      <c r="L15371" t="n">
        <v>356.4331584600396</v>
      </c>
      <c r="M15371" t="n">
        <v>357.7940100052487</v>
      </c>
      <c r="N15371" t="n">
        <v>362.1183970422619</v>
      </c>
      <c r="O15371" t="n">
        <v>362.1183970422619</v>
      </c>
      <c r="P15371" t="n">
        <v>7.01857191555564</v>
      </c>
      <c r="Q15371" t="n">
        <v>0.9859918736458632</v>
      </c>
      <c r="R15371" t="n">
        <v>0.9883988815752641</v>
      </c>
      <c r="S15371" t="n">
        <v>0.999837490067257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1</v>
      </c>
      <c r="H15372" t="n">
        <v>7</v>
      </c>
      <c r="I15372" t="n">
        <v>366.6831502164464</v>
      </c>
      <c r="J15372" t="n">
        <v>366.6831502164464</v>
      </c>
      <c r="K15372" t="n">
        <v>371.9537323605304</v>
      </c>
      <c r="L15372" t="n">
        <v>365.488705772002</v>
      </c>
      <c r="M15372" t="n">
        <v>365.488705772002</v>
      </c>
      <c r="N15372" t="n">
        <v>369.7829540984656</v>
      </c>
      <c r="O15372" t="n">
        <v>369.7829540984656</v>
      </c>
      <c r="P15372" t="n">
        <v>5.24980388201908</v>
      </c>
      <c r="Q15372" t="n">
        <v>0.9860888206912409</v>
      </c>
      <c r="R15372" t="n">
        <v>0.9884792677364332</v>
      </c>
      <c r="S15372" t="n">
        <v>0.9998397330277133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5</v>
      </c>
      <c r="H15373" t="n">
        <v>7</v>
      </c>
      <c r="I15373" t="n">
        <v>372.1000631468481</v>
      </c>
      <c r="J15373" t="n">
        <v>372.1000631468481</v>
      </c>
      <c r="K15373" t="n">
        <v>376.8721057270315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0.9729083616026624</v>
      </c>
      <c r="R15373" t="n">
        <v>0.989651449176013</v>
      </c>
      <c r="S15373" t="n">
        <v>0.99971964080314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2</v>
      </c>
      <c r="H15374" t="n">
        <v>7</v>
      </c>
      <c r="I15374" t="n">
        <v>377.4639530211496</v>
      </c>
      <c r="J15374" t="n">
        <v>377.4639530211496</v>
      </c>
      <c r="K15374" t="n">
        <v>381.7689382647312</v>
      </c>
      <c r="L15374" t="n">
        <v>376.6861752433718</v>
      </c>
      <c r="M15374" t="n">
        <v>376.6861752433718</v>
      </c>
      <c r="N15374" t="n">
        <v>380.8257113999596</v>
      </c>
      <c r="O15374" t="n">
        <v>380.8257113999596</v>
      </c>
      <c r="P15374" t="n">
        <v>5.028425045476638</v>
      </c>
      <c r="Q15374" t="n">
        <v>0.9815938401270351</v>
      </c>
      <c r="R15374" t="n">
        <v>0.988892019954409</v>
      </c>
      <c r="S15374" t="n">
        <v>0.9997955447434151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4</v>
      </c>
      <c r="H15375" t="n">
        <v>5</v>
      </c>
      <c r="I15375" t="n">
        <v>377.0654610854682</v>
      </c>
      <c r="J15375" t="n">
        <v>377.0654610854682</v>
      </c>
      <c r="K15375" t="n">
        <v>378.0360533974585</v>
      </c>
      <c r="L15375" t="n">
        <v>376.9751833076904</v>
      </c>
      <c r="M15375" t="n">
        <v>376.9751833076904</v>
      </c>
      <c r="N15375" t="n">
        <v>378.2957798882291</v>
      </c>
      <c r="O15375" t="n">
        <v>378.0360533974585</v>
      </c>
      <c r="P15375" t="n">
        <v>1.783092311990288</v>
      </c>
      <c r="Q15375" t="n">
        <v>0.9934834845380345</v>
      </c>
      <c r="R15375" t="n">
        <v>0.9924281484199075</v>
      </c>
      <c r="S15375" t="n">
        <v>0.9999506579121026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1</v>
      </c>
      <c r="H15376" t="n">
        <v>4</v>
      </c>
      <c r="I15376" t="n">
        <v>384.1701404282134</v>
      </c>
      <c r="J15376" t="n">
        <v>384.1701404282134</v>
      </c>
      <c r="K15376" t="n">
        <v>387.83085808453</v>
      </c>
      <c r="L15376" t="n">
        <v>382.7076404282134</v>
      </c>
      <c r="M15376" t="n">
        <v>382.7076404282134</v>
      </c>
      <c r="N15376" t="n">
        <v>385.4211793902383</v>
      </c>
      <c r="O15376" t="n">
        <v>385.4211793902383</v>
      </c>
      <c r="P15376" t="n">
        <v>5.15103896202487</v>
      </c>
      <c r="Q15376" t="n">
        <v>0.9903172457079829</v>
      </c>
      <c r="R15376" t="n">
        <v>0.9818878281897121</v>
      </c>
      <c r="S15376" t="n">
        <v>0.9998246242906662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1</v>
      </c>
      <c r="H15377" t="n">
        <v>7</v>
      </c>
      <c r="I15377" t="n">
        <v>386.6853633239537</v>
      </c>
      <c r="J15377" t="n">
        <v>387.83085808453</v>
      </c>
      <c r="K15377" t="n">
        <v>390.9306403557442</v>
      </c>
      <c r="L15377" t="n">
        <v>385.018696657287</v>
      </c>
      <c r="M15377" t="n">
        <v>385.018696657287</v>
      </c>
      <c r="N15377" t="n">
        <v>387.5442686845638</v>
      </c>
      <c r="O15377" t="n">
        <v>387.5442686845638</v>
      </c>
      <c r="P15377" t="n">
        <v>3.858905360610152</v>
      </c>
      <c r="Q15377" t="n">
        <v>0.9917948384992449</v>
      </c>
      <c r="R15377" t="n">
        <v>0.9932081598602042</v>
      </c>
      <c r="S15377" t="n">
        <v>0.9999442718547656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5</v>
      </c>
      <c r="H15378" t="n">
        <v>6</v>
      </c>
      <c r="I15378" t="n">
        <v>386.5036055970393</v>
      </c>
      <c r="J15378" t="n">
        <v>386.5036055970393</v>
      </c>
      <c r="K15378" t="n">
        <v>393.039513295415</v>
      </c>
      <c r="L15378" t="n">
        <v>386.3647167081504</v>
      </c>
      <c r="M15378" t="n">
        <v>386.3647167081504</v>
      </c>
      <c r="N15378" t="n">
        <v>392.5420899014892</v>
      </c>
      <c r="O15378" t="n">
        <v>392.5420899014892</v>
      </c>
      <c r="P15378" t="n">
        <v>7.427373193338894</v>
      </c>
      <c r="Q15378" t="n">
        <v>0.9630814723737682</v>
      </c>
      <c r="R15378" t="n">
        <v>0.988851253336153</v>
      </c>
      <c r="S15378" t="n">
        <v>0.9995884046882929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6</v>
      </c>
      <c r="H15379" t="n">
        <v>7</v>
      </c>
      <c r="I15379" t="n">
        <v>387.1453448363151</v>
      </c>
      <c r="J15379" t="n">
        <v>392.5420899014892</v>
      </c>
      <c r="K15379" t="n">
        <v>397.7051828848273</v>
      </c>
      <c r="L15379" t="n">
        <v>387.0481226140929</v>
      </c>
      <c r="M15379" t="n">
        <v>387.5442686845638</v>
      </c>
      <c r="N15379" t="n">
        <v>391.9573043474938</v>
      </c>
      <c r="O15379" t="n">
        <v>391.9573043474938</v>
      </c>
      <c r="P15379" t="n">
        <v>5.686959511178657</v>
      </c>
      <c r="Q15379" t="n">
        <v>0.9906732314704296</v>
      </c>
      <c r="R15379" t="n">
        <v>0.9881624752852346</v>
      </c>
      <c r="S15379" t="n">
        <v>0.9998895941470223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5</v>
      </c>
      <c r="H15381" t="n">
        <v>6</v>
      </c>
      <c r="I15381" t="n">
        <v>396.0912757847052</v>
      </c>
      <c r="J15381" t="n">
        <v>400.0811161766756</v>
      </c>
      <c r="K15381" t="n">
        <v>404.5995634044478</v>
      </c>
      <c r="L15381" t="n">
        <v>395.9607202291497</v>
      </c>
      <c r="M15381" t="n">
        <v>397.7051828848273</v>
      </c>
      <c r="N15381" t="n">
        <v>401.9757656513638</v>
      </c>
      <c r="O15381" t="n">
        <v>401.9757656513638</v>
      </c>
      <c r="P15381" t="n">
        <v>7.190045422214098</v>
      </c>
      <c r="Q15381" t="n">
        <v>0.9743294187599602</v>
      </c>
      <c r="R15381" t="n">
        <v>0.9922792474472426</v>
      </c>
      <c r="S15381" t="n">
        <v>0.9998018037943602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6</v>
      </c>
      <c r="H15382" t="n">
        <v>7</v>
      </c>
      <c r="I15382" t="n">
        <v>406.1969856951302</v>
      </c>
      <c r="J15382" t="n">
        <v>406.1969856951302</v>
      </c>
      <c r="K15382" t="n">
        <v>410.7417993235769</v>
      </c>
      <c r="L15382" t="n">
        <v>406.0358745840191</v>
      </c>
      <c r="M15382" t="n">
        <v>406.0358745840191</v>
      </c>
      <c r="N15382" t="n">
        <v>409.9204501065653</v>
      </c>
      <c r="O15382" t="n">
        <v>409.9204501065653</v>
      </c>
      <c r="P15382" t="n">
        <v>5.173464411435134</v>
      </c>
      <c r="Q15382" t="n">
        <v>0.9917855093762655</v>
      </c>
      <c r="R15382" t="n">
        <v>0.9895725982931175</v>
      </c>
      <c r="S15382" t="n">
        <v>0.9999143442064489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409.7203322836012</v>
      </c>
      <c r="K15383" t="n">
        <v>417.0700175204747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3</v>
      </c>
      <c r="H15384" t="n">
        <v>4</v>
      </c>
      <c r="I15384" t="n">
        <v>409.8240619111988</v>
      </c>
      <c r="J15384" t="n">
        <v>409.8240619111988</v>
      </c>
      <c r="K15384" t="n">
        <v>412.8334843200405</v>
      </c>
      <c r="L15384" t="n">
        <v>409.5428119111988</v>
      </c>
      <c r="M15384" t="n">
        <v>409.5428119111988</v>
      </c>
      <c r="N15384" t="n">
        <v>412.1860528521115</v>
      </c>
      <c r="O15384" t="n">
        <v>412.1860528521115</v>
      </c>
      <c r="P15384" t="n">
        <v>4.611990940912733</v>
      </c>
      <c r="Q15384" t="n">
        <v>0.9854175095724066</v>
      </c>
      <c r="R15384" t="n">
        <v>0.9823528842284511</v>
      </c>
      <c r="S15384" t="n">
        <v>0.9997426611031868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5</v>
      </c>
      <c r="H15385" t="n">
        <v>7</v>
      </c>
      <c r="I15385" t="n">
        <v>410.6252558226155</v>
      </c>
      <c r="J15385" t="n">
        <v>410.6252558226155</v>
      </c>
      <c r="K15385" t="n">
        <v>416.0175353440853</v>
      </c>
      <c r="L15385" t="n">
        <v>410.1252558226155</v>
      </c>
      <c r="M15385" t="n">
        <v>410.1252558226155</v>
      </c>
      <c r="N15385" t="n">
        <v>414.4813555743947</v>
      </c>
      <c r="O15385" t="n">
        <v>414.4813555743947</v>
      </c>
      <c r="P15385" t="n">
        <v>6.356099751779141</v>
      </c>
      <c r="Q15385" t="n">
        <v>0.9694415042369259</v>
      </c>
      <c r="R15385" t="n">
        <v>0.9883143042782709</v>
      </c>
      <c r="S15385" t="n">
        <v>0.999642902716799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412.1860528521115</v>
      </c>
      <c r="K15386" t="n">
        <v>417.0681232226548</v>
      </c>
      <c r="L15386" t="n">
        <v>410.3957987773527</v>
      </c>
      <c r="M15386" t="n">
        <v>410.7417993235769</v>
      </c>
      <c r="N15386" t="n">
        <v>417.0200013288618</v>
      </c>
      <c r="O15386" t="n">
        <v>417.0200013288618</v>
      </c>
      <c r="P15386" t="n">
        <v>8.324202551509131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7</v>
      </c>
      <c r="H15387" t="n">
        <v>8</v>
      </c>
      <c r="I15387" t="n">
        <v>410.129810012515</v>
      </c>
      <c r="J15387" t="n">
        <v>414.4813555743947</v>
      </c>
      <c r="K15387" t="n">
        <v>417.5128644907103</v>
      </c>
      <c r="L15387" t="n">
        <v>410.0031433458483</v>
      </c>
      <c r="M15387" t="n">
        <v>413.8363153439188</v>
      </c>
      <c r="N15387" t="n">
        <v>416.9223819324372</v>
      </c>
      <c r="O15387" t="n">
        <v>416.9223819324372</v>
      </c>
      <c r="P15387" t="n">
        <v>8.059238586588947</v>
      </c>
      <c r="Q15387" t="n">
        <v>0.9918531360666999</v>
      </c>
      <c r="R15387" t="n">
        <v>0.9971610807965869</v>
      </c>
      <c r="S15387" t="n">
        <v>0.9999768717115322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2</v>
      </c>
      <c r="H15388" t="n">
        <v>4</v>
      </c>
      <c r="I15388" t="n">
        <v>412.1811313605472</v>
      </c>
      <c r="J15388" t="n">
        <v>416.9848008393947</v>
      </c>
      <c r="K15388" t="n">
        <v>421.878460250915</v>
      </c>
      <c r="L15388" t="n">
        <v>411.4311313605472</v>
      </c>
      <c r="M15388" t="n">
        <v>417.0681232226548</v>
      </c>
      <c r="N15388" t="n">
        <v>421.3492196728729</v>
      </c>
      <c r="O15388" t="n">
        <v>421.3492196728729</v>
      </c>
      <c r="P15388" t="n">
        <v>12.16808831232566</v>
      </c>
      <c r="Q15388" t="n">
        <v>0.979103408321866</v>
      </c>
      <c r="R15388" t="n">
        <v>0.9715746622289837</v>
      </c>
      <c r="S15388" t="n">
        <v>0.999406007323286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2</v>
      </c>
      <c r="H15389" t="n">
        <v>5</v>
      </c>
      <c r="I15389" t="n">
        <v>411.5060772828733</v>
      </c>
      <c r="J15389" t="n">
        <v>411.5060772828733</v>
      </c>
      <c r="K15389" t="n">
        <v>416.9848008393947</v>
      </c>
      <c r="L15389" t="n">
        <v>411.1727439495399</v>
      </c>
      <c r="M15389" t="n">
        <v>416.0175353440853</v>
      </c>
      <c r="N15389" t="n">
        <v>422.5388323652159</v>
      </c>
      <c r="O15389" t="n">
        <v>416.9848008393947</v>
      </c>
      <c r="P15389" t="n">
        <v>6.478723556521402</v>
      </c>
      <c r="Q15389" t="n">
        <v>0.9766345095789284</v>
      </c>
      <c r="R15389" t="n">
        <v>0.963162462668127</v>
      </c>
      <c r="S15389" t="n">
        <v>0.9991392728743362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8</v>
      </c>
      <c r="I15390" t="n">
        <v>415.7030912990816</v>
      </c>
      <c r="J15390" t="n">
        <v>417.0700175204747</v>
      </c>
      <c r="K15390" t="n">
        <v>420.874584010886</v>
      </c>
      <c r="L15390" t="n">
        <v>412.8230912990816</v>
      </c>
      <c r="M15390" t="n">
        <v>416.9223819324372</v>
      </c>
      <c r="N15390" t="n">
        <v>420.0779691623558</v>
      </c>
      <c r="O15390" t="n">
        <v>420.0779691623558</v>
      </c>
      <c r="P15390" t="n">
        <v>9.174877863274219</v>
      </c>
      <c r="Q15390" t="n">
        <v>0.9899386798353719</v>
      </c>
      <c r="R15390" t="n">
        <v>0.9970972206197527</v>
      </c>
      <c r="S15390" t="n">
        <v>0.9999707942072881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4</v>
      </c>
      <c r="H15391" t="n">
        <v>6</v>
      </c>
      <c r="I15391" t="n">
        <v>413.011491598948</v>
      </c>
      <c r="J15391" t="n">
        <v>421.3492196728729</v>
      </c>
      <c r="K15391" t="n">
        <v>425.4835947678847</v>
      </c>
      <c r="L15391" t="n">
        <v>412.717741598948</v>
      </c>
      <c r="M15391" t="n">
        <v>417.0200013288618</v>
      </c>
      <c r="N15391" t="n">
        <v>422.3366887262242</v>
      </c>
      <c r="O15391" t="n">
        <v>422.3366887262242</v>
      </c>
      <c r="P15391" t="n">
        <v>10.79394712727617</v>
      </c>
      <c r="Q15391" t="n">
        <v>0.9725353485767054</v>
      </c>
      <c r="R15391" t="n">
        <v>0.9903971102601089</v>
      </c>
      <c r="S15391" t="n">
        <v>0.9997362599806375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6</v>
      </c>
      <c r="I15392" t="n">
        <v>420.9931075387985</v>
      </c>
      <c r="J15392" t="n">
        <v>420.9931075387985</v>
      </c>
      <c r="K15392" t="n">
        <v>425.4127424180375</v>
      </c>
      <c r="L15392" t="n">
        <v>420.1038218245127</v>
      </c>
      <c r="M15392" t="n">
        <v>422.3366887262242</v>
      </c>
      <c r="N15392" t="n">
        <v>427.3286504243574</v>
      </c>
      <c r="O15392" t="n">
        <v>425.4127424180375</v>
      </c>
      <c r="P15392" t="n">
        <v>7.383920593524692</v>
      </c>
      <c r="Q15392" t="n">
        <v>0.9786575293747471</v>
      </c>
      <c r="R15392" t="n">
        <v>0.9909809699007938</v>
      </c>
      <c r="S15392" t="n">
        <v>0.9998075116150394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5</v>
      </c>
      <c r="H15393" t="n">
        <v>7</v>
      </c>
      <c r="I15393" t="n">
        <v>420.9868620560813</v>
      </c>
      <c r="J15393" t="n">
        <v>422.5388323652159</v>
      </c>
      <c r="K15393" t="n">
        <v>428.8910944669628</v>
      </c>
      <c r="L15393" t="n">
        <v>420.7479731671925</v>
      </c>
      <c r="M15393" t="n">
        <v>420.7479731671925</v>
      </c>
      <c r="N15393" t="n">
        <v>425.8795853646837</v>
      </c>
      <c r="O15393" t="n">
        <v>425.8795853646837</v>
      </c>
      <c r="P15393" t="n">
        <v>6.087167753046799</v>
      </c>
      <c r="Q15393" t="n">
        <v>0.964099956881566</v>
      </c>
      <c r="R15393" t="n">
        <v>0.9862482761168484</v>
      </c>
      <c r="S15393" t="n">
        <v>0.9995063125196421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6</v>
      </c>
      <c r="H15394" t="n">
        <v>8</v>
      </c>
      <c r="I15394" t="n">
        <v>425.845952265703</v>
      </c>
      <c r="J15394" t="n">
        <v>427.3286504243574</v>
      </c>
      <c r="K15394" t="n">
        <v>430.1766271635292</v>
      </c>
      <c r="L15394" t="n">
        <v>425.445952265703</v>
      </c>
      <c r="M15394" t="n">
        <v>425.445952265703</v>
      </c>
      <c r="N15394" t="n">
        <v>427.9240040137148</v>
      </c>
      <c r="O15394" t="n">
        <v>427.9240040137148</v>
      </c>
      <c r="P15394" t="n">
        <v>4.078051748011774</v>
      </c>
      <c r="Q15394" t="n">
        <v>0.9948445215381682</v>
      </c>
      <c r="R15394" t="n">
        <v>0.9977197645816271</v>
      </c>
      <c r="S15394" t="n">
        <v>0.9999882442954127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6</v>
      </c>
      <c r="H15395" t="n">
        <v>8</v>
      </c>
      <c r="I15395" t="n">
        <v>427.1000581882079</v>
      </c>
      <c r="J15395" t="n">
        <v>430.1766271635292</v>
      </c>
      <c r="K15395" t="n">
        <v>432.7010168955102</v>
      </c>
      <c r="L15395" t="n">
        <v>426.7300581882079</v>
      </c>
      <c r="M15395" t="n">
        <v>427.9240040137148</v>
      </c>
      <c r="N15395" t="n">
        <v>430.1204996177546</v>
      </c>
      <c r="O15395" t="n">
        <v>430.1204996177546</v>
      </c>
      <c r="P15395" t="n">
        <v>4.870441429546759</v>
      </c>
      <c r="Q15395" t="n">
        <v>0.9954289458440635</v>
      </c>
      <c r="R15395" t="n">
        <v>0.9979785827992752</v>
      </c>
      <c r="S15395" t="n">
        <v>0.9999907599925038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5</v>
      </c>
      <c r="H15396" t="n">
        <v>7</v>
      </c>
      <c r="I15396" t="n">
        <v>430.8797188665703</v>
      </c>
      <c r="J15396" t="n">
        <v>430.8797188665703</v>
      </c>
      <c r="K15396" t="n">
        <v>436.0360316002901</v>
      </c>
      <c r="L15396" t="n">
        <v>430.6297188665703</v>
      </c>
      <c r="M15396" t="n">
        <v>430.6297188665703</v>
      </c>
      <c r="N15396" t="n">
        <v>434.7951951795138</v>
      </c>
      <c r="O15396" t="n">
        <v>434.7951951795138</v>
      </c>
      <c r="P15396" t="n">
        <v>5.165476312943497</v>
      </c>
      <c r="Q15396" t="n">
        <v>0.9707589986211632</v>
      </c>
      <c r="R15396" t="n">
        <v>0.9888228029214661</v>
      </c>
      <c r="S15396" t="n">
        <v>0.9996731675648151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6</v>
      </c>
      <c r="H15397" t="n">
        <v>7</v>
      </c>
      <c r="I15397" t="n">
        <v>431.0394878965312</v>
      </c>
      <c r="J15397" t="n">
        <v>432.7010168955102</v>
      </c>
      <c r="K15397" t="n">
        <v>437.1191388897937</v>
      </c>
      <c r="L15397" t="n">
        <v>430.9589323409756</v>
      </c>
      <c r="M15397" t="n">
        <v>434.7951951795138</v>
      </c>
      <c r="N15397" t="n">
        <v>438.5714839248199</v>
      </c>
      <c r="O15397" t="n">
        <v>437.1191388897937</v>
      </c>
      <c r="P15397" t="n">
        <v>6.804650993262555</v>
      </c>
      <c r="Q15397" t="n">
        <v>0.9920135803812501</v>
      </c>
      <c r="R15397" t="n">
        <v>0.9898617949436245</v>
      </c>
      <c r="S15397" t="n">
        <v>0.9999190320402388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8</v>
      </c>
      <c r="I15398" t="n">
        <v>431.874800285197</v>
      </c>
      <c r="J15398" t="n">
        <v>437.1191388897937</v>
      </c>
      <c r="K15398" t="n">
        <v>440.1449482391282</v>
      </c>
      <c r="L15398" t="n">
        <v>431.749800285197</v>
      </c>
      <c r="M15398" t="n">
        <v>431.749800285197</v>
      </c>
      <c r="N15398" t="n">
        <v>434.3825858849309</v>
      </c>
      <c r="O15398" t="n">
        <v>434.3825858849309</v>
      </c>
      <c r="P15398" t="n">
        <v>3.132785599733893</v>
      </c>
      <c r="Q15398" t="n">
        <v>0.9945234875733069</v>
      </c>
      <c r="R15398" t="n">
        <v>0.9975775553162443</v>
      </c>
      <c r="S15398" t="n">
        <v>0.9999867334515864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5</v>
      </c>
      <c r="H15399" t="n">
        <v>8</v>
      </c>
      <c r="I15399" t="n">
        <v>432.2005946096292</v>
      </c>
      <c r="J15399" t="n">
        <v>436.0360316002901</v>
      </c>
      <c r="K15399" t="n">
        <v>439.5772266864101</v>
      </c>
      <c r="L15399" t="n">
        <v>432.0528168318514</v>
      </c>
      <c r="M15399" t="n">
        <v>434.3825858849309</v>
      </c>
      <c r="N15399" t="n">
        <v>437.2947893555977</v>
      </c>
      <c r="O15399" t="n">
        <v>437.2947893555977</v>
      </c>
      <c r="P15399" t="n">
        <v>5.621972523746308</v>
      </c>
      <c r="Q15399" t="n">
        <v>0.979825026379794</v>
      </c>
      <c r="R15399" t="n">
        <v>0.9973208056496005</v>
      </c>
      <c r="S15399" t="n">
        <v>0.9999459473246572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4</v>
      </c>
      <c r="H15400" t="n">
        <v>7</v>
      </c>
      <c r="I15400" t="n">
        <v>434.9924240938008</v>
      </c>
      <c r="J15400" t="n">
        <v>434.9924240938008</v>
      </c>
      <c r="K15400" t="n">
        <v>438.0835436340199</v>
      </c>
      <c r="L15400" t="n">
        <v>434.6493685382453</v>
      </c>
      <c r="M15400" t="n">
        <v>438.5714839248199</v>
      </c>
      <c r="N15400" t="n">
        <v>441.9691018667978</v>
      </c>
      <c r="O15400" t="n">
        <v>438.0835436340199</v>
      </c>
      <c r="P15400" t="n">
        <v>4.278619540219097</v>
      </c>
      <c r="Q15400" t="n">
        <v>0.9793937110802634</v>
      </c>
      <c r="R15400" t="n">
        <v>0.9908737587999207</v>
      </c>
      <c r="S15400" t="n">
        <v>0.99981194203708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2</v>
      </c>
      <c r="H15401" t="n">
        <v>7</v>
      </c>
      <c r="I15401" t="n">
        <v>438.1260555099955</v>
      </c>
      <c r="J15401" t="n">
        <v>438.1260555099955</v>
      </c>
      <c r="K15401" t="n">
        <v>443.0992518541105</v>
      </c>
      <c r="L15401" t="n">
        <v>436.8621666211066</v>
      </c>
      <c r="M15401" t="n">
        <v>441.9691018667978</v>
      </c>
      <c r="N15401" t="n">
        <v>446.7511684513389</v>
      </c>
      <c r="O15401" t="n">
        <v>443.0992518541105</v>
      </c>
      <c r="P15401" t="n">
        <v>7.681529677448339</v>
      </c>
      <c r="Q15401" t="n">
        <v>0.9787674060329502</v>
      </c>
      <c r="R15401" t="n">
        <v>0.9871789588619453</v>
      </c>
      <c r="S15401" t="n">
        <v>0.9997277760392809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2</v>
      </c>
      <c r="H15402" t="n">
        <v>3</v>
      </c>
      <c r="I15402" t="n">
        <v>1.720761098503567</v>
      </c>
      <c r="J15402" t="n">
        <v>1.720761098503567</v>
      </c>
      <c r="K15402" t="n">
        <v>5.013055320962761</v>
      </c>
      <c r="L15402" t="n">
        <v>1.661237288979757</v>
      </c>
      <c r="M15402" t="n">
        <v>1.661237288979757</v>
      </c>
      <c r="N15402" t="n">
        <v>4.940425244629798</v>
      </c>
      <c r="O15402" t="n">
        <v>4.940425244629798</v>
      </c>
      <c r="P15402" t="n">
        <v>3.636330812792898</v>
      </c>
      <c r="Q15402" t="n">
        <v>0.9839005516389758</v>
      </c>
      <c r="R15402" t="n">
        <v>0.9826613428807698</v>
      </c>
      <c r="S15402" t="n">
        <v>0.9997208571850594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6</v>
      </c>
      <c r="H15403" t="n">
        <v>7</v>
      </c>
      <c r="I15403" t="n">
        <v>2.993736357348364</v>
      </c>
      <c r="J15403" t="n">
        <v>2.993736357348364</v>
      </c>
      <c r="K15403" t="n">
        <v>7.714863830037144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0.9835698023014452</v>
      </c>
      <c r="R15403" t="n">
        <v>0.9920152687322469</v>
      </c>
      <c r="S15403" t="n">
        <v>0.999868809286701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5.013055320962761</v>
      </c>
      <c r="K15404" t="n">
        <v>8.086791209940003</v>
      </c>
      <c r="L15404" t="n">
        <v>3.795643097196625</v>
      </c>
      <c r="M15404" t="n">
        <v>7.714863830037144</v>
      </c>
      <c r="N15404" t="n">
        <v>11.17281670513654</v>
      </c>
      <c r="O15404" t="n">
        <v>8.086791209940003</v>
      </c>
      <c r="P15404" t="n">
        <v>4.816148112743378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1</v>
      </c>
      <c r="H15405" t="n">
        <v>3</v>
      </c>
      <c r="I15405" t="n">
        <v>6.71132902861559</v>
      </c>
      <c r="J15405" t="n">
        <v>10.04265553891137</v>
      </c>
      <c r="K15405" t="n">
        <v>13.57751634646083</v>
      </c>
      <c r="L15405" t="n">
        <v>6.368471885758447</v>
      </c>
      <c r="M15405" t="n">
        <v>6.368471885758447</v>
      </c>
      <c r="N15405" t="n">
        <v>9.351714287034257</v>
      </c>
      <c r="O15405" t="n">
        <v>9.351714287034257</v>
      </c>
      <c r="P15405" t="n">
        <v>3.840385258418667</v>
      </c>
      <c r="Q15405" t="n">
        <v>0.9851712994206518</v>
      </c>
      <c r="R15405" t="n">
        <v>0.9842137305611407</v>
      </c>
      <c r="S15405" t="n">
        <v>0.9997659101372263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1</v>
      </c>
      <c r="H15406" t="n">
        <v>8</v>
      </c>
      <c r="I15406" t="n">
        <v>6.65658241701475</v>
      </c>
      <c r="J15406" t="n">
        <v>6.65658241701475</v>
      </c>
      <c r="K15406" t="n">
        <v>10.04265553891137</v>
      </c>
      <c r="L15406" t="n">
        <v>6.08658241701475</v>
      </c>
      <c r="M15406" t="n">
        <v>6.08658241701475</v>
      </c>
      <c r="N15406" t="n">
        <v>8.895062471170009</v>
      </c>
      <c r="O15406" t="n">
        <v>8.895062471170009</v>
      </c>
      <c r="P15406" t="n">
        <v>3.188480054155259</v>
      </c>
      <c r="Q15406" t="n">
        <v>0.9857910060775148</v>
      </c>
      <c r="R15406" t="n">
        <v>0.991741966880889</v>
      </c>
      <c r="S15406" t="n">
        <v>0.9998826616575989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3</v>
      </c>
      <c r="H15407" t="n">
        <v>5</v>
      </c>
      <c r="I15407" t="n">
        <v>8.895249734548363</v>
      </c>
      <c r="J15407" t="n">
        <v>9.351714287034257</v>
      </c>
      <c r="K15407" t="n">
        <v>13.87438161287622</v>
      </c>
      <c r="L15407" t="n">
        <v>8.546043385342013</v>
      </c>
      <c r="M15407" t="n">
        <v>8.546043385342013</v>
      </c>
      <c r="N15407" t="n">
        <v>13.95086751593907</v>
      </c>
      <c r="O15407" t="n">
        <v>13.87438161287622</v>
      </c>
      <c r="P15407" t="n">
        <v>6.550560449756427</v>
      </c>
      <c r="Q15407" t="n">
        <v>0.9761653627242484</v>
      </c>
      <c r="R15407" t="n">
        <v>0.97014048999068</v>
      </c>
      <c r="S15407" t="n">
        <v>0.9992883094096962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4</v>
      </c>
      <c r="H15408" t="n">
        <v>6</v>
      </c>
      <c r="I15408" t="n">
        <v>10.78515289366959</v>
      </c>
      <c r="J15408" t="n">
        <v>10.78515289366959</v>
      </c>
      <c r="K15408" t="n">
        <v>13.24520508310002</v>
      </c>
      <c r="L15408" t="n">
        <v>10.39765289366959</v>
      </c>
      <c r="M15408" t="n">
        <v>11.17281670513654</v>
      </c>
      <c r="N15408" t="n">
        <v>14.33637302787532</v>
      </c>
      <c r="O15408" t="n">
        <v>13.24520508310002</v>
      </c>
      <c r="P15408" t="n">
        <v>4.39755218943043</v>
      </c>
      <c r="Q15408" t="n">
        <v>0.9912260035821406</v>
      </c>
      <c r="R15408" t="n">
        <v>0.9889603136284377</v>
      </c>
      <c r="S15408" t="n">
        <v>0.9999031378313217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1</v>
      </c>
      <c r="H15409" t="n">
        <v>2</v>
      </c>
      <c r="I15409" t="n">
        <v>10.47680163692143</v>
      </c>
      <c r="J15409" t="n">
        <v>13.57751634646083</v>
      </c>
      <c r="K15409" t="n">
        <v>16.83978523787872</v>
      </c>
      <c r="L15409" t="n">
        <v>10.2184683035881</v>
      </c>
      <c r="M15409" t="n">
        <v>10.2184683035881</v>
      </c>
      <c r="N15409" t="n">
        <v>12.98266096937784</v>
      </c>
      <c r="O15409" t="n">
        <v>12.98266096937784</v>
      </c>
      <c r="P15409" t="n">
        <v>4.055859332456407</v>
      </c>
      <c r="Q15409" t="n">
        <v>0.9863069527636951</v>
      </c>
      <c r="R15409" t="n">
        <v>0.9864654259820183</v>
      </c>
      <c r="S15409" t="n">
        <v>0.9998146704386485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1</v>
      </c>
      <c r="H15410" t="n">
        <v>6</v>
      </c>
      <c r="I15410" t="n">
        <v>14.39958568866921</v>
      </c>
      <c r="J15410" t="n">
        <v>16.83978523787872</v>
      </c>
      <c r="K15410" t="n">
        <v>19.77360403949723</v>
      </c>
      <c r="L15410" t="n">
        <v>12.17458568866921</v>
      </c>
      <c r="M15410" t="n">
        <v>14.33637302787532</v>
      </c>
      <c r="N15410" t="n">
        <v>17.13299886395052</v>
      </c>
      <c r="O15410" t="n">
        <v>17.13299886395052</v>
      </c>
      <c r="P15410" t="n">
        <v>7.183413175281306</v>
      </c>
      <c r="Q15410" t="n">
        <v>0.9876770576473208</v>
      </c>
      <c r="R15410" t="n">
        <v>0.9902344965727338</v>
      </c>
      <c r="S15410" t="n">
        <v>0.9998796602642209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5</v>
      </c>
      <c r="H15411" t="n">
        <v>8</v>
      </c>
      <c r="I15411" t="n">
        <v>10.84569529337154</v>
      </c>
      <c r="J15411" t="n">
        <v>13.95086751593907</v>
      </c>
      <c r="K15411" t="n">
        <v>18.45118722973255</v>
      </c>
      <c r="L15411" t="n">
        <v>10.62013973781598</v>
      </c>
      <c r="M15411" t="n">
        <v>10.62013973781598</v>
      </c>
      <c r="N15411" t="n">
        <v>14.32110688898731</v>
      </c>
      <c r="O15411" t="n">
        <v>14.32110688898731</v>
      </c>
      <c r="P15411" t="n">
        <v>4.280967151171327</v>
      </c>
      <c r="Q15411" t="n">
        <v>0.9750746652889077</v>
      </c>
      <c r="R15411" t="n">
        <v>0.9891320106015851</v>
      </c>
      <c r="S15411" t="n">
        <v>0.9997291117266079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4</v>
      </c>
      <c r="H15412" t="n">
        <v>6</v>
      </c>
      <c r="I15412" t="n">
        <v>14.06263750607957</v>
      </c>
      <c r="J15412" t="n">
        <v>14.06263750607957</v>
      </c>
      <c r="K15412" t="n">
        <v>18.37541258277685</v>
      </c>
      <c r="L15412" t="n">
        <v>13.51888750607957</v>
      </c>
      <c r="M15412" t="n">
        <v>17.13299886395052</v>
      </c>
      <c r="N15412" t="n">
        <v>22.67910350394792</v>
      </c>
      <c r="O15412" t="n">
        <v>18.37541258277685</v>
      </c>
      <c r="P15412" t="n">
        <v>7.031525076697282</v>
      </c>
      <c r="Q15412" t="n">
        <v>0.984668959338145</v>
      </c>
      <c r="R15412" t="n">
        <v>0.980726597438223</v>
      </c>
      <c r="S15412" t="n">
        <v>0.9997045186816331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5</v>
      </c>
      <c r="H15413" t="n">
        <v>7</v>
      </c>
      <c r="I15413" t="n">
        <v>14.50032519745836</v>
      </c>
      <c r="J15413" t="n">
        <v>18.45118722973255</v>
      </c>
      <c r="K15413" t="n">
        <v>25.58524815691916</v>
      </c>
      <c r="L15413" t="n">
        <v>14.01143630856947</v>
      </c>
      <c r="M15413" t="n">
        <v>14.01143630856947</v>
      </c>
      <c r="N15413" t="n">
        <v>19.77461696535127</v>
      </c>
      <c r="O15413" t="n">
        <v>19.77461696535127</v>
      </c>
      <c r="P15413" t="n">
        <v>7.718736212337356</v>
      </c>
      <c r="Q15413" t="n">
        <v>0.960776695328555</v>
      </c>
      <c r="R15413" t="n">
        <v>0.9886157320341362</v>
      </c>
      <c r="S15413" t="n">
        <v>0.9995534713891135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2</v>
      </c>
      <c r="H15414" t="n">
        <v>3</v>
      </c>
      <c r="I15414" t="n">
        <v>17.83308040319591</v>
      </c>
      <c r="J15414" t="n">
        <v>19.74703002111521</v>
      </c>
      <c r="K15414" t="n">
        <v>24.01543115870143</v>
      </c>
      <c r="L15414" t="n">
        <v>17.46998516510067</v>
      </c>
      <c r="M15414" t="n">
        <v>17.46998516510067</v>
      </c>
      <c r="N15414" t="n">
        <v>21.72139425994172</v>
      </c>
      <c r="O15414" t="n">
        <v>21.72139425994172</v>
      </c>
      <c r="P15414" t="n">
        <v>6.429980523412475</v>
      </c>
      <c r="Q15414" t="n">
        <v>0.9791773544464574</v>
      </c>
      <c r="R15414" t="n">
        <v>0.9775787533720098</v>
      </c>
      <c r="S15414" t="n">
        <v>0.9995331303285968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1</v>
      </c>
      <c r="H15415" t="n">
        <v>6</v>
      </c>
      <c r="I15415" t="n">
        <v>16.96095721455612</v>
      </c>
      <c r="J15415" t="n">
        <v>23.3040982160684</v>
      </c>
      <c r="K15415" t="n">
        <v>26.27834386077389</v>
      </c>
      <c r="L15415" t="n">
        <v>16.16095721455612</v>
      </c>
      <c r="M15415" t="n">
        <v>22.67910350394792</v>
      </c>
      <c r="N15415" t="n">
        <v>25.51426571922475</v>
      </c>
      <c r="O15415" t="n">
        <v>25.51426571922475</v>
      </c>
      <c r="P15415" t="n">
        <v>10.15330850466862</v>
      </c>
      <c r="Q15415" t="n">
        <v>0.9875083174480384</v>
      </c>
      <c r="R15415" t="n">
        <v>0.990100600111965</v>
      </c>
      <c r="S15415" t="n">
        <v>0.9998763398391437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1</v>
      </c>
      <c r="H15416" t="n">
        <v>2</v>
      </c>
      <c r="I15416" t="n">
        <v>16.91389746542742</v>
      </c>
      <c r="J15416" t="n">
        <v>19.77360403949723</v>
      </c>
      <c r="K15416" t="n">
        <v>23.3040982160684</v>
      </c>
      <c r="L15416" t="n">
        <v>16.75556413209408</v>
      </c>
      <c r="M15416" t="n">
        <v>16.75556413209408</v>
      </c>
      <c r="N15416" t="n">
        <v>19.74703002111521</v>
      </c>
      <c r="O15416" t="n">
        <v>19.74703002111521</v>
      </c>
      <c r="P15416" t="n">
        <v>3.783132555687798</v>
      </c>
      <c r="Q15416" t="n">
        <v>0.9851894810631681</v>
      </c>
      <c r="R15416" t="n">
        <v>0.9853607908452463</v>
      </c>
      <c r="S15416" t="n">
        <v>0.9997831857155933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2</v>
      </c>
      <c r="H15417" t="n">
        <v>4</v>
      </c>
      <c r="I15417" t="n">
        <v>19.14218062303429</v>
      </c>
      <c r="J15417" t="n">
        <v>24.01543115870143</v>
      </c>
      <c r="K15417" t="n">
        <v>27.45574599547749</v>
      </c>
      <c r="L15417" t="n">
        <v>18.46509728970095</v>
      </c>
      <c r="M15417" t="n">
        <v>18.46509728970095</v>
      </c>
      <c r="N15417" t="n">
        <v>21.47477131823721</v>
      </c>
      <c r="O15417" t="n">
        <v>21.47477131823721</v>
      </c>
      <c r="P15417" t="n">
        <v>5.040924028536256</v>
      </c>
      <c r="Q15417" t="n">
        <v>0.9831828450279035</v>
      </c>
      <c r="R15417" t="n">
        <v>0.9892762731319318</v>
      </c>
      <c r="S15417" t="n">
        <v>0.9998196574233813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4</v>
      </c>
      <c r="H15418" t="n">
        <v>7</v>
      </c>
      <c r="I15418" t="n">
        <v>23.139696069163</v>
      </c>
      <c r="J15418" t="n">
        <v>23.139696069163</v>
      </c>
      <c r="K15418" t="n">
        <v>25.66690879248405</v>
      </c>
      <c r="L15418" t="n">
        <v>22.41747384694078</v>
      </c>
      <c r="M15418" t="n">
        <v>22.41747384694078</v>
      </c>
      <c r="N15418" t="n">
        <v>25.19527107549505</v>
      </c>
      <c r="O15418" t="n">
        <v>25.19527107549505</v>
      </c>
      <c r="P15418" t="n">
        <v>4.555575006332049</v>
      </c>
      <c r="Q15418" t="n">
        <v>0.9909875521323362</v>
      </c>
      <c r="R15418" t="n">
        <v>0.9944966201098846</v>
      </c>
      <c r="S15418" t="n">
        <v>0.9999504010756444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3</v>
      </c>
      <c r="H15419" t="n">
        <v>6</v>
      </c>
      <c r="I15419" t="n">
        <v>22.42149920092749</v>
      </c>
      <c r="J15419" t="n">
        <v>22.42149920092749</v>
      </c>
      <c r="K15419" t="n">
        <v>27.91961507670802</v>
      </c>
      <c r="L15419" t="n">
        <v>22.27149920092749</v>
      </c>
      <c r="M15419" t="n">
        <v>25.51426571922475</v>
      </c>
      <c r="N15419" t="n">
        <v>31.72436782352363</v>
      </c>
      <c r="O15419" t="n">
        <v>27.91961507670802</v>
      </c>
      <c r="P15419" t="n">
        <v>5.998115875780538</v>
      </c>
      <c r="Q15419" t="n">
        <v>0.9710996549801485</v>
      </c>
      <c r="R15419" t="n">
        <v>0.9784441645194135</v>
      </c>
      <c r="S15419" t="n">
        <v>0.9993770289174199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2</v>
      </c>
      <c r="H15420" t="n">
        <v>6</v>
      </c>
      <c r="I15420" t="n">
        <v>27.6286793247815</v>
      </c>
      <c r="J15420" t="n">
        <v>27.6286793247815</v>
      </c>
      <c r="K15420" t="n">
        <v>35.11886579556666</v>
      </c>
      <c r="L15420" t="n">
        <v>26.04534599144817</v>
      </c>
      <c r="M15420" t="n">
        <v>31.72436782352363</v>
      </c>
      <c r="N15420" t="n">
        <v>40.15082760315693</v>
      </c>
      <c r="O15420" t="n">
        <v>35.11886579556666</v>
      </c>
      <c r="P15420" t="n">
        <v>11.44851980411848</v>
      </c>
      <c r="Q15420" t="n">
        <v>0.9637480767943384</v>
      </c>
      <c r="R15420" t="n">
        <v>0.9708640167559172</v>
      </c>
      <c r="S15420" t="n">
        <v>0.9989437645729141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7</v>
      </c>
      <c r="H15421" t="n">
        <v>8</v>
      </c>
      <c r="I15421" t="n">
        <v>25.75779195723208</v>
      </c>
      <c r="J15421" t="n">
        <v>25.75779195723208</v>
      </c>
      <c r="K15421" t="n">
        <v>30.2486157681379</v>
      </c>
      <c r="L15421" t="n">
        <v>25.57779195723208</v>
      </c>
      <c r="M15421" t="n">
        <v>25.57779195723208</v>
      </c>
      <c r="N15421" t="n">
        <v>30.14943654094762</v>
      </c>
      <c r="O15421" t="n">
        <v>30.14943654094762</v>
      </c>
      <c r="P15421" t="n">
        <v>6.191644583715544</v>
      </c>
      <c r="Q15421" t="n">
        <v>0.9911178754868926</v>
      </c>
      <c r="R15421" t="n">
        <v>0.9865924527134144</v>
      </c>
      <c r="S15421" t="n">
        <v>0.9998809124955852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2</v>
      </c>
      <c r="H15422" t="n">
        <v>5</v>
      </c>
      <c r="I15422" t="n">
        <v>27.97090252347884</v>
      </c>
      <c r="J15422" t="n">
        <v>35.11886579556666</v>
      </c>
      <c r="K15422" t="n">
        <v>41.72698884586075</v>
      </c>
      <c r="L15422" t="n">
        <v>27.09590252347884</v>
      </c>
      <c r="M15422" t="n">
        <v>27.09590252347884</v>
      </c>
      <c r="N15422" t="n">
        <v>34.96151806669283</v>
      </c>
      <c r="O15422" t="n">
        <v>34.96151806669283</v>
      </c>
      <c r="P15422" t="n">
        <v>9.615615543213995</v>
      </c>
      <c r="Q15422" t="n">
        <v>0.9679479861116824</v>
      </c>
      <c r="R15422" t="n">
        <v>0.956842592522144</v>
      </c>
      <c r="S15422" t="n">
        <v>0.998616718176136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4</v>
      </c>
      <c r="H15423" t="n">
        <v>6</v>
      </c>
      <c r="I15423" t="n">
        <v>30.47792792954797</v>
      </c>
      <c r="J15423" t="n">
        <v>30.47792792954797</v>
      </c>
      <c r="K15423" t="n">
        <v>33.39460804112262</v>
      </c>
      <c r="L15423" t="n">
        <v>30.14667792954797</v>
      </c>
      <c r="M15423" t="n">
        <v>40.15082760315693</v>
      </c>
      <c r="N15423" t="n">
        <v>43.90159429340132</v>
      </c>
      <c r="O15423" t="n">
        <v>33.39460804112262</v>
      </c>
      <c r="P15423" t="n">
        <v>4.572930111574657</v>
      </c>
      <c r="Q15423" t="n">
        <v>0.9896058903264109</v>
      </c>
      <c r="R15423" t="n">
        <v>0.9869246092279477</v>
      </c>
      <c r="S15423" t="n">
        <v>0.9998640929542902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8</v>
      </c>
      <c r="I15424" t="n">
        <v>33.60274629214425</v>
      </c>
      <c r="J15424" t="n">
        <v>33.60274629214425</v>
      </c>
      <c r="K15424" t="n">
        <v>39.1426993869918</v>
      </c>
      <c r="L15424" t="n">
        <v>31.92274629214425</v>
      </c>
      <c r="M15424" t="n">
        <v>31.92274629214425</v>
      </c>
      <c r="N15424" t="n">
        <v>36.51769956330106</v>
      </c>
      <c r="O15424" t="n">
        <v>36.51769956330106</v>
      </c>
      <c r="P15424" t="n">
        <v>5.714953271156812</v>
      </c>
      <c r="Q15424" t="n">
        <v>0.9768579103774925</v>
      </c>
      <c r="R15424" t="n">
        <v>0.9865245565320495</v>
      </c>
      <c r="S15424" t="n">
        <v>0.9996881500795617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4</v>
      </c>
      <c r="H15425" t="n">
        <v>8</v>
      </c>
      <c r="I15425" t="n">
        <v>33.87606821509516</v>
      </c>
      <c r="J15425" t="n">
        <v>33.87606821509516</v>
      </c>
      <c r="K15425" t="n">
        <v>38.42741938184761</v>
      </c>
      <c r="L15425" t="n">
        <v>32.98731821509516</v>
      </c>
      <c r="M15425" t="n">
        <v>36.51769956330106</v>
      </c>
      <c r="N15425" t="n">
        <v>41.6103694916704</v>
      </c>
      <c r="O15425" t="n">
        <v>38.42741938184761</v>
      </c>
      <c r="P15425" t="n">
        <v>7.020101166752454</v>
      </c>
      <c r="Q15425" t="n">
        <v>0.9838277637732542</v>
      </c>
      <c r="R15425" t="n">
        <v>0.9850758657699106</v>
      </c>
      <c r="S15425" t="n">
        <v>0.9997586433757514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6</v>
      </c>
      <c r="H15426" t="n">
        <v>8</v>
      </c>
      <c r="I15426" t="n">
        <v>33.38170466990891</v>
      </c>
      <c r="J15426" t="n">
        <v>43.90159429340132</v>
      </c>
      <c r="K15426" t="n">
        <v>46.59036221855147</v>
      </c>
      <c r="L15426" t="n">
        <v>33.01170466990891</v>
      </c>
      <c r="M15426" t="n">
        <v>41.6103694916704</v>
      </c>
      <c r="N15426" t="n">
        <v>43.94989213076818</v>
      </c>
      <c r="O15426" t="n">
        <v>43.94989213076818</v>
      </c>
      <c r="P15426" t="n">
        <v>12.41818746085927</v>
      </c>
      <c r="Q15426" t="n">
        <v>0.99060935022528</v>
      </c>
      <c r="R15426" t="n">
        <v>0.9931161274779378</v>
      </c>
      <c r="S15426" t="n">
        <v>0.9999353559640515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3</v>
      </c>
      <c r="H15427" t="n">
        <v>4</v>
      </c>
      <c r="I15427" t="n">
        <v>41.83272883855813</v>
      </c>
      <c r="J15427" t="n">
        <v>41.83272883855813</v>
      </c>
      <c r="K15427" t="n">
        <v>46.70923114928797</v>
      </c>
      <c r="L15427" t="n">
        <v>41.51130026712956</v>
      </c>
      <c r="M15427" t="n">
        <v>41.51130026712956</v>
      </c>
      <c r="N15427" t="n">
        <v>45.79443796102934</v>
      </c>
      <c r="O15427" t="n">
        <v>45.79443796102934</v>
      </c>
      <c r="P15427" t="n">
        <v>6.533137693899775</v>
      </c>
      <c r="Q15427" t="n">
        <v>0.9743247768617367</v>
      </c>
      <c r="R15427" t="n">
        <v>0.984773508013662</v>
      </c>
      <c r="S15427" t="n">
        <v>0.9996090564206378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46.59036221855147</v>
      </c>
      <c r="K15428" t="n">
        <v>47.27548607031609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8</v>
      </c>
      <c r="I15429" t="n">
        <v>47.5850919165886</v>
      </c>
      <c r="J15429" t="n">
        <v>47.5850919165886</v>
      </c>
      <c r="K15429" t="n">
        <v>51.91450069967701</v>
      </c>
      <c r="L15429" t="n">
        <v>46.63175858325526</v>
      </c>
      <c r="M15429" t="n">
        <v>46.63175858325526</v>
      </c>
      <c r="N15429" t="n">
        <v>50.86970098360237</v>
      </c>
      <c r="O15429" t="n">
        <v>50.86970098360237</v>
      </c>
      <c r="P15429" t="n">
        <v>5.117942400347111</v>
      </c>
      <c r="Q15429" t="n">
        <v>0.9788829039404602</v>
      </c>
      <c r="R15429" t="n">
        <v>0.9875650106760272</v>
      </c>
      <c r="S15429" t="n">
        <v>0.9997374091359463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3</v>
      </c>
      <c r="H15430" t="n">
        <v>7</v>
      </c>
      <c r="I15430" t="n">
        <v>54.09385066828611</v>
      </c>
      <c r="J15430" t="n">
        <v>54.09385066828611</v>
      </c>
      <c r="K15430" t="n">
        <v>58.62719110223594</v>
      </c>
      <c r="L15430" t="n">
        <v>53.59464431907976</v>
      </c>
      <c r="M15430" t="n">
        <v>53.59464431907976</v>
      </c>
      <c r="N15430" t="n">
        <v>57.97118204778152</v>
      </c>
      <c r="O15430" t="n">
        <v>57.97118204778152</v>
      </c>
      <c r="P15430" t="n">
        <v>5.198759950923979</v>
      </c>
      <c r="Q15430" t="n">
        <v>0.9761097923122708</v>
      </c>
      <c r="R15430" t="n">
        <v>0.991342933615639</v>
      </c>
      <c r="S15430" t="n">
        <v>0.9997931808861111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3</v>
      </c>
      <c r="H15431" t="n">
        <v>6</v>
      </c>
      <c r="I15431" t="n">
        <v>56.51849409330239</v>
      </c>
      <c r="J15431" t="n">
        <v>58.62719110223594</v>
      </c>
      <c r="K15431" t="n">
        <v>63.09843100543843</v>
      </c>
      <c r="L15431" t="n">
        <v>56.27206552187383</v>
      </c>
      <c r="M15431" t="n">
        <v>56.27206552187383</v>
      </c>
      <c r="N15431" t="n">
        <v>61.32231490894426</v>
      </c>
      <c r="O15431" t="n">
        <v>61.32231490894426</v>
      </c>
      <c r="P15431" t="n">
        <v>5.625249387070433</v>
      </c>
      <c r="Q15431" t="n">
        <v>0.9764331681649466</v>
      </c>
      <c r="R15431" t="n">
        <v>0.9824345282029965</v>
      </c>
      <c r="S15431" t="n">
        <v>0.9995860374800567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58.81459317843711</v>
      </c>
      <c r="N15432" t="n">
        <v>61.70820291672324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5</v>
      </c>
      <c r="H15433" t="n">
        <v>6</v>
      </c>
      <c r="I15433" t="n">
        <v>61.60928372630473</v>
      </c>
      <c r="J15433" t="n">
        <v>61.70820291672324</v>
      </c>
      <c r="K15433" t="n">
        <v>63.94811127121665</v>
      </c>
      <c r="L15433" t="n">
        <v>61.45372817074917</v>
      </c>
      <c r="M15433" t="n">
        <v>61.45372817074917</v>
      </c>
      <c r="N15433" t="n">
        <v>63.57076385471732</v>
      </c>
      <c r="O15433" t="n">
        <v>63.57076385471732</v>
      </c>
      <c r="P15433" t="n">
        <v>3.517035683968146</v>
      </c>
      <c r="Q15433" t="n">
        <v>0.9875154692078341</v>
      </c>
      <c r="R15433" t="n">
        <v>0.9925987420594865</v>
      </c>
      <c r="S15433" t="n">
        <v>0.9999075987673409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2</v>
      </c>
      <c r="H15434" t="n">
        <v>4</v>
      </c>
      <c r="I15434" t="n">
        <v>67.9567255730268</v>
      </c>
      <c r="J15434" t="n">
        <v>67.9567255730268</v>
      </c>
      <c r="K15434" t="n">
        <v>71.93783647739234</v>
      </c>
      <c r="L15434" t="n">
        <v>67.40464223969347</v>
      </c>
      <c r="M15434" t="n">
        <v>67.40464223969347</v>
      </c>
      <c r="N15434" t="n">
        <v>70.88741828260346</v>
      </c>
      <c r="O15434" t="n">
        <v>70.88741828260346</v>
      </c>
      <c r="P15434" t="n">
        <v>5.13902604290999</v>
      </c>
      <c r="Q15434" t="n">
        <v>0.9805651381702464</v>
      </c>
      <c r="R15434" t="n">
        <v>0.9876010610251461</v>
      </c>
      <c r="S15434" t="n">
        <v>0.9997590283341882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4</v>
      </c>
      <c r="I15435" t="n">
        <v>68.73002332365638</v>
      </c>
      <c r="J15435" t="n">
        <v>68.73002332365638</v>
      </c>
      <c r="K15435" t="n">
        <v>72.18650183621934</v>
      </c>
      <c r="L15435" t="n">
        <v>67.99877332365638</v>
      </c>
      <c r="M15435" t="n">
        <v>70.88741828260346</v>
      </c>
      <c r="N15435" t="n">
        <v>73.44956319401376</v>
      </c>
      <c r="O15435" t="n">
        <v>72.18650183621934</v>
      </c>
      <c r="P15435" t="n">
        <v>5.406478512562956</v>
      </c>
      <c r="Q15435" t="n">
        <v>0.9854977162396813</v>
      </c>
      <c r="R15435" t="n">
        <v>0.9908635491302694</v>
      </c>
      <c r="S15435" t="n">
        <v>0.999867500596925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5</v>
      </c>
      <c r="I15436" t="n">
        <v>69.12425359507731</v>
      </c>
      <c r="J15436" t="n">
        <v>71.93783647739234</v>
      </c>
      <c r="K15436" t="n">
        <v>76.58357639469703</v>
      </c>
      <c r="L15436" t="n">
        <v>68.52703137285508</v>
      </c>
      <c r="M15436" t="n">
        <v>68.52703137285508</v>
      </c>
      <c r="N15436" t="n">
        <v>74.05683216880958</v>
      </c>
      <c r="O15436" t="n">
        <v>74.05683216880958</v>
      </c>
      <c r="P15436" t="n">
        <v>6.724245240398943</v>
      </c>
      <c r="Q15436" t="n">
        <v>0.9773575659724024</v>
      </c>
      <c r="R15436" t="n">
        <v>0.9694606941153657</v>
      </c>
      <c r="S15436" t="n">
        <v>0.9993085157812586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6</v>
      </c>
      <c r="H15437" t="n">
        <v>7</v>
      </c>
      <c r="I15437" t="n">
        <v>72.33594926847677</v>
      </c>
      <c r="J15437" t="n">
        <v>76.01943934147668</v>
      </c>
      <c r="K15437" t="n">
        <v>79.63702194646258</v>
      </c>
      <c r="L15437" t="n">
        <v>72.08039371292122</v>
      </c>
      <c r="M15437" t="n">
        <v>72.08039371292122</v>
      </c>
      <c r="N15437" t="n">
        <v>75.17243972117973</v>
      </c>
      <c r="O15437" t="n">
        <v>75.17243972117973</v>
      </c>
      <c r="P15437" t="n">
        <v>5.136490452702958</v>
      </c>
      <c r="Q15437" t="n">
        <v>0.9873859558031189</v>
      </c>
      <c r="R15437" t="n">
        <v>0.9938759396165384</v>
      </c>
      <c r="S15437" t="n">
        <v>0.9999227508316586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6</v>
      </c>
      <c r="H15438" t="n">
        <v>8</v>
      </c>
      <c r="I15438" t="n">
        <v>72.14415683623528</v>
      </c>
      <c r="J15438" t="n">
        <v>72.14415683623528</v>
      </c>
      <c r="K15438" t="n">
        <v>76.01943934147668</v>
      </c>
      <c r="L15438" t="n">
        <v>71.77415683623529</v>
      </c>
      <c r="M15438" t="n">
        <v>71.77415683623529</v>
      </c>
      <c r="N15438" t="n">
        <v>75.14607713813548</v>
      </c>
      <c r="O15438" t="n">
        <v>75.14607713813548</v>
      </c>
      <c r="P15438" t="n">
        <v>4.851920301900194</v>
      </c>
      <c r="Q15438" t="n">
        <v>0.9864934843132078</v>
      </c>
      <c r="R15438" t="n">
        <v>0.9900934627298325</v>
      </c>
      <c r="S15438" t="n">
        <v>0.9998661971989586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6</v>
      </c>
      <c r="H15439" t="n">
        <v>7</v>
      </c>
      <c r="I15439" t="n">
        <v>72.69413416721079</v>
      </c>
      <c r="J15439" t="n">
        <v>79.63702194646258</v>
      </c>
      <c r="K15439" t="n">
        <v>82.86780502718902</v>
      </c>
      <c r="L15439" t="n">
        <v>72.54968972276635</v>
      </c>
      <c r="M15439" t="n">
        <v>75.17243972117973</v>
      </c>
      <c r="N15439" t="n">
        <v>77.93387768103199</v>
      </c>
      <c r="O15439" t="n">
        <v>77.93387768103199</v>
      </c>
      <c r="P15439" t="n">
        <v>6.539743513821193</v>
      </c>
      <c r="Q15439" t="n">
        <v>0.9887270434024121</v>
      </c>
      <c r="R15439" t="n">
        <v>0.9945289423163516</v>
      </c>
      <c r="S15439" t="n">
        <v>0.9999383250041893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5</v>
      </c>
      <c r="H15440" t="n">
        <v>7</v>
      </c>
      <c r="I15440" t="n">
        <v>73.83233090032886</v>
      </c>
      <c r="J15440" t="n">
        <v>74.05683216880958</v>
      </c>
      <c r="K15440" t="n">
        <v>80.86695485434151</v>
      </c>
      <c r="L15440" t="n">
        <v>73.43233090032885</v>
      </c>
      <c r="M15440" t="n">
        <v>77.93387768103199</v>
      </c>
      <c r="N15440" t="n">
        <v>83.43536802883681</v>
      </c>
      <c r="O15440" t="n">
        <v>80.86695485434151</v>
      </c>
      <c r="P15440" t="n">
        <v>9.034623954012659</v>
      </c>
      <c r="Q15440" t="n">
        <v>0.9625239106896433</v>
      </c>
      <c r="R15440" t="n">
        <v>0.9891298405537934</v>
      </c>
      <c r="S15440" t="n">
        <v>0.9995926289337761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6</v>
      </c>
      <c r="I15441" t="n">
        <v>73.33888944584919</v>
      </c>
      <c r="J15441" t="n">
        <v>73.44956319401376</v>
      </c>
      <c r="K15441" t="n">
        <v>77.679473625626</v>
      </c>
      <c r="L15441" t="n">
        <v>73.15763944584918</v>
      </c>
      <c r="M15441" t="n">
        <v>82.86780502718902</v>
      </c>
      <c r="N15441" t="n">
        <v>88.30734811820116</v>
      </c>
      <c r="O15441" t="n">
        <v>77.679473625626</v>
      </c>
      <c r="P15441" t="n">
        <v>5.246834179776812</v>
      </c>
      <c r="Q15441" t="n">
        <v>0.9849613000948823</v>
      </c>
      <c r="R15441" t="n">
        <v>0.9810933888695546</v>
      </c>
      <c r="S15441" t="n">
        <v>0.9997156691489865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3</v>
      </c>
      <c r="I15442" t="n">
        <v>78.72854503418368</v>
      </c>
      <c r="J15442" t="n">
        <v>78.72854503418368</v>
      </c>
      <c r="K15442" t="n">
        <v>85.22689797859714</v>
      </c>
      <c r="L15442" t="n">
        <v>78.31425931989797</v>
      </c>
      <c r="M15442" t="n">
        <v>78.31425931989797</v>
      </c>
      <c r="N15442" t="n">
        <v>83.79853807871825</v>
      </c>
      <c r="O15442" t="n">
        <v>83.79853807871825</v>
      </c>
      <c r="P15442" t="n">
        <v>6.519993044534573</v>
      </c>
      <c r="Q15442" t="n">
        <v>0.9729090686912852</v>
      </c>
      <c r="R15442" t="n">
        <v>0.9711713298833112</v>
      </c>
      <c r="S15442" t="n">
        <v>0.9992190044781472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1</v>
      </c>
      <c r="H15443" t="n">
        <v>2</v>
      </c>
      <c r="I15443" t="n">
        <v>80.1099075074173</v>
      </c>
      <c r="J15443" t="n">
        <v>85.22689797859714</v>
      </c>
      <c r="K15443" t="n">
        <v>88.12465991289115</v>
      </c>
      <c r="L15443" t="n">
        <v>79.70157417408397</v>
      </c>
      <c r="M15443" t="n">
        <v>83.17167372567863</v>
      </c>
      <c r="N15443" t="n">
        <v>85.62701157567994</v>
      </c>
      <c r="O15443" t="n">
        <v>85.62701157567994</v>
      </c>
      <c r="P15443" t="n">
        <v>7.967104068262643</v>
      </c>
      <c r="Q15443" t="n">
        <v>0.9878275820504105</v>
      </c>
      <c r="R15443" t="n">
        <v>0.987968564152495</v>
      </c>
      <c r="S15443" t="n">
        <v>0.9998535483343305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2</v>
      </c>
      <c r="H15444" t="n">
        <v>7</v>
      </c>
      <c r="I15444" t="n">
        <v>79.03534711738749</v>
      </c>
      <c r="J15444" t="n">
        <v>79.03534711738749</v>
      </c>
      <c r="K15444" t="n">
        <v>83.17167372567863</v>
      </c>
      <c r="L15444" t="n">
        <v>78.41312489516527</v>
      </c>
      <c r="M15444" t="n">
        <v>83.43536802883681</v>
      </c>
      <c r="N15444" t="n">
        <v>87.41272743465711</v>
      </c>
      <c r="O15444" t="n">
        <v>83.17167372567863</v>
      </c>
      <c r="P15444" t="n">
        <v>5.469659941624471</v>
      </c>
      <c r="Q15444" t="n">
        <v>0.9798151093588151</v>
      </c>
      <c r="R15444" t="n">
        <v>0.9921294174983769</v>
      </c>
      <c r="S15444" t="n">
        <v>0.9998411331529223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4</v>
      </c>
      <c r="H15445" t="n">
        <v>5</v>
      </c>
      <c r="I15445" t="n">
        <v>80.05928492283486</v>
      </c>
      <c r="J15445" t="n">
        <v>80.05928492283486</v>
      </c>
      <c r="K15445" t="n">
        <v>84.28163748949746</v>
      </c>
      <c r="L15445" t="n">
        <v>79.79886825616819</v>
      </c>
      <c r="M15445" t="n">
        <v>80.86695485434151</v>
      </c>
      <c r="N15445" t="n">
        <v>86.61192552068547</v>
      </c>
      <c r="O15445" t="n">
        <v>84.28163748949746</v>
      </c>
      <c r="P15445" t="n">
        <v>6.566102566662593</v>
      </c>
      <c r="Q15445" t="n">
        <v>0.9849879680402633</v>
      </c>
      <c r="R15445" t="n">
        <v>0.9682914187648177</v>
      </c>
      <c r="S15445" t="n">
        <v>0.9995239897650995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1</v>
      </c>
      <c r="H15446" t="n">
        <v>8</v>
      </c>
      <c r="I15446" t="n">
        <v>82.72133496642533</v>
      </c>
      <c r="J15446" t="n">
        <v>88.12465991289115</v>
      </c>
      <c r="K15446" t="n">
        <v>92.68504318857596</v>
      </c>
      <c r="L15446" t="n">
        <v>82.15133496642532</v>
      </c>
      <c r="M15446" t="n">
        <v>82.15133496642532</v>
      </c>
      <c r="N15446" t="n">
        <v>85.93381248772886</v>
      </c>
      <c r="O15446" t="n">
        <v>85.93381248772886</v>
      </c>
      <c r="P15446" t="n">
        <v>4.162477521303529</v>
      </c>
      <c r="Q15446" t="n">
        <v>0.9809105405162744</v>
      </c>
      <c r="R15446" t="n">
        <v>0.9888939872592387</v>
      </c>
      <c r="S15446" t="n">
        <v>0.9997879922197594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6</v>
      </c>
      <c r="H15447" t="n">
        <v>8</v>
      </c>
      <c r="I15447" t="n">
        <v>87.35539688250434</v>
      </c>
      <c r="J15447" t="n">
        <v>88.30734811820116</v>
      </c>
      <c r="K15447" t="n">
        <v>93.25242199937065</v>
      </c>
      <c r="L15447" t="n">
        <v>86.99039688250433</v>
      </c>
      <c r="M15447" t="n">
        <v>86.99039688250433</v>
      </c>
      <c r="N15447" t="n">
        <v>91.29315287300548</v>
      </c>
      <c r="O15447" t="n">
        <v>91.29315287300548</v>
      </c>
      <c r="P15447" t="n">
        <v>5.762755990501148</v>
      </c>
      <c r="Q15447" t="n">
        <v>0.982797178363634</v>
      </c>
      <c r="R15447" t="n">
        <v>0.9873760397875319</v>
      </c>
      <c r="S15447" t="n">
        <v>0.9997828322641203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2</v>
      </c>
      <c r="H15448" t="n">
        <v>3</v>
      </c>
      <c r="I15448" t="n">
        <v>91.17924856047016</v>
      </c>
      <c r="J15448" t="n">
        <v>91.17924856047016</v>
      </c>
      <c r="K15448" t="n">
        <v>95.81433368120503</v>
      </c>
      <c r="L15448" t="n">
        <v>90.72091522713683</v>
      </c>
      <c r="M15448" t="n">
        <v>90.72091522713683</v>
      </c>
      <c r="N15448" t="n">
        <v>95.33754857589426</v>
      </c>
      <c r="O15448" t="n">
        <v>95.33754857589426</v>
      </c>
      <c r="P15448" t="n">
        <v>7.366633348757432</v>
      </c>
      <c r="Q15448" t="n">
        <v>0.9774089043374985</v>
      </c>
      <c r="R15448" t="n">
        <v>0.9756762295871315</v>
      </c>
      <c r="S15448" t="n">
        <v>0.9994504993757302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4</v>
      </c>
      <c r="H15449" t="n">
        <v>6</v>
      </c>
      <c r="I15449" t="n">
        <v>90.19850228546279</v>
      </c>
      <c r="J15449" t="n">
        <v>90.19850228546279</v>
      </c>
      <c r="K15449" t="n">
        <v>92.77951773363348</v>
      </c>
      <c r="L15449" t="n">
        <v>89.81100228546279</v>
      </c>
      <c r="M15449" t="n">
        <v>93.25242199937065</v>
      </c>
      <c r="N15449" t="n">
        <v>96.5715335918923</v>
      </c>
      <c r="O15449" t="n">
        <v>92.77951773363348</v>
      </c>
      <c r="P15449" t="n">
        <v>4.518515448170689</v>
      </c>
      <c r="Q15449" t="n">
        <v>0.9907965685647309</v>
      </c>
      <c r="R15449" t="n">
        <v>0.9884206358073028</v>
      </c>
      <c r="S15449" t="n">
        <v>0.9998934301155885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2</v>
      </c>
      <c r="H15450" t="n">
        <v>8</v>
      </c>
      <c r="I15450" t="n">
        <v>92.88894985301917</v>
      </c>
      <c r="J15450" t="n">
        <v>95.81433368120503</v>
      </c>
      <c r="K15450" t="n">
        <v>102.0350924179562</v>
      </c>
      <c r="L15450" t="n">
        <v>91.1772831863525</v>
      </c>
      <c r="M15450" t="n">
        <v>94.33258801663943</v>
      </c>
      <c r="N15450" t="n">
        <v>100.4219222730367</v>
      </c>
      <c r="O15450" t="n">
        <v>100.4219222730367</v>
      </c>
      <c r="P15450" t="n">
        <v>10.8246390866842</v>
      </c>
      <c r="Q15450" t="n">
        <v>0.969798184739913</v>
      </c>
      <c r="R15450" t="n">
        <v>0.9821812933059088</v>
      </c>
      <c r="S15450" t="n">
        <v>0.9994618427122514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92.77951773363348</v>
      </c>
      <c r="K15451" t="n">
        <v>95.49588005081124</v>
      </c>
      <c r="L15451" t="n">
        <v>90.77415025054539</v>
      </c>
      <c r="M15451" t="n">
        <v>91.29315287300548</v>
      </c>
      <c r="N15451" t="n">
        <v>94.33258801663943</v>
      </c>
      <c r="O15451" t="n">
        <v>94.33258801663943</v>
      </c>
      <c r="P15451" t="n">
        <v>3.95843776609405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3</v>
      </c>
      <c r="H15452" t="n">
        <v>8</v>
      </c>
      <c r="I15452" t="n">
        <v>97.38595098031219</v>
      </c>
      <c r="J15452" t="n">
        <v>97.38595098031219</v>
      </c>
      <c r="K15452" t="n">
        <v>100.9831289131621</v>
      </c>
      <c r="L15452" t="n">
        <v>96.31737955174076</v>
      </c>
      <c r="M15452" t="n">
        <v>100.4219222730367</v>
      </c>
      <c r="N15452" t="n">
        <v>103.9571769550864</v>
      </c>
      <c r="O15452" t="n">
        <v>100.9831289131621</v>
      </c>
      <c r="P15452" t="n">
        <v>6.025749361421376</v>
      </c>
      <c r="Q15452" t="n">
        <v>0.9809960496176986</v>
      </c>
      <c r="R15452" t="n">
        <v>0.9896160942157795</v>
      </c>
      <c r="S15452" t="n">
        <v>0.9998026647697021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5</v>
      </c>
      <c r="H15453" t="n">
        <v>8</v>
      </c>
      <c r="I15453" t="n">
        <v>96.94912651317601</v>
      </c>
      <c r="J15453" t="n">
        <v>96.94912651317601</v>
      </c>
      <c r="K15453" t="n">
        <v>102.7243279722776</v>
      </c>
      <c r="L15453" t="n">
        <v>96.87134873539824</v>
      </c>
      <c r="M15453" t="n">
        <v>103.9571769550864</v>
      </c>
      <c r="N15453" t="n">
        <v>108.7065797199658</v>
      </c>
      <c r="O15453" t="n">
        <v>102.7243279722776</v>
      </c>
      <c r="P15453" t="n">
        <v>6.052979236879395</v>
      </c>
      <c r="Q15453" t="n">
        <v>0.9681272517254232</v>
      </c>
      <c r="R15453" t="n">
        <v>0.9860747766209454</v>
      </c>
      <c r="S15453" t="n">
        <v>0.9995561648605722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2</v>
      </c>
      <c r="H15454" t="n">
        <v>6</v>
      </c>
      <c r="I15454" t="n">
        <v>100.5768415453093</v>
      </c>
      <c r="J15454" t="n">
        <v>102.0350924179562</v>
      </c>
      <c r="K15454" t="n">
        <v>105.6270986614399</v>
      </c>
      <c r="L15454" t="n">
        <v>99.56017487864263</v>
      </c>
      <c r="M15454" t="n">
        <v>99.56017487864263</v>
      </c>
      <c r="N15454" t="n">
        <v>103.6011819025618</v>
      </c>
      <c r="O15454" t="n">
        <v>103.6011819025618</v>
      </c>
      <c r="P15454" t="n">
        <v>5.56600702391917</v>
      </c>
      <c r="Q15454" t="n">
        <v>0.9824478830329072</v>
      </c>
      <c r="R15454" t="n">
        <v>0.9859199700575079</v>
      </c>
      <c r="S15454" t="n">
        <v>0.9997528656675492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2</v>
      </c>
      <c r="H15455" t="n">
        <v>7</v>
      </c>
      <c r="I15455" t="n">
        <v>104.1063707820058</v>
      </c>
      <c r="J15455" t="n">
        <v>105.6270986614399</v>
      </c>
      <c r="K15455" t="n">
        <v>110.2711514051413</v>
      </c>
      <c r="L15455" t="n">
        <v>102.453593004228</v>
      </c>
      <c r="M15455" t="n">
        <v>102.453593004228</v>
      </c>
      <c r="N15455" t="n">
        <v>106.9191656271107</v>
      </c>
      <c r="O15455" t="n">
        <v>106.9191656271107</v>
      </c>
      <c r="P15455" t="n">
        <v>6.354461511771603</v>
      </c>
      <c r="Q15455" t="n">
        <v>0.9773656951580943</v>
      </c>
      <c r="R15455" t="n">
        <v>0.9911675970489005</v>
      </c>
      <c r="S15455" t="n">
        <v>0.9998000846991183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5</v>
      </c>
      <c r="H15456" t="n">
        <v>6</v>
      </c>
      <c r="I15456" t="n">
        <v>102.0694768956022</v>
      </c>
      <c r="J15456" t="n">
        <v>102.7243279722776</v>
      </c>
      <c r="K15456" t="n">
        <v>106.1421149517891</v>
      </c>
      <c r="L15456" t="n">
        <v>102.0139213400466</v>
      </c>
      <c r="M15456" t="n">
        <v>103.6011819025618</v>
      </c>
      <c r="N15456" t="n">
        <v>106.8314823661109</v>
      </c>
      <c r="O15456" t="n">
        <v>106.1421149517891</v>
      </c>
      <c r="P15456" t="n">
        <v>4.628193611742532</v>
      </c>
      <c r="Q15456" t="n">
        <v>0.9810130070639924</v>
      </c>
      <c r="R15456" t="n">
        <v>0.9887287178403636</v>
      </c>
      <c r="S15456" t="n">
        <v>0.9997859922452552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4</v>
      </c>
      <c r="H15457" t="n">
        <v>7</v>
      </c>
      <c r="I15457" t="n">
        <v>103.6626804955817</v>
      </c>
      <c r="J15457" t="n">
        <v>103.6626804955817</v>
      </c>
      <c r="K15457" t="n">
        <v>106.3253183695275</v>
      </c>
      <c r="L15457" t="n">
        <v>103.4279582733595</v>
      </c>
      <c r="M15457" t="n">
        <v>106.9191656271107</v>
      </c>
      <c r="N15457" t="n">
        <v>109.8458160189189</v>
      </c>
      <c r="O15457" t="n">
        <v>106.3253183695275</v>
      </c>
      <c r="P15457" t="n">
        <v>3.475137873945798</v>
      </c>
      <c r="Q15457" t="n">
        <v>0.9905069036581173</v>
      </c>
      <c r="R15457" t="n">
        <v>0.9942025682631102</v>
      </c>
      <c r="S15457" t="n">
        <v>0.9999449644219862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3</v>
      </c>
      <c r="H15458" t="n">
        <v>5</v>
      </c>
      <c r="I15458" t="n">
        <v>105.9915590153607</v>
      </c>
      <c r="J15458" t="n">
        <v>109.2420826016572</v>
      </c>
      <c r="K15458" t="n">
        <v>115.1627418332711</v>
      </c>
      <c r="L15458" t="n">
        <v>105.324892348694</v>
      </c>
      <c r="M15458" t="n">
        <v>106.1421149517891</v>
      </c>
      <c r="N15458" t="n">
        <v>113.2176125682564</v>
      </c>
      <c r="O15458" t="n">
        <v>113.2176125682564</v>
      </c>
      <c r="P15458" t="n">
        <v>10.22605355289568</v>
      </c>
      <c r="Q15458" t="n">
        <v>0.9689134673049385</v>
      </c>
      <c r="R15458" t="n">
        <v>0.9610923313597477</v>
      </c>
      <c r="S15458" t="n">
        <v>0.9987904954867262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3</v>
      </c>
      <c r="H15459" t="n">
        <v>6</v>
      </c>
      <c r="I15459" t="n">
        <v>105.2646496775206</v>
      </c>
      <c r="J15459" t="n">
        <v>105.2646496775206</v>
      </c>
      <c r="K15459" t="n">
        <v>109.2420826016572</v>
      </c>
      <c r="L15459" t="n">
        <v>104.8253639632349</v>
      </c>
      <c r="M15459" t="n">
        <v>106.8314823661109</v>
      </c>
      <c r="N15459" t="n">
        <v>111.3239785466105</v>
      </c>
      <c r="O15459" t="n">
        <v>109.2420826016572</v>
      </c>
      <c r="P15459" t="n">
        <v>5.441718638422344</v>
      </c>
      <c r="Q15459" t="n">
        <v>0.9790083831605837</v>
      </c>
      <c r="R15459" t="n">
        <v>0.9843592158655717</v>
      </c>
      <c r="S15459" t="n">
        <v>0.999671674652382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5</v>
      </c>
      <c r="H15460" t="n">
        <v>6</v>
      </c>
      <c r="I15460" t="n">
        <v>109.8199149402002</v>
      </c>
      <c r="J15460" t="n">
        <v>113.2176125682564</v>
      </c>
      <c r="K15460" t="n">
        <v>116.2634054056449</v>
      </c>
      <c r="L15460" t="n">
        <v>109.7921371624224</v>
      </c>
      <c r="M15460" t="n">
        <v>111.3239785466105</v>
      </c>
      <c r="N15460" t="n">
        <v>114.2026910215164</v>
      </c>
      <c r="O15460" t="n">
        <v>114.2026910215164</v>
      </c>
      <c r="P15460" t="n">
        <v>4.660553859094023</v>
      </c>
      <c r="Q15460" t="n">
        <v>0.9830619561782042</v>
      </c>
      <c r="R15460" t="n">
        <v>0.9899493044795901</v>
      </c>
      <c r="S15460" t="n">
        <v>0.9998297608788358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8</v>
      </c>
      <c r="I15461" t="n">
        <v>112.2266336519185</v>
      </c>
      <c r="J15461" t="n">
        <v>112.2266336519185</v>
      </c>
      <c r="K15461" t="n">
        <v>117.4056284687219</v>
      </c>
      <c r="L15461" t="n">
        <v>111.2666336519186</v>
      </c>
      <c r="M15461" t="n">
        <v>111.2666336519186</v>
      </c>
      <c r="N15461" t="n">
        <v>115.5622005578744</v>
      </c>
      <c r="O15461" t="n">
        <v>115.5622005578744</v>
      </c>
      <c r="P15461" t="n">
        <v>4.935566905955866</v>
      </c>
      <c r="Q15461" t="n">
        <v>0.9783492981576053</v>
      </c>
      <c r="R15461" t="n">
        <v>0.9873969985420497</v>
      </c>
      <c r="S15461" t="n">
        <v>0.9997271361731147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3</v>
      </c>
      <c r="H15462" t="n">
        <v>8</v>
      </c>
      <c r="I15462" t="n">
        <v>117.1784681035762</v>
      </c>
      <c r="J15462" t="n">
        <v>117.1784681035762</v>
      </c>
      <c r="K15462" t="n">
        <v>122.3147117680839</v>
      </c>
      <c r="L15462" t="n">
        <v>116.2041823892905</v>
      </c>
      <c r="M15462" t="n">
        <v>116.2041823892905</v>
      </c>
      <c r="N15462" t="n">
        <v>121.2520087137206</v>
      </c>
      <c r="O15462" t="n">
        <v>121.2520087137206</v>
      </c>
      <c r="P15462" t="n">
        <v>6.287826324430128</v>
      </c>
      <c r="Q15462" t="n">
        <v>0.9729758583441663</v>
      </c>
      <c r="R15462" t="n">
        <v>0.9852063036180204</v>
      </c>
      <c r="S15462" t="n">
        <v>0.99960021305336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1</v>
      </c>
      <c r="H15463" t="n">
        <v>5</v>
      </c>
      <c r="I15463" t="n">
        <v>120.0643374898711</v>
      </c>
      <c r="J15463" t="n">
        <v>120.0643374898711</v>
      </c>
      <c r="K15463" t="n">
        <v>125.205164835238</v>
      </c>
      <c r="L15463" t="n">
        <v>117.8865597120933</v>
      </c>
      <c r="M15463" t="n">
        <v>117.8865597120933</v>
      </c>
      <c r="N15463" t="n">
        <v>123.0714093658411</v>
      </c>
      <c r="O15463" t="n">
        <v>123.0714093658411</v>
      </c>
      <c r="P15463" t="n">
        <v>7.907071875970004</v>
      </c>
      <c r="Q15463" t="n">
        <v>0.9785071294890126</v>
      </c>
      <c r="R15463" t="n">
        <v>0.9713381733907704</v>
      </c>
      <c r="S15463" t="n">
        <v>0.9993839750720794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3</v>
      </c>
      <c r="H15464" t="n">
        <v>7</v>
      </c>
      <c r="I15464" t="n">
        <v>120.5227692920851</v>
      </c>
      <c r="J15464" t="n">
        <v>122.3147117680839</v>
      </c>
      <c r="K15464" t="n">
        <v>125.7816849593223</v>
      </c>
      <c r="L15464" t="n">
        <v>119.3489597682755</v>
      </c>
      <c r="M15464" t="n">
        <v>119.3489597682755</v>
      </c>
      <c r="N15464" t="n">
        <v>122.6960145939445</v>
      </c>
      <c r="O15464" t="n">
        <v>122.6960145939445</v>
      </c>
      <c r="P15464" t="n">
        <v>5.280388159002342</v>
      </c>
      <c r="Q15464" t="n">
        <v>0.9816775820870386</v>
      </c>
      <c r="R15464" t="n">
        <v>0.9933725501619622</v>
      </c>
      <c r="S15464" t="n">
        <v>0.9998785690943702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2</v>
      </c>
      <c r="H15465" t="n">
        <v>3</v>
      </c>
      <c r="I15465" t="n">
        <v>122.1644324581149</v>
      </c>
      <c r="J15465" t="n">
        <v>122.1644324581149</v>
      </c>
      <c r="K15465" t="n">
        <v>124.2800161731045</v>
      </c>
      <c r="L15465" t="n">
        <v>121.587051505734</v>
      </c>
      <c r="M15465" t="n">
        <v>125.7816849593223</v>
      </c>
      <c r="N15465" t="n">
        <v>127.8888467646185</v>
      </c>
      <c r="O15465" t="n">
        <v>124.2800161731045</v>
      </c>
      <c r="P15465" t="n">
        <v>6.157250381656283</v>
      </c>
      <c r="Q15465" t="n">
        <v>0.9896247292238468</v>
      </c>
      <c r="R15465" t="n">
        <v>0.9888236173296254</v>
      </c>
      <c r="S15465" t="n">
        <v>0.999884042003497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2</v>
      </c>
      <c r="H15466" t="n">
        <v>4</v>
      </c>
      <c r="I15466" t="n">
        <v>122.9553844088725</v>
      </c>
      <c r="J15466" t="n">
        <v>124.2800161731045</v>
      </c>
      <c r="K15466" t="n">
        <v>128.2557262496948</v>
      </c>
      <c r="L15466" t="n">
        <v>121.9241344088725</v>
      </c>
      <c r="M15466" t="n">
        <v>121.9241344088725</v>
      </c>
      <c r="N15466" t="n">
        <v>125.4021856716798</v>
      </c>
      <c r="O15466" t="n">
        <v>125.4021856716798</v>
      </c>
      <c r="P15466" t="n">
        <v>6.571801262807298</v>
      </c>
      <c r="Q15466" t="n">
        <v>0.9805912462268447</v>
      </c>
      <c r="R15466" t="n">
        <v>0.9876177770191734</v>
      </c>
      <c r="S15466" t="n">
        <v>0.9997596764830008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1</v>
      </c>
      <c r="H15467" t="n">
        <v>6</v>
      </c>
      <c r="I15467" t="n">
        <v>124.1021812057275</v>
      </c>
      <c r="J15467" t="n">
        <v>125.205164835238</v>
      </c>
      <c r="K15467" t="n">
        <v>130.7300355152875</v>
      </c>
      <c r="L15467" t="n">
        <v>122.2771812057275</v>
      </c>
      <c r="M15467" t="n">
        <v>122.2771812057275</v>
      </c>
      <c r="N15467" t="n">
        <v>127.5436946237602</v>
      </c>
      <c r="O15467" t="n">
        <v>127.5436946237602</v>
      </c>
      <c r="P15467" t="n">
        <v>7.091513418032775</v>
      </c>
      <c r="Q15467" t="n">
        <v>0.9769201815416029</v>
      </c>
      <c r="R15467" t="n">
        <v>0.9816892599261792</v>
      </c>
      <c r="S15467" t="n">
        <v>0.9995773914432573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6</v>
      </c>
      <c r="H15468" t="n">
        <v>8</v>
      </c>
      <c r="I15468" t="n">
        <v>126.0455915786053</v>
      </c>
      <c r="J15468" t="n">
        <v>127.5436946237602</v>
      </c>
      <c r="K15468" t="n">
        <v>133.5899843701823</v>
      </c>
      <c r="L15468" t="n">
        <v>125.6155915786052</v>
      </c>
      <c r="M15468" t="n">
        <v>125.6155915786052</v>
      </c>
      <c r="N15468" t="n">
        <v>130.876526005852</v>
      </c>
      <c r="O15468" t="n">
        <v>130.876526005852</v>
      </c>
      <c r="P15468" t="n">
        <v>6.980934427246765</v>
      </c>
      <c r="Q15468" t="n">
        <v>0.9790067610368574</v>
      </c>
      <c r="R15468" t="n">
        <v>0.9845865840574157</v>
      </c>
      <c r="S15468" t="n">
        <v>0.9996764224758791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3</v>
      </c>
      <c r="H15469" t="n">
        <v>6</v>
      </c>
      <c r="I15469" t="n">
        <v>130.1910938901096</v>
      </c>
      <c r="J15469" t="n">
        <v>130.1910938901096</v>
      </c>
      <c r="K15469" t="n">
        <v>131.1442873636871</v>
      </c>
      <c r="L15469" t="n">
        <v>129.1410938901096</v>
      </c>
      <c r="M15469" t="n">
        <v>133.5899843701823</v>
      </c>
      <c r="N15469" t="n">
        <v>134.6666129698346</v>
      </c>
      <c r="O15469" t="n">
        <v>131.1442873636871</v>
      </c>
      <c r="P15469" t="n">
        <v>4.453193473577485</v>
      </c>
      <c r="Q15469" t="n">
        <v>0.9949287013848414</v>
      </c>
      <c r="R15469" t="n">
        <v>0.9962291843281141</v>
      </c>
      <c r="S15469" t="n">
        <v>0.9999808770677051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3</v>
      </c>
      <c r="H15470" t="n">
        <v>4</v>
      </c>
      <c r="I15470" t="n">
        <v>130.5055895159003</v>
      </c>
      <c r="J15470" t="n">
        <v>131.1442873636871</v>
      </c>
      <c r="K15470" t="n">
        <v>136.7082374495664</v>
      </c>
      <c r="L15470" t="n">
        <v>130.407375230186</v>
      </c>
      <c r="M15470" t="n">
        <v>130.407375230186</v>
      </c>
      <c r="N15470" t="n">
        <v>135.2943132077135</v>
      </c>
      <c r="O15470" t="n">
        <v>135.2943132077135</v>
      </c>
      <c r="P15470" t="n">
        <v>5.574437977527509</v>
      </c>
      <c r="Q15470" t="n">
        <v>0.9707587127039631</v>
      </c>
      <c r="R15470" t="n">
        <v>0.9826457342685819</v>
      </c>
      <c r="S15470" t="n">
        <v>0.9994925389299358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2</v>
      </c>
      <c r="H15471" t="n">
        <v>6</v>
      </c>
      <c r="I15471" t="n">
        <v>134.8303786423813</v>
      </c>
      <c r="J15471" t="n">
        <v>141.7422727711795</v>
      </c>
      <c r="K15471" t="n">
        <v>146.9800673048513</v>
      </c>
      <c r="L15471" t="n">
        <v>133.4970453090479</v>
      </c>
      <c r="M15471" t="n">
        <v>134.6666129698346</v>
      </c>
      <c r="N15471" t="n">
        <v>140.5591318202154</v>
      </c>
      <c r="O15471" t="n">
        <v>140.5591318202154</v>
      </c>
      <c r="P15471" t="n">
        <v>9.06208651116745</v>
      </c>
      <c r="Q15471" t="n">
        <v>0.974509083195254</v>
      </c>
      <c r="R15471" t="n">
        <v>0.9795351655454542</v>
      </c>
      <c r="S15471" t="n">
        <v>0.9994783326074963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2</v>
      </c>
      <c r="H15472" t="n">
        <v>4</v>
      </c>
      <c r="I15472" t="n">
        <v>134.2196694627363</v>
      </c>
      <c r="J15472" t="n">
        <v>134.2196694627363</v>
      </c>
      <c r="K15472" t="n">
        <v>141.7422727711795</v>
      </c>
      <c r="L15472" t="n">
        <v>133.6988361294029</v>
      </c>
      <c r="M15472" t="n">
        <v>135.2943132077135</v>
      </c>
      <c r="N15472" t="n">
        <v>141.8752759621628</v>
      </c>
      <c r="O15472" t="n">
        <v>141.7422727711795</v>
      </c>
      <c r="P15472" t="n">
        <v>9.605936641776537</v>
      </c>
      <c r="Q15472" t="n">
        <v>0.9635940729878336</v>
      </c>
      <c r="R15472" t="n">
        <v>0.9767005542219869</v>
      </c>
      <c r="S15472" t="n">
        <v>0.9991517620775817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4</v>
      </c>
      <c r="H15473" t="n">
        <v>5</v>
      </c>
      <c r="I15473" t="n">
        <v>134.9607917256948</v>
      </c>
      <c r="J15473" t="n">
        <v>141.8752759621628</v>
      </c>
      <c r="K15473" t="n">
        <v>144.2749041429325</v>
      </c>
      <c r="L15473" t="n">
        <v>134.8219028368059</v>
      </c>
      <c r="M15473" t="n">
        <v>134.8219028368059</v>
      </c>
      <c r="N15473" t="n">
        <v>138.0868584015068</v>
      </c>
      <c r="O15473" t="n">
        <v>138.0868584015068</v>
      </c>
      <c r="P15473" t="n">
        <v>4.376066675812012</v>
      </c>
      <c r="Q15473" t="n">
        <v>0.9914405862340803</v>
      </c>
      <c r="R15473" t="n">
        <v>0.9818542873566821</v>
      </c>
      <c r="S15473" t="n">
        <v>0.9998446833374084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4</v>
      </c>
      <c r="H15474" t="n">
        <v>8</v>
      </c>
      <c r="I15474" t="n">
        <v>137.8064774886213</v>
      </c>
      <c r="J15474" t="n">
        <v>144.2749041429325</v>
      </c>
      <c r="K15474" t="n">
        <v>147.328441196538</v>
      </c>
      <c r="L15474" t="n">
        <v>137.3677274886213</v>
      </c>
      <c r="M15474" t="n">
        <v>137.3677274886213</v>
      </c>
      <c r="N15474" t="n">
        <v>140.7844395282582</v>
      </c>
      <c r="O15474" t="n">
        <v>140.7844395282582</v>
      </c>
      <c r="P15474" t="n">
        <v>4.196712039636878</v>
      </c>
      <c r="Q15474" t="n">
        <v>0.9891208386263095</v>
      </c>
      <c r="R15474" t="n">
        <v>0.9899625294420749</v>
      </c>
      <c r="S15474" t="n">
        <v>0.9998908007380166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5</v>
      </c>
      <c r="H15475" t="n">
        <v>7</v>
      </c>
      <c r="I15475" t="n">
        <v>142.3539651683352</v>
      </c>
      <c r="J15475" t="n">
        <v>142.3539651683352</v>
      </c>
      <c r="K15475" t="n">
        <v>144.5642330575873</v>
      </c>
      <c r="L15475" t="n">
        <v>141.8095207238908</v>
      </c>
      <c r="M15475" t="n">
        <v>141.8095207238908</v>
      </c>
      <c r="N15475" t="n">
        <v>143.595063807368</v>
      </c>
      <c r="O15475" t="n">
        <v>143.595063807368</v>
      </c>
      <c r="P15475" t="n">
        <v>3.963320861255056</v>
      </c>
      <c r="Q15475" t="n">
        <v>0.9876796537209732</v>
      </c>
      <c r="R15475" t="n">
        <v>0.9964589910700025</v>
      </c>
      <c r="S15475" t="n">
        <v>0.9999563735438053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6</v>
      </c>
      <c r="H15476" t="n">
        <v>7</v>
      </c>
      <c r="I15476" t="n">
        <v>142.9851926596527</v>
      </c>
      <c r="J15476" t="n">
        <v>142.9851926596527</v>
      </c>
      <c r="K15476" t="n">
        <v>147.6200925504507</v>
      </c>
      <c r="L15476" t="n">
        <v>142.8324148818749</v>
      </c>
      <c r="M15476" t="n">
        <v>143.595063807368</v>
      </c>
      <c r="N15476" t="n">
        <v>147.5566385026543</v>
      </c>
      <c r="O15476" t="n">
        <v>147.5566385026543</v>
      </c>
      <c r="P15476" t="n">
        <v>5.946445843001612</v>
      </c>
      <c r="Q15476" t="n">
        <v>0.9838674527914606</v>
      </c>
      <c r="R15476" t="n">
        <v>0.9921605302558821</v>
      </c>
      <c r="S15476" t="n">
        <v>0.9998735293842631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1</v>
      </c>
      <c r="H15477" t="n">
        <v>3</v>
      </c>
      <c r="I15477" t="n">
        <v>146.6310872548436</v>
      </c>
      <c r="J15477" t="n">
        <v>146.6310872548436</v>
      </c>
      <c r="K15477" t="n">
        <v>151.2408744261762</v>
      </c>
      <c r="L15477" t="n">
        <v>146.3453729691293</v>
      </c>
      <c r="M15477" t="n">
        <v>146.3453729691293</v>
      </c>
      <c r="N15477" t="n">
        <v>150.2357984481202</v>
      </c>
      <c r="O15477" t="n">
        <v>150.2357984481202</v>
      </c>
      <c r="P15477" t="n">
        <v>4.604711193276614</v>
      </c>
      <c r="Q15477" t="n">
        <v>0.9807057470382891</v>
      </c>
      <c r="R15477" t="n">
        <v>0.9794628322967835</v>
      </c>
      <c r="S15477" t="n">
        <v>0.9996037506912171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3</v>
      </c>
      <c r="H15478" t="n">
        <v>6</v>
      </c>
      <c r="I15478" t="n">
        <v>150.6254760978779</v>
      </c>
      <c r="J15478" t="n">
        <v>150.6254760978779</v>
      </c>
      <c r="K15478" t="n">
        <v>154.0010238963532</v>
      </c>
      <c r="L15478" t="n">
        <v>149.5754760978779</v>
      </c>
      <c r="M15478" t="n">
        <v>149.5754760978779</v>
      </c>
      <c r="N15478" t="n">
        <v>153.3881451939974</v>
      </c>
      <c r="O15478" t="n">
        <v>153.3881451939974</v>
      </c>
      <c r="P15478" t="n">
        <v>6.26266909611951</v>
      </c>
      <c r="Q15478" t="n">
        <v>0.9821564142133101</v>
      </c>
      <c r="R15478" t="n">
        <v>0.9867102541174877</v>
      </c>
      <c r="S15478" t="n">
        <v>0.9997628632792621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1</v>
      </c>
      <c r="H15479" t="n">
        <v>3</v>
      </c>
      <c r="I15479" t="n">
        <v>152.4286226761425</v>
      </c>
      <c r="J15479" t="n">
        <v>152.4286226761425</v>
      </c>
      <c r="K15479" t="n">
        <v>157.4543782629978</v>
      </c>
      <c r="L15479" t="n">
        <v>151.3286226761425</v>
      </c>
      <c r="M15479" t="n">
        <v>154.0010238963532</v>
      </c>
      <c r="N15479" t="n">
        <v>158.2425055222025</v>
      </c>
      <c r="O15479" t="n">
        <v>157.4543782629978</v>
      </c>
      <c r="P15479" t="n">
        <v>8.875755586855348</v>
      </c>
      <c r="Q15479" t="n">
        <v>0.9789831319742169</v>
      </c>
      <c r="R15479" t="n">
        <v>0.9776305192361413</v>
      </c>
      <c r="S15479" t="n">
        <v>0.9995298635749806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3</v>
      </c>
      <c r="H15480" t="n">
        <v>6</v>
      </c>
      <c r="I15480" t="n">
        <v>154.2719914241578</v>
      </c>
      <c r="J15480" t="n">
        <v>161.233190571933</v>
      </c>
      <c r="K15480" t="n">
        <v>166.639072918357</v>
      </c>
      <c r="L15480" t="n">
        <v>153.3934199955864</v>
      </c>
      <c r="M15480" t="n">
        <v>153.3934199955864</v>
      </c>
      <c r="N15480" t="n">
        <v>159.4993446602524</v>
      </c>
      <c r="O15480" t="n">
        <v>159.4993446602524</v>
      </c>
      <c r="P15480" t="n">
        <v>8.15592466466606</v>
      </c>
      <c r="Q15480" t="n">
        <v>0.9715775154832528</v>
      </c>
      <c r="R15480" t="n">
        <v>0.9788019136717251</v>
      </c>
      <c r="S15480" t="n">
        <v>0.9993974977195499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2</v>
      </c>
      <c r="H15481" t="n">
        <v>3</v>
      </c>
      <c r="I15481" t="n">
        <v>153.949656770498</v>
      </c>
      <c r="J15481" t="n">
        <v>153.949656770498</v>
      </c>
      <c r="K15481" t="n">
        <v>156.9522949978852</v>
      </c>
      <c r="L15481" t="n">
        <v>153.6639424847837</v>
      </c>
      <c r="M15481" t="n">
        <v>158.2425055222025</v>
      </c>
      <c r="N15481" t="n">
        <v>161.233190571933</v>
      </c>
      <c r="O15481" t="n">
        <v>156.9522949978852</v>
      </c>
      <c r="P15481" t="n">
        <v>5.00263822738728</v>
      </c>
      <c r="Q15481" t="n">
        <v>0.9853065208999267</v>
      </c>
      <c r="R15481" t="n">
        <v>0.9841746599700438</v>
      </c>
      <c r="S15481" t="n">
        <v>0.9997674706970183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1</v>
      </c>
      <c r="H15482" t="n">
        <v>8</v>
      </c>
      <c r="I15482" t="n">
        <v>157.4481407554515</v>
      </c>
      <c r="J15482" t="n">
        <v>164.3306856665727</v>
      </c>
      <c r="K15482" t="n">
        <v>167.6340917551952</v>
      </c>
      <c r="L15482" t="n">
        <v>154.7481407554515</v>
      </c>
      <c r="M15482" t="n">
        <v>154.7481407554515</v>
      </c>
      <c r="N15482" t="n">
        <v>157.4880550386595</v>
      </c>
      <c r="O15482" t="n">
        <v>157.4880550386595</v>
      </c>
      <c r="P15482" t="n">
        <v>4.539914283207992</v>
      </c>
      <c r="Q15482" t="n">
        <v>0.9861354860183951</v>
      </c>
      <c r="R15482" t="n">
        <v>0.9919427627171608</v>
      </c>
      <c r="S15482" t="n">
        <v>0.999888290321039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2</v>
      </c>
      <c r="I15483" t="n">
        <v>155.4270333494868</v>
      </c>
      <c r="J15483" t="n">
        <v>157.4543782629978</v>
      </c>
      <c r="K15483" t="n">
        <v>164.3306856665727</v>
      </c>
      <c r="L15483" t="n">
        <v>155.1770333494868</v>
      </c>
      <c r="M15483" t="n">
        <v>156.9522949978852</v>
      </c>
      <c r="N15483" t="n">
        <v>162.7787425181006</v>
      </c>
      <c r="O15483" t="n">
        <v>162.7787425181006</v>
      </c>
      <c r="P15483" t="n">
        <v>8.851709168613809</v>
      </c>
      <c r="Q15483" t="n">
        <v>0.9713561963048659</v>
      </c>
      <c r="R15483" t="n">
        <v>0.9716851967437076</v>
      </c>
      <c r="S15483" t="n">
        <v>0.9991889563338604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3</v>
      </c>
      <c r="I15484" t="n">
        <v>157.4704104964607</v>
      </c>
      <c r="J15484" t="n">
        <v>167.6340917551952</v>
      </c>
      <c r="K15484" t="n">
        <v>175.0111682568002</v>
      </c>
      <c r="L15484" t="n">
        <v>156.4704104964607</v>
      </c>
      <c r="M15484" t="n">
        <v>166.639072918357</v>
      </c>
      <c r="N15484" t="n">
        <v>172.8649495837244</v>
      </c>
      <c r="O15484" t="n">
        <v>172.8649495837244</v>
      </c>
      <c r="P15484" t="n">
        <v>18.89453908726364</v>
      </c>
      <c r="Q15484" t="n">
        <v>0.9693025417169985</v>
      </c>
      <c r="R15484" t="n">
        <v>0.9673373717640097</v>
      </c>
      <c r="S15484" t="n">
        <v>0.9989973403323125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2</v>
      </c>
      <c r="H15485" t="n">
        <v>5</v>
      </c>
      <c r="I15485" t="n">
        <v>156.8663584881061</v>
      </c>
      <c r="J15485" t="n">
        <v>162.7787425181006</v>
      </c>
      <c r="K15485" t="n">
        <v>166.6109370685175</v>
      </c>
      <c r="L15485" t="n">
        <v>156.4358029325506</v>
      </c>
      <c r="M15485" t="n">
        <v>156.4358029325506</v>
      </c>
      <c r="N15485" t="n">
        <v>160.9972447808584</v>
      </c>
      <c r="O15485" t="n">
        <v>160.9972447808584</v>
      </c>
      <c r="P15485" t="n">
        <v>5.422552959418994</v>
      </c>
      <c r="Q15485" t="n">
        <v>0.9812852670938478</v>
      </c>
      <c r="R15485" t="n">
        <v>0.9747404478475065</v>
      </c>
      <c r="S15485" t="n">
        <v>0.999527274228137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1</v>
      </c>
      <c r="H15486" t="n">
        <v>8</v>
      </c>
      <c r="I15486" t="n">
        <v>161.6299237547282</v>
      </c>
      <c r="J15486" t="n">
        <v>175.0111682568002</v>
      </c>
      <c r="K15486" t="n">
        <v>178.948844507257</v>
      </c>
      <c r="L15486" t="n">
        <v>160.0699237547282</v>
      </c>
      <c r="M15486" t="n">
        <v>160.0699237547282</v>
      </c>
      <c r="N15486" t="n">
        <v>163.3359150109755</v>
      </c>
      <c r="O15486" t="n">
        <v>163.3359150109755</v>
      </c>
      <c r="P15486" t="n">
        <v>4.305991256247324</v>
      </c>
      <c r="Q15486" t="n">
        <v>0.9834955113466294</v>
      </c>
      <c r="R15486" t="n">
        <v>0.9904031788834862</v>
      </c>
      <c r="S15486" t="n">
        <v>0.9998416093747741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5</v>
      </c>
      <c r="H15487" t="n">
        <v>6</v>
      </c>
      <c r="I15487" t="n">
        <v>159.7468592225295</v>
      </c>
      <c r="J15487" t="n">
        <v>160.9972447808584</v>
      </c>
      <c r="K15487" t="n">
        <v>165.3012801154177</v>
      </c>
      <c r="L15487" t="n">
        <v>159.6857481114184</v>
      </c>
      <c r="M15487" t="n">
        <v>159.6857481114184</v>
      </c>
      <c r="N15487" t="n">
        <v>163.7536807882366</v>
      </c>
      <c r="O15487" t="n">
        <v>163.7536807882366</v>
      </c>
      <c r="P15487" t="n">
        <v>4.617932676818185</v>
      </c>
      <c r="Q15487" t="n">
        <v>0.9761487285435549</v>
      </c>
      <c r="R15487" t="n">
        <v>0.9858268213372747</v>
      </c>
      <c r="S15487" t="n">
        <v>0.9996619516683146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2</v>
      </c>
      <c r="H15488" t="n">
        <v>5</v>
      </c>
      <c r="I15488" t="n">
        <v>162.5869361244482</v>
      </c>
      <c r="J15488" t="n">
        <v>166.6109370685175</v>
      </c>
      <c r="K15488" t="n">
        <v>168.7701873422701</v>
      </c>
      <c r="L15488" t="n">
        <v>162.3924916800038</v>
      </c>
      <c r="M15488" t="n">
        <v>165.3012801154177</v>
      </c>
      <c r="N15488" t="n">
        <v>167.8714248275628</v>
      </c>
      <c r="O15488" t="n">
        <v>167.8714248275628</v>
      </c>
      <c r="P15488" t="n">
        <v>5.867822036447961</v>
      </c>
      <c r="Q15488" t="n">
        <v>0.989411716890661</v>
      </c>
      <c r="R15488" t="n">
        <v>0.9856880683830382</v>
      </c>
      <c r="S15488" t="n">
        <v>0.9998484612161981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5</v>
      </c>
      <c r="I15489" t="n">
        <v>164.4781898506404</v>
      </c>
      <c r="J15489" t="n">
        <v>168.7701873422701</v>
      </c>
      <c r="K15489" t="n">
        <v>172.8012471026054</v>
      </c>
      <c r="L15489" t="n">
        <v>164.2143009617515</v>
      </c>
      <c r="M15489" t="n">
        <v>167.8714248275628</v>
      </c>
      <c r="N15489" t="n">
        <v>172.6695749323957</v>
      </c>
      <c r="O15489" t="n">
        <v>172.6695749323957</v>
      </c>
      <c r="P15489" t="n">
        <v>8.983051748421985</v>
      </c>
      <c r="Q15489" t="n">
        <v>0.980323714130929</v>
      </c>
      <c r="R15489" t="n">
        <v>0.9734472013872197</v>
      </c>
      <c r="S15489" t="n">
        <v>0.9994775395438711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5</v>
      </c>
      <c r="H15490" t="n">
        <v>6</v>
      </c>
      <c r="I15490" t="n">
        <v>165.7421601503911</v>
      </c>
      <c r="J15490" t="n">
        <v>172.6695749323957</v>
      </c>
      <c r="K15490" t="n">
        <v>177.4940639833929</v>
      </c>
      <c r="L15490" t="n">
        <v>165.6866045948356</v>
      </c>
      <c r="M15490" t="n">
        <v>165.6866045948356</v>
      </c>
      <c r="N15490" t="n">
        <v>170.2464409191144</v>
      </c>
      <c r="O15490" t="n">
        <v>170.2464409191144</v>
      </c>
      <c r="P15490" t="n">
        <v>5.059836324278791</v>
      </c>
      <c r="Q15490" t="n">
        <v>0.9733034056928158</v>
      </c>
      <c r="R15490" t="n">
        <v>0.9841266393590099</v>
      </c>
      <c r="S15490" t="n">
        <v>0.9995762353306759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2</v>
      </c>
      <c r="H15491" t="n">
        <v>5</v>
      </c>
      <c r="I15491" t="n">
        <v>169.4614261172535</v>
      </c>
      <c r="J15491" t="n">
        <v>172.8012471026054</v>
      </c>
      <c r="K15491" t="n">
        <v>174.7957185696122</v>
      </c>
      <c r="L15491" t="n">
        <v>169.0447594505868</v>
      </c>
      <c r="M15491" t="n">
        <v>177.4940639833929</v>
      </c>
      <c r="N15491" t="n">
        <v>179.8680733128177</v>
      </c>
      <c r="O15491" t="n">
        <v>174.7957185696122</v>
      </c>
      <c r="P15491" t="n">
        <v>6.58429245235871</v>
      </c>
      <c r="Q15491" t="n">
        <v>0.9902157738159038</v>
      </c>
      <c r="R15491" t="n">
        <v>0.986772997869677</v>
      </c>
      <c r="S15491" t="n">
        <v>0.9998705840194194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5</v>
      </c>
      <c r="H15492" t="n">
        <v>8</v>
      </c>
      <c r="I15492" t="n">
        <v>174.9371359723931</v>
      </c>
      <c r="J15492" t="n">
        <v>179.8680733128177</v>
      </c>
      <c r="K15492" t="n">
        <v>181.320384537786</v>
      </c>
      <c r="L15492" t="n">
        <v>174.6493581946153</v>
      </c>
      <c r="M15492" t="n">
        <v>174.6493581946153</v>
      </c>
      <c r="N15492" t="n">
        <v>175.843708036119</v>
      </c>
      <c r="O15492" t="n">
        <v>175.843708036119</v>
      </c>
      <c r="P15492" t="n">
        <v>1.934349841503661</v>
      </c>
      <c r="Q15492" t="n">
        <v>0.9918874151861122</v>
      </c>
      <c r="R15492" t="n">
        <v>0.996479772660855</v>
      </c>
      <c r="S15492" t="n">
        <v>0.999971441857147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3</v>
      </c>
      <c r="I15493" t="n">
        <v>178.5806627684848</v>
      </c>
      <c r="J15493" t="n">
        <v>178.5806627684848</v>
      </c>
      <c r="K15493" t="n">
        <v>183.4780758227834</v>
      </c>
      <c r="L15493" t="n">
        <v>178.521138958961</v>
      </c>
      <c r="M15493" t="n">
        <v>178.521138958961</v>
      </c>
      <c r="N15493" t="n">
        <v>183.3990559421836</v>
      </c>
      <c r="O15493" t="n">
        <v>183.3990559421836</v>
      </c>
      <c r="P15493" t="n">
        <v>5.235059840365466</v>
      </c>
      <c r="Q15493" t="n">
        <v>0.9761457046065837</v>
      </c>
      <c r="R15493" t="n">
        <v>0.974317424960001</v>
      </c>
      <c r="S15493" t="n">
        <v>0.9993873602685323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3</v>
      </c>
      <c r="H15494" t="n">
        <v>5</v>
      </c>
      <c r="I15494" t="n">
        <v>180.9296173076954</v>
      </c>
      <c r="J15494" t="n">
        <v>183.3990559421836</v>
      </c>
      <c r="K15494" t="n">
        <v>187.2493362161105</v>
      </c>
      <c r="L15494" t="n">
        <v>180.4931093711874</v>
      </c>
      <c r="M15494" t="n">
        <v>181.320384537786</v>
      </c>
      <c r="N15494" t="n">
        <v>185.9216709545816</v>
      </c>
      <c r="O15494" t="n">
        <v>185.9216709545816</v>
      </c>
      <c r="P15494" t="n">
        <v>6.956339361171956</v>
      </c>
      <c r="Q15494" t="n">
        <v>0.9796725860863681</v>
      </c>
      <c r="R15494" t="n">
        <v>0.9745226383794852</v>
      </c>
      <c r="S15494" t="n">
        <v>0.9994821111249125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1</v>
      </c>
      <c r="H15495" t="n">
        <v>4</v>
      </c>
      <c r="I15495" t="n">
        <v>181.951271440438</v>
      </c>
      <c r="J15495" t="n">
        <v>181.951271440438</v>
      </c>
      <c r="K15495" t="n">
        <v>188.5449202072736</v>
      </c>
      <c r="L15495" t="n">
        <v>181.482521440438</v>
      </c>
      <c r="M15495" t="n">
        <v>181.482521440438</v>
      </c>
      <c r="N15495" t="n">
        <v>186.3701212256448</v>
      </c>
      <c r="O15495" t="n">
        <v>186.3701212256448</v>
      </c>
      <c r="P15495" t="n">
        <v>5.668849785206845</v>
      </c>
      <c r="Q15495" t="n">
        <v>0.9725173001826394</v>
      </c>
      <c r="R15495" t="n">
        <v>0.9826434046026757</v>
      </c>
      <c r="S15495" t="n">
        <v>0.9995229938988439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7</v>
      </c>
      <c r="H15496" t="n">
        <v>8</v>
      </c>
      <c r="I15496" t="n">
        <v>181.8954485809327</v>
      </c>
      <c r="J15496" t="n">
        <v>181.8954485809327</v>
      </c>
      <c r="K15496" t="n">
        <v>186.9665041994939</v>
      </c>
      <c r="L15496" t="n">
        <v>181.8221152475994</v>
      </c>
      <c r="M15496" t="n">
        <v>181.8221152475994</v>
      </c>
      <c r="N15496" t="n">
        <v>186.9844339954461</v>
      </c>
      <c r="O15496" t="n">
        <v>186.9665041994939</v>
      </c>
      <c r="P15496" t="n">
        <v>5.804388951894566</v>
      </c>
      <c r="Q15496" t="n">
        <v>0.9899760406247549</v>
      </c>
      <c r="R15496" t="n">
        <v>0.9848733105354943</v>
      </c>
      <c r="S15496" t="n">
        <v>0.9998483706793259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3</v>
      </c>
      <c r="H15497" t="n">
        <v>6</v>
      </c>
      <c r="I15497" t="n">
        <v>184.2442623510582</v>
      </c>
      <c r="J15497" t="n">
        <v>187.2493362161105</v>
      </c>
      <c r="K15497" t="n">
        <v>192.7229557693431</v>
      </c>
      <c r="L15497" t="n">
        <v>183.783548065344</v>
      </c>
      <c r="M15497" t="n">
        <v>186.6785075023081</v>
      </c>
      <c r="N15497" t="n">
        <v>192.8609410984054</v>
      </c>
      <c r="O15497" t="n">
        <v>192.7229557693431</v>
      </c>
      <c r="P15497" t="n">
        <v>10.01440770399915</v>
      </c>
      <c r="Q15497" t="n">
        <v>0.9712265471257461</v>
      </c>
      <c r="R15497" t="n">
        <v>0.9785391664382546</v>
      </c>
      <c r="S15497" t="n">
        <v>0.9993824977168689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5</v>
      </c>
      <c r="H15498" t="n">
        <v>6</v>
      </c>
      <c r="I15498" t="n">
        <v>184.773380657845</v>
      </c>
      <c r="J15498" t="n">
        <v>189.9351729268717</v>
      </c>
      <c r="K15498" t="n">
        <v>193.9478612624339</v>
      </c>
      <c r="L15498" t="n">
        <v>184.573380657845</v>
      </c>
      <c r="M15498" t="n">
        <v>192.8609410984054</v>
      </c>
      <c r="N15498" t="n">
        <v>196.6535089407398</v>
      </c>
      <c r="O15498" t="n">
        <v>193.9478612624339</v>
      </c>
      <c r="P15498" t="n">
        <v>11.17448060458892</v>
      </c>
      <c r="Q15498" t="n">
        <v>0.9777451538195006</v>
      </c>
      <c r="R15498" t="n">
        <v>0.9867798554585945</v>
      </c>
      <c r="S15498" t="n">
        <v>0.999705787716747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5</v>
      </c>
      <c r="I15499" t="n">
        <v>185.0815982449035</v>
      </c>
      <c r="J15499" t="n">
        <v>188.5449202072736</v>
      </c>
      <c r="K15499" t="n">
        <v>192.5243452760254</v>
      </c>
      <c r="L15499" t="n">
        <v>184.1038204671257</v>
      </c>
      <c r="M15499" t="n">
        <v>185.9216709545816</v>
      </c>
      <c r="N15499" t="n">
        <v>189.9351729268717</v>
      </c>
      <c r="O15499" t="n">
        <v>189.9351729268717</v>
      </c>
      <c r="P15499" t="n">
        <v>7.0535746819682</v>
      </c>
      <c r="Q15499" t="n">
        <v>0.983321991514356</v>
      </c>
      <c r="R15499" t="n">
        <v>0.977740691893215</v>
      </c>
      <c r="S15499" t="n">
        <v>0.9996287590705105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4</v>
      </c>
      <c r="H15500" t="n">
        <v>6</v>
      </c>
      <c r="I15500" t="n">
        <v>183.6712065183946</v>
      </c>
      <c r="J15500" t="n">
        <v>186.3701212256448</v>
      </c>
      <c r="K15500" t="n">
        <v>188.7961482844643</v>
      </c>
      <c r="L15500" t="n">
        <v>183.5587065183946</v>
      </c>
      <c r="M15500" t="n">
        <v>183.5587065183946</v>
      </c>
      <c r="N15500" t="n">
        <v>186.6785075023081</v>
      </c>
      <c r="O15500" t="n">
        <v>186.6785075023081</v>
      </c>
      <c r="P15500" t="n">
        <v>3.569800983913495</v>
      </c>
      <c r="Q15500" t="n">
        <v>0.9913468306785876</v>
      </c>
      <c r="R15500" t="n">
        <v>0.989112169909228</v>
      </c>
      <c r="S15500" t="n">
        <v>0.9999057857626817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1</v>
      </c>
      <c r="H15501" t="n">
        <v>4</v>
      </c>
      <c r="I15501" t="n">
        <v>186.1290180914063</v>
      </c>
      <c r="J15501" t="n">
        <v>196.5952252123643</v>
      </c>
      <c r="K15501" t="n">
        <v>200.0189636350387</v>
      </c>
      <c r="L15501" t="n">
        <v>185.5290180914063</v>
      </c>
      <c r="M15501" t="n">
        <v>188.7961482844643</v>
      </c>
      <c r="N15501" t="n">
        <v>191.3340243180551</v>
      </c>
      <c r="O15501" t="n">
        <v>191.3340243180551</v>
      </c>
      <c r="P15501" t="n">
        <v>6.805006226648771</v>
      </c>
      <c r="Q15501" t="n">
        <v>0.9856340917540285</v>
      </c>
      <c r="R15501" t="n">
        <v>0.9909496976480558</v>
      </c>
      <c r="S15501" t="n">
        <v>0.9998699841868137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1</v>
      </c>
      <c r="H15502" t="n">
        <v>8</v>
      </c>
      <c r="I15502" t="n">
        <v>185.9164884537658</v>
      </c>
      <c r="J15502" t="n">
        <v>192.5243452760254</v>
      </c>
      <c r="K15502" t="n">
        <v>196.5952252123643</v>
      </c>
      <c r="L15502" t="n">
        <v>185.3164884537658</v>
      </c>
      <c r="M15502" t="n">
        <v>186.9844339954461</v>
      </c>
      <c r="N15502" t="n">
        <v>190.3609071820809</v>
      </c>
      <c r="O15502" t="n">
        <v>190.3609071820809</v>
      </c>
      <c r="P15502" t="n">
        <v>5.444418728315128</v>
      </c>
      <c r="Q15502" t="n">
        <v>0.9829419863389092</v>
      </c>
      <c r="R15502" t="n">
        <v>0.9900801531417174</v>
      </c>
      <c r="S15502" t="n">
        <v>0.9998307871167755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3</v>
      </c>
      <c r="H15503" t="n">
        <v>5</v>
      </c>
      <c r="I15503" t="n">
        <v>192.0318517042121</v>
      </c>
      <c r="J15503" t="n">
        <v>192.7229557693431</v>
      </c>
      <c r="K15503" t="n">
        <v>195.9588569408108</v>
      </c>
      <c r="L15503" t="n">
        <v>191.2699469423073</v>
      </c>
      <c r="M15503" t="n">
        <v>193.9478612624339</v>
      </c>
      <c r="N15503" t="n">
        <v>197.8149325006484</v>
      </c>
      <c r="O15503" t="n">
        <v>195.9588569408108</v>
      </c>
      <c r="P15503" t="n">
        <v>7.355576665170133</v>
      </c>
      <c r="Q15503" t="n">
        <v>0.9828882515078111</v>
      </c>
      <c r="R15503" t="n">
        <v>0.9785440356990042</v>
      </c>
      <c r="S15503" t="n">
        <v>0.999632850935224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5</v>
      </c>
      <c r="H15504" t="n">
        <v>8</v>
      </c>
      <c r="I15504" t="n">
        <v>191.5399567352294</v>
      </c>
      <c r="J15504" t="n">
        <v>197.8149325006484</v>
      </c>
      <c r="K15504" t="n">
        <v>202.1585963349314</v>
      </c>
      <c r="L15504" t="n">
        <v>191.1744011796739</v>
      </c>
      <c r="M15504" t="n">
        <v>191.1744011796739</v>
      </c>
      <c r="N15504" t="n">
        <v>194.7465378696828</v>
      </c>
      <c r="O15504" t="n">
        <v>194.7465378696828</v>
      </c>
      <c r="P15504" t="n">
        <v>4.512136690008901</v>
      </c>
      <c r="Q15504" t="n">
        <v>0.9759317871000757</v>
      </c>
      <c r="R15504" t="n">
        <v>0.9895083330337081</v>
      </c>
      <c r="S15504" t="n">
        <v>0.9997474843257802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6</v>
      </c>
      <c r="H15505" t="n">
        <v>7</v>
      </c>
      <c r="I15505" t="n">
        <v>191.5696514402771</v>
      </c>
      <c r="J15505" t="n">
        <v>196.6535089407398</v>
      </c>
      <c r="K15505" t="n">
        <v>199.0114662732397</v>
      </c>
      <c r="L15505" t="n">
        <v>191.4307625513882</v>
      </c>
      <c r="M15505" t="n">
        <v>191.4307625513882</v>
      </c>
      <c r="N15505" t="n">
        <v>193.4461726618724</v>
      </c>
      <c r="O15505" t="n">
        <v>193.4461726618724</v>
      </c>
      <c r="P15505" t="n">
        <v>3.126521221595311</v>
      </c>
      <c r="Q15505" t="n">
        <v>0.9917599477319951</v>
      </c>
      <c r="R15505" t="n">
        <v>0.9960040410447931</v>
      </c>
      <c r="S15505" t="n">
        <v>0.9999670730893483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6</v>
      </c>
      <c r="H15506" t="n">
        <v>7</v>
      </c>
      <c r="I15506" t="n">
        <v>192.6154315444025</v>
      </c>
      <c r="J15506" t="n">
        <v>199.0114662732397</v>
      </c>
      <c r="K15506" t="n">
        <v>204.8982049100096</v>
      </c>
      <c r="L15506" t="n">
        <v>192.5654315444025</v>
      </c>
      <c r="M15506" t="n">
        <v>193.4461726618724</v>
      </c>
      <c r="N15506" t="n">
        <v>198.4777278994497</v>
      </c>
      <c r="O15506" t="n">
        <v>198.4777278994497</v>
      </c>
      <c r="P15506" t="n">
        <v>6.312296355047181</v>
      </c>
      <c r="Q15506" t="n">
        <v>0.979555033713626</v>
      </c>
      <c r="R15506" t="n">
        <v>0.9900537314535452</v>
      </c>
      <c r="S15506" t="n">
        <v>0.9997966488748925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6</v>
      </c>
      <c r="H15507" t="n">
        <v>7</v>
      </c>
      <c r="I15507" t="n">
        <v>195.0726709478456</v>
      </c>
      <c r="J15507" t="n">
        <v>204.8982049100096</v>
      </c>
      <c r="K15507" t="n">
        <v>210.5395727358925</v>
      </c>
      <c r="L15507" t="n">
        <v>194.8754487256233</v>
      </c>
      <c r="M15507" t="n">
        <v>198.4777278994497</v>
      </c>
      <c r="N15507" t="n">
        <v>203.299558047322</v>
      </c>
      <c r="O15507" t="n">
        <v>203.299558047322</v>
      </c>
      <c r="P15507" t="n">
        <v>10.00188709947642</v>
      </c>
      <c r="Q15507" t="n">
        <v>0.9803988117622818</v>
      </c>
      <c r="R15507" t="n">
        <v>0.9904663287500163</v>
      </c>
      <c r="S15507" t="n">
        <v>0.9998131287152325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1</v>
      </c>
      <c r="H15508" t="n">
        <v>6</v>
      </c>
      <c r="I15508" t="n">
        <v>198.5027386306533</v>
      </c>
      <c r="J15508" t="n">
        <v>200.0189636350387</v>
      </c>
      <c r="K15508" t="n">
        <v>203.8504853472847</v>
      </c>
      <c r="L15508" t="n">
        <v>196.8527386306532</v>
      </c>
      <c r="M15508" t="n">
        <v>216.1494511881144</v>
      </c>
      <c r="N15508" t="n">
        <v>219.8018010217301</v>
      </c>
      <c r="O15508" t="n">
        <v>203.8504853472847</v>
      </c>
      <c r="P15508" t="n">
        <v>8.647746716631445</v>
      </c>
      <c r="Q15508" t="n">
        <v>0.9839368573915123</v>
      </c>
      <c r="R15508" t="n">
        <v>0.9872655021348899</v>
      </c>
      <c r="S15508" t="n">
        <v>0.9997954439447453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5</v>
      </c>
      <c r="H15509" t="n">
        <v>6</v>
      </c>
      <c r="I15509" t="n">
        <v>196.4078608918424</v>
      </c>
      <c r="J15509" t="n">
        <v>202.1585963349314</v>
      </c>
      <c r="K15509" t="n">
        <v>208.0940719190139</v>
      </c>
      <c r="L15509" t="n">
        <v>196.3384164473979</v>
      </c>
      <c r="M15509" t="n">
        <v>210.5395727358925</v>
      </c>
      <c r="N15509" t="n">
        <v>216.1494511881144</v>
      </c>
      <c r="O15509" t="n">
        <v>208.0940719190139</v>
      </c>
      <c r="P15509" t="n">
        <v>12.38065547161594</v>
      </c>
      <c r="Q15509" t="n">
        <v>0.9672573547165827</v>
      </c>
      <c r="R15509" t="n">
        <v>0.9805071496330527</v>
      </c>
      <c r="S15509" t="n">
        <v>0.9993617525148724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1</v>
      </c>
      <c r="H15510" t="n">
        <v>6</v>
      </c>
      <c r="I15510" t="n">
        <v>200.7686514762352</v>
      </c>
      <c r="J15510" t="n">
        <v>203.8504853472847</v>
      </c>
      <c r="K15510" t="n">
        <v>209.4772653504874</v>
      </c>
      <c r="L15510" t="n">
        <v>199.1436514762352</v>
      </c>
      <c r="M15510" t="n">
        <v>219.8018010217301</v>
      </c>
      <c r="N15510" t="n">
        <v>225.1654582190277</v>
      </c>
      <c r="O15510" t="n">
        <v>209.4772653504874</v>
      </c>
      <c r="P15510" t="n">
        <v>11.95861387425222</v>
      </c>
      <c r="Q15510" t="n">
        <v>0.9764995030201252</v>
      </c>
      <c r="R15510" t="n">
        <v>0.981354676427601</v>
      </c>
      <c r="S15510" t="n">
        <v>0.9995618256296981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2</v>
      </c>
      <c r="I15511" t="n">
        <v>205.8288908761415</v>
      </c>
      <c r="J15511" t="n">
        <v>209.4772653504874</v>
      </c>
      <c r="K15511" t="n">
        <v>210.8275159251524</v>
      </c>
      <c r="L15511" t="n">
        <v>205.0788908761415</v>
      </c>
      <c r="M15511" t="n">
        <v>205.0788908761415</v>
      </c>
      <c r="N15511" t="n">
        <v>206.2229880856897</v>
      </c>
      <c r="O15511" t="n">
        <v>206.2229880856897</v>
      </c>
      <c r="P15511" t="n">
        <v>4.894097209548278</v>
      </c>
      <c r="Q15511" t="n">
        <v>0.994309549764229</v>
      </c>
      <c r="R15511" t="n">
        <v>0.9943756707869172</v>
      </c>
      <c r="S15511" t="n">
        <v>0.9999679950345034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218.3155834972501</v>
      </c>
      <c r="K15512" t="n">
        <v>223.0247395413831</v>
      </c>
      <c r="L15512" t="n">
        <v>204.959189755304</v>
      </c>
      <c r="M15512" t="n">
        <v>227.6640173375299</v>
      </c>
      <c r="N15512" t="n">
        <v>232.1529610486638</v>
      </c>
      <c r="O15512" t="n">
        <v>223.0247395413831</v>
      </c>
      <c r="P15512" t="n">
        <v>20.4905497860791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1</v>
      </c>
      <c r="H15513" t="n">
        <v>4</v>
      </c>
      <c r="I15513" t="n">
        <v>206.1292493399398</v>
      </c>
      <c r="J15513" t="n">
        <v>210.8275159251524</v>
      </c>
      <c r="K15513" t="n">
        <v>218.3155834972501</v>
      </c>
      <c r="L15513" t="n">
        <v>204.9292493399398</v>
      </c>
      <c r="M15513" t="n">
        <v>204.9292493399398</v>
      </c>
      <c r="N15513" t="n">
        <v>210.4798448828934</v>
      </c>
      <c r="O15513" t="n">
        <v>210.4798448828934</v>
      </c>
      <c r="P15513" t="n">
        <v>7.550595542953573</v>
      </c>
      <c r="Q15513" t="n">
        <v>0.9688479553598518</v>
      </c>
      <c r="R15513" t="n">
        <v>0.9803123285707697</v>
      </c>
      <c r="S15513" t="n">
        <v>0.9993866887807761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5</v>
      </c>
      <c r="H15514" t="n">
        <v>6</v>
      </c>
      <c r="I15514" t="n">
        <v>204.6015149874671</v>
      </c>
      <c r="J15514" t="n">
        <v>208.0940719190139</v>
      </c>
      <c r="K15514" t="n">
        <v>210.7376473136613</v>
      </c>
      <c r="L15514" t="n">
        <v>204.4737372096893</v>
      </c>
      <c r="M15514" t="n">
        <v>225.1654582190277</v>
      </c>
      <c r="N15514" t="n">
        <v>227.6640173375299</v>
      </c>
      <c r="O15514" t="n">
        <v>210.7376473136613</v>
      </c>
      <c r="P15514" t="n">
        <v>7.413910103971972</v>
      </c>
      <c r="Q15514" t="n">
        <v>0.9852821910485779</v>
      </c>
      <c r="R15514" t="n">
        <v>0.9912707552500626</v>
      </c>
      <c r="S15514" t="n">
        <v>0.9998715246434802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6</v>
      </c>
      <c r="H15515" t="n">
        <v>7</v>
      </c>
      <c r="I15515" t="n">
        <v>205.2192735845598</v>
      </c>
      <c r="J15515" t="n">
        <v>232.1529610486638</v>
      </c>
      <c r="K15515" t="n">
        <v>237.8756526213295</v>
      </c>
      <c r="L15515" t="n">
        <v>205.1887180290042</v>
      </c>
      <c r="M15515" t="n">
        <v>205.1887180290042</v>
      </c>
      <c r="N15515" t="n">
        <v>210.0800577898069</v>
      </c>
      <c r="O15515" t="n">
        <v>210.0800577898069</v>
      </c>
      <c r="P15515" t="n">
        <v>5.135784205247148</v>
      </c>
      <c r="Q15515" t="n">
        <v>0.9801190761923856</v>
      </c>
      <c r="R15515" t="n">
        <v>0.9903295617422075</v>
      </c>
      <c r="S15515" t="n">
        <v>0.9998077427538106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5</v>
      </c>
      <c r="H15516" t="n">
        <v>8</v>
      </c>
      <c r="I15516" t="n">
        <v>208.7334397520214</v>
      </c>
      <c r="J15516" t="n">
        <v>210.7376473136613</v>
      </c>
      <c r="K15516" t="n">
        <v>214.2955057859182</v>
      </c>
      <c r="L15516" t="n">
        <v>208.048995307577</v>
      </c>
      <c r="M15516" t="n">
        <v>208.048995307577</v>
      </c>
      <c r="N15516" t="n">
        <v>210.9749023923517</v>
      </c>
      <c r="O15516" t="n">
        <v>210.9749023923517</v>
      </c>
      <c r="P15516" t="n">
        <v>4.685907084774669</v>
      </c>
      <c r="Q15516" t="n">
        <v>0.9802425984992147</v>
      </c>
      <c r="R15516" t="n">
        <v>0.9913981745608538</v>
      </c>
      <c r="S15516" t="n">
        <v>0.9998300502811591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4</v>
      </c>
      <c r="H15517" t="n">
        <v>7</v>
      </c>
      <c r="I15517" t="n">
        <v>210.6580129429563</v>
      </c>
      <c r="J15517" t="n">
        <v>210.6580129429563</v>
      </c>
      <c r="K15517" t="n">
        <v>214.4412576265851</v>
      </c>
      <c r="L15517" t="n">
        <v>210.0441240540675</v>
      </c>
      <c r="M15517" t="n">
        <v>210.0800577898069</v>
      </c>
      <c r="N15517" t="n">
        <v>214.2384281953328</v>
      </c>
      <c r="O15517" t="n">
        <v>214.2384281953328</v>
      </c>
      <c r="P15517" t="n">
        <v>5.70541525237644</v>
      </c>
      <c r="Q15517" t="n">
        <v>0.9865386015544936</v>
      </c>
      <c r="R15517" t="n">
        <v>0.9917727020207665</v>
      </c>
      <c r="S15517" t="n">
        <v>0.9998892490637716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5</v>
      </c>
      <c r="I15518" t="n">
        <v>210.9874450798227</v>
      </c>
      <c r="J15518" t="n">
        <v>214.4412576265851</v>
      </c>
      <c r="K15518" t="n">
        <v>216.5466114554316</v>
      </c>
      <c r="L15518" t="n">
        <v>210.8068895242671</v>
      </c>
      <c r="M15518" t="n">
        <v>214.2955057859182</v>
      </c>
      <c r="N15518" t="n">
        <v>217.160069035443</v>
      </c>
      <c r="O15518" t="n">
        <v>216.5466114554316</v>
      </c>
      <c r="P15518" t="n">
        <v>7.184166375608953</v>
      </c>
      <c r="Q15518" t="n">
        <v>0.9924863014389624</v>
      </c>
      <c r="R15518" t="n">
        <v>0.9840617211142114</v>
      </c>
      <c r="S15518" t="n">
        <v>0.9998802445768704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2</v>
      </c>
      <c r="H15519" t="n">
        <v>4</v>
      </c>
      <c r="I15519" t="n">
        <v>212.0219427161536</v>
      </c>
      <c r="J15519" t="n">
        <v>212.0219427161536</v>
      </c>
      <c r="K15519" t="n">
        <v>217.1697636652097</v>
      </c>
      <c r="L15519" t="n">
        <v>211.6469427161536</v>
      </c>
      <c r="M15519" t="n">
        <v>216.5466114554316</v>
      </c>
      <c r="N15519" t="n">
        <v>221.0500548171583</v>
      </c>
      <c r="O15519" t="n">
        <v>217.1697636652097</v>
      </c>
      <c r="P15519" t="n">
        <v>6.647820949056126</v>
      </c>
      <c r="Q15519" t="n">
        <v>0.9749414269816647</v>
      </c>
      <c r="R15519" t="n">
        <v>0.9839966242451854</v>
      </c>
      <c r="S15519" t="n">
        <v>0.9995989782401081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3</v>
      </c>
      <c r="H15520" t="n">
        <v>4</v>
      </c>
      <c r="I15520" t="n">
        <v>213.4734597223171</v>
      </c>
      <c r="J15520" t="n">
        <v>213.4734597223171</v>
      </c>
      <c r="K15520" t="n">
        <v>217.0097884592797</v>
      </c>
      <c r="L15520" t="n">
        <v>213.3841740080314</v>
      </c>
      <c r="M15520" t="n">
        <v>221.0500548171583</v>
      </c>
      <c r="N15520" t="n">
        <v>224.1560890085045</v>
      </c>
      <c r="O15520" t="n">
        <v>217.0097884592797</v>
      </c>
      <c r="P15520" t="n">
        <v>4.250614451248367</v>
      </c>
      <c r="Q15520" t="n">
        <v>0.9813144944883553</v>
      </c>
      <c r="R15520" t="n">
        <v>0.9889348400911845</v>
      </c>
      <c r="S15520" t="n">
        <v>0.9997932418935366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5</v>
      </c>
      <c r="H15521" t="n">
        <v>6</v>
      </c>
      <c r="I15521" t="n">
        <v>218.1866179336273</v>
      </c>
      <c r="J15521" t="n">
        <v>218.1866179336273</v>
      </c>
      <c r="K15521" t="n">
        <v>223.8919080214424</v>
      </c>
      <c r="L15521" t="n">
        <v>217.978284600294</v>
      </c>
      <c r="M15521" t="n">
        <v>237.8756526213295</v>
      </c>
      <c r="N15521" t="n">
        <v>243.2679726593634</v>
      </c>
      <c r="O15521" t="n">
        <v>223.8919080214424</v>
      </c>
      <c r="P15521" t="n">
        <v>7.788623421148458</v>
      </c>
      <c r="Q15521" t="n">
        <v>0.9685069447171913</v>
      </c>
      <c r="R15521" t="n">
        <v>0.9812559773965071</v>
      </c>
      <c r="S15521" t="n">
        <v>0.999409693459926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2</v>
      </c>
      <c r="I15522" t="n">
        <v>220.4726437842308</v>
      </c>
      <c r="J15522" t="n">
        <v>223.0247395413831</v>
      </c>
      <c r="K15522" t="n">
        <v>227.4287985228519</v>
      </c>
      <c r="L15522" t="n">
        <v>219.7476437842308</v>
      </c>
      <c r="M15522" t="n">
        <v>219.7476437842308</v>
      </c>
      <c r="N15522" t="n">
        <v>223.4793004751636</v>
      </c>
      <c r="O15522" t="n">
        <v>223.4793004751636</v>
      </c>
      <c r="P15522" t="n">
        <v>7.356656690932823</v>
      </c>
      <c r="Q15522" t="n">
        <v>0.9815588318514091</v>
      </c>
      <c r="R15522" t="n">
        <v>0.9817717465779018</v>
      </c>
      <c r="S15522" t="n">
        <v>0.999663849713588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8</v>
      </c>
      <c r="I15523" t="n">
        <v>225.3492104366816</v>
      </c>
      <c r="J15523" t="n">
        <v>227.4287985228519</v>
      </c>
      <c r="K15523" t="n">
        <v>229.930640961001</v>
      </c>
      <c r="L15523" t="n">
        <v>222.4692104366815</v>
      </c>
      <c r="M15523" t="n">
        <v>222.4692104366815</v>
      </c>
      <c r="N15523" t="n">
        <v>224.5442910191839</v>
      </c>
      <c r="O15523" t="n">
        <v>224.5442910191839</v>
      </c>
      <c r="P15523" t="n">
        <v>3.995080582502368</v>
      </c>
      <c r="Q15523" t="n">
        <v>0.9894819126666806</v>
      </c>
      <c r="R15523" t="n">
        <v>0.9938918471494604</v>
      </c>
      <c r="S15523" t="n">
        <v>0.9999357539148728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3</v>
      </c>
      <c r="H15524" t="n">
        <v>6</v>
      </c>
      <c r="I15524" t="n">
        <v>224.4516633782154</v>
      </c>
      <c r="J15524" t="n">
        <v>224.4516633782154</v>
      </c>
      <c r="K15524" t="n">
        <v>228.3787694572472</v>
      </c>
      <c r="L15524" t="n">
        <v>224.0873776639297</v>
      </c>
      <c r="M15524" t="n">
        <v>243.2679726593634</v>
      </c>
      <c r="N15524" t="n">
        <v>247.703624849349</v>
      </c>
      <c r="O15524" t="n">
        <v>228.3787694572472</v>
      </c>
      <c r="P15524" t="n">
        <v>5.141391793317496</v>
      </c>
      <c r="Q15524" t="n">
        <v>0.97927121990834</v>
      </c>
      <c r="R15524" t="n">
        <v>0.9845555839879088</v>
      </c>
      <c r="S15524" t="n">
        <v>0.9996798560968413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6</v>
      </c>
      <c r="H15525" t="n">
        <v>7</v>
      </c>
      <c r="I15525" t="n">
        <v>225.9224718059274</v>
      </c>
      <c r="J15525" t="n">
        <v>247.703624849349</v>
      </c>
      <c r="K15525" t="n">
        <v>249.135975787211</v>
      </c>
      <c r="L15525" t="n">
        <v>225.6974718059274</v>
      </c>
      <c r="M15525" t="n">
        <v>225.6974718059274</v>
      </c>
      <c r="N15525" t="n">
        <v>226.9217410164597</v>
      </c>
      <c r="O15525" t="n">
        <v>226.9217410164597</v>
      </c>
      <c r="P15525" t="n">
        <v>3.024269210532339</v>
      </c>
      <c r="Q15525" t="n">
        <v>0.9949864197222636</v>
      </c>
      <c r="R15525" t="n">
        <v>0.9975707308829702</v>
      </c>
      <c r="S15525" t="n">
        <v>0.9999878206642655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1</v>
      </c>
      <c r="H15526" t="n">
        <v>6</v>
      </c>
      <c r="I15526" t="n">
        <v>227.8585197034981</v>
      </c>
      <c r="J15526" t="n">
        <v>229.930640961001</v>
      </c>
      <c r="K15526" t="n">
        <v>231.178478744643</v>
      </c>
      <c r="L15526" t="n">
        <v>226.6585197034981</v>
      </c>
      <c r="M15526" t="n">
        <v>249.135975787211</v>
      </c>
      <c r="N15526" t="n">
        <v>250.3254614442797</v>
      </c>
      <c r="O15526" t="n">
        <v>231.178478744643</v>
      </c>
      <c r="P15526" t="n">
        <v>5.719959041144847</v>
      </c>
      <c r="Q15526" t="n">
        <v>0.9947400175632537</v>
      </c>
      <c r="R15526" t="n">
        <v>0.9958347347522933</v>
      </c>
      <c r="S15526" t="n">
        <v>0.9999780907779526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1</v>
      </c>
      <c r="H15527" t="n">
        <v>7</v>
      </c>
      <c r="I15527" t="n">
        <v>230.9303110055144</v>
      </c>
      <c r="J15527" t="n">
        <v>231.178478744643</v>
      </c>
      <c r="K15527" t="n">
        <v>236.8496894750282</v>
      </c>
      <c r="L15527" t="n">
        <v>229.4025332277366</v>
      </c>
      <c r="M15527" t="n">
        <v>229.4025332277366</v>
      </c>
      <c r="N15527" t="n">
        <v>234.0231968512634</v>
      </c>
      <c r="O15527" t="n">
        <v>234.0231968512634</v>
      </c>
      <c r="P15527" t="n">
        <v>5.842885845749038</v>
      </c>
      <c r="Q15527" t="n">
        <v>0.9763161510687541</v>
      </c>
      <c r="R15527" t="n">
        <v>0.9908622501352936</v>
      </c>
      <c r="S15527" t="n">
        <v>0.9997835829126328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2</v>
      </c>
      <c r="H15528" t="n">
        <v>6</v>
      </c>
      <c r="I15528" t="n">
        <v>230.4424547860071</v>
      </c>
      <c r="J15528" t="n">
        <v>230.4424547860071</v>
      </c>
      <c r="K15528" t="n">
        <v>234.3225931522361</v>
      </c>
      <c r="L15528" t="n">
        <v>229.9091214526738</v>
      </c>
      <c r="M15528" t="n">
        <v>250.3254614442797</v>
      </c>
      <c r="N15528" t="n">
        <v>254.6906171062874</v>
      </c>
      <c r="O15528" t="n">
        <v>234.3225931522361</v>
      </c>
      <c r="P15528" t="n">
        <v>5.213471699562376</v>
      </c>
      <c r="Q15528" t="n">
        <v>0.9810533629342434</v>
      </c>
      <c r="R15528" t="n">
        <v>0.984799169351208</v>
      </c>
      <c r="S15528" t="n">
        <v>0.9997119953785993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1</v>
      </c>
      <c r="H15529" t="n">
        <v>6</v>
      </c>
      <c r="I15529" t="n">
        <v>234.4776709088761</v>
      </c>
      <c r="J15529" t="n">
        <v>245.4406992884931</v>
      </c>
      <c r="K15529" t="n">
        <v>245.6304754701455</v>
      </c>
      <c r="L15529" t="n">
        <v>232.5026709088762</v>
      </c>
      <c r="M15529" t="n">
        <v>254.6906171062874</v>
      </c>
      <c r="N15529" t="n">
        <v>254.8715188621791</v>
      </c>
      <c r="O15529" t="n">
        <v>245.6304754701455</v>
      </c>
      <c r="P15529" t="n">
        <v>15.10280456126938</v>
      </c>
      <c r="Q15529" t="n">
        <v>0.999198251026047</v>
      </c>
      <c r="R15529" t="n">
        <v>0.9993654082105743</v>
      </c>
      <c r="S15529" t="n">
        <v>0.999999491216684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1</v>
      </c>
      <c r="H15530" t="n">
        <v>5</v>
      </c>
      <c r="I15530" t="n">
        <v>235.0405349729469</v>
      </c>
      <c r="J15530" t="n">
        <v>245.6304754701455</v>
      </c>
      <c r="K15530" t="n">
        <v>250.0748350209882</v>
      </c>
      <c r="L15530" t="n">
        <v>233.6405349729469</v>
      </c>
      <c r="M15530" t="n">
        <v>233.6405349729469</v>
      </c>
      <c r="N15530" t="n">
        <v>238.1229527882592</v>
      </c>
      <c r="O15530" t="n">
        <v>238.1229527882592</v>
      </c>
      <c r="P15530" t="n">
        <v>6.232417815312317</v>
      </c>
      <c r="Q15530" t="n">
        <v>0.9813916606760311</v>
      </c>
      <c r="R15530" t="n">
        <v>0.9751725750366022</v>
      </c>
      <c r="S15530" t="n">
        <v>0.9995380028517408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1</v>
      </c>
      <c r="H15531" t="n">
        <v>4</v>
      </c>
      <c r="I15531" t="n">
        <v>233.7885316832682</v>
      </c>
      <c r="J15531" t="n">
        <v>236.8496894750282</v>
      </c>
      <c r="K15531" t="n">
        <v>245.4406992884931</v>
      </c>
      <c r="L15531" t="n">
        <v>233.5635316832682</v>
      </c>
      <c r="M15531" t="n">
        <v>233.5635316832682</v>
      </c>
      <c r="N15531" t="n">
        <v>239.9316928037387</v>
      </c>
      <c r="O15531" t="n">
        <v>239.9316928037387</v>
      </c>
      <c r="P15531" t="n">
        <v>6.743161120470432</v>
      </c>
      <c r="Q15531" t="n">
        <v>0.9643422018725122</v>
      </c>
      <c r="R15531" t="n">
        <v>0.9774454016512901</v>
      </c>
      <c r="S15531" t="n">
        <v>0.9991957526852351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2</v>
      </c>
      <c r="H15532" t="n">
        <v>6</v>
      </c>
      <c r="I15532" t="n">
        <v>240.2908551237627</v>
      </c>
      <c r="J15532" t="n">
        <v>240.2908551237627</v>
      </c>
      <c r="K15532" t="n">
        <v>245.5429960288926</v>
      </c>
      <c r="L15532" t="n">
        <v>239.2408551237627</v>
      </c>
      <c r="M15532" t="n">
        <v>254.8715188621791</v>
      </c>
      <c r="N15532" t="n">
        <v>260.7801773804504</v>
      </c>
      <c r="O15532" t="n">
        <v>245.5429960288926</v>
      </c>
      <c r="P15532" t="n">
        <v>7.877140905129977</v>
      </c>
      <c r="Q15532" t="n">
        <v>0.9744401633026774</v>
      </c>
      <c r="R15532" t="n">
        <v>0.9794796912454941</v>
      </c>
      <c r="S15532" t="n">
        <v>0.9994755042592562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5</v>
      </c>
      <c r="H15533" t="n">
        <v>6</v>
      </c>
      <c r="I15533" t="n">
        <v>240.941946524347</v>
      </c>
      <c r="J15533" t="n">
        <v>240.941946524347</v>
      </c>
      <c r="K15533" t="n">
        <v>246.132432457705</v>
      </c>
      <c r="L15533" t="n">
        <v>240.7863909687915</v>
      </c>
      <c r="M15533" t="n">
        <v>260.7801773804504</v>
      </c>
      <c r="N15533" t="n">
        <v>265.6859334199821</v>
      </c>
      <c r="O15533" t="n">
        <v>246.132432457705</v>
      </c>
      <c r="P15533" t="n">
        <v>6.746041488913505</v>
      </c>
      <c r="Q15533" t="n">
        <v>0.9713074673878055</v>
      </c>
      <c r="R15533" t="n">
        <v>0.982932782529809</v>
      </c>
      <c r="S15533" t="n">
        <v>0.9995102983061371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7</v>
      </c>
      <c r="I15534" t="n">
        <v>241.3908493997761</v>
      </c>
      <c r="J15534" t="n">
        <v>250.0748350209882</v>
      </c>
      <c r="K15534" t="n">
        <v>255.1873934399055</v>
      </c>
      <c r="L15534" t="n">
        <v>241.029738288665</v>
      </c>
      <c r="M15534" t="n">
        <v>241.029738288665</v>
      </c>
      <c r="N15534" t="n">
        <v>245.1952355400503</v>
      </c>
      <c r="O15534" t="n">
        <v>245.1952355400503</v>
      </c>
      <c r="P15534" t="n">
        <v>4.454386140274238</v>
      </c>
      <c r="Q15534" t="n">
        <v>0.9786240444579526</v>
      </c>
      <c r="R15534" t="n">
        <v>0.9917586598843682</v>
      </c>
      <c r="S15534" t="n">
        <v>0.9998238334800814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3</v>
      </c>
      <c r="H15535" t="n">
        <v>4</v>
      </c>
      <c r="I15535" t="n">
        <v>245.4474993896936</v>
      </c>
      <c r="J15535" t="n">
        <v>245.4474993896936</v>
      </c>
      <c r="K15535" t="n">
        <v>251.2354334066081</v>
      </c>
      <c r="L15535" t="n">
        <v>245.1216065325507</v>
      </c>
      <c r="M15535" t="n">
        <v>245.1216065325507</v>
      </c>
      <c r="N15535" t="n">
        <v>250.2052744523023</v>
      </c>
      <c r="O15535" t="n">
        <v>250.2052744523023</v>
      </c>
      <c r="P15535" t="n">
        <v>7.364917919751548</v>
      </c>
      <c r="Q15535" t="n">
        <v>0.9695996406462494</v>
      </c>
      <c r="R15535" t="n">
        <v>0.9819534574404215</v>
      </c>
      <c r="S15535" t="n">
        <v>0.999451378621096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255.1873934399055</v>
      </c>
      <c r="K15536" t="n">
        <v>259.8421027602355</v>
      </c>
      <c r="L15536" t="n">
        <v>247.6999111087111</v>
      </c>
      <c r="M15536" t="n">
        <v>247.6999111087111</v>
      </c>
      <c r="N15536" t="n">
        <v>252.3944799760277</v>
      </c>
      <c r="O15536" t="n">
        <v>252.3944799760277</v>
      </c>
      <c r="P15536" t="n">
        <v>5.889013311761062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4</v>
      </c>
      <c r="H15537" t="n">
        <v>6</v>
      </c>
      <c r="I15537" t="n">
        <v>247.5287797625605</v>
      </c>
      <c r="J15537" t="n">
        <v>250.2052744523023</v>
      </c>
      <c r="K15537" t="n">
        <v>252.3423317350195</v>
      </c>
      <c r="L15537" t="n">
        <v>247.3350297625605</v>
      </c>
      <c r="M15537" t="n">
        <v>265.6859334199821</v>
      </c>
      <c r="N15537" t="n">
        <v>268.4341275875051</v>
      </c>
      <c r="O15537" t="n">
        <v>252.3423317350195</v>
      </c>
      <c r="P15537" t="n">
        <v>5.782301972458981</v>
      </c>
      <c r="Q15537" t="n">
        <v>0.9923735890068471</v>
      </c>
      <c r="R15537" t="n">
        <v>0.9904028003606207</v>
      </c>
      <c r="S15537" t="n">
        <v>0.9999268078111667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1</v>
      </c>
      <c r="H15538" t="n">
        <v>2</v>
      </c>
      <c r="I15538" t="n">
        <v>255.5687835415556</v>
      </c>
      <c r="J15538" t="n">
        <v>259.8421027602355</v>
      </c>
      <c r="K15538" t="n">
        <v>268.8508887152821</v>
      </c>
      <c r="L15538" t="n">
        <v>254.8187835415556</v>
      </c>
      <c r="M15538" t="n">
        <v>254.8187835415556</v>
      </c>
      <c r="N15538" t="n">
        <v>262.4521273563832</v>
      </c>
      <c r="O15538" t="n">
        <v>262.4521273563832</v>
      </c>
      <c r="P15538" t="n">
        <v>11.38334381482761</v>
      </c>
      <c r="Q15538" t="n">
        <v>0.9626409746893543</v>
      </c>
      <c r="R15538" t="n">
        <v>0.9630681597900952</v>
      </c>
      <c r="S15538" t="n">
        <v>0.9986202624468294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1</v>
      </c>
      <c r="H15539" t="n">
        <v>6</v>
      </c>
      <c r="I15539" t="n">
        <v>256.3677171635389</v>
      </c>
      <c r="J15539" t="n">
        <v>272.8867992765581</v>
      </c>
      <c r="K15539" t="n">
        <v>277.0313279297662</v>
      </c>
      <c r="L15539" t="n">
        <v>254.6427171635389</v>
      </c>
      <c r="M15539" t="n">
        <v>268.4341275875051</v>
      </c>
      <c r="N15539" t="n">
        <v>272.3848473468582</v>
      </c>
      <c r="O15539" t="n">
        <v>272.3848473468582</v>
      </c>
      <c r="P15539" t="n">
        <v>19.46713018331928</v>
      </c>
      <c r="Q15539" t="n">
        <v>0.9826360744568061</v>
      </c>
      <c r="R15539" t="n">
        <v>0.9862323811607799</v>
      </c>
      <c r="S15539" t="n">
        <v>0.9997609400915687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2</v>
      </c>
      <c r="H15540" t="n">
        <v>4</v>
      </c>
      <c r="I15540" t="n">
        <v>256.4995757379315</v>
      </c>
      <c r="J15540" t="n">
        <v>262.4521273563832</v>
      </c>
      <c r="K15540" t="n">
        <v>267.2019834880501</v>
      </c>
      <c r="L15540" t="n">
        <v>255.8849924045982</v>
      </c>
      <c r="M15540" t="n">
        <v>255.8849924045982</v>
      </c>
      <c r="N15540" t="n">
        <v>260.040286125378</v>
      </c>
      <c r="O15540" t="n">
        <v>260.040286125378</v>
      </c>
      <c r="P15540" t="n">
        <v>5.999043720779838</v>
      </c>
      <c r="Q15540" t="n">
        <v>0.9768560412071765</v>
      </c>
      <c r="R15540" t="n">
        <v>0.9852246169724729</v>
      </c>
      <c r="S15540" t="n">
        <v>0.9996580391440627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1</v>
      </c>
      <c r="H15541" t="n">
        <v>5</v>
      </c>
      <c r="I15541" t="n">
        <v>255.6716736199255</v>
      </c>
      <c r="J15541" t="n">
        <v>268.8508887152821</v>
      </c>
      <c r="K15541" t="n">
        <v>272.8867992765581</v>
      </c>
      <c r="L15541" t="n">
        <v>255.3605625088144</v>
      </c>
      <c r="M15541" t="n">
        <v>255.3605625088144</v>
      </c>
      <c r="N15541" t="n">
        <v>259.431033674326</v>
      </c>
      <c r="O15541" t="n">
        <v>259.431033674326</v>
      </c>
      <c r="P15541" t="n">
        <v>4.459360054400435</v>
      </c>
      <c r="Q15541" t="n">
        <v>0.9830872706489818</v>
      </c>
      <c r="R15541" t="n">
        <v>0.9774283274856378</v>
      </c>
      <c r="S15541" t="n">
        <v>0.9996182514117647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1</v>
      </c>
      <c r="H15542" t="n">
        <v>8</v>
      </c>
      <c r="I15542" t="n">
        <v>260.5874381624074</v>
      </c>
      <c r="J15542" t="n">
        <v>277.0313279297662</v>
      </c>
      <c r="K15542" t="n">
        <v>284.4397518761876</v>
      </c>
      <c r="L15542" t="n">
        <v>257.6474381624074</v>
      </c>
      <c r="M15542" t="n">
        <v>257.6474381624074</v>
      </c>
      <c r="N15542" t="n">
        <v>263.7921403401904</v>
      </c>
      <c r="O15542" t="n">
        <v>263.7921403401904</v>
      </c>
      <c r="P15542" t="n">
        <v>8.104702177782968</v>
      </c>
      <c r="Q15542" t="n">
        <v>0.9691741303132569</v>
      </c>
      <c r="R15542" t="n">
        <v>0.982020740069028</v>
      </c>
      <c r="S15542" t="n">
        <v>0.9994457736763038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6</v>
      </c>
      <c r="I15543" t="n">
        <v>260.5642830462823</v>
      </c>
      <c r="J15543" t="n">
        <v>267.2019834880501</v>
      </c>
      <c r="K15543" t="n">
        <v>273.8654434020274</v>
      </c>
      <c r="L15543" t="n">
        <v>259.0976163796156</v>
      </c>
      <c r="M15543" t="n">
        <v>272.3848473468582</v>
      </c>
      <c r="N15543" t="n">
        <v>279.8812397500827</v>
      </c>
      <c r="O15543" t="n">
        <v>273.8654434020274</v>
      </c>
      <c r="P15543" t="n">
        <v>16.96782702241183</v>
      </c>
      <c r="Q15543" t="n">
        <v>0.967683964601055</v>
      </c>
      <c r="R15543" t="n">
        <v>0.9740377557278478</v>
      </c>
      <c r="S15543" t="n">
        <v>0.9991610031950651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3</v>
      </c>
      <c r="H15544" t="n">
        <v>5</v>
      </c>
      <c r="I15544" t="n">
        <v>260.2907856868252</v>
      </c>
      <c r="J15544" t="n">
        <v>260.2907856868252</v>
      </c>
      <c r="K15544" t="n">
        <v>264.5209642786526</v>
      </c>
      <c r="L15544" t="n">
        <v>259.9336428296824</v>
      </c>
      <c r="M15544" t="n">
        <v>259.9336428296824</v>
      </c>
      <c r="N15544" t="n">
        <v>264.988927616871</v>
      </c>
      <c r="O15544" t="n">
        <v>264.5209642786526</v>
      </c>
      <c r="P15544" t="n">
        <v>5.837321448970158</v>
      </c>
      <c r="Q15544" t="n">
        <v>0.9776894611934577</v>
      </c>
      <c r="R15544" t="n">
        <v>0.9720443001739566</v>
      </c>
      <c r="S15544" t="n">
        <v>0.999376293274167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4</v>
      </c>
      <c r="H15545" t="n">
        <v>6</v>
      </c>
      <c r="I15545" t="n">
        <v>263.232294657576</v>
      </c>
      <c r="J15545" t="n">
        <v>263.232294657576</v>
      </c>
      <c r="K15545" t="n">
        <v>266.9004131364313</v>
      </c>
      <c r="L15545" t="n">
        <v>262.719794657576</v>
      </c>
      <c r="M15545" t="n">
        <v>279.8812397500827</v>
      </c>
      <c r="N15545" t="n">
        <v>284.5983345565243</v>
      </c>
      <c r="O15545" t="n">
        <v>266.9004131364313</v>
      </c>
      <c r="P15545" t="n">
        <v>6.230618478855263</v>
      </c>
      <c r="Q15545" t="n">
        <v>0.986945553579088</v>
      </c>
      <c r="R15545" t="n">
        <v>0.9835837207248039</v>
      </c>
      <c r="S15545" t="n">
        <v>0.9997856945617712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1</v>
      </c>
      <c r="H15546" t="n">
        <v>8</v>
      </c>
      <c r="I15546" t="n">
        <v>265.8141039859171</v>
      </c>
      <c r="J15546" t="n">
        <v>284.4397518761876</v>
      </c>
      <c r="K15546" t="n">
        <v>290.8177249129688</v>
      </c>
      <c r="L15546" t="n">
        <v>263.0841039859171</v>
      </c>
      <c r="M15546" t="n">
        <v>263.7921403401904</v>
      </c>
      <c r="N15546" t="n">
        <v>269.0821649246881</v>
      </c>
      <c r="O15546" t="n">
        <v>269.0821649246881</v>
      </c>
      <c r="P15546" t="n">
        <v>7.818060938771055</v>
      </c>
      <c r="Q15546" t="n">
        <v>0.9734041854255856</v>
      </c>
      <c r="R15546" t="n">
        <v>0.9845020199599409</v>
      </c>
      <c r="S15546" t="n">
        <v>0.9995878185965766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2</v>
      </c>
      <c r="H15547" t="n">
        <v>8</v>
      </c>
      <c r="I15547" t="n">
        <v>263.8657398744829</v>
      </c>
      <c r="J15547" t="n">
        <v>273.8654434020274</v>
      </c>
      <c r="K15547" t="n">
        <v>279.5770815746657</v>
      </c>
      <c r="L15547" t="n">
        <v>263.4324065411496</v>
      </c>
      <c r="M15547" t="n">
        <v>269.0821649246881</v>
      </c>
      <c r="N15547" t="n">
        <v>274.6731346852284</v>
      </c>
      <c r="O15547" t="n">
        <v>274.6731346852284</v>
      </c>
      <c r="P15547" t="n">
        <v>11.64072814407882</v>
      </c>
      <c r="Q15547" t="n">
        <v>0.9722353171197858</v>
      </c>
      <c r="R15547" t="n">
        <v>0.9836276086871946</v>
      </c>
      <c r="S15547" t="n">
        <v>0.9995454257472092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5</v>
      </c>
      <c r="H15548" t="n">
        <v>8</v>
      </c>
      <c r="I15548" t="n">
        <v>265.243265172849</v>
      </c>
      <c r="J15548" t="n">
        <v>265.243265172849</v>
      </c>
      <c r="K15548" t="n">
        <v>270.7942931202283</v>
      </c>
      <c r="L15548" t="n">
        <v>264.7143762839601</v>
      </c>
      <c r="M15548" t="n">
        <v>274.6731346852284</v>
      </c>
      <c r="N15548" t="n">
        <v>279.2381819252094</v>
      </c>
      <c r="O15548" t="n">
        <v>270.7942931202283</v>
      </c>
      <c r="P15548" t="n">
        <v>7.439916836268253</v>
      </c>
      <c r="Q15548" t="n">
        <v>0.9693452788548376</v>
      </c>
      <c r="R15548" t="n">
        <v>0.9866116710509825</v>
      </c>
      <c r="S15548" t="n">
        <v>0.9995895845094681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6</v>
      </c>
      <c r="H15549" t="n">
        <v>8</v>
      </c>
      <c r="I15549" t="n">
        <v>266.5193651673637</v>
      </c>
      <c r="J15549" t="n">
        <v>284.5983345565243</v>
      </c>
      <c r="K15549" t="n">
        <v>289.5410519326664</v>
      </c>
      <c r="L15549" t="n">
        <v>266.2793651673637</v>
      </c>
      <c r="M15549" t="n">
        <v>279.2381819252094</v>
      </c>
      <c r="N15549" t="n">
        <v>283.5388874981907</v>
      </c>
      <c r="O15549" t="n">
        <v>283.5388874981907</v>
      </c>
      <c r="P15549" t="n">
        <v>18.21952233082698</v>
      </c>
      <c r="Q15549" t="n">
        <v>0.9828053052384476</v>
      </c>
      <c r="R15549" t="n">
        <v>0.9873820174431257</v>
      </c>
      <c r="S15549" t="n">
        <v>0.999783037641428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2</v>
      </c>
      <c r="H15550" t="n">
        <v>3</v>
      </c>
      <c r="I15550" t="n">
        <v>269.3277942816757</v>
      </c>
      <c r="J15550" t="n">
        <v>279.5770815746657</v>
      </c>
      <c r="K15550" t="n">
        <v>284.2610091884621</v>
      </c>
      <c r="L15550" t="n">
        <v>269.0718419007233</v>
      </c>
      <c r="M15550" t="n">
        <v>269.0718419007233</v>
      </c>
      <c r="N15550" t="n">
        <v>273.737123305866</v>
      </c>
      <c r="O15550" t="n">
        <v>273.737123305866</v>
      </c>
      <c r="P15550" t="n">
        <v>6.200995690857042</v>
      </c>
      <c r="Q15550" t="n">
        <v>0.9771735870592687</v>
      </c>
      <c r="R15550" t="n">
        <v>0.9754230920501984</v>
      </c>
      <c r="S15550" t="n">
        <v>0.9994389973503315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3</v>
      </c>
      <c r="I15551" t="n">
        <v>270.0291941934346</v>
      </c>
      <c r="J15551" t="n">
        <v>284.2610091884621</v>
      </c>
      <c r="K15551" t="n">
        <v>288.7605620953375</v>
      </c>
      <c r="L15551" t="n">
        <v>269.8387180029584</v>
      </c>
      <c r="M15551" t="n">
        <v>273.737123305866</v>
      </c>
      <c r="N15551" t="n">
        <v>278.2187639798319</v>
      </c>
      <c r="O15551" t="n">
        <v>278.2187639798319</v>
      </c>
      <c r="P15551" t="n">
        <v>9.522903119730643</v>
      </c>
      <c r="Q15551" t="n">
        <v>0.9780621791371599</v>
      </c>
      <c r="R15551" t="n">
        <v>0.976379000803906</v>
      </c>
      <c r="S15551" t="n">
        <v>0.9994818067510348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4</v>
      </c>
      <c r="H15552" t="n">
        <v>8</v>
      </c>
      <c r="I15552" t="n">
        <v>275.8584197556405</v>
      </c>
      <c r="J15552" t="n">
        <v>278.4254805320929</v>
      </c>
      <c r="K15552" t="n">
        <v>281.2512393102095</v>
      </c>
      <c r="L15552" t="n">
        <v>274.7446697556405</v>
      </c>
      <c r="M15552" t="n">
        <v>283.5388874981907</v>
      </c>
      <c r="N15552" t="n">
        <v>286.7007302624369</v>
      </c>
      <c r="O15552" t="n">
        <v>281.2512393102095</v>
      </c>
      <c r="P15552" t="n">
        <v>8.486569554568973</v>
      </c>
      <c r="Q15552" t="n">
        <v>0.9899282674236427</v>
      </c>
      <c r="R15552" t="n">
        <v>0.990707783495388</v>
      </c>
      <c r="S15552" t="n">
        <v>0.999906411280324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3</v>
      </c>
      <c r="H15553" t="n">
        <v>4</v>
      </c>
      <c r="I15553" t="n">
        <v>275.9173119212929</v>
      </c>
      <c r="J15553" t="n">
        <v>278.2187639798319</v>
      </c>
      <c r="K15553" t="n">
        <v>281.3031253645121</v>
      </c>
      <c r="L15553" t="n">
        <v>275.71641906415</v>
      </c>
      <c r="M15553" t="n">
        <v>275.71641906415</v>
      </c>
      <c r="N15553" t="n">
        <v>278.4254805320929</v>
      </c>
      <c r="O15553" t="n">
        <v>278.4254805320929</v>
      </c>
      <c r="P15553" t="n">
        <v>4.115311467942888</v>
      </c>
      <c r="Q15553" t="n">
        <v>0.9836830335073243</v>
      </c>
      <c r="R15553" t="n">
        <v>0.9903421915454962</v>
      </c>
      <c r="S15553" t="n">
        <v>0.9998424138630552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3</v>
      </c>
      <c r="H15554" t="n">
        <v>7</v>
      </c>
      <c r="I15554" t="n">
        <v>281.0946381651625</v>
      </c>
      <c r="J15554" t="n">
        <v>281.3031253645121</v>
      </c>
      <c r="K15554" t="n">
        <v>286.5198555687808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0.9725582455657873</v>
      </c>
      <c r="R15554" t="n">
        <v>0.990044418855846</v>
      </c>
      <c r="S15554" t="n">
        <v>0.9997268013869922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5</v>
      </c>
      <c r="H15555" t="n">
        <v>6</v>
      </c>
      <c r="I15555" t="n">
        <v>284.8030097930495</v>
      </c>
      <c r="J15555" t="n">
        <v>289.6764511223424</v>
      </c>
      <c r="K15555" t="n">
        <v>296.4521482546266</v>
      </c>
      <c r="L15555" t="n">
        <v>284.5391209041605</v>
      </c>
      <c r="M15555" t="n">
        <v>295.808628617236</v>
      </c>
      <c r="N15555" t="n">
        <v>302.2126373276953</v>
      </c>
      <c r="O15555" t="n">
        <v>296.4521482546266</v>
      </c>
      <c r="P15555" t="n">
        <v>14.28802735046605</v>
      </c>
      <c r="Q15555" t="n">
        <v>0.9627097773729801</v>
      </c>
      <c r="R15555" t="n">
        <v>0.9777786302686124</v>
      </c>
      <c r="S15555" t="n">
        <v>0.9991713601756392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6</v>
      </c>
      <c r="H15556" t="n">
        <v>8</v>
      </c>
      <c r="I15556" t="n">
        <v>283.2716561480153</v>
      </c>
      <c r="J15556" t="n">
        <v>289.5410519326664</v>
      </c>
      <c r="K15556" t="n">
        <v>290.876276441228</v>
      </c>
      <c r="L15556" t="n">
        <v>283.1216561480153</v>
      </c>
      <c r="M15556" t="n">
        <v>286.7007302624369</v>
      </c>
      <c r="N15556" t="n">
        <v>287.8625218536109</v>
      </c>
      <c r="O15556" t="n">
        <v>287.8625218536109</v>
      </c>
      <c r="P15556" t="n">
        <v>5.340865705595604</v>
      </c>
      <c r="Q15556" t="n">
        <v>0.9953255902361464</v>
      </c>
      <c r="R15556" t="n">
        <v>0.9965755703662618</v>
      </c>
      <c r="S15556" t="n">
        <v>0.9999839928126845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5</v>
      </c>
      <c r="H15557" t="n">
        <v>7</v>
      </c>
      <c r="I15557" t="n">
        <v>285.5075500876787</v>
      </c>
      <c r="J15557" t="n">
        <v>296.4521482546266</v>
      </c>
      <c r="K15557" t="n">
        <v>296.6829904167408</v>
      </c>
      <c r="L15557" t="n">
        <v>285.1186611987898</v>
      </c>
      <c r="M15557" t="n">
        <v>285.6721978884934</v>
      </c>
      <c r="N15557" t="n">
        <v>285.8586814491253</v>
      </c>
      <c r="O15557" t="n">
        <v>285.8586814491253</v>
      </c>
      <c r="P15557" t="n">
        <v>2.295575805891019</v>
      </c>
      <c r="Q15557" t="n">
        <v>0.9987060986080369</v>
      </c>
      <c r="R15557" t="n">
        <v>0.9996295864615601</v>
      </c>
      <c r="S15557" t="n">
        <v>0.999999520721407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5</v>
      </c>
      <c r="H15558" t="n">
        <v>6</v>
      </c>
      <c r="I15558" t="n">
        <v>284.4578254137592</v>
      </c>
      <c r="J15558" t="n">
        <v>284.4578254137592</v>
      </c>
      <c r="K15558" t="n">
        <v>289.6764511223424</v>
      </c>
      <c r="L15558" t="n">
        <v>284.4050476359814</v>
      </c>
      <c r="M15558" t="n">
        <v>290.876276441228</v>
      </c>
      <c r="N15558" t="n">
        <v>295.808628617236</v>
      </c>
      <c r="O15558" t="n">
        <v>289.6764511223424</v>
      </c>
      <c r="P15558" t="n">
        <v>5.746403486360975</v>
      </c>
      <c r="Q15558" t="n">
        <v>0.9711541786510154</v>
      </c>
      <c r="R15558" t="n">
        <v>0.9828410524841207</v>
      </c>
      <c r="S15558" t="n">
        <v>0.9995050360654203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3</v>
      </c>
      <c r="I15559" t="n">
        <v>286.1484514254464</v>
      </c>
      <c r="J15559" t="n">
        <v>290.8177249129688</v>
      </c>
      <c r="K15559" t="n">
        <v>295.7947829559467</v>
      </c>
      <c r="L15559" t="n">
        <v>285.6627371397321</v>
      </c>
      <c r="M15559" t="n">
        <v>286.5198555687808</v>
      </c>
      <c r="N15559" t="n">
        <v>290.720238949001</v>
      </c>
      <c r="O15559" t="n">
        <v>290.720238949001</v>
      </c>
      <c r="P15559" t="n">
        <v>6.271787523554679</v>
      </c>
      <c r="Q15559" t="n">
        <v>0.979184642540656</v>
      </c>
      <c r="R15559" t="n">
        <v>0.9778448513823699</v>
      </c>
      <c r="S15559" t="n">
        <v>0.9995388326619591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6</v>
      </c>
      <c r="H15560" t="n">
        <v>7</v>
      </c>
      <c r="I15560" t="n">
        <v>287.804653754182</v>
      </c>
      <c r="J15560" t="n">
        <v>302.2126373276953</v>
      </c>
      <c r="K15560" t="n">
        <v>309.5863246770523</v>
      </c>
      <c r="L15560" t="n">
        <v>287.554653754182</v>
      </c>
      <c r="M15560" t="n">
        <v>287.554653754182</v>
      </c>
      <c r="N15560" t="n">
        <v>293.8571444017492</v>
      </c>
      <c r="O15560" t="n">
        <v>293.8571444017492</v>
      </c>
      <c r="P15560" t="n">
        <v>8.302490647567254</v>
      </c>
      <c r="Q15560" t="n">
        <v>0.9744572453747046</v>
      </c>
      <c r="R15560" t="n">
        <v>0.9875570632923507</v>
      </c>
      <c r="S15560" t="n">
        <v>0.9996821731208584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3</v>
      </c>
      <c r="H15561" t="n">
        <v>4</v>
      </c>
      <c r="I15561" t="n">
        <v>289.7028528808182</v>
      </c>
      <c r="J15561" t="n">
        <v>290.720238949001</v>
      </c>
      <c r="K15561" t="n">
        <v>295.2041278265427</v>
      </c>
      <c r="L15561" t="n">
        <v>289.5019600236754</v>
      </c>
      <c r="M15561" t="n">
        <v>289.5019600236754</v>
      </c>
      <c r="N15561" t="n">
        <v>293.4402568280057</v>
      </c>
      <c r="O15561" t="n">
        <v>293.4402568280057</v>
      </c>
      <c r="P15561" t="n">
        <v>5.344546804330321</v>
      </c>
      <c r="Q15561" t="n">
        <v>0.9763672925229033</v>
      </c>
      <c r="R15561" t="n">
        <v>0.9859907832129859</v>
      </c>
      <c r="S15561" t="n">
        <v>0.9996689242776893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3</v>
      </c>
      <c r="H15562" t="n">
        <v>4</v>
      </c>
      <c r="I15562" t="n">
        <v>293.3476173169423</v>
      </c>
      <c r="J15562" t="n">
        <v>295.2041278265427</v>
      </c>
      <c r="K15562" t="n">
        <v>298.4752743154728</v>
      </c>
      <c r="L15562" t="n">
        <v>292.9413673169423</v>
      </c>
      <c r="M15562" t="n">
        <v>293.4402568280057</v>
      </c>
      <c r="N15562" t="n">
        <v>296.3133757021988</v>
      </c>
      <c r="O15562" t="n">
        <v>296.3133757021988</v>
      </c>
      <c r="P15562" t="n">
        <v>6.215758385256493</v>
      </c>
      <c r="Q15562" t="n">
        <v>0.9827034921579111</v>
      </c>
      <c r="R15562" t="n">
        <v>0.989760331022028</v>
      </c>
      <c r="S15562" t="n">
        <v>0.9998228894852221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1</v>
      </c>
      <c r="H15563" t="n">
        <v>4</v>
      </c>
      <c r="I15563" t="n">
        <v>295.9227048720974</v>
      </c>
      <c r="J15563" t="n">
        <v>295.9227048720974</v>
      </c>
      <c r="K15563" t="n">
        <v>303.2624069539558</v>
      </c>
      <c r="L15563" t="n">
        <v>294.2914548720974</v>
      </c>
      <c r="M15563" t="n">
        <v>296.3133757021988</v>
      </c>
      <c r="N15563" t="n">
        <v>301.7539940286113</v>
      </c>
      <c r="O15563" t="n">
        <v>301.7539940286113</v>
      </c>
      <c r="P15563" t="n">
        <v>10.18128915651391</v>
      </c>
      <c r="Q15563" t="n">
        <v>0.9694556642044468</v>
      </c>
      <c r="R15563" t="n">
        <v>0.9806986227150423</v>
      </c>
      <c r="S15563" t="n">
        <v>0.9994104522508915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7</v>
      </c>
      <c r="H15564" t="n">
        <v>8</v>
      </c>
      <c r="I15564" t="n">
        <v>298.8997720861601</v>
      </c>
      <c r="J15564" t="n">
        <v>298.8997720861601</v>
      </c>
      <c r="K15564" t="n">
        <v>303.0261639847907</v>
      </c>
      <c r="L15564" t="n">
        <v>298.6953276417156</v>
      </c>
      <c r="M15564" t="n">
        <v>298.6953276417156</v>
      </c>
      <c r="N15564" t="n">
        <v>302.895981679367</v>
      </c>
      <c r="O15564" t="n">
        <v>302.895981679367</v>
      </c>
      <c r="P15564" t="n">
        <v>6.040654037651336</v>
      </c>
      <c r="Q15564" t="n">
        <v>0.9918357122230393</v>
      </c>
      <c r="R15564" t="n">
        <v>0.9876737452363795</v>
      </c>
      <c r="S15564" t="n">
        <v>0.9998993649088976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3</v>
      </c>
      <c r="H15565" t="n">
        <v>6</v>
      </c>
      <c r="I15565" t="n">
        <v>302.8811886174119</v>
      </c>
      <c r="J15565" t="n">
        <v>302.8811886174119</v>
      </c>
      <c r="K15565" t="n">
        <v>304.0850272794498</v>
      </c>
      <c r="L15565" t="n">
        <v>301.9169029031262</v>
      </c>
      <c r="M15565" t="n">
        <v>309.5863246770523</v>
      </c>
      <c r="N15565" t="n">
        <v>310.9460561154692</v>
      </c>
      <c r="O15565" t="n">
        <v>304.0850272794498</v>
      </c>
      <c r="P15565" t="n">
        <v>4.418124376323647</v>
      </c>
      <c r="Q15565" t="n">
        <v>0.9935994634265204</v>
      </c>
      <c r="R15565" t="n">
        <v>0.9952399998655289</v>
      </c>
      <c r="S15565" t="n">
        <v>0.9999695334450496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5</v>
      </c>
      <c r="H15566" t="n">
        <v>6</v>
      </c>
      <c r="I15566" t="n">
        <v>304.1047074957237</v>
      </c>
      <c r="J15566" t="n">
        <v>304.1047074957237</v>
      </c>
      <c r="K15566" t="n">
        <v>306.6778254483428</v>
      </c>
      <c r="L15566" t="n">
        <v>303.9463741623904</v>
      </c>
      <c r="M15566" t="n">
        <v>310.9460561154692</v>
      </c>
      <c r="N15566" t="n">
        <v>313.3780228134933</v>
      </c>
      <c r="O15566" t="n">
        <v>306.6778254483428</v>
      </c>
      <c r="P15566" t="n">
        <v>4.156451285952471</v>
      </c>
      <c r="Q15566" t="n">
        <v>0.9856716309846976</v>
      </c>
      <c r="R15566" t="n">
        <v>0.9915024186043828</v>
      </c>
      <c r="S15566" t="n">
        <v>0.999878243518026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2</v>
      </c>
      <c r="H15567" t="n">
        <v>4</v>
      </c>
      <c r="I15567" t="n">
        <v>305.7940430063327</v>
      </c>
      <c r="J15567" t="n">
        <v>305.7940430063327</v>
      </c>
      <c r="K15567" t="n">
        <v>309.7894337064379</v>
      </c>
      <c r="L15567" t="n">
        <v>305.5440430063327</v>
      </c>
      <c r="M15567" t="n">
        <v>305.5440430063327</v>
      </c>
      <c r="N15567" t="n">
        <v>309.0393113740471</v>
      </c>
      <c r="O15567" t="n">
        <v>309.0393113740471</v>
      </c>
      <c r="P15567" t="n">
        <v>4.245268367714459</v>
      </c>
      <c r="Q15567" t="n">
        <v>0.9804961117828818</v>
      </c>
      <c r="R15567" t="n">
        <v>0.9875568652779123</v>
      </c>
      <c r="S15567" t="n">
        <v>0.9997573104913099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7</v>
      </c>
      <c r="H15568" t="n">
        <v>8</v>
      </c>
      <c r="I15568" t="n">
        <v>307.0122570048871</v>
      </c>
      <c r="J15568" t="n">
        <v>307.0122570048871</v>
      </c>
      <c r="K15568" t="n">
        <v>311.0050428518998</v>
      </c>
      <c r="L15568" t="n">
        <v>306.9789236715538</v>
      </c>
      <c r="M15568" t="n">
        <v>306.9789236715538</v>
      </c>
      <c r="N15568" t="n">
        <v>311.0435671668304</v>
      </c>
      <c r="O15568" t="n">
        <v>311.0050428518998</v>
      </c>
      <c r="P15568" t="n">
        <v>4.326119180346041</v>
      </c>
      <c r="Q15568" t="n">
        <v>0.99209901185724</v>
      </c>
      <c r="R15568" t="n">
        <v>0.9880704596449127</v>
      </c>
      <c r="S15568" t="n">
        <v>0.9999057448431059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5</v>
      </c>
      <c r="H15569" t="n">
        <v>7</v>
      </c>
      <c r="I15569" t="n">
        <v>309.440323562861</v>
      </c>
      <c r="J15569" t="n">
        <v>309.440323562861</v>
      </c>
      <c r="K15569" t="n">
        <v>312.2615191221798</v>
      </c>
      <c r="L15569" t="n">
        <v>309.0125457850831</v>
      </c>
      <c r="M15569" t="n">
        <v>311.0050428518998</v>
      </c>
      <c r="N15569" t="n">
        <v>313.2841178194972</v>
      </c>
      <c r="O15569" t="n">
        <v>312.2615191221798</v>
      </c>
      <c r="P15569" t="n">
        <v>4.960084448207795</v>
      </c>
      <c r="Q15569" t="n">
        <v>0.984301112553433</v>
      </c>
      <c r="R15569" t="n">
        <v>0.9954824545308665</v>
      </c>
      <c r="S15569" t="n">
        <v>0.9999290795621453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4</v>
      </c>
      <c r="H15570" t="n">
        <v>8</v>
      </c>
      <c r="I15570" t="n">
        <v>310.1738448883494</v>
      </c>
      <c r="J15570" t="n">
        <v>310.1738448883494</v>
      </c>
      <c r="K15570" t="n">
        <v>314.2601225158276</v>
      </c>
      <c r="L15570" t="n">
        <v>309.5325948883494</v>
      </c>
      <c r="M15570" t="n">
        <v>311.0435671668304</v>
      </c>
      <c r="N15570" t="n">
        <v>315.6158496451512</v>
      </c>
      <c r="O15570" t="n">
        <v>314.2601225158276</v>
      </c>
      <c r="P15570" t="n">
        <v>5.867527627478239</v>
      </c>
      <c r="Q15570" t="n">
        <v>0.9854682323499837</v>
      </c>
      <c r="R15570" t="n">
        <v>0.9865905945196621</v>
      </c>
      <c r="S15570" t="n">
        <v>0.9998051376352348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6</v>
      </c>
      <c r="H15571" t="n">
        <v>8</v>
      </c>
      <c r="I15571" t="n">
        <v>316.4076770383795</v>
      </c>
      <c r="J15571" t="n">
        <v>316.4076770383795</v>
      </c>
      <c r="K15571" t="n">
        <v>321.4670543181945</v>
      </c>
      <c r="L15571" t="n">
        <v>316.1076770383795</v>
      </c>
      <c r="M15571" t="n">
        <v>316.1076770383795</v>
      </c>
      <c r="N15571" t="n">
        <v>320.5098895072013</v>
      </c>
      <c r="O15571" t="n">
        <v>320.5098895072013</v>
      </c>
      <c r="P15571" t="n">
        <v>5.602212468821733</v>
      </c>
      <c r="Q15571" t="n">
        <v>0.9824030611049416</v>
      </c>
      <c r="R15571" t="n">
        <v>0.9870861342019857</v>
      </c>
      <c r="S15571" t="n">
        <v>0.9997727554926533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2</v>
      </c>
      <c r="H15572" t="n">
        <v>3</v>
      </c>
      <c r="I15572" t="n">
        <v>318.0892963798437</v>
      </c>
      <c r="J15572" t="n">
        <v>318.0892963798437</v>
      </c>
      <c r="K15572" t="n">
        <v>322.5551773332642</v>
      </c>
      <c r="L15572" t="n">
        <v>317.8333439988913</v>
      </c>
      <c r="M15572" t="n">
        <v>317.8333439988913</v>
      </c>
      <c r="N15572" t="n">
        <v>322.2814467638029</v>
      </c>
      <c r="O15572" t="n">
        <v>322.2814467638029</v>
      </c>
      <c r="P15572" t="n">
        <v>5.983817050625873</v>
      </c>
      <c r="Q15572" t="n">
        <v>0.9782245480230627</v>
      </c>
      <c r="R15572" t="n">
        <v>0.9765536774862906</v>
      </c>
      <c r="S15572" t="n">
        <v>0.9994894457300669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1</v>
      </c>
      <c r="H15573" t="n">
        <v>5</v>
      </c>
      <c r="I15573" t="n">
        <v>318.8719593962737</v>
      </c>
      <c r="J15573" t="n">
        <v>318.8719593962737</v>
      </c>
      <c r="K15573" t="n">
        <v>323.6034846337951</v>
      </c>
      <c r="L15573" t="n">
        <v>318.3386260629404</v>
      </c>
      <c r="M15573" t="n">
        <v>318.3386260629404</v>
      </c>
      <c r="N15573" t="n">
        <v>323.1106686431237</v>
      </c>
      <c r="O15573" t="n">
        <v>323.1106686431237</v>
      </c>
      <c r="P15573" t="n">
        <v>5.438709246850067</v>
      </c>
      <c r="Q15573" t="n">
        <v>0.9802012899105363</v>
      </c>
      <c r="R15573" t="n">
        <v>0.9735897546166988</v>
      </c>
      <c r="S15573" t="n">
        <v>0.9994771112082644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4</v>
      </c>
      <c r="H15574" t="n">
        <v>7</v>
      </c>
      <c r="I15574" t="n">
        <v>335.2337471369389</v>
      </c>
      <c r="J15574" t="n">
        <v>335.2337471369389</v>
      </c>
      <c r="K15574" t="n">
        <v>338.9998566052749</v>
      </c>
      <c r="L15574" t="n">
        <v>334.8726360258278</v>
      </c>
      <c r="M15574" t="n">
        <v>334.8726360258278</v>
      </c>
      <c r="N15574" t="n">
        <v>339.0121721824155</v>
      </c>
      <c r="O15574" t="n">
        <v>338.9998566052749</v>
      </c>
      <c r="P15574" t="n">
        <v>5.016109468336083</v>
      </c>
      <c r="Q15574" t="n">
        <v>0.9865991610657223</v>
      </c>
      <c r="R15574" t="n">
        <v>0.9918098123944338</v>
      </c>
      <c r="S15574" t="n">
        <v>0.9998902446150563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7</v>
      </c>
      <c r="H15575" t="n">
        <v>8</v>
      </c>
      <c r="I15575" t="n">
        <v>338.1826384881735</v>
      </c>
      <c r="J15575" t="n">
        <v>339.0121721824155</v>
      </c>
      <c r="K15575" t="n">
        <v>340.0790030864479</v>
      </c>
      <c r="L15575" t="n">
        <v>338.1248607103957</v>
      </c>
      <c r="M15575" t="n">
        <v>338.1248607103957</v>
      </c>
      <c r="N15575" t="n">
        <v>339.2108912316368</v>
      </c>
      <c r="O15575" t="n">
        <v>339.2108912316368</v>
      </c>
      <c r="P15575" t="n">
        <v>1.606030521241109</v>
      </c>
      <c r="Q15575" t="n">
        <v>0.9978827985499016</v>
      </c>
      <c r="R15575" t="n">
        <v>0.9967985214551071</v>
      </c>
      <c r="S15575" t="n">
        <v>0.9999932218249823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5</v>
      </c>
      <c r="H15576" t="n">
        <v>7</v>
      </c>
      <c r="I15576" t="n">
        <v>340.2949868047427</v>
      </c>
      <c r="J15576" t="n">
        <v>340.2949868047427</v>
      </c>
      <c r="K15576" t="n">
        <v>343.9870521859944</v>
      </c>
      <c r="L15576" t="n">
        <v>339.8616534714093</v>
      </c>
      <c r="M15576" t="n">
        <v>340.0790030864479</v>
      </c>
      <c r="N15576" t="n">
        <v>343.061601638097</v>
      </c>
      <c r="O15576" t="n">
        <v>343.061601638097</v>
      </c>
      <c r="P15576" t="n">
        <v>4.933281500021053</v>
      </c>
      <c r="Q15576" t="n">
        <v>0.9795050133445374</v>
      </c>
      <c r="R15576" t="n">
        <v>0.9940920680037854</v>
      </c>
      <c r="S15576" t="n">
        <v>0.9998789170125763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1</v>
      </c>
      <c r="H15577" t="n">
        <v>8</v>
      </c>
      <c r="I15577" t="n">
        <v>342.2095685720731</v>
      </c>
      <c r="J15577" t="n">
        <v>342.2095685720731</v>
      </c>
      <c r="K15577" t="n">
        <v>345.3093508432873</v>
      </c>
      <c r="L15577" t="n">
        <v>340.4095685720731</v>
      </c>
      <c r="M15577" t="n">
        <v>340.4095685720731</v>
      </c>
      <c r="N15577" t="n">
        <v>342.9805929910771</v>
      </c>
      <c r="O15577" t="n">
        <v>342.9805929910771</v>
      </c>
      <c r="P15577" t="n">
        <v>3.771024419003993</v>
      </c>
      <c r="Q15577" t="n">
        <v>0.9869845157836772</v>
      </c>
      <c r="R15577" t="n">
        <v>0.9924375325069837</v>
      </c>
      <c r="S15577" t="n">
        <v>0.9999015708237082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8</v>
      </c>
      <c r="I15578" t="n">
        <v>342.4009426059344</v>
      </c>
      <c r="J15578" t="n">
        <v>342.4009426059344</v>
      </c>
      <c r="K15578" t="n">
        <v>347.8919410000134</v>
      </c>
      <c r="L15578" t="n">
        <v>341.3176092726011</v>
      </c>
      <c r="M15578" t="n">
        <v>342.9805929910771</v>
      </c>
      <c r="N15578" t="n">
        <v>348.3555843768304</v>
      </c>
      <c r="O15578" t="n">
        <v>347.8919410000134</v>
      </c>
      <c r="P15578" t="n">
        <v>7.574331727412357</v>
      </c>
      <c r="Q15578" t="n">
        <v>0.9732934090661283</v>
      </c>
      <c r="R15578" t="n">
        <v>0.9842550659448988</v>
      </c>
      <c r="S15578" t="n">
        <v>0.9995795064869096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4</v>
      </c>
      <c r="H15579" t="n">
        <v>6</v>
      </c>
      <c r="I15579" t="n">
        <v>341.6252230223741</v>
      </c>
      <c r="J15579" t="n">
        <v>341.6252230223741</v>
      </c>
      <c r="K15579" t="n">
        <v>345.6401596639629</v>
      </c>
      <c r="L15579" t="n">
        <v>341.4064730223741</v>
      </c>
      <c r="M15579" t="n">
        <v>341.4064730223741</v>
      </c>
      <c r="N15579" t="n">
        <v>346.5695660057121</v>
      </c>
      <c r="O15579" t="n">
        <v>345.6401596639629</v>
      </c>
      <c r="P15579" t="n">
        <v>5.108686641588747</v>
      </c>
      <c r="Q15579" t="n">
        <v>0.9857201175298996</v>
      </c>
      <c r="R15579" t="n">
        <v>0.982045586906967</v>
      </c>
      <c r="S15579" t="n">
        <v>0.9997436130912118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5</v>
      </c>
      <c r="H15580" t="n">
        <v>6</v>
      </c>
      <c r="I15580" t="n">
        <v>349.8366921320321</v>
      </c>
      <c r="J15580" t="n">
        <v>349.8366921320321</v>
      </c>
      <c r="K15580" t="n">
        <v>353.8382755232204</v>
      </c>
      <c r="L15580" t="n">
        <v>349.5644699098098</v>
      </c>
      <c r="M15580" t="n">
        <v>349.5644699098098</v>
      </c>
      <c r="N15580" t="n">
        <v>353.3465419818773</v>
      </c>
      <c r="O15580" t="n">
        <v>353.3465419818773</v>
      </c>
      <c r="P15580" t="n">
        <v>6.232072072067467</v>
      </c>
      <c r="Q15580" t="n">
        <v>0.9778060545847825</v>
      </c>
      <c r="R15580" t="n">
        <v>0.9868161994056908</v>
      </c>
      <c r="S15580" t="n">
        <v>0.9997073994492448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5</v>
      </c>
      <c r="H15581" t="n">
        <v>7</v>
      </c>
      <c r="I15581" t="n">
        <v>350.7015254094798</v>
      </c>
      <c r="J15581" t="n">
        <v>353.8382755232204</v>
      </c>
      <c r="K15581" t="n">
        <v>358.3567227509927</v>
      </c>
      <c r="L15581" t="n">
        <v>350.4404142983686</v>
      </c>
      <c r="M15581" t="n">
        <v>350.4404142983686</v>
      </c>
      <c r="N15581" t="n">
        <v>354.0905972625413</v>
      </c>
      <c r="O15581" t="n">
        <v>354.0905972625413</v>
      </c>
      <c r="P15581" t="n">
        <v>4.694627408617066</v>
      </c>
      <c r="Q15581" t="n">
        <v>0.974975531613302</v>
      </c>
      <c r="R15581" t="n">
        <v>0.9927745044376676</v>
      </c>
      <c r="S15581" t="n">
        <v>0.9998191858147222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6</v>
      </c>
      <c r="I15582" t="n">
        <v>356.6714665212788</v>
      </c>
      <c r="J15582" t="n">
        <v>358.3567227509927</v>
      </c>
      <c r="K15582" t="n">
        <v>363.1653171894633</v>
      </c>
      <c r="L15582" t="n">
        <v>356.5103554101677</v>
      </c>
      <c r="M15582" t="n">
        <v>356.5103554101677</v>
      </c>
      <c r="N15582" t="n">
        <v>361.0551690386144</v>
      </c>
      <c r="O15582" t="n">
        <v>361.0551690386144</v>
      </c>
      <c r="P15582" t="n">
        <v>5.99481362844665</v>
      </c>
      <c r="Q15582" t="n">
        <v>0.9733901787127617</v>
      </c>
      <c r="R15582" t="n">
        <v>0.9841785193404198</v>
      </c>
      <c r="S15582" t="n">
        <v>0.999578993227149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3</v>
      </c>
      <c r="H15583" t="n">
        <v>6</v>
      </c>
      <c r="I15583" t="n">
        <v>359.0752109333704</v>
      </c>
      <c r="J15583" t="n">
        <v>359.0752109333704</v>
      </c>
      <c r="K15583" t="n">
        <v>365.2779707670375</v>
      </c>
      <c r="L15583" t="n">
        <v>358.3680680762275</v>
      </c>
      <c r="M15583" t="n">
        <v>361.0551690386144</v>
      </c>
      <c r="N15583" t="n">
        <v>368.0611639586557</v>
      </c>
      <c r="O15583" t="n">
        <v>365.2779707670375</v>
      </c>
      <c r="P15583" t="n">
        <v>8.559902690809963</v>
      </c>
      <c r="Q15583" t="n">
        <v>0.9674566537136727</v>
      </c>
      <c r="R15583" t="n">
        <v>0.9757153512322015</v>
      </c>
      <c r="S15583" t="n">
        <v>0.9992096962657077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7</v>
      </c>
      <c r="H15584" t="n">
        <v>8</v>
      </c>
      <c r="I15584" t="n">
        <v>359.7457058514397</v>
      </c>
      <c r="J15584" t="n">
        <v>359.7457058514397</v>
      </c>
      <c r="K15584" t="n">
        <v>362.6510360170855</v>
      </c>
      <c r="L15584" t="n">
        <v>359.6057058514397</v>
      </c>
      <c r="M15584" t="n">
        <v>359.6057058514397</v>
      </c>
      <c r="N15584" t="n">
        <v>362.563322866702</v>
      </c>
      <c r="O15584" t="n">
        <v>362.563322866702</v>
      </c>
      <c r="P15584" t="n">
        <v>4.217617015262249</v>
      </c>
      <c r="Q15584" t="n">
        <v>0.994244679949275</v>
      </c>
      <c r="R15584" t="n">
        <v>0.9913053575109426</v>
      </c>
      <c r="S15584" t="n">
        <v>0.9999499595497489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3</v>
      </c>
      <c r="H15585" t="n">
        <v>5</v>
      </c>
      <c r="I15585" t="n">
        <v>362.3978288426961</v>
      </c>
      <c r="J15585" t="n">
        <v>365.2779707670375</v>
      </c>
      <c r="K15585" t="n">
        <v>369.7901409717068</v>
      </c>
      <c r="L15585" t="n">
        <v>361.6835431284104</v>
      </c>
      <c r="M15585" t="n">
        <v>363.1653171894633</v>
      </c>
      <c r="N15585" t="n">
        <v>368.5575967109331</v>
      </c>
      <c r="O15585" t="n">
        <v>368.5575967109331</v>
      </c>
      <c r="P15585" t="n">
        <v>9.374053582522663</v>
      </c>
      <c r="Q15585" t="n">
        <v>0.976220019931659</v>
      </c>
      <c r="R15585" t="n">
        <v>0.9702087512362411</v>
      </c>
      <c r="S15585" t="n">
        <v>0.9992915646981868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2</v>
      </c>
      <c r="H15586" t="n">
        <v>5</v>
      </c>
      <c r="I15586" t="n">
        <v>362.7127250319232</v>
      </c>
      <c r="J15586" t="n">
        <v>362.7127250319232</v>
      </c>
      <c r="K15586" t="n">
        <v>368.293349036621</v>
      </c>
      <c r="L15586" t="n">
        <v>361.7682805874788</v>
      </c>
      <c r="M15586" t="n">
        <v>368.5575967109331</v>
      </c>
      <c r="N15586" t="n">
        <v>375.2001853216627</v>
      </c>
      <c r="O15586" t="n">
        <v>368.293349036621</v>
      </c>
      <c r="P15586" t="n">
        <v>8.413957338031082</v>
      </c>
      <c r="Q15586" t="n">
        <v>0.9728634650033658</v>
      </c>
      <c r="R15586" t="n">
        <v>0.9634287800947036</v>
      </c>
      <c r="S15586" t="n">
        <v>0.9990075838111703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5</v>
      </c>
      <c r="H15587" t="n">
        <v>6</v>
      </c>
      <c r="I15587" t="n">
        <v>361.9887414813638</v>
      </c>
      <c r="J15587" t="n">
        <v>375.2001853216627</v>
      </c>
      <c r="K15587" t="n">
        <v>378.9527953122684</v>
      </c>
      <c r="L15587" t="n">
        <v>361.8304081480305</v>
      </c>
      <c r="M15587" t="n">
        <v>368.0611639586557</v>
      </c>
      <c r="N15587" t="n">
        <v>371.6079203436616</v>
      </c>
      <c r="O15587" t="n">
        <v>371.6079203436616</v>
      </c>
      <c r="P15587" t="n">
        <v>11.20251219563113</v>
      </c>
      <c r="Q15587" t="n">
        <v>0.9791724490857109</v>
      </c>
      <c r="R15587" t="n">
        <v>0.9876313840141456</v>
      </c>
      <c r="S15587" t="n">
        <v>0.9997423920208153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6</v>
      </c>
      <c r="I15588" t="n">
        <v>365.4679198818114</v>
      </c>
      <c r="J15588" t="n">
        <v>365.4679198818114</v>
      </c>
      <c r="K15588" t="n">
        <v>371.2433613193698</v>
      </c>
      <c r="L15588" t="n">
        <v>363.6679198818114</v>
      </c>
      <c r="M15588" t="n">
        <v>371.6079203436616</v>
      </c>
      <c r="N15588" t="n">
        <v>377.113287181622</v>
      </c>
      <c r="O15588" t="n">
        <v>371.2433613193698</v>
      </c>
      <c r="P15588" t="n">
        <v>9.375441437558436</v>
      </c>
      <c r="Q15588" t="n">
        <v>0.9758861580861022</v>
      </c>
      <c r="R15588" t="n">
        <v>0.9808668032743014</v>
      </c>
      <c r="S15588" t="n">
        <v>0.9995386251188489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5</v>
      </c>
      <c r="H15589" t="n">
        <v>8</v>
      </c>
      <c r="I15589" t="n">
        <v>373.1197774884361</v>
      </c>
      <c r="J15589" t="n">
        <v>378.9527953122684</v>
      </c>
      <c r="K15589" t="n">
        <v>385.474092333399</v>
      </c>
      <c r="L15589" t="n">
        <v>372.9331108217694</v>
      </c>
      <c r="M15589" t="n">
        <v>372.9331108217694</v>
      </c>
      <c r="N15589" t="n">
        <v>378.2960866975192</v>
      </c>
      <c r="O15589" t="n">
        <v>378.2960866975192</v>
      </c>
      <c r="P15589" t="n">
        <v>5.842975875749801</v>
      </c>
      <c r="Q15589" t="n">
        <v>0.9640844197324145</v>
      </c>
      <c r="R15589" t="n">
        <v>0.98428998498191</v>
      </c>
      <c r="S15589" t="n">
        <v>0.9994357656946128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1</v>
      </c>
      <c r="H15590" t="n">
        <v>7</v>
      </c>
      <c r="I15590" t="n">
        <v>379.5570791001217</v>
      </c>
      <c r="J15590" t="n">
        <v>379.5570791001217</v>
      </c>
      <c r="K15590" t="n">
        <v>383.361645590533</v>
      </c>
      <c r="L15590" t="n">
        <v>376.890412433455</v>
      </c>
      <c r="M15590" t="n">
        <v>376.890412433455</v>
      </c>
      <c r="N15590" t="n">
        <v>379.9902129560038</v>
      </c>
      <c r="O15590" t="n">
        <v>379.9902129560038</v>
      </c>
      <c r="P15590" t="n">
        <v>5.233133855882102</v>
      </c>
      <c r="Q15590" t="n">
        <v>0.9840489574249689</v>
      </c>
      <c r="R15590" t="n">
        <v>0.9938606283831019</v>
      </c>
      <c r="S15590" t="n">
        <v>0.9999020706219549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4</v>
      </c>
      <c r="I15591" t="n">
        <v>378.9192819937031</v>
      </c>
      <c r="J15591" t="n">
        <v>378.9192819937031</v>
      </c>
      <c r="K15591" t="n">
        <v>383.6264128741704</v>
      </c>
      <c r="L15591" t="n">
        <v>378.7094605651317</v>
      </c>
      <c r="M15591" t="n">
        <v>378.7094605651317</v>
      </c>
      <c r="N15591" t="n">
        <v>382.8438356601435</v>
      </c>
      <c r="O15591" t="n">
        <v>382.8438356601435</v>
      </c>
      <c r="P15591" t="n">
        <v>5.603125095011819</v>
      </c>
      <c r="Q15591" t="n">
        <v>0.9752053831137315</v>
      </c>
      <c r="R15591" t="n">
        <v>0.9852984498952823</v>
      </c>
      <c r="S15591" t="n">
        <v>0.9996354806975193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3</v>
      </c>
      <c r="H15592" t="n">
        <v>5</v>
      </c>
      <c r="I15592" t="n">
        <v>382.0970595989177</v>
      </c>
      <c r="J15592" t="n">
        <v>383.6264128741704</v>
      </c>
      <c r="K15592" t="n">
        <v>388.0460477534094</v>
      </c>
      <c r="L15592" t="n">
        <v>381.4383294401875</v>
      </c>
      <c r="M15592" t="n">
        <v>385.474092333399</v>
      </c>
      <c r="N15592" t="n">
        <v>390.7557872985029</v>
      </c>
      <c r="O15592" t="n">
        <v>388.0460477534094</v>
      </c>
      <c r="P15592" t="n">
        <v>8.913273868777367</v>
      </c>
      <c r="Q15592" t="n">
        <v>0.9767019723066123</v>
      </c>
      <c r="R15592" t="n">
        <v>0.9708107027681424</v>
      </c>
      <c r="S15592" t="n">
        <v>0.9993199469447417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3</v>
      </c>
      <c r="H15593" t="n">
        <v>4</v>
      </c>
      <c r="I15593" t="n">
        <v>383.7305085146775</v>
      </c>
      <c r="J15593" t="n">
        <v>388.0460477534094</v>
      </c>
      <c r="K15593" t="n">
        <v>393.361515483454</v>
      </c>
      <c r="L15593" t="n">
        <v>383.5385442289632</v>
      </c>
      <c r="M15593" t="n">
        <v>383.5385442289632</v>
      </c>
      <c r="N15593" t="n">
        <v>388.2072347666808</v>
      </c>
      <c r="O15593" t="n">
        <v>388.2072347666808</v>
      </c>
      <c r="P15593" t="n">
        <v>6.012440537717566</v>
      </c>
      <c r="Q15593" t="n">
        <v>0.972046180461648</v>
      </c>
      <c r="R15593" t="n">
        <v>0.9834143004994036</v>
      </c>
      <c r="S15593" t="n">
        <v>0.999536366349243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384.3045079367888</v>
      </c>
      <c r="N15594" t="n">
        <v>387.1524846759605</v>
      </c>
      <c r="O15594" t="n">
        <v>387.1524846759605</v>
      </c>
      <c r="P15594" t="n">
        <v>4.84797673917177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5</v>
      </c>
      <c r="H15595" t="n">
        <v>8</v>
      </c>
      <c r="I15595" t="n">
        <v>385.7673128185256</v>
      </c>
      <c r="J15595" t="n">
        <v>390.7557872985029</v>
      </c>
      <c r="K15595" t="n">
        <v>393.4266925144524</v>
      </c>
      <c r="L15595" t="n">
        <v>385.1917572629701</v>
      </c>
      <c r="M15595" t="n">
        <v>385.1917572629701</v>
      </c>
      <c r="N15595" t="n">
        <v>387.38825286701</v>
      </c>
      <c r="O15595" t="n">
        <v>387.38825286701</v>
      </c>
      <c r="P15595" t="n">
        <v>3.676495604039872</v>
      </c>
      <c r="Q15595" t="n">
        <v>0.9851311721476899</v>
      </c>
      <c r="R15595" t="n">
        <v>0.9935356106676968</v>
      </c>
      <c r="S15595" t="n">
        <v>0.9999038821078476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388.2072347666808</v>
      </c>
      <c r="K15596" t="n">
        <v>391.9969443353098</v>
      </c>
      <c r="L15596" t="n">
        <v>386.8732313062336</v>
      </c>
      <c r="M15596" t="n">
        <v>393.4266925144524</v>
      </c>
      <c r="N15596" t="n">
        <v>398.5830052481721</v>
      </c>
      <c r="O15596" t="n">
        <v>391.9969443353098</v>
      </c>
      <c r="P15596" t="n">
        <v>6.373713029076214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1</v>
      </c>
      <c r="H15597" t="n">
        <v>2</v>
      </c>
      <c r="I15597" t="n">
        <v>390.9848773830864</v>
      </c>
      <c r="J15597" t="n">
        <v>390.9848773830864</v>
      </c>
      <c r="K15597" t="n">
        <v>395.6197374374668</v>
      </c>
      <c r="L15597" t="n">
        <v>390.7432107164198</v>
      </c>
      <c r="M15597" t="n">
        <v>390.7432107164198</v>
      </c>
      <c r="N15597" t="n">
        <v>394.670430266894</v>
      </c>
      <c r="O15597" t="n">
        <v>394.670430266894</v>
      </c>
      <c r="P15597" t="n">
        <v>5.13555288380752</v>
      </c>
      <c r="Q15597" t="n">
        <v>0.9806018290217013</v>
      </c>
      <c r="R15597" t="n">
        <v>0.980825684657157</v>
      </c>
      <c r="S15597" t="n">
        <v>0.9996280533525878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4</v>
      </c>
      <c r="H15598" t="n">
        <v>7</v>
      </c>
      <c r="I15598" t="n">
        <v>394.1359248179967</v>
      </c>
      <c r="J15598" t="n">
        <v>394.1359248179967</v>
      </c>
      <c r="K15598" t="n">
        <v>396.4888618784582</v>
      </c>
      <c r="L15598" t="n">
        <v>393.9102303735522</v>
      </c>
      <c r="M15598" t="n">
        <v>393.9102303735522</v>
      </c>
      <c r="N15598" t="n">
        <v>396.4964717236367</v>
      </c>
      <c r="O15598" t="n">
        <v>396.4888618784582</v>
      </c>
      <c r="P15598" t="n">
        <v>3.1341870604615</v>
      </c>
      <c r="Q15598" t="n">
        <v>0.9916064313524293</v>
      </c>
      <c r="R15598" t="n">
        <v>0.9948751569749268</v>
      </c>
      <c r="S15598" t="n">
        <v>0.9999569842782611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3</v>
      </c>
      <c r="H15599" t="n">
        <v>8</v>
      </c>
      <c r="I15599" t="n">
        <v>395.2139967131981</v>
      </c>
      <c r="J15599" t="n">
        <v>395.2139967131981</v>
      </c>
      <c r="K15599" t="n">
        <v>398.1772101172683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0.9843188815836834</v>
      </c>
      <c r="R15599" t="n">
        <v>0.9914382886289952</v>
      </c>
      <c r="S15599" t="n">
        <v>0.999865742790145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1</v>
      </c>
      <c r="H15600" t="n">
        <v>8</v>
      </c>
      <c r="I15600" t="n">
        <v>398.3781091436152</v>
      </c>
      <c r="J15600" t="n">
        <v>398.3781091436152</v>
      </c>
      <c r="K15600" t="n">
        <v>402.5482043724014</v>
      </c>
      <c r="L15600" t="n">
        <v>397.2381091436152</v>
      </c>
      <c r="M15600" t="n">
        <v>397.8276287552935</v>
      </c>
      <c r="N15600" t="n">
        <v>401.2863931860551</v>
      </c>
      <c r="O15600" t="n">
        <v>401.2863931860551</v>
      </c>
      <c r="P15600" t="n">
        <v>4.808284042439823</v>
      </c>
      <c r="Q15600" t="n">
        <v>0.9825299018045194</v>
      </c>
      <c r="R15600" t="n">
        <v>0.9898396194539771</v>
      </c>
      <c r="S15600" t="n">
        <v>0.9998224971541575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2</v>
      </c>
      <c r="H15601" t="n">
        <v>3</v>
      </c>
      <c r="I15601" t="n">
        <v>399.6118437430405</v>
      </c>
      <c r="J15601" t="n">
        <v>399.6118437430405</v>
      </c>
      <c r="K15601" t="n">
        <v>404.5850400871555</v>
      </c>
      <c r="L15601" t="n">
        <v>399.2249389811357</v>
      </c>
      <c r="M15601" t="n">
        <v>399.2249389811357</v>
      </c>
      <c r="N15601" t="n">
        <v>404.1783375691037</v>
      </c>
      <c r="O15601" t="n">
        <v>404.1783375691037</v>
      </c>
      <c r="P15601" t="n">
        <v>7.27482715939658</v>
      </c>
      <c r="Q15601" t="n">
        <v>0.9757810858839822</v>
      </c>
      <c r="R15601" t="n">
        <v>0.9739252355627276</v>
      </c>
      <c r="S15601" t="n">
        <v>0.9993684975194983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8</v>
      </c>
      <c r="I15602" t="n">
        <v>1.621448315855908</v>
      </c>
      <c r="J15602" t="n">
        <v>1.621448315855908</v>
      </c>
      <c r="K15602" t="n">
        <v>4.913742538315102</v>
      </c>
      <c r="L15602" t="n">
        <v>1.404781649189241</v>
      </c>
      <c r="M15602" t="n">
        <v>1.404781649189241</v>
      </c>
      <c r="N15602" t="n">
        <v>4.627520359906339</v>
      </c>
      <c r="O15602" t="n">
        <v>4.627520359906339</v>
      </c>
      <c r="P15602" t="n">
        <v>3.422738710717098</v>
      </c>
      <c r="Q15602" t="n">
        <v>0.9864479970244039</v>
      </c>
      <c r="R15602" t="n">
        <v>0.9928821287296631</v>
      </c>
      <c r="S15602" t="n">
        <v>0.9999035385873645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6</v>
      </c>
      <c r="I15603" t="n">
        <v>2.319801864363765</v>
      </c>
      <c r="J15603" t="n">
        <v>2.319801864363765</v>
      </c>
      <c r="K15603" t="n">
        <v>6.499653575852557</v>
      </c>
      <c r="L15603" t="n">
        <v>2.051944721506621</v>
      </c>
      <c r="M15603" t="n">
        <v>2.051944721506621</v>
      </c>
      <c r="N15603" t="n">
        <v>6.773072194195402</v>
      </c>
      <c r="O15603" t="n">
        <v>6.499653575852557</v>
      </c>
      <c r="P15603" t="n">
        <v>5.072708854345936</v>
      </c>
      <c r="Q15603" t="n">
        <v>0.988497354840927</v>
      </c>
      <c r="R15603" t="n">
        <v>0.9883122660071259</v>
      </c>
      <c r="S15603" t="n">
        <v>0.9998655601431663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1</v>
      </c>
      <c r="H15604" t="n">
        <v>6</v>
      </c>
      <c r="I15604" t="n">
        <v>3.75121504104322</v>
      </c>
      <c r="J15604" t="n">
        <v>3.75121504104322</v>
      </c>
      <c r="K15604" t="n">
        <v>7.378803340204097</v>
      </c>
      <c r="L15604" t="n">
        <v>3.22621504104322</v>
      </c>
      <c r="M15604" t="n">
        <v>6.773072194195402</v>
      </c>
      <c r="N15604" t="n">
        <v>10.2310250692948</v>
      </c>
      <c r="O15604" t="n">
        <v>7.378803340204097</v>
      </c>
      <c r="P15604" t="n">
        <v>4.677588299160877</v>
      </c>
      <c r="Q15604" t="n">
        <v>0.9761746034614071</v>
      </c>
      <c r="R15604" t="n">
        <v>0.9914259590505233</v>
      </c>
      <c r="S15604" t="n">
        <v>0.9997957200744406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2</v>
      </c>
      <c r="I15605" t="n">
        <v>4.235134486749526</v>
      </c>
      <c r="J15605" t="n">
        <v>7.378803340204097</v>
      </c>
      <c r="K15605" t="n">
        <v>10.91366414775355</v>
      </c>
      <c r="L15605" t="n">
        <v>4.035134486749525</v>
      </c>
      <c r="M15605" t="n">
        <v>4.913742538315102</v>
      </c>
      <c r="N15605" t="n">
        <v>7.908908370451328</v>
      </c>
      <c r="O15605" t="n">
        <v>7.908908370451328</v>
      </c>
      <c r="P15605" t="n">
        <v>4.873773883701801</v>
      </c>
      <c r="Q15605" t="n">
        <v>0.9767764943120686</v>
      </c>
      <c r="R15605" t="n">
        <v>0.9876634835692727</v>
      </c>
      <c r="S15605" t="n">
        <v>0.9997135028405018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4.484924859636465</v>
      </c>
      <c r="N15606" t="n">
        <v>6.994881159783613</v>
      </c>
      <c r="O15606" t="n">
        <v>6.994881159783613</v>
      </c>
      <c r="P15606" t="n">
        <v>3.103706300147148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6</v>
      </c>
      <c r="H15607" t="n">
        <v>7</v>
      </c>
      <c r="I15607" t="n">
        <v>5.277726752469487</v>
      </c>
      <c r="J15607" t="n">
        <v>10.2310250692948</v>
      </c>
      <c r="K15607" t="n">
        <v>15.33936154524579</v>
      </c>
      <c r="L15607" t="n">
        <v>5.155504530247265</v>
      </c>
      <c r="M15607" t="n">
        <v>5.155504530247265</v>
      </c>
      <c r="N15607" t="n">
        <v>9.521738320606607</v>
      </c>
      <c r="O15607" t="n">
        <v>9.521738320606607</v>
      </c>
      <c r="P15607" t="n">
        <v>5.34401156813712</v>
      </c>
      <c r="Q15607" t="n">
        <v>0.9873597653862487</v>
      </c>
      <c r="R15607" t="n">
        <v>0.9902516588849869</v>
      </c>
      <c r="S15607" t="n">
        <v>0.9998767786812114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4</v>
      </c>
      <c r="H15608" t="n">
        <v>8</v>
      </c>
      <c r="I15608" t="n">
        <v>7.855697148102916</v>
      </c>
      <c r="J15608" t="n">
        <v>7.855697148102916</v>
      </c>
      <c r="K15608" t="n">
        <v>10.31574933753335</v>
      </c>
      <c r="L15608" t="n">
        <v>7.158197148102916</v>
      </c>
      <c r="M15608" t="n">
        <v>7.158197148102916</v>
      </c>
      <c r="N15608" t="n">
        <v>9.910837704351364</v>
      </c>
      <c r="O15608" t="n">
        <v>9.910837704351364</v>
      </c>
      <c r="P15608" t="n">
        <v>3.992640556248448</v>
      </c>
      <c r="Q15608" t="n">
        <v>0.9912630428400541</v>
      </c>
      <c r="R15608" t="n">
        <v>0.9939172417902655</v>
      </c>
      <c r="S15608" t="n">
        <v>0.9999468552021072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2</v>
      </c>
      <c r="H15609" t="n">
        <v>4</v>
      </c>
      <c r="I15609" t="n">
        <v>11.90585087390958</v>
      </c>
      <c r="J15609" t="n">
        <v>11.90585087390958</v>
      </c>
      <c r="K15609" t="n">
        <v>14.67004353969932</v>
      </c>
      <c r="L15609" t="n">
        <v>11.58293420724291</v>
      </c>
      <c r="M15609" t="n">
        <v>11.58293420724291</v>
      </c>
      <c r="N15609" t="n">
        <v>14.00111953934289</v>
      </c>
      <c r="O15609" t="n">
        <v>14.00111953934289</v>
      </c>
      <c r="P15609" t="n">
        <v>3.386935332099977</v>
      </c>
      <c r="Q15609" t="n">
        <v>0.9886093782603931</v>
      </c>
      <c r="R15609" t="n">
        <v>0.9914110939754023</v>
      </c>
      <c r="S15609" t="n">
        <v>0.9999021670203168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4</v>
      </c>
      <c r="H15610" t="n">
        <v>8</v>
      </c>
      <c r="I15610" t="n">
        <v>14.16116678115477</v>
      </c>
      <c r="J15610" t="n">
        <v>14.16116678115477</v>
      </c>
      <c r="K15610" t="n">
        <v>16.33588561312374</v>
      </c>
      <c r="L15610" t="n">
        <v>13.15991678115477</v>
      </c>
      <c r="M15610" t="n">
        <v>13.15991678115477</v>
      </c>
      <c r="N15610" t="n">
        <v>15.59328761817795</v>
      </c>
      <c r="O15610" t="n">
        <v>15.59328761817795</v>
      </c>
      <c r="P15610" t="n">
        <v>4.213370837023179</v>
      </c>
      <c r="Q15610" t="n">
        <v>0.9922724875408717</v>
      </c>
      <c r="R15610" t="n">
        <v>0.9946208597182643</v>
      </c>
      <c r="S15610" t="n">
        <v>0.9999584326264535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2</v>
      </c>
      <c r="H15611" t="n">
        <v>5</v>
      </c>
      <c r="I15611" t="n">
        <v>14.557902719689</v>
      </c>
      <c r="J15611" t="n">
        <v>14.67004353969932</v>
      </c>
      <c r="K15611" t="n">
        <v>18.45088767974485</v>
      </c>
      <c r="L15611" t="n">
        <v>14.15512494191122</v>
      </c>
      <c r="M15611" t="n">
        <v>14.15512494191122</v>
      </c>
      <c r="N15611" t="n">
        <v>18.65544465570471</v>
      </c>
      <c r="O15611" t="n">
        <v>18.45088767974485</v>
      </c>
      <c r="P15611" t="n">
        <v>5.101318293389177</v>
      </c>
      <c r="Q15611" t="n">
        <v>0.9844526983001417</v>
      </c>
      <c r="R15611" t="n">
        <v>0.9895046339035214</v>
      </c>
      <c r="S15611" t="n">
        <v>0.9998368253768476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1</v>
      </c>
      <c r="H15612" t="n">
        <v>7</v>
      </c>
      <c r="I15612" t="n">
        <v>17.75042642724091</v>
      </c>
      <c r="J15612" t="n">
        <v>22.2893784406774</v>
      </c>
      <c r="K15612" t="n">
        <v>28.107556138486</v>
      </c>
      <c r="L15612" t="n">
        <v>15.33375976057424</v>
      </c>
      <c r="M15612" t="n">
        <v>15.33375976057424</v>
      </c>
      <c r="N15612" t="n">
        <v>20.07416587869654</v>
      </c>
      <c r="O15612" t="n">
        <v>20.07416587869654</v>
      </c>
      <c r="P15612" t="n">
        <v>6.673739451455637</v>
      </c>
      <c r="Q15612" t="n">
        <v>0.9620629408537079</v>
      </c>
      <c r="R15612" t="n">
        <v>0.989420691138189</v>
      </c>
      <c r="S15612" t="n">
        <v>0.9995986521339826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3</v>
      </c>
      <c r="H15613" t="n">
        <v>5</v>
      </c>
      <c r="I15613" t="n">
        <v>17.13665223887617</v>
      </c>
      <c r="J15613" t="n">
        <v>17.13665223887617</v>
      </c>
      <c r="K15613" t="n">
        <v>23.10631627906178</v>
      </c>
      <c r="L15613" t="n">
        <v>16.43823954046347</v>
      </c>
      <c r="M15613" t="n">
        <v>18.65544465570471</v>
      </c>
      <c r="N15613" t="n">
        <v>25.78950558289132</v>
      </c>
      <c r="O15613" t="n">
        <v>23.10631627906178</v>
      </c>
      <c r="P15613" t="n">
        <v>9.11252118304275</v>
      </c>
      <c r="Q15613" t="n">
        <v>0.9836124694563854</v>
      </c>
      <c r="R15613" t="n">
        <v>0.9834135568333361</v>
      </c>
      <c r="S15613" t="n">
        <v>0.9997281891559964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1</v>
      </c>
      <c r="H15614" t="n">
        <v>2</v>
      </c>
      <c r="I15614" t="n">
        <v>17.25185973962045</v>
      </c>
      <c r="J15614" t="n">
        <v>17.25185973962045</v>
      </c>
      <c r="K15614" t="n">
        <v>22.2893784406774</v>
      </c>
      <c r="L15614" t="n">
        <v>16.74352640628712</v>
      </c>
      <c r="M15614" t="n">
        <v>20.97103187110202</v>
      </c>
      <c r="N15614" t="n">
        <v>25.23943300868824</v>
      </c>
      <c r="O15614" t="n">
        <v>22.2893784406774</v>
      </c>
      <c r="P15614" t="n">
        <v>8.087518701056943</v>
      </c>
      <c r="Q15614" t="n">
        <v>0.9670683554558043</v>
      </c>
      <c r="R15614" t="n">
        <v>0.982465478406805</v>
      </c>
      <c r="S15614" t="n">
        <v>0.9994225593676404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2</v>
      </c>
      <c r="H15615" t="n">
        <v>8</v>
      </c>
      <c r="I15615" t="n">
        <v>16.42570352128212</v>
      </c>
      <c r="J15615" t="n">
        <v>18.45088767974485</v>
      </c>
      <c r="K15615" t="n">
        <v>20.97103187110202</v>
      </c>
      <c r="L15615" t="n">
        <v>15.73237018794878</v>
      </c>
      <c r="M15615" t="n">
        <v>15.73237018794878</v>
      </c>
      <c r="N15615" t="n">
        <v>18.19927189638996</v>
      </c>
      <c r="O15615" t="n">
        <v>18.19927189638996</v>
      </c>
      <c r="P15615" t="n">
        <v>3.106901708441178</v>
      </c>
      <c r="Q15615" t="n">
        <v>0.989609803995641</v>
      </c>
      <c r="R15615" t="n">
        <v>0.994546939791481</v>
      </c>
      <c r="S15615" t="n">
        <v>0.9999433416356099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5</v>
      </c>
      <c r="H15616" t="n">
        <v>7</v>
      </c>
      <c r="I15616" t="n">
        <v>16.4624355249665</v>
      </c>
      <c r="J15616" t="n">
        <v>25.78950558289132</v>
      </c>
      <c r="K15616" t="n">
        <v>29.35023234518003</v>
      </c>
      <c r="L15616" t="n">
        <v>16.35687996941094</v>
      </c>
      <c r="M15616" t="n">
        <v>20.07416587869654</v>
      </c>
      <c r="N15616" t="n">
        <v>22.9506638242503</v>
      </c>
      <c r="O15616" t="n">
        <v>22.9506638242503</v>
      </c>
      <c r="P15616" t="n">
        <v>7.016006077061579</v>
      </c>
      <c r="Q15616" t="n">
        <v>0.9916867572931393</v>
      </c>
      <c r="R15616" t="n">
        <v>0.9935670139490805</v>
      </c>
      <c r="S15616" t="n">
        <v>0.9999465210256289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5</v>
      </c>
      <c r="H15617" t="n">
        <v>8</v>
      </c>
      <c r="I15617" t="n">
        <v>19.46452021499196</v>
      </c>
      <c r="J15617" t="n">
        <v>29.35023234518003</v>
      </c>
      <c r="K15617" t="n">
        <v>33.44522174651861</v>
      </c>
      <c r="L15617" t="n">
        <v>18.9589646594364</v>
      </c>
      <c r="M15617" t="n">
        <v>18.9589646594364</v>
      </c>
      <c r="N15617" t="n">
        <v>22.32659678839324</v>
      </c>
      <c r="O15617" t="n">
        <v>22.32659678839324</v>
      </c>
      <c r="P15617" t="n">
        <v>4.667632128956843</v>
      </c>
      <c r="Q15617" t="n">
        <v>0.9904453889930834</v>
      </c>
      <c r="R15617" t="n">
        <v>0.9925633040898474</v>
      </c>
      <c r="S15617" t="n">
        <v>0.9999289452634018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6</v>
      </c>
      <c r="I15618" t="n">
        <v>26.62007442449342</v>
      </c>
      <c r="J15618" t="n">
        <v>30.14675728152152</v>
      </c>
      <c r="K15618" t="n">
        <v>33.02407749995233</v>
      </c>
      <c r="L15618" t="n">
        <v>25.76293156735056</v>
      </c>
      <c r="M15618" t="n">
        <v>25.76293156735056</v>
      </c>
      <c r="N15618" t="n">
        <v>29.01285440399544</v>
      </c>
      <c r="O15618" t="n">
        <v>29.01285440399544</v>
      </c>
      <c r="P15618" t="n">
        <v>5.249922836644878</v>
      </c>
      <c r="Q15618" t="n">
        <v>0.9920675628403305</v>
      </c>
      <c r="R15618" t="n">
        <v>0.9919396877505988</v>
      </c>
      <c r="S15618" t="n">
        <v>0.9999360620795943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3</v>
      </c>
      <c r="H15619" t="n">
        <v>4</v>
      </c>
      <c r="I15619" t="n">
        <v>24.64864140574098</v>
      </c>
      <c r="J15619" t="n">
        <v>24.64864140574098</v>
      </c>
      <c r="K15619" t="n">
        <v>30.14675728152152</v>
      </c>
      <c r="L15619" t="n">
        <v>24.58614140574098</v>
      </c>
      <c r="M15619" t="n">
        <v>24.58614140574098</v>
      </c>
      <c r="N15619" t="n">
        <v>29.4152557693636</v>
      </c>
      <c r="O15619" t="n">
        <v>29.4152557693636</v>
      </c>
      <c r="P15619" t="n">
        <v>5.266614363622626</v>
      </c>
      <c r="Q15619" t="n">
        <v>0.9848971057960081</v>
      </c>
      <c r="R15619" t="n">
        <v>0.982921399094652</v>
      </c>
      <c r="S15619" t="n">
        <v>0.9997420636973743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8</v>
      </c>
      <c r="I15620" t="n">
        <v>29.80084867044045</v>
      </c>
      <c r="J15620" t="n">
        <v>41.3108372897326</v>
      </c>
      <c r="K15620" t="n">
        <v>50.22636847427324</v>
      </c>
      <c r="L15620" t="n">
        <v>29.06195978155156</v>
      </c>
      <c r="M15620" t="n">
        <v>29.06195978155156</v>
      </c>
      <c r="N15620" t="n">
        <v>36.39390287619337</v>
      </c>
      <c r="O15620" t="n">
        <v>36.39390287619337</v>
      </c>
      <c r="P15620" t="n">
        <v>9.231943094641803</v>
      </c>
      <c r="Q15620" t="n">
        <v>0.9793148067279909</v>
      </c>
      <c r="R15620" t="n">
        <v>0.9838798101380445</v>
      </c>
      <c r="S15620" t="n">
        <v>0.999666550757124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3</v>
      </c>
      <c r="H15621" t="n">
        <v>4</v>
      </c>
      <c r="I15621" t="n">
        <v>30.22302633728815</v>
      </c>
      <c r="J15621" t="n">
        <v>33.02407749995233</v>
      </c>
      <c r="K15621" t="n">
        <v>37.67579866077118</v>
      </c>
      <c r="L15621" t="n">
        <v>29.861419194431</v>
      </c>
      <c r="M15621" t="n">
        <v>35.1962081721034</v>
      </c>
      <c r="N15621" t="n">
        <v>39.28191570915827</v>
      </c>
      <c r="O15621" t="n">
        <v>37.67579866077118</v>
      </c>
      <c r="P15621" t="n">
        <v>10.34562946634017</v>
      </c>
      <c r="Q15621" t="n">
        <v>0.9872071446674564</v>
      </c>
      <c r="R15621" t="n">
        <v>0.9855314040730762</v>
      </c>
      <c r="S15621" t="n">
        <v>0.9998149053454418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4</v>
      </c>
      <c r="H15622" t="n">
        <v>5</v>
      </c>
      <c r="I15622" t="n">
        <v>29.38966283955508</v>
      </c>
      <c r="J15622" t="n">
        <v>29.4152557693636</v>
      </c>
      <c r="K15622" t="n">
        <v>35.1962081721034</v>
      </c>
      <c r="L15622" t="n">
        <v>29.17091283955508</v>
      </c>
      <c r="M15622" t="n">
        <v>33.44522174651861</v>
      </c>
      <c r="N15622" t="n">
        <v>41.3108372897326</v>
      </c>
      <c r="O15622" t="n">
        <v>35.1962081721034</v>
      </c>
      <c r="P15622" t="n">
        <v>7.775295332548318</v>
      </c>
      <c r="Q15622" t="n">
        <v>0.9795897074324089</v>
      </c>
      <c r="R15622" t="n">
        <v>0.9817283474728121</v>
      </c>
      <c r="S15622" t="n">
        <v>0.9996270702262268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1</v>
      </c>
      <c r="H15623" t="n">
        <v>7</v>
      </c>
      <c r="I15623" t="n">
        <v>31.60017210872403</v>
      </c>
      <c r="J15623" t="n">
        <v>31.60017210872403</v>
      </c>
      <c r="K15623" t="n">
        <v>35.5349386743389</v>
      </c>
      <c r="L15623" t="n">
        <v>30.12794988650181</v>
      </c>
      <c r="M15623" t="n">
        <v>30.12794988650181</v>
      </c>
      <c r="N15623" t="n">
        <v>33.33383194611115</v>
      </c>
      <c r="O15623" t="n">
        <v>33.33383194611115</v>
      </c>
      <c r="P15623" t="n">
        <v>4.383659837387125</v>
      </c>
      <c r="Q15623" t="n">
        <v>0.9741833683614718</v>
      </c>
      <c r="R15623" t="n">
        <v>0.9928330266328135</v>
      </c>
      <c r="S15623" t="n">
        <v>0.9998149728886162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1</v>
      </c>
      <c r="H15624" t="n">
        <v>8</v>
      </c>
      <c r="I15624" t="n">
        <v>32.97636373788195</v>
      </c>
      <c r="J15624" t="n">
        <v>35.5349386743389</v>
      </c>
      <c r="K15624" t="n">
        <v>41.07489176918644</v>
      </c>
      <c r="L15624" t="n">
        <v>31.29636373788196</v>
      </c>
      <c r="M15624" t="n">
        <v>36.39390287619337</v>
      </c>
      <c r="N15624" t="n">
        <v>40.98885614735018</v>
      </c>
      <c r="O15624" t="n">
        <v>40.98885614735018</v>
      </c>
      <c r="P15624" t="n">
        <v>10.81249240946822</v>
      </c>
      <c r="Q15624" t="n">
        <v>0.9638438778399407</v>
      </c>
      <c r="R15624" t="n">
        <v>0.9898667998998707</v>
      </c>
      <c r="S15624" t="n">
        <v>0.9996336227793075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1</v>
      </c>
      <c r="H15625" t="n">
        <v>6</v>
      </c>
      <c r="I15625" t="n">
        <v>34.94731128465617</v>
      </c>
      <c r="J15625" t="n">
        <v>41.07489176918644</v>
      </c>
      <c r="K15625" t="n">
        <v>47.21492211678645</v>
      </c>
      <c r="L15625" t="n">
        <v>32.97231128465617</v>
      </c>
      <c r="M15625" t="n">
        <v>32.97231128465617</v>
      </c>
      <c r="N15625" t="n">
        <v>38.82521791096553</v>
      </c>
      <c r="O15625" t="n">
        <v>38.82521791096553</v>
      </c>
      <c r="P15625" t="n">
        <v>7.827906626309353</v>
      </c>
      <c r="Q15625" t="n">
        <v>0.9600068421959025</v>
      </c>
      <c r="R15625" t="n">
        <v>0.9855307663019356</v>
      </c>
      <c r="S15625" t="n">
        <v>0.9994213296534089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3</v>
      </c>
      <c r="I15626" t="n">
        <v>34.90923913573275</v>
      </c>
      <c r="J15626" t="n">
        <v>34.90923913573275</v>
      </c>
      <c r="K15626" t="n">
        <v>37.29925506919955</v>
      </c>
      <c r="L15626" t="n">
        <v>34.46876294525656</v>
      </c>
      <c r="M15626" t="n">
        <v>37.67579866077118</v>
      </c>
      <c r="N15626" t="n">
        <v>40.05630019959838</v>
      </c>
      <c r="O15626" t="n">
        <v>37.29925506919955</v>
      </c>
      <c r="P15626" t="n">
        <v>5.473349266800131</v>
      </c>
      <c r="Q15626" t="n">
        <v>0.9901436513575471</v>
      </c>
      <c r="R15626" t="n">
        <v>0.993432725739068</v>
      </c>
      <c r="S15626" t="n">
        <v>0.9999352706552537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1</v>
      </c>
      <c r="H15627" t="n">
        <v>8</v>
      </c>
      <c r="I15627" t="n">
        <v>36.21846449337659</v>
      </c>
      <c r="J15627" t="n">
        <v>47.21492211678645</v>
      </c>
      <c r="K15627" t="n">
        <v>52.9931173076135</v>
      </c>
      <c r="L15627" t="n">
        <v>34.05846449337659</v>
      </c>
      <c r="M15627" t="n">
        <v>40.98885614735018</v>
      </c>
      <c r="N15627" t="n">
        <v>45.78141240891252</v>
      </c>
      <c r="O15627" t="n">
        <v>45.78141240891252</v>
      </c>
      <c r="P15627" t="n">
        <v>13.16294791553593</v>
      </c>
      <c r="Q15627" t="n">
        <v>0.9623186693307588</v>
      </c>
      <c r="R15627" t="n">
        <v>0.9894333385007695</v>
      </c>
      <c r="S15627" t="n">
        <v>0.9996018341339775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3</v>
      </c>
      <c r="H15628" t="n">
        <v>7</v>
      </c>
      <c r="I15628" t="n">
        <v>34.9946922160222</v>
      </c>
      <c r="J15628" t="n">
        <v>40.05630019959838</v>
      </c>
      <c r="K15628" t="n">
        <v>40.6628748199505</v>
      </c>
      <c r="L15628" t="n">
        <v>34.15818427951427</v>
      </c>
      <c r="M15628" t="n">
        <v>34.15818427951427</v>
      </c>
      <c r="N15628" t="n">
        <v>34.74377822506558</v>
      </c>
      <c r="O15628" t="n">
        <v>34.74377822506558</v>
      </c>
      <c r="P15628" t="n">
        <v>1.963371723329097</v>
      </c>
      <c r="Q15628" t="n">
        <v>0.9983224851142348</v>
      </c>
      <c r="R15628" t="n">
        <v>0.9986870127291145</v>
      </c>
      <c r="S15628" t="n">
        <v>0.9999977974443083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3</v>
      </c>
      <c r="H15629" t="n">
        <v>5</v>
      </c>
      <c r="I15629" t="n">
        <v>35.93764101982617</v>
      </c>
      <c r="J15629" t="n">
        <v>40.6628748199505</v>
      </c>
      <c r="K15629" t="n">
        <v>44.97504869546292</v>
      </c>
      <c r="L15629" t="n">
        <v>35.58843467061982</v>
      </c>
      <c r="M15629" t="n">
        <v>50.22636847427324</v>
      </c>
      <c r="N15629" t="n">
        <v>55.37964191636992</v>
      </c>
      <c r="O15629" t="n">
        <v>44.97504869546292</v>
      </c>
      <c r="P15629" t="n">
        <v>10.60883624706533</v>
      </c>
      <c r="Q15629" t="n">
        <v>0.9881353826150119</v>
      </c>
      <c r="R15629" t="n">
        <v>0.9879910337623955</v>
      </c>
      <c r="S15629" t="n">
        <v>0.9998575182104016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5</v>
      </c>
      <c r="H15630" t="n">
        <v>7</v>
      </c>
      <c r="I15630" t="n">
        <v>37.40200279580785</v>
      </c>
      <c r="J15630" t="n">
        <v>55.37964191636992</v>
      </c>
      <c r="K15630" t="n">
        <v>60.7972209696915</v>
      </c>
      <c r="L15630" t="n">
        <v>37.19644724025229</v>
      </c>
      <c r="M15630" t="n">
        <v>37.19644724025229</v>
      </c>
      <c r="N15630" t="n">
        <v>41.57298496895405</v>
      </c>
      <c r="O15630" t="n">
        <v>41.57298496895405</v>
      </c>
      <c r="P15630" t="n">
        <v>5.198759950923979</v>
      </c>
      <c r="Q15630" t="n">
        <v>0.9873790102166973</v>
      </c>
      <c r="R15630" t="n">
        <v>0.9902287663959266</v>
      </c>
      <c r="S15630" t="n">
        <v>0.9998766773605128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2</v>
      </c>
      <c r="H15631" t="n">
        <v>3</v>
      </c>
      <c r="I15631" t="n">
        <v>42.72396070336353</v>
      </c>
      <c r="J15631" t="n">
        <v>42.72396070336353</v>
      </c>
      <c r="K15631" t="n">
        <v>47.21307126964836</v>
      </c>
      <c r="L15631" t="n">
        <v>42.58705594145876</v>
      </c>
      <c r="M15631" t="n">
        <v>44.97504869546292</v>
      </c>
      <c r="N15631" t="n">
        <v>49.4462885986654</v>
      </c>
      <c r="O15631" t="n">
        <v>47.21307126964836</v>
      </c>
      <c r="P15631" t="n">
        <v>5.447443899618165</v>
      </c>
      <c r="Q15631" t="n">
        <v>0.9815672144884907</v>
      </c>
      <c r="R15631" t="n">
        <v>0.9877004269862464</v>
      </c>
      <c r="S15631" t="n">
        <v>0.9997732846087544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3</v>
      </c>
      <c r="H15632" t="n">
        <v>4</v>
      </c>
      <c r="I15632" t="n">
        <v>45.13017016601053</v>
      </c>
      <c r="J15632" t="n">
        <v>49.4462885986654</v>
      </c>
      <c r="K15632" t="n">
        <v>51.86761330801151</v>
      </c>
      <c r="L15632" t="n">
        <v>44.88017016601053</v>
      </c>
      <c r="M15632" t="n">
        <v>44.88017016601053</v>
      </c>
      <c r="N15632" t="n">
        <v>47.00687214848516</v>
      </c>
      <c r="O15632" t="n">
        <v>47.00687214848516</v>
      </c>
      <c r="P15632" t="n">
        <v>3.876701982474628</v>
      </c>
      <c r="Q15632" t="n">
        <v>0.9933204806554821</v>
      </c>
      <c r="R15632" t="n">
        <v>0.9924424612847247</v>
      </c>
      <c r="S15632" t="n">
        <v>0.9999495192739544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6</v>
      </c>
      <c r="I15633" t="n">
        <v>47.4737778339187</v>
      </c>
      <c r="J15633" t="n">
        <v>51.86761330801151</v>
      </c>
      <c r="K15633" t="n">
        <v>53.7419315250279</v>
      </c>
      <c r="L15633" t="n">
        <v>46.8737778339187</v>
      </c>
      <c r="M15633" t="n">
        <v>46.8737778339187</v>
      </c>
      <c r="N15633" t="n">
        <v>48.99081351788685</v>
      </c>
      <c r="O15633" t="n">
        <v>48.99081351788685</v>
      </c>
      <c r="P15633" t="n">
        <v>3.517035683968146</v>
      </c>
      <c r="Q15633" t="n">
        <v>0.9948255529232712</v>
      </c>
      <c r="R15633" t="n">
        <v>0.9947420202231823</v>
      </c>
      <c r="S15633" t="n">
        <v>0.9999727928619143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5</v>
      </c>
      <c r="H15634" t="n">
        <v>7</v>
      </c>
      <c r="I15634" t="n">
        <v>48.88770025400525</v>
      </c>
      <c r="J15634" t="n">
        <v>60.7972209696915</v>
      </c>
      <c r="K15634" t="n">
        <v>65.53591720314658</v>
      </c>
      <c r="L15634" t="n">
        <v>48.59325580956081</v>
      </c>
      <c r="M15634" t="n">
        <v>48.59325580956081</v>
      </c>
      <c r="N15634" t="n">
        <v>52.42136475757103</v>
      </c>
      <c r="O15634" t="n">
        <v>52.42136475757103</v>
      </c>
      <c r="P15634" t="n">
        <v>5.005886725787995</v>
      </c>
      <c r="Q15634" t="n">
        <v>0.98895178907669</v>
      </c>
      <c r="R15634" t="n">
        <v>0.9914479586686302</v>
      </c>
      <c r="S15634" t="n">
        <v>0.9999055152435462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1</v>
      </c>
      <c r="H15635" t="n">
        <v>2</v>
      </c>
      <c r="I15635" t="n">
        <v>56.06203848851852</v>
      </c>
      <c r="J15635" t="n">
        <v>56.06203848851852</v>
      </c>
      <c r="K15635" t="n">
        <v>59.51851700108146</v>
      </c>
      <c r="L15635" t="n">
        <v>55.73703848851851</v>
      </c>
      <c r="M15635" t="n">
        <v>55.73703848851851</v>
      </c>
      <c r="N15635" t="n">
        <v>58.66578926654947</v>
      </c>
      <c r="O15635" t="n">
        <v>58.66578926654947</v>
      </c>
      <c r="P15635" t="n">
        <v>4.553750778030953</v>
      </c>
      <c r="Q15635" t="n">
        <v>0.9772855604291758</v>
      </c>
      <c r="R15635" t="n">
        <v>0.9879353776052218</v>
      </c>
      <c r="S15635" t="n">
        <v>0.999725958863669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4</v>
      </c>
      <c r="H15636" t="n">
        <v>5</v>
      </c>
      <c r="I15636" t="n">
        <v>55.87912450399153</v>
      </c>
      <c r="J15636" t="n">
        <v>55.87912450399153</v>
      </c>
      <c r="K15636" t="n">
        <v>59.9433347393399</v>
      </c>
      <c r="L15636" t="n">
        <v>55.72981894843597</v>
      </c>
      <c r="M15636" t="n">
        <v>65.53591720314658</v>
      </c>
      <c r="N15636" t="n">
        <v>71.06571799910108</v>
      </c>
      <c r="O15636" t="n">
        <v>59.9433347393399</v>
      </c>
      <c r="P15636" t="n">
        <v>5.407960235348376</v>
      </c>
      <c r="Q15636" t="n">
        <v>0.9856069813266444</v>
      </c>
      <c r="R15636" t="n">
        <v>0.9871192652968561</v>
      </c>
      <c r="S15636" t="n">
        <v>0.9998146073448911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7</v>
      </c>
      <c r="H15637" t="n">
        <v>8</v>
      </c>
      <c r="I15637" t="n">
        <v>58.03124330904904</v>
      </c>
      <c r="J15637" t="n">
        <v>58.03124330904904</v>
      </c>
      <c r="K15637" t="n">
        <v>61.12328931730755</v>
      </c>
      <c r="L15637" t="n">
        <v>57.8267988646046</v>
      </c>
      <c r="M15637" t="n">
        <v>57.8267988646046</v>
      </c>
      <c r="N15637" t="n">
        <v>60.97449202324648</v>
      </c>
      <c r="O15637" t="n">
        <v>60.97449202324648</v>
      </c>
      <c r="P15637" t="n">
        <v>4.987693158641882</v>
      </c>
      <c r="Q15637" t="n">
        <v>0.9930866333226696</v>
      </c>
      <c r="R15637" t="n">
        <v>0.9930472998197475</v>
      </c>
      <c r="S15637" t="n">
        <v>0.9999519334342564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5</v>
      </c>
      <c r="H15638" t="n">
        <v>6</v>
      </c>
      <c r="I15638" t="n">
        <v>58.44449643165305</v>
      </c>
      <c r="J15638" t="n">
        <v>71.06571799910108</v>
      </c>
      <c r="K15638" t="n">
        <v>75.16592175345735</v>
      </c>
      <c r="L15638" t="n">
        <v>58.23894087609749</v>
      </c>
      <c r="M15638" t="n">
        <v>58.23894087609749</v>
      </c>
      <c r="N15638" t="n">
        <v>62.1142233813389</v>
      </c>
      <c r="O15638" t="n">
        <v>62.1142233813389</v>
      </c>
      <c r="P15638" t="n">
        <v>5.72528250524141</v>
      </c>
      <c r="Q15638" t="n">
        <v>0.9904332810156385</v>
      </c>
      <c r="R15638" t="n">
        <v>0.9903961686077255</v>
      </c>
      <c r="S15638" t="n">
        <v>0.999908122843897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2</v>
      </c>
      <c r="H15639" t="n">
        <v>3</v>
      </c>
      <c r="I15639" t="n">
        <v>58.65974443930749</v>
      </c>
      <c r="J15639" t="n">
        <v>58.66578926654947</v>
      </c>
      <c r="K15639" t="n">
        <v>61.53759644941741</v>
      </c>
      <c r="L15639" t="n">
        <v>58.35022062978368</v>
      </c>
      <c r="M15639" t="n">
        <v>58.35022062978368</v>
      </c>
      <c r="N15639" t="n">
        <v>61.21059545921664</v>
      </c>
      <c r="O15639" t="n">
        <v>61.21059545921664</v>
      </c>
      <c r="P15639" t="n">
        <v>4.717517686575817</v>
      </c>
      <c r="Q15639" t="n">
        <v>0.9881685563982486</v>
      </c>
      <c r="R15639" t="n">
        <v>0.9921140946183813</v>
      </c>
      <c r="S15639" t="n">
        <v>0.9999066983552286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3</v>
      </c>
      <c r="H15640" t="n">
        <v>5</v>
      </c>
      <c r="I15640" t="n">
        <v>60.83683139567906</v>
      </c>
      <c r="J15640" t="n">
        <v>61.21059545921664</v>
      </c>
      <c r="K15640" t="n">
        <v>66.90919334336797</v>
      </c>
      <c r="L15640" t="n">
        <v>60.26540282425049</v>
      </c>
      <c r="M15640" t="n">
        <v>75.16592175345735</v>
      </c>
      <c r="N15640" t="n">
        <v>81.97604443898929</v>
      </c>
      <c r="O15640" t="n">
        <v>66.90919334336797</v>
      </c>
      <c r="P15640" t="n">
        <v>8.643790519117488</v>
      </c>
      <c r="Q15640" t="n">
        <v>0.9843507287519296</v>
      </c>
      <c r="R15640" t="n">
        <v>0.9841607048192851</v>
      </c>
      <c r="S15640" t="n">
        <v>0.9997521265733388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5</v>
      </c>
      <c r="H15641" t="n">
        <v>8</v>
      </c>
      <c r="I15641" t="n">
        <v>60.29137961927076</v>
      </c>
      <c r="J15641" t="n">
        <v>81.97604443898929</v>
      </c>
      <c r="K15641" t="n">
        <v>87.73129840398025</v>
      </c>
      <c r="L15641" t="n">
        <v>60.0658240637152</v>
      </c>
      <c r="M15641" t="n">
        <v>60.97449202324648</v>
      </c>
      <c r="N15641" t="n">
        <v>65.70749039351682</v>
      </c>
      <c r="O15641" t="n">
        <v>65.70749039351682</v>
      </c>
      <c r="P15641" t="n">
        <v>6.221666329801621</v>
      </c>
      <c r="Q15641" t="n">
        <v>0.9865976449857177</v>
      </c>
      <c r="R15641" t="n">
        <v>0.9895639645470771</v>
      </c>
      <c r="S15641" t="n">
        <v>0.9998601325479183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4</v>
      </c>
      <c r="H15642" t="n">
        <v>8</v>
      </c>
      <c r="I15642" t="n">
        <v>60.82806903329836</v>
      </c>
      <c r="J15642" t="n">
        <v>60.82806903329836</v>
      </c>
      <c r="K15642" t="n">
        <v>65.64502995712931</v>
      </c>
      <c r="L15642" t="n">
        <v>60.50181903329835</v>
      </c>
      <c r="M15642" t="n">
        <v>65.70749039351682</v>
      </c>
      <c r="N15642" t="n">
        <v>71.09736059780342</v>
      </c>
      <c r="O15642" t="n">
        <v>65.64502995712931</v>
      </c>
      <c r="P15642" t="n">
        <v>5.723210923830955</v>
      </c>
      <c r="Q15642" t="n">
        <v>0.9829640126188789</v>
      </c>
      <c r="R15642" t="n">
        <v>0.988124225937335</v>
      </c>
      <c r="S15642" t="n">
        <v>0.9997976844629274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3</v>
      </c>
      <c r="H15643" t="n">
        <v>6</v>
      </c>
      <c r="I15643" t="n">
        <v>63.73412361478891</v>
      </c>
      <c r="J15643" t="n">
        <v>66.90919334336797</v>
      </c>
      <c r="K15643" t="n">
        <v>69.35475675925305</v>
      </c>
      <c r="L15643" t="n">
        <v>63.20912361478891</v>
      </c>
      <c r="M15643" t="n">
        <v>63.20912361478891</v>
      </c>
      <c r="N15643" t="n">
        <v>65.97137869604039</v>
      </c>
      <c r="O15643" t="n">
        <v>65.97137869604039</v>
      </c>
      <c r="P15643" t="n">
        <v>3.987255081251483</v>
      </c>
      <c r="Q15643" t="n">
        <v>0.9932538412778205</v>
      </c>
      <c r="R15643" t="n">
        <v>0.9931450234915571</v>
      </c>
      <c r="S15643" t="n">
        <v>0.9999537552404373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7</v>
      </c>
      <c r="H15644" t="n">
        <v>8</v>
      </c>
      <c r="I15644" t="n">
        <v>62.87818769804299</v>
      </c>
      <c r="J15644" t="n">
        <v>62.87818769804299</v>
      </c>
      <c r="K15644" t="n">
        <v>66.85554710386329</v>
      </c>
      <c r="L15644" t="n">
        <v>62.80707658693188</v>
      </c>
      <c r="M15644" t="n">
        <v>71.09736059780342</v>
      </c>
      <c r="N15644" t="n">
        <v>75.14630002422925</v>
      </c>
      <c r="O15644" t="n">
        <v>66.85554710386329</v>
      </c>
      <c r="P15644" t="n">
        <v>4.68847051693141</v>
      </c>
      <c r="Q15644" t="n">
        <v>0.9911160167589428</v>
      </c>
      <c r="R15644" t="n">
        <v>0.9910655219875794</v>
      </c>
      <c r="S15644" t="n">
        <v>0.99992062624707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3</v>
      </c>
      <c r="H15645" t="n">
        <v>5</v>
      </c>
      <c r="I15645" t="n">
        <v>65.84244730516997</v>
      </c>
      <c r="J15645" t="n">
        <v>73.20348786771316</v>
      </c>
      <c r="K15645" t="n">
        <v>78.01078418166819</v>
      </c>
      <c r="L15645" t="n">
        <v>65.24720920993187</v>
      </c>
      <c r="M15645" t="n">
        <v>87.73129840398025</v>
      </c>
      <c r="N15645" t="n">
        <v>93.47626907032421</v>
      </c>
      <c r="O15645" t="n">
        <v>78.01078418166819</v>
      </c>
      <c r="P15645" t="n">
        <v>14.84690830506965</v>
      </c>
      <c r="Q15645" t="n">
        <v>0.9867821321763842</v>
      </c>
      <c r="R15645" t="n">
        <v>0.9866214309658445</v>
      </c>
      <c r="S15645" t="n">
        <v>0.9998231638428374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3</v>
      </c>
      <c r="H15646" t="n">
        <v>6</v>
      </c>
      <c r="I15646" t="n">
        <v>64.55868341829161</v>
      </c>
      <c r="J15646" t="n">
        <v>69.35475675925305</v>
      </c>
      <c r="K15646" t="n">
        <v>73.20348786771316</v>
      </c>
      <c r="L15646" t="n">
        <v>64.35511198972017</v>
      </c>
      <c r="M15646" t="n">
        <v>65.97137869604039</v>
      </c>
      <c r="N15646" t="n">
        <v>70.31850663868958</v>
      </c>
      <c r="O15646" t="n">
        <v>70.31850663868958</v>
      </c>
      <c r="P15646" t="n">
        <v>6.438394648969407</v>
      </c>
      <c r="Q15646" t="n">
        <v>0.9894037287947253</v>
      </c>
      <c r="R15646" t="n">
        <v>0.9892331448445482</v>
      </c>
      <c r="S15646" t="n">
        <v>0.999885911482745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1</v>
      </c>
      <c r="H15647" t="n">
        <v>2</v>
      </c>
      <c r="I15647" t="n">
        <v>67.88516868679449</v>
      </c>
      <c r="J15647" t="n">
        <v>67.88516868679449</v>
      </c>
      <c r="K15647" t="n">
        <v>73.07283109798362</v>
      </c>
      <c r="L15647" t="n">
        <v>67.27683535346115</v>
      </c>
      <c r="M15647" t="n">
        <v>67.27683535346115</v>
      </c>
      <c r="N15647" t="n">
        <v>71.67245658116737</v>
      </c>
      <c r="O15647" t="n">
        <v>71.67245658116737</v>
      </c>
      <c r="P15647" t="n">
        <v>7.437287894372886</v>
      </c>
      <c r="Q15647" t="n">
        <v>0.9661036483457422</v>
      </c>
      <c r="R15647" t="n">
        <v>0.9819476058550894</v>
      </c>
      <c r="S15647" t="n">
        <v>0.9993880896998628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4</v>
      </c>
      <c r="I15648" t="n">
        <v>69.58985409453713</v>
      </c>
      <c r="J15648" t="n">
        <v>78.01078418166819</v>
      </c>
      <c r="K15648" t="n">
        <v>82.62741753042562</v>
      </c>
      <c r="L15648" t="n">
        <v>69.24610409453713</v>
      </c>
      <c r="M15648" t="n">
        <v>69.24610409453713</v>
      </c>
      <c r="N15648" t="n">
        <v>73.30099324561358</v>
      </c>
      <c r="O15648" t="n">
        <v>73.30099324561358</v>
      </c>
      <c r="P15648" t="n">
        <v>6.461139151076452</v>
      </c>
      <c r="Q15648" t="n">
        <v>0.987303025619432</v>
      </c>
      <c r="R15648" t="n">
        <v>0.9856397529126818</v>
      </c>
      <c r="S15648" t="n">
        <v>0.9998176683106337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4</v>
      </c>
      <c r="H15649" t="n">
        <v>5</v>
      </c>
      <c r="I15649" t="n">
        <v>69.52832458027511</v>
      </c>
      <c r="J15649" t="n">
        <v>73.30099324561358</v>
      </c>
      <c r="K15649" t="n">
        <v>75.88200869378427</v>
      </c>
      <c r="L15649" t="n">
        <v>69.31304680249734</v>
      </c>
      <c r="M15649" t="n">
        <v>93.47626907032421</v>
      </c>
      <c r="N15649" t="n">
        <v>96.98802177335378</v>
      </c>
      <c r="O15649" t="n">
        <v>75.88200869378427</v>
      </c>
      <c r="P15649" t="n">
        <v>8.291184113509161</v>
      </c>
      <c r="Q15649" t="n">
        <v>0.9908354122803864</v>
      </c>
      <c r="R15649" t="n">
        <v>0.9918006271676811</v>
      </c>
      <c r="S15649" t="n">
        <v>0.9999248561284324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1</v>
      </c>
      <c r="H15650" t="n">
        <v>8</v>
      </c>
      <c r="I15650" t="n">
        <v>78.10704924699453</v>
      </c>
      <c r="J15650" t="n">
        <v>78.10704924699453</v>
      </c>
      <c r="K15650" t="n">
        <v>85.44871828442443</v>
      </c>
      <c r="L15650" t="n">
        <v>75.73704924699453</v>
      </c>
      <c r="M15650" t="n">
        <v>75.73704924699453</v>
      </c>
      <c r="N15650" t="n">
        <v>81.82638350339178</v>
      </c>
      <c r="O15650" t="n">
        <v>81.82638350339178</v>
      </c>
      <c r="P15650" t="n">
        <v>7.669334256397249</v>
      </c>
      <c r="Q15650" t="n">
        <v>0.9523691394907224</v>
      </c>
      <c r="R15650" t="n">
        <v>0.986593436028105</v>
      </c>
      <c r="S15650" t="n">
        <v>0.999361433821546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3</v>
      </c>
      <c r="H15651" t="n">
        <v>5</v>
      </c>
      <c r="I15651" t="n">
        <v>75.64299189215554</v>
      </c>
      <c r="J15651" t="n">
        <v>82.62741753042562</v>
      </c>
      <c r="K15651" t="n">
        <v>85.72009118772195</v>
      </c>
      <c r="L15651" t="n">
        <v>75.48426173342538</v>
      </c>
      <c r="M15651" t="n">
        <v>96.98802177335378</v>
      </c>
      <c r="N15651" t="n">
        <v>100.6839286368782</v>
      </c>
      <c r="O15651" t="n">
        <v>85.72009118772195</v>
      </c>
      <c r="P15651" t="n">
        <v>10.79138500985212</v>
      </c>
      <c r="Q15651" t="n">
        <v>0.9914763956777377</v>
      </c>
      <c r="R15651" t="n">
        <v>0.9913725170826684</v>
      </c>
      <c r="S15651" t="n">
        <v>0.9999264627493156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4</v>
      </c>
      <c r="H15652" t="n">
        <v>5</v>
      </c>
      <c r="I15652" t="n">
        <v>81.36325167900264</v>
      </c>
      <c r="J15652" t="n">
        <v>84.78905002176658</v>
      </c>
      <c r="K15652" t="n">
        <v>87.94852938096905</v>
      </c>
      <c r="L15652" t="n">
        <v>81.12714056789153</v>
      </c>
      <c r="M15652" t="n">
        <v>100.6839286368782</v>
      </c>
      <c r="N15652" t="n">
        <v>104.9827445109596</v>
      </c>
      <c r="O15652" t="n">
        <v>87.94852938096905</v>
      </c>
      <c r="P15652" t="n">
        <v>8.710277701966405</v>
      </c>
      <c r="Q15652" t="n">
        <v>0.988792969839864</v>
      </c>
      <c r="R15652" t="n">
        <v>0.9899722043361096</v>
      </c>
      <c r="S15652" t="n">
        <v>0.9998876181915551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3</v>
      </c>
      <c r="H15653" t="n">
        <v>4</v>
      </c>
      <c r="I15653" t="n">
        <v>80.5891217365907</v>
      </c>
      <c r="J15653" t="n">
        <v>85.72009118772195</v>
      </c>
      <c r="K15653" t="n">
        <v>90.55268412841924</v>
      </c>
      <c r="L15653" t="n">
        <v>80.54447887944784</v>
      </c>
      <c r="M15653" t="n">
        <v>80.54447887944784</v>
      </c>
      <c r="N15653" t="n">
        <v>84.78905002176658</v>
      </c>
      <c r="O15653" t="n">
        <v>84.78905002176658</v>
      </c>
      <c r="P15653" t="n">
        <v>4.557071142318748</v>
      </c>
      <c r="Q15653" t="n">
        <v>0.9867130421504342</v>
      </c>
      <c r="R15653" t="n">
        <v>0.9849730729111931</v>
      </c>
      <c r="S15653" t="n">
        <v>0.9998003378531625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5</v>
      </c>
      <c r="I15654" t="n">
        <v>83.68799832616612</v>
      </c>
      <c r="J15654" t="n">
        <v>85.44871828442443</v>
      </c>
      <c r="K15654" t="n">
        <v>89.68796338876227</v>
      </c>
      <c r="L15654" t="n">
        <v>82.33244277061057</v>
      </c>
      <c r="M15654" t="n">
        <v>104.9827445109596</v>
      </c>
      <c r="N15654" t="n">
        <v>109.2582914287504</v>
      </c>
      <c r="O15654" t="n">
        <v>89.68796338876227</v>
      </c>
      <c r="P15654" t="n">
        <v>9.049965062596144</v>
      </c>
      <c r="Q15654" t="n">
        <v>0.9722136422490341</v>
      </c>
      <c r="R15654" t="n">
        <v>0.9900262119567274</v>
      </c>
      <c r="S15654" t="n">
        <v>0.9997228647572973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3</v>
      </c>
      <c r="H15655" t="n">
        <v>8</v>
      </c>
      <c r="I15655" t="n">
        <v>88.10530774011502</v>
      </c>
      <c r="J15655" t="n">
        <v>90.55268412841924</v>
      </c>
      <c r="K15655" t="n">
        <v>95.17824940100715</v>
      </c>
      <c r="L15655" t="n">
        <v>86.76959345440073</v>
      </c>
      <c r="M15655" t="n">
        <v>86.76959345440073</v>
      </c>
      <c r="N15655" t="n">
        <v>91.31553240774223</v>
      </c>
      <c r="O15655" t="n">
        <v>91.31553240774223</v>
      </c>
      <c r="P15655" t="n">
        <v>6.245938953341494</v>
      </c>
      <c r="Q15655" t="n">
        <v>0.9872786173616952</v>
      </c>
      <c r="R15655" t="n">
        <v>0.9899743469680516</v>
      </c>
      <c r="S15655" t="n">
        <v>0.9998724598315817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2</v>
      </c>
      <c r="H15656" t="n">
        <v>3</v>
      </c>
      <c r="I15656" t="n">
        <v>89.28832500918259</v>
      </c>
      <c r="J15656" t="n">
        <v>89.28832500918259</v>
      </c>
      <c r="K15656" t="n">
        <v>92.159703199004</v>
      </c>
      <c r="L15656" t="n">
        <v>89.16927739013497</v>
      </c>
      <c r="M15656" t="n">
        <v>95.17824940100715</v>
      </c>
      <c r="N15656" t="n">
        <v>98.03819694516845</v>
      </c>
      <c r="O15656" t="n">
        <v>92.159703199004</v>
      </c>
      <c r="P15656" t="n">
        <v>3.704711523154742</v>
      </c>
      <c r="Q15656" t="n">
        <v>0.9881703132942372</v>
      </c>
      <c r="R15656" t="n">
        <v>0.9921152679653878</v>
      </c>
      <c r="S15656" t="n">
        <v>0.9999067260902716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5</v>
      </c>
      <c r="H15657" t="n">
        <v>8</v>
      </c>
      <c r="I15657" t="n">
        <v>92.46615631700718</v>
      </c>
      <c r="J15657" t="n">
        <v>109.2582914287504</v>
      </c>
      <c r="K15657" t="n">
        <v>112.8811003343094</v>
      </c>
      <c r="L15657" t="n">
        <v>92.26393409478494</v>
      </c>
      <c r="M15657" t="n">
        <v>92.26393409478494</v>
      </c>
      <c r="N15657" t="n">
        <v>95.24325503355058</v>
      </c>
      <c r="O15657" t="n">
        <v>95.24325503355058</v>
      </c>
      <c r="P15657" t="n">
        <v>3.499320938765635</v>
      </c>
      <c r="Q15657" t="n">
        <v>0.9915424285254218</v>
      </c>
      <c r="R15657" t="n">
        <v>0.993417977706715</v>
      </c>
      <c r="S15657" t="n">
        <v>0.9999443320760073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8</v>
      </c>
      <c r="I15658" t="n">
        <v>95.74705544108684</v>
      </c>
      <c r="J15658" t="n">
        <v>95.74705544108684</v>
      </c>
      <c r="K15658" t="n">
        <v>100.9472987941687</v>
      </c>
      <c r="L15658" t="n">
        <v>94.80205544108685</v>
      </c>
      <c r="M15658" t="n">
        <v>95.24325503355058</v>
      </c>
      <c r="N15658" t="n">
        <v>101.0619936837126</v>
      </c>
      <c r="O15658" t="n">
        <v>100.9472987941687</v>
      </c>
      <c r="P15658" t="n">
        <v>7.825243353081859</v>
      </c>
      <c r="Q15658" t="n">
        <v>0.9816210011893484</v>
      </c>
      <c r="R15658" t="n">
        <v>0.9871853580174099</v>
      </c>
      <c r="S15658" t="n">
        <v>0.9997644797102431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8</v>
      </c>
      <c r="I15659" t="n">
        <v>95.57946481431661</v>
      </c>
      <c r="J15659" t="n">
        <v>112.8811003343094</v>
      </c>
      <c r="K15659" t="n">
        <v>117.6343408221454</v>
      </c>
      <c r="L15659" t="n">
        <v>95.26057592542772</v>
      </c>
      <c r="M15659" t="n">
        <v>101.0619936837126</v>
      </c>
      <c r="N15659" t="n">
        <v>104.9709574964791</v>
      </c>
      <c r="O15659" t="n">
        <v>104.9709574964791</v>
      </c>
      <c r="P15659" t="n">
        <v>10.53038157105139</v>
      </c>
      <c r="Q15659" t="n">
        <v>0.9889180679193774</v>
      </c>
      <c r="R15659" t="n">
        <v>0.9913730589960085</v>
      </c>
      <c r="S15659" t="n">
        <v>0.9999043968257302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1</v>
      </c>
      <c r="H15660" t="n">
        <v>8</v>
      </c>
      <c r="I15660" t="n">
        <v>95.65536456464473</v>
      </c>
      <c r="J15660" t="n">
        <v>95.65536456464473</v>
      </c>
      <c r="K15660" t="n">
        <v>98.67529689681018</v>
      </c>
      <c r="L15660" t="n">
        <v>95.35536456464473</v>
      </c>
      <c r="M15660" t="n">
        <v>104.9709574964791</v>
      </c>
      <c r="N15660" t="n">
        <v>107.4757527015616</v>
      </c>
      <c r="O15660" t="n">
        <v>98.67529689681018</v>
      </c>
      <c r="P15660" t="n">
        <v>3.519932332165453</v>
      </c>
      <c r="Q15660" t="n">
        <v>0.9801256355735619</v>
      </c>
      <c r="R15660" t="n">
        <v>0.9944634089239208</v>
      </c>
      <c r="S15660" t="n">
        <v>0.9998899637712738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1</v>
      </c>
      <c r="H15661" t="n">
        <v>4</v>
      </c>
      <c r="I15661" t="n">
        <v>100.0817582397471</v>
      </c>
      <c r="J15661" t="n">
        <v>100.0817582397471</v>
      </c>
      <c r="K15661" t="n">
        <v>105.2607530565505</v>
      </c>
      <c r="L15661" t="n">
        <v>99.48175823974714</v>
      </c>
      <c r="M15661" t="n">
        <v>100.9472987941687</v>
      </c>
      <c r="N15661" t="n">
        <v>104.7862739730579</v>
      </c>
      <c r="O15661" t="n">
        <v>104.7862739730579</v>
      </c>
      <c r="P15661" t="n">
        <v>6.304515733310794</v>
      </c>
      <c r="Q15661" t="n">
        <v>0.9661593134060318</v>
      </c>
      <c r="R15661" t="n">
        <v>0.9863991802904396</v>
      </c>
      <c r="S15661" t="n">
        <v>0.9995397389227877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1</v>
      </c>
      <c r="H15662" t="n">
        <v>4</v>
      </c>
      <c r="I15662" t="n">
        <v>103.1434549509686</v>
      </c>
      <c r="J15662" t="n">
        <v>105.2607530565505</v>
      </c>
      <c r="K15662" t="n">
        <v>111.3467172477031</v>
      </c>
      <c r="L15662" t="n">
        <v>101.9809549509686</v>
      </c>
      <c r="M15662" t="n">
        <v>104.7862739730579</v>
      </c>
      <c r="N15662" t="n">
        <v>109.2975481287374</v>
      </c>
      <c r="O15662" t="n">
        <v>109.2975481287374</v>
      </c>
      <c r="P15662" t="n">
        <v>9.254093177768851</v>
      </c>
      <c r="Q15662" t="n">
        <v>0.9603519269242038</v>
      </c>
      <c r="R15662" t="n">
        <v>0.9840364479124197</v>
      </c>
      <c r="S15662" t="n">
        <v>0.9993670759202823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3</v>
      </c>
      <c r="H15663" t="n">
        <v>5</v>
      </c>
      <c r="I15663" t="n">
        <v>103.6688003894543</v>
      </c>
      <c r="J15663" t="n">
        <v>103.6688003894543</v>
      </c>
      <c r="K15663" t="n">
        <v>108.0073967159582</v>
      </c>
      <c r="L15663" t="n">
        <v>102.8910226116765</v>
      </c>
      <c r="M15663" t="n">
        <v>121.7775552162418</v>
      </c>
      <c r="N15663" t="n">
        <v>126.9624048699896</v>
      </c>
      <c r="O15663" t="n">
        <v>108.0073967159582</v>
      </c>
      <c r="P15663" t="n">
        <v>7.838596326503904</v>
      </c>
      <c r="Q15663" t="n">
        <v>0.9880631188905947</v>
      </c>
      <c r="R15663" t="n">
        <v>0.9879178962397027</v>
      </c>
      <c r="S15663" t="n">
        <v>0.9998557773638619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4</v>
      </c>
      <c r="H15664" t="n">
        <v>5</v>
      </c>
      <c r="I15664" t="n">
        <v>102.9677415883349</v>
      </c>
      <c r="J15664" t="n">
        <v>109.2975481287374</v>
      </c>
      <c r="K15664" t="n">
        <v>112.3426658407622</v>
      </c>
      <c r="L15664" t="n">
        <v>102.6656582550015</v>
      </c>
      <c r="M15664" t="n">
        <v>117.6343408221454</v>
      </c>
      <c r="N15664" t="n">
        <v>121.7775552162418</v>
      </c>
      <c r="O15664" t="n">
        <v>112.3426658407622</v>
      </c>
      <c r="P15664" t="n">
        <v>12.09367425242731</v>
      </c>
      <c r="Q15664" t="n">
        <v>0.9891964241817459</v>
      </c>
      <c r="R15664" t="n">
        <v>0.9903334138958876</v>
      </c>
      <c r="S15664" t="n">
        <v>0.9998955663041206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2</v>
      </c>
      <c r="H15665" t="n">
        <v>3</v>
      </c>
      <c r="I15665" t="n">
        <v>107.3018062412281</v>
      </c>
      <c r="J15665" t="n">
        <v>107.3018062412281</v>
      </c>
      <c r="K15665" t="n">
        <v>109.4173899562177</v>
      </c>
      <c r="L15665" t="n">
        <v>106.7244252888471</v>
      </c>
      <c r="M15665" t="n">
        <v>108.0073967159582</v>
      </c>
      <c r="N15665" t="n">
        <v>110.1145585212543</v>
      </c>
      <c r="O15665" t="n">
        <v>109.4173899562177</v>
      </c>
      <c r="P15665" t="n">
        <v>6.157250381656283</v>
      </c>
      <c r="Q15665" t="n">
        <v>0.9912704457688661</v>
      </c>
      <c r="R15665" t="n">
        <v>0.9941846120827447</v>
      </c>
      <c r="S15665" t="n">
        <v>0.9999492342558013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1</v>
      </c>
      <c r="H15666" t="n">
        <v>2</v>
      </c>
      <c r="I15666" t="n">
        <v>109.690840472549</v>
      </c>
      <c r="J15666" t="n">
        <v>111.3467172477031</v>
      </c>
      <c r="K15666" t="n">
        <v>116.0388052720563</v>
      </c>
      <c r="L15666" t="n">
        <v>108.865840472549</v>
      </c>
      <c r="M15666" t="n">
        <v>114.0987352166913</v>
      </c>
      <c r="N15666" t="n">
        <v>118.0744452932815</v>
      </c>
      <c r="O15666" t="n">
        <v>116.0388052720563</v>
      </c>
      <c r="P15666" t="n">
        <v>11.29796479950738</v>
      </c>
      <c r="Q15666" t="n">
        <v>0.9692914844069361</v>
      </c>
      <c r="R15666" t="n">
        <v>0.9836579679354006</v>
      </c>
      <c r="S15666" t="n">
        <v>0.9994981604535219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2</v>
      </c>
      <c r="H15667" t="n">
        <v>5</v>
      </c>
      <c r="I15667" t="n">
        <v>107.9387323138853</v>
      </c>
      <c r="J15667" t="n">
        <v>109.4173899562177</v>
      </c>
      <c r="K15667" t="n">
        <v>114.0987352166913</v>
      </c>
      <c r="L15667" t="n">
        <v>106.9248434249964</v>
      </c>
      <c r="M15667" t="n">
        <v>126.9624048699896</v>
      </c>
      <c r="N15667" t="n">
        <v>132.5345865263668</v>
      </c>
      <c r="O15667" t="n">
        <v>114.0987352166913</v>
      </c>
      <c r="P15667" t="n">
        <v>9.201669569472642</v>
      </c>
      <c r="Q15667" t="n">
        <v>0.9807855089181033</v>
      </c>
      <c r="R15667" t="n">
        <v>0.9870211896648965</v>
      </c>
      <c r="S15667" t="n">
        <v>0.9997506187645625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4</v>
      </c>
      <c r="H15668" t="n">
        <v>5</v>
      </c>
      <c r="I15668" t="n">
        <v>108.2582672352142</v>
      </c>
      <c r="J15668" t="n">
        <v>112.3426658407622</v>
      </c>
      <c r="K15668" t="n">
        <v>117.0443960491687</v>
      </c>
      <c r="L15668" t="n">
        <v>107.9596561241031</v>
      </c>
      <c r="M15668" t="n">
        <v>132.5345865263668</v>
      </c>
      <c r="N15668" t="n">
        <v>138.9318026995556</v>
      </c>
      <c r="O15668" t="n">
        <v>117.0443960491687</v>
      </c>
      <c r="P15668" t="n">
        <v>11.47362881395455</v>
      </c>
      <c r="Q15668" t="n">
        <v>0.9833681371104671</v>
      </c>
      <c r="R15668" t="n">
        <v>0.9851138768092531</v>
      </c>
      <c r="S15668" t="n">
        <v>0.9997524160401348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1</v>
      </c>
      <c r="H15669" t="n">
        <v>7</v>
      </c>
      <c r="I15669" t="n">
        <v>110.9390381018455</v>
      </c>
      <c r="J15669" t="n">
        <v>116.0388052720563</v>
      </c>
      <c r="K15669" t="n">
        <v>117.168249614333</v>
      </c>
      <c r="L15669" t="n">
        <v>108.2168158796233</v>
      </c>
      <c r="M15669" t="n">
        <v>108.2168158796233</v>
      </c>
      <c r="N15669" t="n">
        <v>109.1370395558825</v>
      </c>
      <c r="O15669" t="n">
        <v>109.1370395558825</v>
      </c>
      <c r="P15669" t="n">
        <v>3.098001454037032</v>
      </c>
      <c r="Q15669" t="n">
        <v>0.9925203129588501</v>
      </c>
      <c r="R15669" t="n">
        <v>0.9979374981039235</v>
      </c>
      <c r="S15669" t="n">
        <v>0.9999845731312955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3</v>
      </c>
      <c r="H15670" t="n">
        <v>8</v>
      </c>
      <c r="I15670" t="n">
        <v>106.9245192617628</v>
      </c>
      <c r="J15670" t="n">
        <v>110.1145585212543</v>
      </c>
      <c r="K15670" t="n">
        <v>115.6785086071336</v>
      </c>
      <c r="L15670" t="n">
        <v>106.5788049760485</v>
      </c>
      <c r="M15670" t="n">
        <v>107.4757527015616</v>
      </c>
      <c r="N15670" t="n">
        <v>112.9439227390141</v>
      </c>
      <c r="O15670" t="n">
        <v>112.9439227390141</v>
      </c>
      <c r="P15670" t="n">
        <v>6.80511776296558</v>
      </c>
      <c r="Q15670" t="n">
        <v>0.9847176532632055</v>
      </c>
      <c r="R15670" t="n">
        <v>0.9879527473248438</v>
      </c>
      <c r="S15670" t="n">
        <v>0.9998158897073924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4</v>
      </c>
      <c r="H15671" t="n">
        <v>5</v>
      </c>
      <c r="I15671" t="n">
        <v>112.0560207811585</v>
      </c>
      <c r="J15671" t="n">
        <v>117.0443960491687</v>
      </c>
      <c r="K15671" t="n">
        <v>121.6265505677865</v>
      </c>
      <c r="L15671" t="n">
        <v>111.7782430033807</v>
      </c>
      <c r="M15671" t="n">
        <v>138.9318026995556</v>
      </c>
      <c r="N15671" t="n">
        <v>145.1663231197491</v>
      </c>
      <c r="O15671" t="n">
        <v>121.6265505677865</v>
      </c>
      <c r="P15671" t="n">
        <v>12.07052978662803</v>
      </c>
      <c r="Q15671" t="n">
        <v>0.9837876754816705</v>
      </c>
      <c r="R15671" t="n">
        <v>0.9854897045007806</v>
      </c>
      <c r="S15671" t="n">
        <v>0.9997647543805098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1</v>
      </c>
      <c r="H15672" t="n">
        <v>2</v>
      </c>
      <c r="I15672" t="n">
        <v>112.7774717116921</v>
      </c>
      <c r="J15672" t="n">
        <v>117.168249614333</v>
      </c>
      <c r="K15672" t="n">
        <v>126.0463408774108</v>
      </c>
      <c r="L15672" t="n">
        <v>112.3608050450254</v>
      </c>
      <c r="M15672" t="n">
        <v>118.0744452932815</v>
      </c>
      <c r="N15672" t="n">
        <v>125.5970486017247</v>
      </c>
      <c r="O15672" t="n">
        <v>125.5970486017247</v>
      </c>
      <c r="P15672" t="n">
        <v>15.31957689003259</v>
      </c>
      <c r="Q15672" t="n">
        <v>0.9426919799197032</v>
      </c>
      <c r="R15672" t="n">
        <v>0.9693041149782482</v>
      </c>
      <c r="S15672" t="n">
        <v>0.998240879604791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2</v>
      </c>
      <c r="H15673" t="n">
        <v>6</v>
      </c>
      <c r="I15673" t="n">
        <v>113.2074695252434</v>
      </c>
      <c r="J15673" t="n">
        <v>125.5970486017247</v>
      </c>
      <c r="K15673" t="n">
        <v>128.3400288563215</v>
      </c>
      <c r="L15673" t="n">
        <v>112.5408028585768</v>
      </c>
      <c r="M15673" t="n">
        <v>112.5408028585768</v>
      </c>
      <c r="N15673" t="n">
        <v>115.6266556449982</v>
      </c>
      <c r="O15673" t="n">
        <v>115.6266556449982</v>
      </c>
      <c r="P15673" t="n">
        <v>4.085852786421427</v>
      </c>
      <c r="Q15673" t="n">
        <v>0.9886962939609928</v>
      </c>
      <c r="R15673" t="n">
        <v>0.992345045330488</v>
      </c>
      <c r="S15673" t="n">
        <v>0.9999134706426739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4</v>
      </c>
      <c r="H15674" t="n">
        <v>6</v>
      </c>
      <c r="I15674" t="n">
        <v>114.0714500998504</v>
      </c>
      <c r="J15674" t="n">
        <v>121.6265505677865</v>
      </c>
      <c r="K15674" t="n">
        <v>124.6800876213921</v>
      </c>
      <c r="L15674" t="n">
        <v>113.8277000998504</v>
      </c>
      <c r="M15674" t="n">
        <v>115.6266556449982</v>
      </c>
      <c r="N15674" t="n">
        <v>119.553416424365</v>
      </c>
      <c r="O15674" t="n">
        <v>119.553416424365</v>
      </c>
      <c r="P15674" t="n">
        <v>6.700716324514602</v>
      </c>
      <c r="Q15674" t="n">
        <v>0.9891667161293936</v>
      </c>
      <c r="R15674" t="n">
        <v>0.9902692164485116</v>
      </c>
      <c r="S15674" t="n">
        <v>0.9998945836595033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1</v>
      </c>
      <c r="H15675" t="n">
        <v>8</v>
      </c>
      <c r="I15675" t="n">
        <v>117.88099006066</v>
      </c>
      <c r="J15675" t="n">
        <v>126.0463408774108</v>
      </c>
      <c r="K15675" t="n">
        <v>128.2378423411881</v>
      </c>
      <c r="L15675" t="n">
        <v>114.9409900606599</v>
      </c>
      <c r="M15675" t="n">
        <v>114.9409900606599</v>
      </c>
      <c r="N15675" t="n">
        <v>116.7586673310855</v>
      </c>
      <c r="O15675" t="n">
        <v>116.7586673310855</v>
      </c>
      <c r="P15675" t="n">
        <v>3.777677270425599</v>
      </c>
      <c r="Q15675" t="n">
        <v>0.9855379403012409</v>
      </c>
      <c r="R15675" t="n">
        <v>0.995979153832001</v>
      </c>
      <c r="S15675" t="n">
        <v>0.9999418502826789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2</v>
      </c>
      <c r="H15676" t="n">
        <v>4</v>
      </c>
      <c r="I15676" t="n">
        <v>117.9193797172775</v>
      </c>
      <c r="J15676" t="n">
        <v>128.3400288563215</v>
      </c>
      <c r="K15676" t="n">
        <v>132.4599398703643</v>
      </c>
      <c r="L15676" t="n">
        <v>117.3464630506109</v>
      </c>
      <c r="M15676" t="n">
        <v>124.6800876213921</v>
      </c>
      <c r="N15676" t="n">
        <v>128.2842894945161</v>
      </c>
      <c r="O15676" t="n">
        <v>128.2842894945161</v>
      </c>
      <c r="P15676" t="n">
        <v>12.65657644390529</v>
      </c>
      <c r="Q15676" t="n">
        <v>0.9830702799494795</v>
      </c>
      <c r="R15676" t="n">
        <v>0.9872256050485716</v>
      </c>
      <c r="S15676" t="n">
        <v>0.9997837330696575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3</v>
      </c>
      <c r="H15677" t="n">
        <v>6</v>
      </c>
      <c r="I15677" t="n">
        <v>119.2750848025404</v>
      </c>
      <c r="J15677" t="n">
        <v>119.2750848025404</v>
      </c>
      <c r="K15677" t="n">
        <v>123.1655102815313</v>
      </c>
      <c r="L15677" t="n">
        <v>119.0607990882547</v>
      </c>
      <c r="M15677" t="n">
        <v>119.553416424365</v>
      </c>
      <c r="N15677" t="n">
        <v>123.947638008549</v>
      </c>
      <c r="O15677" t="n">
        <v>123.1655102815313</v>
      </c>
      <c r="P15677" t="n">
        <v>4.6047111932766</v>
      </c>
      <c r="Q15677" t="n">
        <v>0.9892895533860104</v>
      </c>
      <c r="R15677" t="n">
        <v>0.9891171415119917</v>
      </c>
      <c r="S15677" t="n">
        <v>0.9998834397251566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4</v>
      </c>
      <c r="H15678" t="n">
        <v>6</v>
      </c>
      <c r="I15678" t="n">
        <v>124.0340794232623</v>
      </c>
      <c r="J15678" t="n">
        <v>128.2842894945161</v>
      </c>
      <c r="K15678" t="n">
        <v>131.249106302128</v>
      </c>
      <c r="L15678" t="n">
        <v>123.4215794232623</v>
      </c>
      <c r="M15678" t="n">
        <v>123.947638008549</v>
      </c>
      <c r="N15678" t="n">
        <v>127.7603071046685</v>
      </c>
      <c r="O15678" t="n">
        <v>127.7603071046685</v>
      </c>
      <c r="P15678" t="n">
        <v>6.788727681406215</v>
      </c>
      <c r="Q15678" t="n">
        <v>0.9894798146320527</v>
      </c>
      <c r="R15678" t="n">
        <v>0.9905506034035712</v>
      </c>
      <c r="S15678" t="n">
        <v>0.9999005905961903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4</v>
      </c>
      <c r="H15679" t="n">
        <v>5</v>
      </c>
      <c r="I15679" t="n">
        <v>127.4892451719849</v>
      </c>
      <c r="J15679" t="n">
        <v>131.249106302128</v>
      </c>
      <c r="K15679" t="n">
        <v>134.9744915623145</v>
      </c>
      <c r="L15679" t="n">
        <v>127.2218840608738</v>
      </c>
      <c r="M15679" t="n">
        <v>145.1663231197491</v>
      </c>
      <c r="N15679" t="n">
        <v>150.2351156240942</v>
      </c>
      <c r="O15679" t="n">
        <v>134.9744915623145</v>
      </c>
      <c r="P15679" t="n">
        <v>9.89149639032955</v>
      </c>
      <c r="Q15679" t="n">
        <v>0.9867989413754903</v>
      </c>
      <c r="R15679" t="n">
        <v>0.9881867370097001</v>
      </c>
      <c r="S15679" t="n">
        <v>0.9998440524227183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2</v>
      </c>
      <c r="H15680" t="n">
        <v>8</v>
      </c>
      <c r="I15680" t="n">
        <v>130.5223334306676</v>
      </c>
      <c r="J15680" t="n">
        <v>132.4599398703643</v>
      </c>
      <c r="K15680" t="n">
        <v>137.8874284611785</v>
      </c>
      <c r="L15680" t="n">
        <v>128.745666764001</v>
      </c>
      <c r="M15680" t="n">
        <v>128.745666764001</v>
      </c>
      <c r="N15680" t="n">
        <v>134.0584901028966</v>
      </c>
      <c r="O15680" t="n">
        <v>134.0584901028966</v>
      </c>
      <c r="P15680" t="n">
        <v>6.952823338895669</v>
      </c>
      <c r="Q15680" t="n">
        <v>0.9777572753837456</v>
      </c>
      <c r="R15680" t="n">
        <v>0.9882929895715945</v>
      </c>
      <c r="S15680" t="n">
        <v>0.9997396041909613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4</v>
      </c>
      <c r="H15681" t="n">
        <v>7</v>
      </c>
      <c r="I15681" t="n">
        <v>130.3572721362339</v>
      </c>
      <c r="J15681" t="n">
        <v>134.9744915623145</v>
      </c>
      <c r="K15681" t="n">
        <v>137.6012750745253</v>
      </c>
      <c r="L15681" t="n">
        <v>129.9239388029005</v>
      </c>
      <c r="M15681" t="n">
        <v>129.9239388029005</v>
      </c>
      <c r="N15681" t="n">
        <v>132.8111797117872</v>
      </c>
      <c r="O15681" t="n">
        <v>132.8111797117872</v>
      </c>
      <c r="P15681" t="n">
        <v>3.953907575553302</v>
      </c>
      <c r="Q15681" t="n">
        <v>0.9906736606578579</v>
      </c>
      <c r="R15681" t="n">
        <v>0.9935430661707417</v>
      </c>
      <c r="S15681" t="n">
        <v>0.9999397804439986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7</v>
      </c>
      <c r="H15682" t="n">
        <v>8</v>
      </c>
      <c r="I15682" t="n">
        <v>134.5018769226423</v>
      </c>
      <c r="J15682" t="n">
        <v>139.030789962359</v>
      </c>
      <c r="K15682" t="n">
        <v>141.7222660991305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0.9939795476542541</v>
      </c>
      <c r="R15682" t="n">
        <v>0.9939452788747286</v>
      </c>
      <c r="S15682" t="n">
        <v>0.9999635478399985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1</v>
      </c>
      <c r="H15683" t="n">
        <v>7</v>
      </c>
      <c r="I15683" t="n">
        <v>134.2615976632639</v>
      </c>
      <c r="J15683" t="n">
        <v>134.2615976632639</v>
      </c>
      <c r="K15683" t="n">
        <v>141.1379050668388</v>
      </c>
      <c r="L15683" t="n">
        <v>133.4282643299305</v>
      </c>
      <c r="M15683" t="n">
        <v>133.4282643299305</v>
      </c>
      <c r="N15683" t="n">
        <v>139.030789962359</v>
      </c>
      <c r="O15683" t="n">
        <v>139.030789962359</v>
      </c>
      <c r="P15683" t="n">
        <v>6.269192299095096</v>
      </c>
      <c r="Q15683" t="n">
        <v>0.9553197756513969</v>
      </c>
      <c r="R15683" t="n">
        <v>0.9875087359199813</v>
      </c>
      <c r="S15683" t="n">
        <v>0.9994418875185072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2</v>
      </c>
      <c r="H15684" t="n">
        <v>7</v>
      </c>
      <c r="I15684" t="n">
        <v>137.7132577659155</v>
      </c>
      <c r="J15684" t="n">
        <v>137.8874284611785</v>
      </c>
      <c r="K15684" t="n">
        <v>144.1381887263275</v>
      </c>
      <c r="L15684" t="n">
        <v>136.3521466548044</v>
      </c>
      <c r="M15684" t="n">
        <v>141.7222660991305</v>
      </c>
      <c r="N15684" t="n">
        <v>147.7327972995159</v>
      </c>
      <c r="O15684" t="n">
        <v>144.1381887263275</v>
      </c>
      <c r="P15684" t="n">
        <v>9.34159762707867</v>
      </c>
      <c r="Q15684" t="n">
        <v>0.9744268637264143</v>
      </c>
      <c r="R15684" t="n">
        <v>0.9866051749183775</v>
      </c>
      <c r="S15684" t="n">
        <v>0.9996574523128269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2</v>
      </c>
      <c r="H15685" t="n">
        <v>4</v>
      </c>
      <c r="I15685" t="n">
        <v>139.6940485289023</v>
      </c>
      <c r="J15685" t="n">
        <v>144.1381887263275</v>
      </c>
      <c r="K15685" t="n">
        <v>147.9703832767445</v>
      </c>
      <c r="L15685" t="n">
        <v>139.3711318622356</v>
      </c>
      <c r="M15685" t="n">
        <v>139.3711318622356</v>
      </c>
      <c r="N15685" t="n">
        <v>142.7236321297682</v>
      </c>
      <c r="O15685" t="n">
        <v>142.7236321297682</v>
      </c>
      <c r="P15685" t="n">
        <v>4.321250267532577</v>
      </c>
      <c r="Q15685" t="n">
        <v>0.9842432113653838</v>
      </c>
      <c r="R15685" t="n">
        <v>0.9881123881584567</v>
      </c>
      <c r="S15685" t="n">
        <v>0.9998126894128424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5</v>
      </c>
      <c r="H15686" t="n">
        <v>7</v>
      </c>
      <c r="I15686" t="n">
        <v>141.3838025882788</v>
      </c>
      <c r="J15686" t="n">
        <v>154.5391509586535</v>
      </c>
      <c r="K15686" t="n">
        <v>158.510546606117</v>
      </c>
      <c r="L15686" t="n">
        <v>141.0949136993899</v>
      </c>
      <c r="M15686" t="n">
        <v>147.7327972995159</v>
      </c>
      <c r="N15686" t="n">
        <v>150.9410500477743</v>
      </c>
      <c r="O15686" t="n">
        <v>150.9410500477743</v>
      </c>
      <c r="P15686" t="n">
        <v>11.0016919039399</v>
      </c>
      <c r="Q15686" t="n">
        <v>0.9907324229468347</v>
      </c>
      <c r="R15686" t="n">
        <v>0.9928277458441633</v>
      </c>
      <c r="S15686" t="n">
        <v>0.9999335305819659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1</v>
      </c>
      <c r="H15687" t="n">
        <v>5</v>
      </c>
      <c r="I15687" t="n">
        <v>141.4597518623643</v>
      </c>
      <c r="J15687" t="n">
        <v>143.6862277955789</v>
      </c>
      <c r="K15687" t="n">
        <v>147.9537194339013</v>
      </c>
      <c r="L15687" t="n">
        <v>140.9708629734754</v>
      </c>
      <c r="M15687" t="n">
        <v>150.2351156240942</v>
      </c>
      <c r="N15687" t="n">
        <v>154.5391509586535</v>
      </c>
      <c r="O15687" t="n">
        <v>147.9537194339013</v>
      </c>
      <c r="P15687" t="n">
        <v>7.593967571537036</v>
      </c>
      <c r="Q15687" t="n">
        <v>0.9720311123663565</v>
      </c>
      <c r="R15687" t="n">
        <v>0.9899600902892145</v>
      </c>
      <c r="S15687" t="n">
        <v>0.9997191948934471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1</v>
      </c>
      <c r="H15688" t="n">
        <v>4</v>
      </c>
      <c r="I15688" t="n">
        <v>141.0745850983996</v>
      </c>
      <c r="J15688" t="n">
        <v>141.1379050668388</v>
      </c>
      <c r="K15688" t="n">
        <v>143.6862277955789</v>
      </c>
      <c r="L15688" t="n">
        <v>140.8120850983996</v>
      </c>
      <c r="M15688" t="n">
        <v>142.7236321297682</v>
      </c>
      <c r="N15688" t="n">
        <v>144.6125986279951</v>
      </c>
      <c r="O15688" t="n">
        <v>143.6862277955789</v>
      </c>
      <c r="P15688" t="n">
        <v>3.311642697179281</v>
      </c>
      <c r="Q15688" t="n">
        <v>0.9832031010008105</v>
      </c>
      <c r="R15688" t="n">
        <v>0.9932844447103519</v>
      </c>
      <c r="S15688" t="n">
        <v>0.9998871994960763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2</v>
      </c>
      <c r="H15689" t="n">
        <v>6</v>
      </c>
      <c r="I15689" t="n">
        <v>142.1506671688627</v>
      </c>
      <c r="J15689" t="n">
        <v>147.9703832767445</v>
      </c>
      <c r="K15689" t="n">
        <v>152.0014430370797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0.9834323498919132</v>
      </c>
      <c r="R15689" t="n">
        <v>0.9887705926668172</v>
      </c>
      <c r="S15689" t="n">
        <v>0.9998139551083827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2</v>
      </c>
      <c r="H15690" t="n">
        <v>6</v>
      </c>
      <c r="I15690" t="n">
        <v>142.8997806106792</v>
      </c>
      <c r="J15690" t="n">
        <v>152.0014430370797</v>
      </c>
      <c r="K15690" t="n">
        <v>156.0546308808831</v>
      </c>
      <c r="L15690" t="n">
        <v>142.5664472773458</v>
      </c>
      <c r="M15690" t="n">
        <v>146.3689427325731</v>
      </c>
      <c r="N15690" t="n">
        <v>150.9287790568519</v>
      </c>
      <c r="O15690" t="n">
        <v>150.9287790568519</v>
      </c>
      <c r="P15690" t="n">
        <v>8.862331779506093</v>
      </c>
      <c r="Q15690" t="n">
        <v>0.9833421652139097</v>
      </c>
      <c r="R15690" t="n">
        <v>0.9887092993107031</v>
      </c>
      <c r="S15690" t="n">
        <v>0.9998119213732986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7</v>
      </c>
      <c r="I15691" t="n">
        <v>143.8538117644249</v>
      </c>
      <c r="J15691" t="n">
        <v>158.510546606117</v>
      </c>
      <c r="K15691" t="n">
        <v>160.8845559355418</v>
      </c>
      <c r="L15691" t="n">
        <v>143.6871450977582</v>
      </c>
      <c r="M15691" t="n">
        <v>150.9410500477743</v>
      </c>
      <c r="N15691" t="n">
        <v>152.858870036418</v>
      </c>
      <c r="O15691" t="n">
        <v>152.858870036418</v>
      </c>
      <c r="P15691" t="n">
        <v>9.838391605326422</v>
      </c>
      <c r="Q15691" t="n">
        <v>0.9944496843513774</v>
      </c>
      <c r="R15691" t="n">
        <v>0.9957063857121037</v>
      </c>
      <c r="S15691" t="n">
        <v>0.9999761690854287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1</v>
      </c>
      <c r="H15692" t="n">
        <v>4</v>
      </c>
      <c r="I15692" t="n">
        <v>145.0354283822714</v>
      </c>
      <c r="J15692" t="n">
        <v>147.9537194339013</v>
      </c>
      <c r="K15692" t="n">
        <v>149.3936997145067</v>
      </c>
      <c r="L15692" t="n">
        <v>144.3416783822715</v>
      </c>
      <c r="M15692" t="n">
        <v>144.6125986279951</v>
      </c>
      <c r="N15692" t="n">
        <v>145.679996598234</v>
      </c>
      <c r="O15692" t="n">
        <v>145.679996598234</v>
      </c>
      <c r="P15692" t="n">
        <v>2.494568215962573</v>
      </c>
      <c r="Q15692" t="n">
        <v>0.9904736281014902</v>
      </c>
      <c r="R15692" t="n">
        <v>0.9961996826080142</v>
      </c>
      <c r="S15692" t="n">
        <v>0.9999637967631916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1</v>
      </c>
      <c r="H15693" t="n">
        <v>8</v>
      </c>
      <c r="I15693" t="n">
        <v>145.1312134488631</v>
      </c>
      <c r="J15693" t="n">
        <v>149.3936997145067</v>
      </c>
      <c r="K15693" t="n">
        <v>155.173571158778</v>
      </c>
      <c r="L15693" t="n">
        <v>144.8312134488631</v>
      </c>
      <c r="M15693" t="n">
        <v>144.8312134488631</v>
      </c>
      <c r="N15693" t="n">
        <v>149.6251600301836</v>
      </c>
      <c r="O15693" t="n">
        <v>149.6251600301836</v>
      </c>
      <c r="P15693" t="n">
        <v>4.9939465813205</v>
      </c>
      <c r="Q15693" t="n">
        <v>0.962307946633469</v>
      </c>
      <c r="R15693" t="n">
        <v>0.9894302893715592</v>
      </c>
      <c r="S15693" t="n">
        <v>0.999601605902924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4</v>
      </c>
      <c r="H15694" t="n">
        <v>7</v>
      </c>
      <c r="I15694" t="n">
        <v>146.5647570736105</v>
      </c>
      <c r="J15694" t="n">
        <v>150.9457465224945</v>
      </c>
      <c r="K15694" t="n">
        <v>154.3275311546988</v>
      </c>
      <c r="L15694" t="n">
        <v>146.0682292958327</v>
      </c>
      <c r="M15694" t="n">
        <v>152.858870036418</v>
      </c>
      <c r="N15694" t="n">
        <v>156.575973821239</v>
      </c>
      <c r="O15694" t="n">
        <v>154.3275311546988</v>
      </c>
      <c r="P15694" t="n">
        <v>9.48152408108831</v>
      </c>
      <c r="Q15694" t="n">
        <v>0.9880091739462828</v>
      </c>
      <c r="R15694" t="n">
        <v>0.9916949128536733</v>
      </c>
      <c r="S15694" t="n">
        <v>0.9999004151446674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2</v>
      </c>
      <c r="H15695" t="n">
        <v>4</v>
      </c>
      <c r="I15695" t="n">
        <v>146.3185634039543</v>
      </c>
      <c r="J15695" t="n">
        <v>156.0546308808831</v>
      </c>
      <c r="K15695" t="n">
        <v>161.6415754794808</v>
      </c>
      <c r="L15695" t="n">
        <v>146.0581467372877</v>
      </c>
      <c r="M15695" t="n">
        <v>146.0581467372877</v>
      </c>
      <c r="N15695" t="n">
        <v>150.9457465224945</v>
      </c>
      <c r="O15695" t="n">
        <v>150.9457465224945</v>
      </c>
      <c r="P15695" t="n">
        <v>5.668849785206845</v>
      </c>
      <c r="Q15695" t="n">
        <v>0.977111334415653</v>
      </c>
      <c r="R15695" t="n">
        <v>0.9827163578884567</v>
      </c>
      <c r="S15695" t="n">
        <v>0.9996044004956294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3</v>
      </c>
      <c r="H15696" t="n">
        <v>4</v>
      </c>
      <c r="I15696" t="n">
        <v>147.776984651736</v>
      </c>
      <c r="J15696" t="n">
        <v>147.776984651736</v>
      </c>
      <c r="K15696" t="n">
        <v>153.0297261801979</v>
      </c>
      <c r="L15696" t="n">
        <v>147.6296632231646</v>
      </c>
      <c r="M15696" t="n">
        <v>154.3275311546988</v>
      </c>
      <c r="N15696" t="n">
        <v>158.9411279097675</v>
      </c>
      <c r="O15696" t="n">
        <v>153.0297261801979</v>
      </c>
      <c r="P15696" t="n">
        <v>6.431312957033327</v>
      </c>
      <c r="Q15696" t="n">
        <v>0.9855662414575136</v>
      </c>
      <c r="R15696" t="n">
        <v>0.9836773411961848</v>
      </c>
      <c r="S15696" t="n">
        <v>0.9997644026840543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4</v>
      </c>
      <c r="H15697" t="n">
        <v>6</v>
      </c>
      <c r="I15697" t="n">
        <v>149.3277179633382</v>
      </c>
      <c r="J15697" t="n">
        <v>158.9411279097675</v>
      </c>
      <c r="K15697" t="n">
        <v>163.7487266222571</v>
      </c>
      <c r="L15697" t="n">
        <v>149.0589679633382</v>
      </c>
      <c r="M15697" t="n">
        <v>150.9287790568519</v>
      </c>
      <c r="N15697" t="n">
        <v>157.1112126529492</v>
      </c>
      <c r="O15697" t="n">
        <v>157.1112126529492</v>
      </c>
      <c r="P15697" t="n">
        <v>9.127244689611047</v>
      </c>
      <c r="Q15697" t="n">
        <v>0.9829968405372922</v>
      </c>
      <c r="R15697" t="n">
        <v>0.9847223818108638</v>
      </c>
      <c r="S15697" t="n">
        <v>0.9997402322217197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4</v>
      </c>
      <c r="H15698" t="n">
        <v>7</v>
      </c>
      <c r="I15698" t="n">
        <v>151.5648525794618</v>
      </c>
      <c r="J15698" t="n">
        <v>163.7487266222571</v>
      </c>
      <c r="K15698" t="n">
        <v>166.6979122451074</v>
      </c>
      <c r="L15698" t="n">
        <v>150.9148525794618</v>
      </c>
      <c r="M15698" t="n">
        <v>156.575973821239</v>
      </c>
      <c r="N15698" t="n">
        <v>159.8175844597293</v>
      </c>
      <c r="O15698" t="n">
        <v>159.8175844597293</v>
      </c>
      <c r="P15698" t="n">
        <v>10.50273188026753</v>
      </c>
      <c r="Q15698" t="n">
        <v>0.9895349881883716</v>
      </c>
      <c r="R15698" t="n">
        <v>0.9927534430005838</v>
      </c>
      <c r="S15698" t="n">
        <v>0.9999241646954075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6</v>
      </c>
      <c r="I15699" t="n">
        <v>152.6834671808948</v>
      </c>
      <c r="J15699" t="n">
        <v>155.173571158778</v>
      </c>
      <c r="K15699" t="n">
        <v>159.1529962275298</v>
      </c>
      <c r="L15699" t="n">
        <v>151.5834671808948</v>
      </c>
      <c r="M15699" t="n">
        <v>157.1112126529492</v>
      </c>
      <c r="N15699" t="n">
        <v>160.9045494990615</v>
      </c>
      <c r="O15699" t="n">
        <v>159.1529962275298</v>
      </c>
      <c r="P15699" t="n">
        <v>8.669529046635006</v>
      </c>
      <c r="Q15699" t="n">
        <v>0.973894214974942</v>
      </c>
      <c r="R15699" t="n">
        <v>0.9905982908998735</v>
      </c>
      <c r="S15699" t="n">
        <v>0.999754561003364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6</v>
      </c>
      <c r="H15700" t="n">
        <v>8</v>
      </c>
      <c r="I15700" t="n">
        <v>151.6034961379198</v>
      </c>
      <c r="J15700" t="n">
        <v>160.9045494990615</v>
      </c>
      <c r="K15700" t="n">
        <v>164.0243504829751</v>
      </c>
      <c r="L15700" t="n">
        <v>151.5134961379198</v>
      </c>
      <c r="M15700" t="n">
        <v>151.5134961379198</v>
      </c>
      <c r="N15700" t="n">
        <v>154.2280647561607</v>
      </c>
      <c r="O15700" t="n">
        <v>154.2280647561607</v>
      </c>
      <c r="P15700" t="n">
        <v>3.074568618240875</v>
      </c>
      <c r="Q15700" t="n">
        <v>0.9922611580594015</v>
      </c>
      <c r="R15700" t="n">
        <v>0.9940011199313921</v>
      </c>
      <c r="S15700" t="n">
        <v>0.9999535756153284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6</v>
      </c>
      <c r="H15701" t="n">
        <v>7</v>
      </c>
      <c r="I15701" t="n">
        <v>154.2672843312995</v>
      </c>
      <c r="J15701" t="n">
        <v>164.0243504829751</v>
      </c>
      <c r="K15701" t="n">
        <v>167.287986029769</v>
      </c>
      <c r="L15701" t="n">
        <v>154.1783954424106</v>
      </c>
      <c r="M15701" t="n">
        <v>159.8175844597293</v>
      </c>
      <c r="N15701" t="n">
        <v>162.6071023137146</v>
      </c>
      <c r="O15701" t="n">
        <v>162.6071023137146</v>
      </c>
      <c r="P15701" t="n">
        <v>9.139817982415167</v>
      </c>
      <c r="Q15701" t="n">
        <v>0.9919058161167336</v>
      </c>
      <c r="R15701" t="n">
        <v>0.9937609277002648</v>
      </c>
      <c r="S15701" t="n">
        <v>0.9999494998015449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3</v>
      </c>
      <c r="H15702" t="n">
        <v>6</v>
      </c>
      <c r="I15702" t="n">
        <v>154.4937864737903</v>
      </c>
      <c r="J15702" t="n">
        <v>154.4937864737903</v>
      </c>
      <c r="K15702" t="n">
        <v>157.9294017066877</v>
      </c>
      <c r="L15702" t="n">
        <v>154.2795007595045</v>
      </c>
      <c r="M15702" t="n">
        <v>167.287986029769</v>
      </c>
      <c r="N15702" t="n">
        <v>171.1685010769985</v>
      </c>
      <c r="O15702" t="n">
        <v>157.9294017066877</v>
      </c>
      <c r="P15702" t="n">
        <v>4.149900947183198</v>
      </c>
      <c r="Q15702" t="n">
        <v>0.9905357131355801</v>
      </c>
      <c r="R15702" t="n">
        <v>0.9903832637315358</v>
      </c>
      <c r="S15702" t="n">
        <v>0.9999089844492558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2</v>
      </c>
      <c r="H15703" t="n">
        <v>4</v>
      </c>
      <c r="I15703" t="n">
        <v>161.6885610105537</v>
      </c>
      <c r="J15703" t="n">
        <v>161.6885610105537</v>
      </c>
      <c r="K15703" t="n">
        <v>164.9373954401008</v>
      </c>
      <c r="L15703" t="n">
        <v>160.6885610105537</v>
      </c>
      <c r="M15703" t="n">
        <v>166.6979122451074</v>
      </c>
      <c r="N15703" t="n">
        <v>169.540074392914</v>
      </c>
      <c r="O15703" t="n">
        <v>164.9373954401008</v>
      </c>
      <c r="P15703" t="n">
        <v>7.248834429547088</v>
      </c>
      <c r="Q15703" t="n">
        <v>0.9866256879877841</v>
      </c>
      <c r="R15703" t="n">
        <v>0.9899128327191008</v>
      </c>
      <c r="S15703" t="n">
        <v>0.9998650910774658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1</v>
      </c>
      <c r="H15704" t="n">
        <v>6</v>
      </c>
      <c r="I15704" t="n">
        <v>163.0972673726473</v>
      </c>
      <c r="J15704" t="n">
        <v>163.0972673726473</v>
      </c>
      <c r="K15704" t="n">
        <v>167.4040510422996</v>
      </c>
      <c r="L15704" t="n">
        <v>161.9222673726474</v>
      </c>
      <c r="M15704" t="n">
        <v>171.1685010769985</v>
      </c>
      <c r="N15704" t="n">
        <v>175.273888387998</v>
      </c>
      <c r="O15704" t="n">
        <v>167.4040510422996</v>
      </c>
      <c r="P15704" t="n">
        <v>6.656783669652242</v>
      </c>
      <c r="Q15704" t="n">
        <v>0.9717772631638705</v>
      </c>
      <c r="R15704" t="n">
        <v>0.9898288262389965</v>
      </c>
      <c r="S15704" t="n">
        <v>0.9997129416396286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3</v>
      </c>
      <c r="H15705" t="n">
        <v>7</v>
      </c>
      <c r="I15705" t="n">
        <v>162.88239560127</v>
      </c>
      <c r="J15705" t="n">
        <v>162.88239560127</v>
      </c>
      <c r="K15705" t="n">
        <v>164.9700138765407</v>
      </c>
      <c r="L15705" t="n">
        <v>162.2077924266669</v>
      </c>
      <c r="M15705" t="n">
        <v>162.6071023137146</v>
      </c>
      <c r="N15705" t="n">
        <v>164.6225124241988</v>
      </c>
      <c r="O15705" t="n">
        <v>164.6225124241988</v>
      </c>
      <c r="P15705" t="n">
        <v>3.525831108643104</v>
      </c>
      <c r="Q15705" t="n">
        <v>0.9942383930320531</v>
      </c>
      <c r="R15705" t="n">
        <v>0.9954883945867204</v>
      </c>
      <c r="S15705" t="n">
        <v>0.9999740059028143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2</v>
      </c>
      <c r="H15706" t="n">
        <v>4</v>
      </c>
      <c r="I15706" t="n">
        <v>167.0708411856299</v>
      </c>
      <c r="J15706" t="n">
        <v>167.0708411856299</v>
      </c>
      <c r="K15706" t="n">
        <v>172.3034977516475</v>
      </c>
      <c r="L15706" t="n">
        <v>166.8833411856299</v>
      </c>
      <c r="M15706" t="n">
        <v>169.540074392914</v>
      </c>
      <c r="N15706" t="n">
        <v>174.1177340880805</v>
      </c>
      <c r="O15706" t="n">
        <v>172.3034977516475</v>
      </c>
      <c r="P15706" t="n">
        <v>5.982656566017681</v>
      </c>
      <c r="Q15706" t="n">
        <v>0.9785471008508156</v>
      </c>
      <c r="R15706" t="n">
        <v>0.9838034493253305</v>
      </c>
      <c r="S15706" t="n">
        <v>0.9996525370318117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3</v>
      </c>
      <c r="H15707" t="n">
        <v>5</v>
      </c>
      <c r="I15707" t="n">
        <v>169.9366316406107</v>
      </c>
      <c r="J15707" t="n">
        <v>169.9366316406107</v>
      </c>
      <c r="K15707" t="n">
        <v>174.9312184418701</v>
      </c>
      <c r="L15707" t="n">
        <v>169.3731395771186</v>
      </c>
      <c r="M15707" t="n">
        <v>169.3731395771186</v>
      </c>
      <c r="N15707" t="n">
        <v>175.3419321769111</v>
      </c>
      <c r="O15707" t="n">
        <v>174.9312184418701</v>
      </c>
      <c r="P15707" t="n">
        <v>7.53030108697368</v>
      </c>
      <c r="Q15707" t="n">
        <v>0.9862707199538484</v>
      </c>
      <c r="R15707" t="n">
        <v>0.9861038449431569</v>
      </c>
      <c r="S15707" t="n">
        <v>0.9998092157956598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3</v>
      </c>
      <c r="H15708" t="n">
        <v>4</v>
      </c>
      <c r="I15708" t="n">
        <v>170.3631155831096</v>
      </c>
      <c r="J15708" t="n">
        <v>174.9312184418701</v>
      </c>
      <c r="K15708" t="n">
        <v>178.1648275302306</v>
      </c>
      <c r="L15708" t="n">
        <v>170.0684727259668</v>
      </c>
      <c r="M15708" t="n">
        <v>174.1177340880805</v>
      </c>
      <c r="N15708" t="n">
        <v>176.9578830496055</v>
      </c>
      <c r="O15708" t="n">
        <v>176.9578830496055</v>
      </c>
      <c r="P15708" t="n">
        <v>8.951910323638714</v>
      </c>
      <c r="Q15708" t="n">
        <v>0.9910897042603375</v>
      </c>
      <c r="R15708" t="n">
        <v>0.9899199416208297</v>
      </c>
      <c r="S15708" t="n">
        <v>0.9999101836987685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7</v>
      </c>
      <c r="I15709" t="n">
        <v>170.1041876282245</v>
      </c>
      <c r="J15709" t="n">
        <v>172.3034977516475</v>
      </c>
      <c r="K15709" t="n">
        <v>177.2900563758447</v>
      </c>
      <c r="L15709" t="n">
        <v>169.6180765171134</v>
      </c>
      <c r="M15709" t="n">
        <v>169.6180765171134</v>
      </c>
      <c r="N15709" t="n">
        <v>174.4129918429172</v>
      </c>
      <c r="O15709" t="n">
        <v>174.4129918429172</v>
      </c>
      <c r="P15709" t="n">
        <v>5.350470881359314</v>
      </c>
      <c r="Q15709" t="n">
        <v>0.9795456641333075</v>
      </c>
      <c r="R15709" t="n">
        <v>0.9892996944434899</v>
      </c>
      <c r="S15709" t="n">
        <v>0.9997811323562709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5</v>
      </c>
      <c r="H15710" t="n">
        <v>6</v>
      </c>
      <c r="I15710" t="n">
        <v>172.3993549074987</v>
      </c>
      <c r="J15710" t="n">
        <v>175.3419321769111</v>
      </c>
      <c r="K15710" t="n">
        <v>181.0168958338044</v>
      </c>
      <c r="L15710" t="n">
        <v>172.2187993519432</v>
      </c>
      <c r="M15710" t="n">
        <v>175.273888387998</v>
      </c>
      <c r="N15710" t="n">
        <v>180.6375455852955</v>
      </c>
      <c r="O15710" t="n">
        <v>180.6375455852955</v>
      </c>
      <c r="P15710" t="n">
        <v>10.04374623335232</v>
      </c>
      <c r="Q15710" t="n">
        <v>0.986783377256346</v>
      </c>
      <c r="R15710" t="n">
        <v>0.9867322007949451</v>
      </c>
      <c r="S15710" t="n">
        <v>0.9998246445032682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4</v>
      </c>
      <c r="H15711" t="n">
        <v>6</v>
      </c>
      <c r="I15711" t="n">
        <v>173.9221140763335</v>
      </c>
      <c r="J15711" t="n">
        <v>176.9578830496055</v>
      </c>
      <c r="K15711" t="n">
        <v>177.9587680909655</v>
      </c>
      <c r="L15711" t="n">
        <v>173.3596140763335</v>
      </c>
      <c r="M15711" t="n">
        <v>180.6375455852955</v>
      </c>
      <c r="N15711" t="n">
        <v>181.9246549460374</v>
      </c>
      <c r="O15711" t="n">
        <v>177.9587680909655</v>
      </c>
      <c r="P15711" t="n">
        <v>6.849154014632063</v>
      </c>
      <c r="Q15711" t="n">
        <v>0.9964360698467385</v>
      </c>
      <c r="R15711" t="n">
        <v>0.9967999656513172</v>
      </c>
      <c r="S15711" t="n">
        <v>0.9999885953010933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7</v>
      </c>
      <c r="H15712" t="n">
        <v>8</v>
      </c>
      <c r="I15712" t="n">
        <v>174.7670507942501</v>
      </c>
      <c r="J15712" t="n">
        <v>174.7670507942501</v>
      </c>
      <c r="K15712" t="n">
        <v>178.6038727825521</v>
      </c>
      <c r="L15712" t="n">
        <v>174.5514952386945</v>
      </c>
      <c r="M15712" t="n">
        <v>174.5514952386945</v>
      </c>
      <c r="N15712" t="n">
        <v>178.4573680139534</v>
      </c>
      <c r="O15712" t="n">
        <v>178.4573680139534</v>
      </c>
      <c r="P15712" t="n">
        <v>5.845872775258925</v>
      </c>
      <c r="Q15712" t="n">
        <v>0.9914285772926826</v>
      </c>
      <c r="R15712" t="n">
        <v>0.9913798513160157</v>
      </c>
      <c r="S15712" t="n">
        <v>0.9999261130618297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3</v>
      </c>
      <c r="H15713" t="n">
        <v>5</v>
      </c>
      <c r="I15713" t="n">
        <v>175.02804726985</v>
      </c>
      <c r="J15713" t="n">
        <v>178.1648275302306</v>
      </c>
      <c r="K15713" t="n">
        <v>184.4843750034977</v>
      </c>
      <c r="L15713" t="n">
        <v>174.5201107619135</v>
      </c>
      <c r="M15713" t="n">
        <v>181.0168958338044</v>
      </c>
      <c r="N15713" t="n">
        <v>188.569085773313</v>
      </c>
      <c r="O15713" t="n">
        <v>184.4843750034977</v>
      </c>
      <c r="P15713" t="n">
        <v>11.74204201936203</v>
      </c>
      <c r="Q15713" t="n">
        <v>0.9826603667507382</v>
      </c>
      <c r="R15713" t="n">
        <v>0.9824500008835417</v>
      </c>
      <c r="S15713" t="n">
        <v>0.9996956894517958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4</v>
      </c>
      <c r="H15714" t="n">
        <v>8</v>
      </c>
      <c r="I15714" t="n">
        <v>175.2475971789492</v>
      </c>
      <c r="J15714" t="n">
        <v>177.9587680909655</v>
      </c>
      <c r="K15714" t="n">
        <v>179.9017035733252</v>
      </c>
      <c r="L15714" t="n">
        <v>174.7300971789492</v>
      </c>
      <c r="M15714" t="n">
        <v>178.4573680139534</v>
      </c>
      <c r="N15714" t="n">
        <v>180.631388154622</v>
      </c>
      <c r="O15714" t="n">
        <v>179.9017035733252</v>
      </c>
      <c r="P15714" t="n">
        <v>6.091606394376072</v>
      </c>
      <c r="Q15714" t="n">
        <v>0.9930932410909827</v>
      </c>
      <c r="R15714" t="n">
        <v>0.9951927926192095</v>
      </c>
      <c r="S15714" t="n">
        <v>0.9999667977775952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7</v>
      </c>
      <c r="H15715" t="n">
        <v>8</v>
      </c>
      <c r="I15715" t="n">
        <v>176.1148695034998</v>
      </c>
      <c r="J15715" t="n">
        <v>178.6038727825521</v>
      </c>
      <c r="K15715" t="n">
        <v>183.4952125433548</v>
      </c>
      <c r="L15715" t="n">
        <v>176.0904250590553</v>
      </c>
      <c r="M15715" t="n">
        <v>180.631388154622</v>
      </c>
      <c r="N15715" t="n">
        <v>185.6107567217615</v>
      </c>
      <c r="O15715" t="n">
        <v>183.4952125433548</v>
      </c>
      <c r="P15715" t="n">
        <v>7.624787484299446</v>
      </c>
      <c r="Q15715" t="n">
        <v>0.9890856927517987</v>
      </c>
      <c r="R15715" t="n">
        <v>0.9890237220682009</v>
      </c>
      <c r="S15715" t="n">
        <v>0.9998802015302107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5</v>
      </c>
      <c r="H15716" t="n">
        <v>7</v>
      </c>
      <c r="I15716" t="n">
        <v>178.8100303611226</v>
      </c>
      <c r="J15716" t="n">
        <v>188.569085773313</v>
      </c>
      <c r="K15716" t="n">
        <v>192.12694424557</v>
      </c>
      <c r="L15716" t="n">
        <v>178.3211414722337</v>
      </c>
      <c r="M15716" t="n">
        <v>183.4952125433548</v>
      </c>
      <c r="N15716" t="n">
        <v>186.3693933691365</v>
      </c>
      <c r="O15716" t="n">
        <v>186.3693933691365</v>
      </c>
      <c r="P15716" t="n">
        <v>10.00380745245832</v>
      </c>
      <c r="Q15716" t="n">
        <v>0.9916934260108041</v>
      </c>
      <c r="R15716" t="n">
        <v>0.9935721792542155</v>
      </c>
      <c r="S15716" t="n">
        <v>0.9999466068313858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6</v>
      </c>
      <c r="I15717" t="n">
        <v>180.0347371259831</v>
      </c>
      <c r="J15717" t="n">
        <v>180.0347371259831</v>
      </c>
      <c r="K15717" t="n">
        <v>183.8179818096119</v>
      </c>
      <c r="L15717" t="n">
        <v>179.6097371259831</v>
      </c>
      <c r="M15717" t="n">
        <v>181.9246549460374</v>
      </c>
      <c r="N15717" t="n">
        <v>186.7897987388333</v>
      </c>
      <c r="O15717" t="n">
        <v>183.8179818096119</v>
      </c>
      <c r="P15717" t="n">
        <v>5.908244683628737</v>
      </c>
      <c r="Q15717" t="n">
        <v>0.9865952943859041</v>
      </c>
      <c r="R15717" t="n">
        <v>0.9879578910529829</v>
      </c>
      <c r="S15717" t="n">
        <v>0.9998385790745924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3</v>
      </c>
      <c r="H15718" t="n">
        <v>7</v>
      </c>
      <c r="I15718" t="n">
        <v>181.7532032161987</v>
      </c>
      <c r="J15718" t="n">
        <v>184.4843750034977</v>
      </c>
      <c r="K15718" t="n">
        <v>186.881394092073</v>
      </c>
      <c r="L15718" t="n">
        <v>181.0516159146114</v>
      </c>
      <c r="M15718" t="n">
        <v>186.3693933691365</v>
      </c>
      <c r="N15718" t="n">
        <v>188.6835024969232</v>
      </c>
      <c r="O15718" t="n">
        <v>186.881394092073</v>
      </c>
      <c r="P15718" t="n">
        <v>6.985333733017143</v>
      </c>
      <c r="Q15718" t="n">
        <v>0.9933873084896701</v>
      </c>
      <c r="R15718" t="n">
        <v>0.9948214746751743</v>
      </c>
      <c r="S15718" t="n">
        <v>0.9999657560095485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5</v>
      </c>
      <c r="H15719" t="n">
        <v>7</v>
      </c>
      <c r="I15719" t="n">
        <v>184.5408836943597</v>
      </c>
      <c r="J15719" t="n">
        <v>196.3530421462599</v>
      </c>
      <c r="K15719" t="n">
        <v>202.4804674624056</v>
      </c>
      <c r="L15719" t="n">
        <v>184.3408836943597</v>
      </c>
      <c r="M15719" t="n">
        <v>192.0975139447519</v>
      </c>
      <c r="N15719" t="n">
        <v>197.0474939657121</v>
      </c>
      <c r="O15719" t="n">
        <v>197.0474939657121</v>
      </c>
      <c r="P15719" t="n">
        <v>13.50661027135237</v>
      </c>
      <c r="Q15719" t="n">
        <v>0.9857371727720627</v>
      </c>
      <c r="R15719" t="n">
        <v>0.9889555708372423</v>
      </c>
      <c r="S15719" t="n">
        <v>0.9998424752150203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7</v>
      </c>
      <c r="I15720" t="n">
        <v>184.4383076631383</v>
      </c>
      <c r="J15720" t="n">
        <v>192.12694424557</v>
      </c>
      <c r="K15720" t="n">
        <v>196.3530421462599</v>
      </c>
      <c r="L15720" t="n">
        <v>184.3271965520273</v>
      </c>
      <c r="M15720" t="n">
        <v>188.6835024969232</v>
      </c>
      <c r="N15720" t="n">
        <v>192.0975139447519</v>
      </c>
      <c r="O15720" t="n">
        <v>192.0975139447519</v>
      </c>
      <c r="P15720" t="n">
        <v>8.214761837169078</v>
      </c>
      <c r="Q15720" t="n">
        <v>0.9901409937021175</v>
      </c>
      <c r="R15720" t="n">
        <v>0.9923695184209149</v>
      </c>
      <c r="S15720" t="n">
        <v>0.999924771034056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4</v>
      </c>
      <c r="H15721" t="n">
        <v>6</v>
      </c>
      <c r="I15721" t="n">
        <v>186.5463334118451</v>
      </c>
      <c r="J15721" t="n">
        <v>186.5463334118451</v>
      </c>
      <c r="K15721" t="n">
        <v>190.7395221407218</v>
      </c>
      <c r="L15721" t="n">
        <v>186.0775834118451</v>
      </c>
      <c r="M15721" t="n">
        <v>186.7897987388333</v>
      </c>
      <c r="N15721" t="n">
        <v>192.1821187768672</v>
      </c>
      <c r="O15721" t="n">
        <v>190.7395221407218</v>
      </c>
      <c r="P15721" t="n">
        <v>6.536938728876692</v>
      </c>
      <c r="Q15721" t="n">
        <v>0.9851536234102292</v>
      </c>
      <c r="R15721" t="n">
        <v>0.9866617739827845</v>
      </c>
      <c r="S15721" t="n">
        <v>0.9998019756735089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3</v>
      </c>
      <c r="H15722" t="n">
        <v>5</v>
      </c>
      <c r="I15722" t="n">
        <v>187.503807175578</v>
      </c>
      <c r="J15722" t="n">
        <v>187.503807175578</v>
      </c>
      <c r="K15722" t="n">
        <v>191.220608545289</v>
      </c>
      <c r="L15722" t="n">
        <v>186.8133309851018</v>
      </c>
      <c r="M15722" t="n">
        <v>202.4804674624056</v>
      </c>
      <c r="N15722" t="n">
        <v>206.9222396035636</v>
      </c>
      <c r="O15722" t="n">
        <v>191.220608545289</v>
      </c>
      <c r="P15722" t="n">
        <v>6.823944226853797</v>
      </c>
      <c r="Q15722" t="n">
        <v>0.98976509057107</v>
      </c>
      <c r="R15722" t="n">
        <v>0.9896404651938489</v>
      </c>
      <c r="S15722" t="n">
        <v>0.9998939710995332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1</v>
      </c>
      <c r="H15723" t="n">
        <v>2</v>
      </c>
      <c r="I15723" t="n">
        <v>191.0249487915143</v>
      </c>
      <c r="J15723" t="n">
        <v>191.0249487915143</v>
      </c>
      <c r="K15723" t="n">
        <v>193.5267912296634</v>
      </c>
      <c r="L15723" t="n">
        <v>190.2249487915143</v>
      </c>
      <c r="M15723" t="n">
        <v>190.2249487915143</v>
      </c>
      <c r="N15723" t="n">
        <v>192.3448152858692</v>
      </c>
      <c r="O15723" t="n">
        <v>192.3448152858692</v>
      </c>
      <c r="P15723" t="n">
        <v>6.119866494354937</v>
      </c>
      <c r="Q15723" t="n">
        <v>0.9835069284718179</v>
      </c>
      <c r="R15723" t="n">
        <v>0.9912528512098134</v>
      </c>
      <c r="S15723" t="n">
        <v>0.9998557326493358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4</v>
      </c>
      <c r="H15724" t="n">
        <v>8</v>
      </c>
      <c r="I15724" t="n">
        <v>192.4086668816409</v>
      </c>
      <c r="J15724" t="n">
        <v>192.4086668816409</v>
      </c>
      <c r="K15724" t="n">
        <v>195.8579292839233</v>
      </c>
      <c r="L15724" t="n">
        <v>192.0261668816409</v>
      </c>
      <c r="M15724" t="n">
        <v>192.0261668816409</v>
      </c>
      <c r="N15724" t="n">
        <v>195.8856701956189</v>
      </c>
      <c r="O15724" t="n">
        <v>195.8579292839233</v>
      </c>
      <c r="P15724" t="n">
        <v>4.511762402282471</v>
      </c>
      <c r="Q15724" t="n">
        <v>0.987771386201951</v>
      </c>
      <c r="R15724" t="n">
        <v>0.991481750268687</v>
      </c>
      <c r="S15724" t="n">
        <v>0.9998958336138004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6</v>
      </c>
      <c r="H15725" t="n">
        <v>7</v>
      </c>
      <c r="I15725" t="n">
        <v>195.5872131602108</v>
      </c>
      <c r="J15725" t="n">
        <v>195.5872131602108</v>
      </c>
      <c r="K15725" t="n">
        <v>197.0195640980728</v>
      </c>
      <c r="L15725" t="n">
        <v>195.3622131602108</v>
      </c>
      <c r="M15725" t="n">
        <v>197.0474939657121</v>
      </c>
      <c r="N15725" t="n">
        <v>198.2717631762444</v>
      </c>
      <c r="O15725" t="n">
        <v>197.0195640980728</v>
      </c>
      <c r="P15725" t="n">
        <v>3.457350937862003</v>
      </c>
      <c r="Q15725" t="n">
        <v>0.996439507017076</v>
      </c>
      <c r="R15725" t="n">
        <v>0.9972569747166493</v>
      </c>
      <c r="S15725" t="n">
        <v>0.9999902334777266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1</v>
      </c>
      <c r="H15726" t="n">
        <v>5</v>
      </c>
      <c r="I15726" t="n">
        <v>196.659921274639</v>
      </c>
      <c r="J15726" t="n">
        <v>196.659921274639</v>
      </c>
      <c r="K15726" t="n">
        <v>197.9077590582809</v>
      </c>
      <c r="L15726" t="n">
        <v>195.5932546079723</v>
      </c>
      <c r="M15726" t="n">
        <v>206.9222396035636</v>
      </c>
      <c r="N15726" t="n">
        <v>208.180762962898</v>
      </c>
      <c r="O15726" t="n">
        <v>197.9077590582809</v>
      </c>
      <c r="P15726" t="n">
        <v>3.647837783641961</v>
      </c>
      <c r="Q15726" t="n">
        <v>0.9917395053532478</v>
      </c>
      <c r="R15726" t="n">
        <v>0.9970537877863659</v>
      </c>
      <c r="S15726" t="n">
        <v>0.9999756628297811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5</v>
      </c>
      <c r="H15727" t="n">
        <v>7</v>
      </c>
      <c r="I15727" t="n">
        <v>197.8313977614547</v>
      </c>
      <c r="J15727" t="n">
        <v>208.180762962898</v>
      </c>
      <c r="K15727" t="n">
        <v>213.9005378194236</v>
      </c>
      <c r="L15727" t="n">
        <v>197.5258422058991</v>
      </c>
      <c r="M15727" t="n">
        <v>202.0027801602202</v>
      </c>
      <c r="N15727" t="n">
        <v>206.623443783747</v>
      </c>
      <c r="O15727" t="n">
        <v>206.623443783747</v>
      </c>
      <c r="P15727" t="n">
        <v>10.31982380007014</v>
      </c>
      <c r="Q15727" t="n">
        <v>0.9866797130383387</v>
      </c>
      <c r="R15727" t="n">
        <v>0.9896865412422459</v>
      </c>
      <c r="S15727" t="n">
        <v>0.9998626217697795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4</v>
      </c>
      <c r="H15728" t="n">
        <v>7</v>
      </c>
      <c r="I15728" t="n">
        <v>197.6611528095496</v>
      </c>
      <c r="J15728" t="n">
        <v>197.6611528095496</v>
      </c>
      <c r="K15728" t="n">
        <v>201.0555955341318</v>
      </c>
      <c r="L15728" t="n">
        <v>197.3722639206607</v>
      </c>
      <c r="M15728" t="n">
        <v>198.2717631762444</v>
      </c>
      <c r="N15728" t="n">
        <v>202.0027801602202</v>
      </c>
      <c r="O15728" t="n">
        <v>201.0555955341318</v>
      </c>
      <c r="P15728" t="n">
        <v>4.394442724582206</v>
      </c>
      <c r="Q15728" t="n">
        <v>0.9879645632021238</v>
      </c>
      <c r="R15728" t="n">
        <v>0.9916639566629177</v>
      </c>
      <c r="S15728" t="n">
        <v>0.9998996720772722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2</v>
      </c>
      <c r="H15729" t="n">
        <v>7</v>
      </c>
      <c r="I15729" t="n">
        <v>201.2549560394367</v>
      </c>
      <c r="J15729" t="n">
        <v>201.2549560394367</v>
      </c>
      <c r="K15729" t="n">
        <v>201.4157576002294</v>
      </c>
      <c r="L15729" t="n">
        <v>199.7188449283256</v>
      </c>
      <c r="M15729" t="n">
        <v>206.623443783747</v>
      </c>
      <c r="N15729" t="n">
        <v>206.7780654229105</v>
      </c>
      <c r="O15729" t="n">
        <v>201.4157576002294</v>
      </c>
      <c r="P15729" t="n">
        <v>3.45246822745932</v>
      </c>
      <c r="Q15729" t="n">
        <v>0.9993337918577476</v>
      </c>
      <c r="R15729" t="n">
        <v>0.9996531480426747</v>
      </c>
      <c r="S15729" t="n">
        <v>0.9999997689244019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6</v>
      </c>
      <c r="I15730" t="n">
        <v>204.6940554533495</v>
      </c>
      <c r="J15730" t="n">
        <v>210.5212048268991</v>
      </c>
      <c r="K15730" t="n">
        <v>214.2720178236294</v>
      </c>
      <c r="L15730" t="n">
        <v>204.0190554533495</v>
      </c>
      <c r="M15730" t="n">
        <v>204.0190554533495</v>
      </c>
      <c r="N15730" t="n">
        <v>208.2555852410233</v>
      </c>
      <c r="O15730" t="n">
        <v>208.2555852410233</v>
      </c>
      <c r="P15730" t="n">
        <v>5.811529787673777</v>
      </c>
      <c r="Q15730" t="n">
        <v>0.9896719184959966</v>
      </c>
      <c r="R15730" t="n">
        <v>0.98950562905768</v>
      </c>
      <c r="S15730" t="n">
        <v>0.9998916132815745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7</v>
      </c>
      <c r="I15731" t="n">
        <v>203.2708303027966</v>
      </c>
      <c r="J15731" t="n">
        <v>203.2708303027966</v>
      </c>
      <c r="K15731" t="n">
        <v>210.5212048268991</v>
      </c>
      <c r="L15731" t="n">
        <v>203.1089255408919</v>
      </c>
      <c r="M15731" t="n">
        <v>206.7780654229105</v>
      </c>
      <c r="N15731" t="n">
        <v>213.7776583531739</v>
      </c>
      <c r="O15731" t="n">
        <v>210.5212048268991</v>
      </c>
      <c r="P15731" t="n">
        <v>7.678945952673899</v>
      </c>
      <c r="Q15731" t="n">
        <v>0.9801318853396426</v>
      </c>
      <c r="R15731" t="n">
        <v>0.9844182482789925</v>
      </c>
      <c r="S15731" t="n">
        <v>0.9996904199701978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3</v>
      </c>
      <c r="H15732" t="n">
        <v>8</v>
      </c>
      <c r="I15732" t="n">
        <v>205.1484052050059</v>
      </c>
      <c r="J15732" t="n">
        <v>214.2720178236294</v>
      </c>
      <c r="K15732" t="n">
        <v>219.5032505245192</v>
      </c>
      <c r="L15732" t="n">
        <v>204.1584052050059</v>
      </c>
      <c r="M15732" t="n">
        <v>204.1584052050059</v>
      </c>
      <c r="N15732" t="n">
        <v>209.299585386788</v>
      </c>
      <c r="O15732" t="n">
        <v>209.299585386788</v>
      </c>
      <c r="P15732" t="n">
        <v>6.401180181782138</v>
      </c>
      <c r="Q15732" t="n">
        <v>0.9856249176811372</v>
      </c>
      <c r="R15732" t="n">
        <v>0.9886690607832013</v>
      </c>
      <c r="S15732" t="n">
        <v>0.9998371168160085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4</v>
      </c>
      <c r="H15733" t="n">
        <v>6</v>
      </c>
      <c r="I15733" t="n">
        <v>205.6444870054055</v>
      </c>
      <c r="J15733" t="n">
        <v>205.6444870054055</v>
      </c>
      <c r="K15733" t="n">
        <v>209.4593126809014</v>
      </c>
      <c r="L15733" t="n">
        <v>205.2944870054055</v>
      </c>
      <c r="M15733" t="n">
        <v>208.2555852410233</v>
      </c>
      <c r="N15733" t="n">
        <v>213.161341280555</v>
      </c>
      <c r="O15733" t="n">
        <v>209.4593126809014</v>
      </c>
      <c r="P15733" t="n">
        <v>5.564825675495968</v>
      </c>
      <c r="Q15733" t="n">
        <v>0.9864841569486497</v>
      </c>
      <c r="R15733" t="n">
        <v>0.9878579811613261</v>
      </c>
      <c r="S15733" t="n">
        <v>0.99983589037905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5</v>
      </c>
      <c r="H15734" t="n">
        <v>8</v>
      </c>
      <c r="I15734" t="n">
        <v>207.367931160115</v>
      </c>
      <c r="J15734" t="n">
        <v>213.9005378194236</v>
      </c>
      <c r="K15734" t="n">
        <v>219.0568764721851</v>
      </c>
      <c r="L15734" t="n">
        <v>207.2668200490039</v>
      </c>
      <c r="M15734" t="n">
        <v>209.299585386788</v>
      </c>
      <c r="N15734" t="n">
        <v>213.5400485511482</v>
      </c>
      <c r="O15734" t="n">
        <v>213.5400485511482</v>
      </c>
      <c r="P15734" t="n">
        <v>6.533228502144311</v>
      </c>
      <c r="Q15734" t="n">
        <v>0.9879839338160942</v>
      </c>
      <c r="R15734" t="n">
        <v>0.9906448844171287</v>
      </c>
      <c r="S15734" t="n">
        <v>0.9998875883119981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213.5400485511482</v>
      </c>
      <c r="N15735" t="n">
        <v>219.2283467712145</v>
      </c>
      <c r="O15735" t="n">
        <v>217.2958869147105</v>
      </c>
      <c r="P15735" t="n">
        <v>7.364917919751548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5</v>
      </c>
      <c r="H15736" t="n">
        <v>7</v>
      </c>
      <c r="I15736" t="n">
        <v>212.6192203447908</v>
      </c>
      <c r="J15736" t="n">
        <v>221.9645757245977</v>
      </c>
      <c r="K15736" t="n">
        <v>226.6591445919143</v>
      </c>
      <c r="L15736" t="n">
        <v>212.3803314559019</v>
      </c>
      <c r="M15736" t="n">
        <v>213.7776583531739</v>
      </c>
      <c r="N15736" t="n">
        <v>217.5701194442959</v>
      </c>
      <c r="O15736" t="n">
        <v>217.5701194442959</v>
      </c>
      <c r="P15736" t="n">
        <v>6.145343543949593</v>
      </c>
      <c r="Q15736" t="n">
        <v>0.9890541063328386</v>
      </c>
      <c r="R15736" t="n">
        <v>0.9915272580723373</v>
      </c>
      <c r="S15736" t="n">
        <v>0.9999072582677905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5</v>
      </c>
      <c r="I15737" t="n">
        <v>212.7338581152221</v>
      </c>
      <c r="J15737" t="n">
        <v>212.7338581152221</v>
      </c>
      <c r="K15737" t="n">
        <v>215.1766973752426</v>
      </c>
      <c r="L15737" t="n">
        <v>212.3033025596666</v>
      </c>
      <c r="M15737" t="n">
        <v>219.0568764721851</v>
      </c>
      <c r="N15737" t="n">
        <v>221.9645757245977</v>
      </c>
      <c r="O15737" t="n">
        <v>215.1766973752426</v>
      </c>
      <c r="P15737" t="n">
        <v>3.734505926687149</v>
      </c>
      <c r="Q15737" t="n">
        <v>0.9899269104941972</v>
      </c>
      <c r="R15737" t="n">
        <v>0.9932061910777111</v>
      </c>
      <c r="S15737" t="n">
        <v>0.9999315653546405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6</v>
      </c>
      <c r="H15738" t="n">
        <v>7</v>
      </c>
      <c r="I15738" t="n">
        <v>215.8202127046079</v>
      </c>
      <c r="J15738" t="n">
        <v>215.8202127046079</v>
      </c>
      <c r="K15738" t="n">
        <v>224.4077244962889</v>
      </c>
      <c r="L15738" t="n">
        <v>215.5702127046079</v>
      </c>
      <c r="M15738" t="n">
        <v>217.5701194442959</v>
      </c>
      <c r="N15738" t="n">
        <v>224.9100987773853</v>
      </c>
      <c r="O15738" t="n">
        <v>224.4077244962889</v>
      </c>
      <c r="P15738" t="n">
        <v>10.83751179168107</v>
      </c>
      <c r="Q15738" t="n">
        <v>0.978842370886678</v>
      </c>
      <c r="R15738" t="n">
        <v>0.9836667374548408</v>
      </c>
      <c r="S15738" t="n">
        <v>0.999654426888859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5</v>
      </c>
      <c r="H15739" t="n">
        <v>6</v>
      </c>
      <c r="I15739" t="n">
        <v>225.7030618988263</v>
      </c>
      <c r="J15739" t="n">
        <v>226.6591445919143</v>
      </c>
      <c r="K15739" t="n">
        <v>230.8391639757398</v>
      </c>
      <c r="L15739" t="n">
        <v>225.5113952321597</v>
      </c>
      <c r="M15739" t="n">
        <v>225.5113952321597</v>
      </c>
      <c r="N15739" t="n">
        <v>229.4621149915127</v>
      </c>
      <c r="O15739" t="n">
        <v>229.4621149915127</v>
      </c>
      <c r="P15739" t="n">
        <v>5.675719759353029</v>
      </c>
      <c r="Q15739" t="n">
        <v>0.9902479637734078</v>
      </c>
      <c r="R15739" t="n">
        <v>0.9902101360187096</v>
      </c>
      <c r="S15739" t="n">
        <v>0.999904528891801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4</v>
      </c>
      <c r="H15740" t="n">
        <v>7</v>
      </c>
      <c r="I15740" t="n">
        <v>226.9970888646224</v>
      </c>
      <c r="J15740" t="n">
        <v>226.9970888646224</v>
      </c>
      <c r="K15740" t="n">
        <v>231.1523825854023</v>
      </c>
      <c r="L15740" t="n">
        <v>226.4644499757335</v>
      </c>
      <c r="M15740" t="n">
        <v>226.4644499757335</v>
      </c>
      <c r="N15740" t="n">
        <v>231.0317597533778</v>
      </c>
      <c r="O15740" t="n">
        <v>231.0317597533778</v>
      </c>
      <c r="P15740" t="n">
        <v>5.878420888755386</v>
      </c>
      <c r="Q15740" t="n">
        <v>0.9852868022881672</v>
      </c>
      <c r="R15740" t="n">
        <v>0.9898050194821627</v>
      </c>
      <c r="S15740" t="n">
        <v>0.9998499992359727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8</v>
      </c>
      <c r="I15741" t="n">
        <v>235.3207183092572</v>
      </c>
      <c r="J15741" t="n">
        <v>235.3207183092572</v>
      </c>
      <c r="K15741" t="n">
        <v>238.3123722917416</v>
      </c>
      <c r="L15741" t="n">
        <v>235.1632183092572</v>
      </c>
      <c r="M15741" t="n">
        <v>235.1632183092572</v>
      </c>
      <c r="N15741" t="n">
        <v>238.5106871628978</v>
      </c>
      <c r="O15741" t="n">
        <v>238.3123722917416</v>
      </c>
      <c r="P15741" t="n">
        <v>3.429153982484365</v>
      </c>
      <c r="Q15741" t="n">
        <v>0.9893850943501116</v>
      </c>
      <c r="R15741" t="n">
        <v>0.9926076653897248</v>
      </c>
      <c r="S15741" t="n">
        <v>0.9999215310655796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1</v>
      </c>
      <c r="H15742" t="n">
        <v>5</v>
      </c>
      <c r="I15742" t="n">
        <v>240.5096423086686</v>
      </c>
      <c r="J15742" t="n">
        <v>240.5096423086686</v>
      </c>
      <c r="K15742" t="n">
        <v>247.91806625509</v>
      </c>
      <c r="L15742" t="n">
        <v>238.3318645308908</v>
      </c>
      <c r="M15742" t="n">
        <v>238.3318645308908</v>
      </c>
      <c r="N15742" t="n">
        <v>245.8037288346079</v>
      </c>
      <c r="O15742" t="n">
        <v>245.8037288346079</v>
      </c>
      <c r="P15742" t="n">
        <v>10.19408652593933</v>
      </c>
      <c r="Q15742" t="n">
        <v>0.9519466265266452</v>
      </c>
      <c r="R15742" t="n">
        <v>0.9826350337242452</v>
      </c>
      <c r="S15742" t="n">
        <v>0.999165554790199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1</v>
      </c>
      <c r="H15743" t="n">
        <v>6</v>
      </c>
      <c r="I15743" t="n">
        <v>241.8125231815701</v>
      </c>
      <c r="J15743" t="n">
        <v>247.91806625509</v>
      </c>
      <c r="K15743" t="n">
        <v>255.7822062101708</v>
      </c>
      <c r="L15743" t="n">
        <v>239.6125231815701</v>
      </c>
      <c r="M15743" t="n">
        <v>239.6125231815701</v>
      </c>
      <c r="N15743" t="n">
        <v>247.1089155847946</v>
      </c>
      <c r="O15743" t="n">
        <v>247.1089155847946</v>
      </c>
      <c r="P15743" t="n">
        <v>9.696392403224507</v>
      </c>
      <c r="Q15743" t="n">
        <v>0.9490672589032313</v>
      </c>
      <c r="R15743" t="n">
        <v>0.9815056101076286</v>
      </c>
      <c r="S15743" t="n">
        <v>0.9990580300278692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7</v>
      </c>
      <c r="I15744" t="n">
        <v>243.8000409975307</v>
      </c>
      <c r="J15744" t="n">
        <v>255.7822062101708</v>
      </c>
      <c r="K15744" t="n">
        <v>260.7945687680341</v>
      </c>
      <c r="L15744" t="n">
        <v>242.5500409975307</v>
      </c>
      <c r="M15744" t="n">
        <v>242.5500409975307</v>
      </c>
      <c r="N15744" t="n">
        <v>246.6339028817237</v>
      </c>
      <c r="O15744" t="n">
        <v>246.6339028817237</v>
      </c>
      <c r="P15744" t="n">
        <v>5.083861884193055</v>
      </c>
      <c r="Q15744" t="n">
        <v>0.9672300835293918</v>
      </c>
      <c r="R15744" t="n">
        <v>0.9908792168518493</v>
      </c>
      <c r="S15744" t="n">
        <v>0.9997011126980886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4</v>
      </c>
      <c r="I15745" t="n">
        <v>245.3182013711581</v>
      </c>
      <c r="J15745" t="n">
        <v>253.6656830085768</v>
      </c>
      <c r="K15745" t="n">
        <v>257.8419643977194</v>
      </c>
      <c r="L15745" t="n">
        <v>244.9521299425867</v>
      </c>
      <c r="M15745" t="n">
        <v>248.402540723711</v>
      </c>
      <c r="N15745" t="n">
        <v>252.0706592025662</v>
      </c>
      <c r="O15745" t="n">
        <v>252.0706592025662</v>
      </c>
      <c r="P15745" t="n">
        <v>9.681029259979596</v>
      </c>
      <c r="Q15745" t="n">
        <v>0.988507123428084</v>
      </c>
      <c r="R15745" t="n">
        <v>0.9870005438429734</v>
      </c>
      <c r="S15745" t="n">
        <v>0.9998505988548853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7</v>
      </c>
      <c r="I15746" t="n">
        <v>246.3480942173296</v>
      </c>
      <c r="J15746" t="n">
        <v>249.7619761453703</v>
      </c>
      <c r="K15746" t="n">
        <v>255.1661739223392</v>
      </c>
      <c r="L15746" t="n">
        <v>244.5786497728851</v>
      </c>
      <c r="M15746" t="n">
        <v>255.3429206334269</v>
      </c>
      <c r="N15746" t="n">
        <v>260.5394244143555</v>
      </c>
      <c r="O15746" t="n">
        <v>255.1661739223392</v>
      </c>
      <c r="P15746" t="n">
        <v>12.60974637167627</v>
      </c>
      <c r="Q15746" t="n">
        <v>0.9778516599670939</v>
      </c>
      <c r="R15746" t="n">
        <v>0.9884087253030102</v>
      </c>
      <c r="S15746" t="n">
        <v>0.9997432725065962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243.4058558607945</v>
      </c>
      <c r="N15747" t="n">
        <v>248.402540723711</v>
      </c>
      <c r="O15747" t="n">
        <v>248.402540723711</v>
      </c>
      <c r="P15747" t="n">
        <v>5.621684862916425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7</v>
      </c>
      <c r="H15748" t="n">
        <v>8</v>
      </c>
      <c r="I15748" t="n">
        <v>244.5703666412536</v>
      </c>
      <c r="J15748" t="n">
        <v>250.8585775337376</v>
      </c>
      <c r="K15748" t="n">
        <v>255.3429206334269</v>
      </c>
      <c r="L15748" t="n">
        <v>244.4192555301425</v>
      </c>
      <c r="M15748" t="n">
        <v>248.7313532615107</v>
      </c>
      <c r="N15748" t="n">
        <v>253.2964005014917</v>
      </c>
      <c r="O15748" t="n">
        <v>253.2964005014917</v>
      </c>
      <c r="P15748" t="n">
        <v>10.23714497134927</v>
      </c>
      <c r="Q15748" t="n">
        <v>0.9899892845366721</v>
      </c>
      <c r="R15748" t="n">
        <v>0.9899324182335506</v>
      </c>
      <c r="S15748" t="n">
        <v>0.9998992163035323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6</v>
      </c>
      <c r="H15749" t="n">
        <v>7</v>
      </c>
      <c r="I15749" t="n">
        <v>244.3648489612701</v>
      </c>
      <c r="J15749" t="n">
        <v>247.1089155847946</v>
      </c>
      <c r="K15749" t="n">
        <v>252.0516329609368</v>
      </c>
      <c r="L15749" t="n">
        <v>244.2315156279367</v>
      </c>
      <c r="M15749" t="n">
        <v>246.6339028817237</v>
      </c>
      <c r="N15749" t="n">
        <v>250.8585775337376</v>
      </c>
      <c r="O15749" t="n">
        <v>250.8585775337376</v>
      </c>
      <c r="P15749" t="n">
        <v>7.693728572467535</v>
      </c>
      <c r="Q15749" t="n">
        <v>0.9877670616290896</v>
      </c>
      <c r="R15749" t="n">
        <v>0.9905662175575295</v>
      </c>
      <c r="S15749" t="n">
        <v>0.9998845971207767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2</v>
      </c>
      <c r="H15750" t="n">
        <v>8</v>
      </c>
      <c r="I15750" t="n">
        <v>245.0780485315739</v>
      </c>
      <c r="J15750" t="n">
        <v>245.0780485315739</v>
      </c>
      <c r="K15750" t="n">
        <v>249.7619761453703</v>
      </c>
      <c r="L15750" t="n">
        <v>244.1463818649072</v>
      </c>
      <c r="M15750" t="n">
        <v>244.1463818649072</v>
      </c>
      <c r="N15750" t="n">
        <v>248.7313532615107</v>
      </c>
      <c r="O15750" t="n">
        <v>248.7313532615107</v>
      </c>
      <c r="P15750" t="n">
        <v>5.444971396603535</v>
      </c>
      <c r="Q15750" t="n">
        <v>0.9807750122428441</v>
      </c>
      <c r="R15750" t="n">
        <v>0.9898887011514361</v>
      </c>
      <c r="S15750" t="n">
        <v>0.9998056104034274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3</v>
      </c>
      <c r="H15751" t="n">
        <v>5</v>
      </c>
      <c r="I15751" t="n">
        <v>245.0174191288891</v>
      </c>
      <c r="J15751" t="n">
        <v>249.1840423346109</v>
      </c>
      <c r="K15751" t="n">
        <v>253.6656830085768</v>
      </c>
      <c r="L15751" t="n">
        <v>244.7634508749209</v>
      </c>
      <c r="M15751" t="n">
        <v>245.8037288346079</v>
      </c>
      <c r="N15751" t="n">
        <v>251.1595239692427</v>
      </c>
      <c r="O15751" t="n">
        <v>251.1595239692427</v>
      </c>
      <c r="P15751" t="n">
        <v>7.284961983210735</v>
      </c>
      <c r="Q15751" t="n">
        <v>0.9876719934297569</v>
      </c>
      <c r="R15751" t="n">
        <v>0.9875220425055624</v>
      </c>
      <c r="S15751" t="n">
        <v>0.9998461716580254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1</v>
      </c>
      <c r="H15752" t="n">
        <v>3</v>
      </c>
      <c r="I15752" t="n">
        <v>252.5167609230604</v>
      </c>
      <c r="J15752" t="n">
        <v>260.7945687680341</v>
      </c>
      <c r="K15752" t="n">
        <v>264.6066773083234</v>
      </c>
      <c r="L15752" t="n">
        <v>251.1024752087747</v>
      </c>
      <c r="M15752" t="n">
        <v>257.8419643977194</v>
      </c>
      <c r="N15752" t="n">
        <v>261.0591897581546</v>
      </c>
      <c r="O15752" t="n">
        <v>261.0591897581546</v>
      </c>
      <c r="P15752" t="n">
        <v>13.49242883509419</v>
      </c>
      <c r="Q15752" t="n">
        <v>0.9749779922430684</v>
      </c>
      <c r="R15752" t="n">
        <v>0.9911346493456694</v>
      </c>
      <c r="S15752" t="n">
        <v>0.9997781711271594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2</v>
      </c>
      <c r="H15753" t="n">
        <v>6</v>
      </c>
      <c r="I15753" t="n">
        <v>252.8855127073251</v>
      </c>
      <c r="J15753" t="n">
        <v>255.1661739223392</v>
      </c>
      <c r="K15753" t="n">
        <v>258.2628628904914</v>
      </c>
      <c r="L15753" t="n">
        <v>252.1355127073251</v>
      </c>
      <c r="M15753" t="n">
        <v>252.1355127073251</v>
      </c>
      <c r="N15753" t="n">
        <v>255.6192877964963</v>
      </c>
      <c r="O15753" t="n">
        <v>255.6192877964963</v>
      </c>
      <c r="P15753" t="n">
        <v>4.608775089171189</v>
      </c>
      <c r="Q15753" t="n">
        <v>0.9872480065178597</v>
      </c>
      <c r="R15753" t="n">
        <v>0.9913622098418264</v>
      </c>
      <c r="S15753" t="n">
        <v>0.9998898509562029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1</v>
      </c>
      <c r="H15754" t="n">
        <v>2</v>
      </c>
      <c r="I15754" t="n">
        <v>255.9676193696554</v>
      </c>
      <c r="J15754" t="n">
        <v>264.6066773083234</v>
      </c>
      <c r="K15754" t="n">
        <v>270.7880104560229</v>
      </c>
      <c r="L15754" t="n">
        <v>255.684286036322</v>
      </c>
      <c r="M15754" t="n">
        <v>258.2628628904914</v>
      </c>
      <c r="N15754" t="n">
        <v>263.5004433353846</v>
      </c>
      <c r="O15754" t="n">
        <v>263.5004433353846</v>
      </c>
      <c r="P15754" t="n">
        <v>9.232823965729239</v>
      </c>
      <c r="Q15754" t="n">
        <v>0.9597433049049612</v>
      </c>
      <c r="R15754" t="n">
        <v>0.9785271321851258</v>
      </c>
      <c r="S15754" t="n">
        <v>0.9991355733075605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4</v>
      </c>
      <c r="I15755" t="n">
        <v>259.0479232886671</v>
      </c>
      <c r="J15755" t="n">
        <v>272.1887365442497</v>
      </c>
      <c r="K15755" t="n">
        <v>278.9069041725805</v>
      </c>
      <c r="L15755" t="n">
        <v>257.2666732886671</v>
      </c>
      <c r="M15755" t="n">
        <v>257.2666732886671</v>
      </c>
      <c r="N15755" t="n">
        <v>262.2465737684088</v>
      </c>
      <c r="O15755" t="n">
        <v>262.2465737684088</v>
      </c>
      <c r="P15755" t="n">
        <v>7.94865047974173</v>
      </c>
      <c r="Q15755" t="n">
        <v>0.9563245442248155</v>
      </c>
      <c r="R15755" t="n">
        <v>0.9823928523686078</v>
      </c>
      <c r="S15755" t="n">
        <v>0.999230999802298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1</v>
      </c>
      <c r="H15756" t="n">
        <v>4</v>
      </c>
      <c r="I15756" t="n">
        <v>258.8161310878901</v>
      </c>
      <c r="J15756" t="n">
        <v>270.7880104560229</v>
      </c>
      <c r="K15756" t="n">
        <v>272.1887365442497</v>
      </c>
      <c r="L15756" t="n">
        <v>258.2536310878901</v>
      </c>
      <c r="M15756" t="n">
        <v>262.2465737684088</v>
      </c>
      <c r="N15756" t="n">
        <v>263.2848742254161</v>
      </c>
      <c r="O15756" t="n">
        <v>263.2848742254161</v>
      </c>
      <c r="P15756" t="n">
        <v>5.968743137525962</v>
      </c>
      <c r="Q15756" t="n">
        <v>0.9907321120009096</v>
      </c>
      <c r="R15756" t="n">
        <v>0.9963030883956785</v>
      </c>
      <c r="S15756" t="n">
        <v>0.9999657374373087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6</v>
      </c>
      <c r="H15757" t="n">
        <v>7</v>
      </c>
      <c r="I15757" t="n">
        <v>259.7170016554654</v>
      </c>
      <c r="J15757" t="n">
        <v>259.7170016554654</v>
      </c>
      <c r="K15757" t="n">
        <v>259.9351807133629</v>
      </c>
      <c r="L15757" t="n">
        <v>259.5225572110209</v>
      </c>
      <c r="M15757" t="n">
        <v>260.5394244143555</v>
      </c>
      <c r="N15757" t="n">
        <v>260.7259079749874</v>
      </c>
      <c r="O15757" t="n">
        <v>259.9351807133629</v>
      </c>
      <c r="P15757" t="n">
        <v>1.968179057897487</v>
      </c>
      <c r="Q15757" t="n">
        <v>0.9994568371139757</v>
      </c>
      <c r="R15757" t="n">
        <v>0.9995816893636849</v>
      </c>
      <c r="S15757" t="n">
        <v>0.9999997727891875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5</v>
      </c>
      <c r="H15758" t="n">
        <v>8</v>
      </c>
      <c r="I15758" t="n">
        <v>258.9634634496838</v>
      </c>
      <c r="J15758" t="n">
        <v>258.9634634496838</v>
      </c>
      <c r="K15758" t="n">
        <v>264.182089158267</v>
      </c>
      <c r="L15758" t="n">
        <v>258.815685671906</v>
      </c>
      <c r="M15758" t="n">
        <v>258.815685671906</v>
      </c>
      <c r="N15758" t="n">
        <v>263.1073723853027</v>
      </c>
      <c r="O15758" t="n">
        <v>263.1073723853027</v>
      </c>
      <c r="P15758" t="n">
        <v>4.671686713396696</v>
      </c>
      <c r="Q15758" t="n">
        <v>0.9878396693843982</v>
      </c>
      <c r="R15758" t="n">
        <v>0.99053241400785</v>
      </c>
      <c r="S15758" t="n">
        <v>0.9998848710242039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2</v>
      </c>
      <c r="H15759" t="n">
        <v>4</v>
      </c>
      <c r="I15759" t="n">
        <v>261.2320311773737</v>
      </c>
      <c r="J15759" t="n">
        <v>263.5004433353846</v>
      </c>
      <c r="K15759" t="n">
        <v>267.7176148186433</v>
      </c>
      <c r="L15759" t="n">
        <v>260.877864510707</v>
      </c>
      <c r="M15759" t="n">
        <v>263.2848742254161</v>
      </c>
      <c r="N15759" t="n">
        <v>266.9741620055256</v>
      </c>
      <c r="O15759" t="n">
        <v>266.9741620055256</v>
      </c>
      <c r="P15759" t="n">
        <v>7.1587974948186</v>
      </c>
      <c r="Q15759" t="n">
        <v>0.9826740951741768</v>
      </c>
      <c r="R15759" t="n">
        <v>0.9869260144554132</v>
      </c>
      <c r="S15759" t="n">
        <v>0.9997734813707603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1</v>
      </c>
      <c r="H15760" t="n">
        <v>3</v>
      </c>
      <c r="I15760" t="n">
        <v>266.1068141633781</v>
      </c>
      <c r="J15760" t="n">
        <v>278.9069041725805</v>
      </c>
      <c r="K15760" t="n">
        <v>286.6423195805851</v>
      </c>
      <c r="L15760" t="n">
        <v>264.8210998776639</v>
      </c>
      <c r="M15760" t="n">
        <v>264.8210998776639</v>
      </c>
      <c r="N15760" t="n">
        <v>271.3493963207251</v>
      </c>
      <c r="O15760" t="n">
        <v>271.3493963207251</v>
      </c>
      <c r="P15760" t="n">
        <v>9.742582157346988</v>
      </c>
      <c r="Q15760" t="n">
        <v>0.9498797003208573</v>
      </c>
      <c r="R15760" t="n">
        <v>0.9820927581186978</v>
      </c>
      <c r="S15760" t="n">
        <v>0.9991024836704823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6</v>
      </c>
      <c r="H15761" t="n">
        <v>7</v>
      </c>
      <c r="I15761" t="n">
        <v>265.2078901161503</v>
      </c>
      <c r="J15761" t="n">
        <v>265.2078901161503</v>
      </c>
      <c r="K15761" t="n">
        <v>270.2724264742369</v>
      </c>
      <c r="L15761" t="n">
        <v>265.0828901161503</v>
      </c>
      <c r="M15761" t="n">
        <v>265.0828901161503</v>
      </c>
      <c r="N15761" t="n">
        <v>269.4116867573435</v>
      </c>
      <c r="O15761" t="n">
        <v>269.4116867573435</v>
      </c>
      <c r="P15761" t="n">
        <v>5.328796641193208</v>
      </c>
      <c r="Q15761" t="n">
        <v>0.9874674638201147</v>
      </c>
      <c r="R15761" t="n">
        <v>0.9903348382868962</v>
      </c>
      <c r="S15761" t="n">
        <v>0.999878871011146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6</v>
      </c>
      <c r="H15762" t="n">
        <v>8</v>
      </c>
      <c r="I15762" t="n">
        <v>266.7617393066786</v>
      </c>
      <c r="J15762" t="n">
        <v>270.2724264742369</v>
      </c>
      <c r="K15762" t="n">
        <v>273.9671746667694</v>
      </c>
      <c r="L15762" t="n">
        <v>266.3067393066787</v>
      </c>
      <c r="M15762" t="n">
        <v>266.3067393066787</v>
      </c>
      <c r="N15762" t="n">
        <v>269.5215749796803</v>
      </c>
      <c r="O15762" t="n">
        <v>269.5215749796803</v>
      </c>
      <c r="P15762" t="n">
        <v>5.03483567300168</v>
      </c>
      <c r="Q15762" t="n">
        <v>0.9908415184805454</v>
      </c>
      <c r="R15762" t="n">
        <v>0.9928995215822245</v>
      </c>
      <c r="S15762" t="n">
        <v>0.9999349703996315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6</v>
      </c>
      <c r="I15763" t="n">
        <v>270.2723335792408</v>
      </c>
      <c r="J15763" t="n">
        <v>270.2723335792408</v>
      </c>
      <c r="K15763" t="n">
        <v>276.4914256709833</v>
      </c>
      <c r="L15763" t="n">
        <v>268.8223335792408</v>
      </c>
      <c r="M15763" t="n">
        <v>273.9671746667694</v>
      </c>
      <c r="N15763" t="n">
        <v>280.9636532699798</v>
      </c>
      <c r="O15763" t="n">
        <v>276.4914256709833</v>
      </c>
      <c r="P15763" t="n">
        <v>9.844092091742539</v>
      </c>
      <c r="Q15763" t="n">
        <v>0.9745547621361874</v>
      </c>
      <c r="R15763" t="n">
        <v>0.9827282350793601</v>
      </c>
      <c r="S15763" t="n">
        <v>0.9995605158332664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3</v>
      </c>
      <c r="H15764" t="n">
        <v>7</v>
      </c>
      <c r="I15764" t="n">
        <v>274.2232829179567</v>
      </c>
      <c r="J15764" t="n">
        <v>274.2232829179567</v>
      </c>
      <c r="K15764" t="n">
        <v>278.4975152906625</v>
      </c>
      <c r="L15764" t="n">
        <v>272.9820130766869</v>
      </c>
      <c r="M15764" t="n">
        <v>272.9820130766869</v>
      </c>
      <c r="N15764" t="n">
        <v>277.1084049753175</v>
      </c>
      <c r="O15764" t="n">
        <v>277.1084049753175</v>
      </c>
      <c r="P15764" t="n">
        <v>6.170836343075052</v>
      </c>
      <c r="Q15764" t="n">
        <v>0.9882391594577632</v>
      </c>
      <c r="R15764" t="n">
        <v>0.9907846705089527</v>
      </c>
      <c r="S15764" t="n">
        <v>0.9998916199793116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8</v>
      </c>
      <c r="I15765" t="n">
        <v>279.1906809596222</v>
      </c>
      <c r="J15765" t="n">
        <v>286.6423195805851</v>
      </c>
      <c r="K15765" t="n">
        <v>288.0687548254149</v>
      </c>
      <c r="L15765" t="n">
        <v>276.4906809596222</v>
      </c>
      <c r="M15765" t="n">
        <v>276.4906809596222</v>
      </c>
      <c r="N15765" t="n">
        <v>277.6737962644107</v>
      </c>
      <c r="O15765" t="n">
        <v>277.6737962644107</v>
      </c>
      <c r="P15765" t="n">
        <v>2.983115304788441</v>
      </c>
      <c r="Q15765" t="n">
        <v>0.9905628128302039</v>
      </c>
      <c r="R15765" t="n">
        <v>0.9973810150131686</v>
      </c>
      <c r="S15765" t="n">
        <v>0.9999752841484844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8</v>
      </c>
      <c r="I15766" t="n">
        <v>277.6384381077903</v>
      </c>
      <c r="J15766" t="n">
        <v>278.4975152906625</v>
      </c>
      <c r="K15766" t="n">
        <v>280.6506577812697</v>
      </c>
      <c r="L15766" t="n">
        <v>276.742723822076</v>
      </c>
      <c r="M15766" t="n">
        <v>277.6737962644107</v>
      </c>
      <c r="N15766" t="n">
        <v>279.7898737043189</v>
      </c>
      <c r="O15766" t="n">
        <v>279.7898737043189</v>
      </c>
      <c r="P15766" t="n">
        <v>4.187149882242863</v>
      </c>
      <c r="Q15766" t="n">
        <v>0.9940580914045779</v>
      </c>
      <c r="R15766" t="n">
        <v>0.9953206156493682</v>
      </c>
      <c r="S15766" t="n">
        <v>0.9999721955259057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5</v>
      </c>
      <c r="H15767" t="n">
        <v>7</v>
      </c>
      <c r="I15767" t="n">
        <v>276.776022216046</v>
      </c>
      <c r="J15767" t="n">
        <v>276.776022216046</v>
      </c>
      <c r="K15767" t="n">
        <v>281.5317156183597</v>
      </c>
      <c r="L15767" t="n">
        <v>276.6426888827127</v>
      </c>
      <c r="M15767" t="n">
        <v>277.1084049753175</v>
      </c>
      <c r="N15767" t="n">
        <v>280.9502449183088</v>
      </c>
      <c r="O15767" t="n">
        <v>280.9502449183088</v>
      </c>
      <c r="P15767" t="n">
        <v>4.840889368929481</v>
      </c>
      <c r="Q15767" t="n">
        <v>0.9889123808992829</v>
      </c>
      <c r="R15767" t="n">
        <v>0.991417415474878</v>
      </c>
      <c r="S15767" t="n">
        <v>0.9999048395718857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2</v>
      </c>
      <c r="I15768" t="n">
        <v>282.8730605718151</v>
      </c>
      <c r="J15768" t="n">
        <v>288.0687548254149</v>
      </c>
      <c r="K15768" t="n">
        <v>292.9693344357579</v>
      </c>
      <c r="L15768" t="n">
        <v>282.7480605718151</v>
      </c>
      <c r="M15768" t="n">
        <v>282.7480605718151</v>
      </c>
      <c r="N15768" t="n">
        <v>286.9004301856948</v>
      </c>
      <c r="O15768" t="n">
        <v>286.9004301856948</v>
      </c>
      <c r="P15768" t="n">
        <v>4.777369613879728</v>
      </c>
      <c r="Q15768" t="n">
        <v>0.9679490598493475</v>
      </c>
      <c r="R15768" t="n">
        <v>0.9829380440055762</v>
      </c>
      <c r="S15768" t="n">
        <v>0.9994531482695697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2</v>
      </c>
      <c r="H15769" t="n">
        <v>4</v>
      </c>
      <c r="I15769" t="n">
        <v>285.4015276734948</v>
      </c>
      <c r="J15769" t="n">
        <v>286.9004301856948</v>
      </c>
      <c r="K15769" t="n">
        <v>289.2705952798948</v>
      </c>
      <c r="L15769" t="n">
        <v>284.5994443401615</v>
      </c>
      <c r="M15769" t="n">
        <v>284.5994443401615</v>
      </c>
      <c r="N15769" t="n">
        <v>286.6729244330595</v>
      </c>
      <c r="O15769" t="n">
        <v>286.6729244330595</v>
      </c>
      <c r="P15769" t="n">
        <v>4.479730092898023</v>
      </c>
      <c r="Q15769" t="n">
        <v>0.9902251141563153</v>
      </c>
      <c r="R15769" t="n">
        <v>0.9926308942521734</v>
      </c>
      <c r="S15769" t="n">
        <v>0.999927967832545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6</v>
      </c>
      <c r="H15770" t="n">
        <v>8</v>
      </c>
      <c r="I15770" t="n">
        <v>285.1154801795218</v>
      </c>
      <c r="J15770" t="n">
        <v>285.1154801795218</v>
      </c>
      <c r="K15770" t="n">
        <v>290.3703156177357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0.9869996300329309</v>
      </c>
      <c r="R15770" t="n">
        <v>0.9899165426327555</v>
      </c>
      <c r="S15770" t="n">
        <v>0.9998689113236786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1</v>
      </c>
      <c r="H15771" t="n">
        <v>4</v>
      </c>
      <c r="I15771" t="n">
        <v>287.8966925022415</v>
      </c>
      <c r="J15771" t="n">
        <v>292.9693344357579</v>
      </c>
      <c r="K15771" t="n">
        <v>298.2769075821298</v>
      </c>
      <c r="L15771" t="n">
        <v>286.7716925022415</v>
      </c>
      <c r="M15771" t="n">
        <v>286.7716925022415</v>
      </c>
      <c r="N15771" t="n">
        <v>290.7059774918599</v>
      </c>
      <c r="O15771" t="n">
        <v>290.7059774918599</v>
      </c>
      <c r="P15771" t="n">
        <v>5.809284989618334</v>
      </c>
      <c r="Q15771" t="n">
        <v>0.9653338861387691</v>
      </c>
      <c r="R15771" t="n">
        <v>0.9860638779999404</v>
      </c>
      <c r="S15771" t="n">
        <v>0.999516888807962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6</v>
      </c>
      <c r="H15772" t="n">
        <v>8</v>
      </c>
      <c r="I15772" t="n">
        <v>288.1465846363527</v>
      </c>
      <c r="J15772" t="n">
        <v>290.3703156177357</v>
      </c>
      <c r="K15772" t="n">
        <v>295.3944316903338</v>
      </c>
      <c r="L15772" t="n">
        <v>287.9315846363527</v>
      </c>
      <c r="M15772" t="n">
        <v>289.4027626578425</v>
      </c>
      <c r="N15772" t="n">
        <v>293.7742940136555</v>
      </c>
      <c r="O15772" t="n">
        <v>293.7742940136555</v>
      </c>
      <c r="P15772" t="n">
        <v>6.702709377302824</v>
      </c>
      <c r="Q15772" t="n">
        <v>0.9875668621361295</v>
      </c>
      <c r="R15772" t="n">
        <v>0.9903571263631199</v>
      </c>
      <c r="S15772" t="n">
        <v>0.9998801088226688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298.2769075821298</v>
      </c>
      <c r="K15773" t="n">
        <v>303.0084328196513</v>
      </c>
      <c r="L15773" t="n">
        <v>288.2504209583238</v>
      </c>
      <c r="M15773" t="n">
        <v>288.2504209583238</v>
      </c>
      <c r="N15773" t="n">
        <v>292.2435871619645</v>
      </c>
      <c r="O15773" t="n">
        <v>292.2435871619645</v>
      </c>
      <c r="P15773" t="n">
        <v>4.850309060783502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5</v>
      </c>
      <c r="H15774" t="n">
        <v>6</v>
      </c>
      <c r="I15774" t="n">
        <v>292.6938510980592</v>
      </c>
      <c r="J15774" t="n">
        <v>292.6938510980592</v>
      </c>
      <c r="K15774" t="n">
        <v>297.8180533242443</v>
      </c>
      <c r="L15774" t="n">
        <v>292.5827399869481</v>
      </c>
      <c r="M15774" t="n">
        <v>295.3944316903338</v>
      </c>
      <c r="N15774" t="n">
        <v>300.2375400893631</v>
      </c>
      <c r="O15774" t="n">
        <v>297.8180533242443</v>
      </c>
      <c r="P15774" t="n">
        <v>6.235313337296247</v>
      </c>
      <c r="Q15774" t="n">
        <v>0.9880583739455541</v>
      </c>
      <c r="R15774" t="n">
        <v>0.9880121043928994</v>
      </c>
      <c r="S15774" t="n">
        <v>0.9998568450334803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3</v>
      </c>
      <c r="H15775" t="n">
        <v>5</v>
      </c>
      <c r="I15775" t="n">
        <v>292.9599272906987</v>
      </c>
      <c r="J15775" t="n">
        <v>292.9599272906987</v>
      </c>
      <c r="K15775" t="n">
        <v>294.0649806395411</v>
      </c>
      <c r="L15775" t="n">
        <v>292.7535780843494</v>
      </c>
      <c r="M15775" t="n">
        <v>297.8180533242443</v>
      </c>
      <c r="N15775" t="n">
        <v>299.138649904783</v>
      </c>
      <c r="O15775" t="n">
        <v>294.0649806395411</v>
      </c>
      <c r="P15775" t="n">
        <v>2.033624777413934</v>
      </c>
      <c r="Q15775" t="n">
        <v>0.9969460219809928</v>
      </c>
      <c r="R15775" t="n">
        <v>0.9969086987609772</v>
      </c>
      <c r="S15775" t="n">
        <v>0.9999905592339658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3</v>
      </c>
      <c r="H15776" t="n">
        <v>4</v>
      </c>
      <c r="I15776" t="n">
        <v>294.9670736104699</v>
      </c>
      <c r="J15776" t="n">
        <v>294.9670736104699</v>
      </c>
      <c r="K15776" t="n">
        <v>298.0565327790173</v>
      </c>
      <c r="L15776" t="n">
        <v>294.6188593247556</v>
      </c>
      <c r="M15776" t="n">
        <v>294.6188593247556</v>
      </c>
      <c r="N15776" t="n">
        <v>297.3323982867805</v>
      </c>
      <c r="O15776" t="n">
        <v>297.3323982867805</v>
      </c>
      <c r="P15776" t="n">
        <v>5.15103896202487</v>
      </c>
      <c r="Q15776" t="n">
        <v>0.9914852171869407</v>
      </c>
      <c r="R15776" t="n">
        <v>0.9903671255524815</v>
      </c>
      <c r="S15776" t="n">
        <v>0.9999179781662139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3</v>
      </c>
      <c r="H15777" t="n">
        <v>8</v>
      </c>
      <c r="I15777" t="n">
        <v>295.7185386534086</v>
      </c>
      <c r="J15777" t="n">
        <v>298.0565327790173</v>
      </c>
      <c r="K15777" t="n">
        <v>300.6725910652332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0.9927852267257555</v>
      </c>
      <c r="R15777" t="n">
        <v>0.9943174328109904</v>
      </c>
      <c r="S15777" t="n">
        <v>0.9999590015661156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3</v>
      </c>
      <c r="H15778" t="n">
        <v>8</v>
      </c>
      <c r="I15778" t="n">
        <v>296.3464825009203</v>
      </c>
      <c r="J15778" t="n">
        <v>300.6725910652332</v>
      </c>
      <c r="K15778" t="n">
        <v>306.1417303892721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0.9849761011682561</v>
      </c>
      <c r="R15778" t="n">
        <v>0.9881568142908517</v>
      </c>
      <c r="S15778" t="n">
        <v>0.9998220691760602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2</v>
      </c>
      <c r="H15779" t="n">
        <v>4</v>
      </c>
      <c r="I15779" t="n">
        <v>296.1910217751279</v>
      </c>
      <c r="J15779" t="n">
        <v>296.1910217751279</v>
      </c>
      <c r="K15779" t="n">
        <v>300.7804377603173</v>
      </c>
      <c r="L15779" t="n">
        <v>295.8264384417946</v>
      </c>
      <c r="M15779" t="n">
        <v>297.3323982867805</v>
      </c>
      <c r="N15779" t="n">
        <v>301.3473349283692</v>
      </c>
      <c r="O15779" t="n">
        <v>300.7804377603173</v>
      </c>
      <c r="P15779" t="n">
        <v>6.047749318522676</v>
      </c>
      <c r="Q15779" t="n">
        <v>0.9811592535754923</v>
      </c>
      <c r="R15779" t="n">
        <v>0.985780232510942</v>
      </c>
      <c r="S15779" t="n">
        <v>0.9997320889665232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5</v>
      </c>
      <c r="H15780" t="n">
        <v>8</v>
      </c>
      <c r="I15780" t="n">
        <v>303.6039724757267</v>
      </c>
      <c r="J15780" t="n">
        <v>303.6039724757267</v>
      </c>
      <c r="K15780" t="n">
        <v>307.6055558669151</v>
      </c>
      <c r="L15780" t="n">
        <v>302.8417502535044</v>
      </c>
      <c r="M15780" t="n">
        <v>302.8417502535044</v>
      </c>
      <c r="N15780" t="n">
        <v>306.1325672676977</v>
      </c>
      <c r="O15780" t="n">
        <v>306.1325672676977</v>
      </c>
      <c r="P15780" t="n">
        <v>5.250817014193274</v>
      </c>
      <c r="Q15780" t="n">
        <v>0.9906623072982806</v>
      </c>
      <c r="R15780" t="n">
        <v>0.9927323159317839</v>
      </c>
      <c r="S15780" t="n">
        <v>0.9999321365995179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1</v>
      </c>
      <c r="H15781" t="n">
        <v>3</v>
      </c>
      <c r="I15781" t="n">
        <v>304.1188269122137</v>
      </c>
      <c r="J15781" t="n">
        <v>304.1188269122137</v>
      </c>
      <c r="K15781" t="n">
        <v>308.5989099654105</v>
      </c>
      <c r="L15781" t="n">
        <v>303.4473983407851</v>
      </c>
      <c r="M15781" t="n">
        <v>306.1417303892721</v>
      </c>
      <c r="N15781" t="n">
        <v>309.9226922016834</v>
      </c>
      <c r="O15781" t="n">
        <v>308.5989099654105</v>
      </c>
      <c r="P15781" t="n">
        <v>6.830083053196859</v>
      </c>
      <c r="Q15781" t="n">
        <v>0.9706584398774253</v>
      </c>
      <c r="R15781" t="n">
        <v>0.9895893356103785</v>
      </c>
      <c r="S15781" t="n">
        <v>0.999694534864896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3</v>
      </c>
      <c r="H15782" t="n">
        <v>5</v>
      </c>
      <c r="I15782" t="n">
        <v>307.5754831701339</v>
      </c>
      <c r="J15782" t="n">
        <v>309.9226922016834</v>
      </c>
      <c r="K15782" t="n">
        <v>313.9464443950215</v>
      </c>
      <c r="L15782" t="n">
        <v>307.1151657098164</v>
      </c>
      <c r="M15782" t="n">
        <v>307.6055558669151</v>
      </c>
      <c r="N15782" t="n">
        <v>312.4141503053858</v>
      </c>
      <c r="O15782" t="n">
        <v>312.4141503053858</v>
      </c>
      <c r="P15782" t="n">
        <v>6.910095706680465</v>
      </c>
      <c r="Q15782" t="n">
        <v>0.9889245413895941</v>
      </c>
      <c r="R15782" t="n">
        <v>0.9887897391448283</v>
      </c>
      <c r="S15782" t="n">
        <v>0.9998758412198867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5</v>
      </c>
      <c r="H15783" t="n">
        <v>7</v>
      </c>
      <c r="I15783" t="n">
        <v>307.5499676273072</v>
      </c>
      <c r="J15783" t="n">
        <v>312.4141503053858</v>
      </c>
      <c r="K15783" t="n">
        <v>319.8267729039451</v>
      </c>
      <c r="L15783" t="n">
        <v>307.1833009606405</v>
      </c>
      <c r="M15783" t="n">
        <v>307.1833009606405</v>
      </c>
      <c r="N15783" t="n">
        <v>313.1715149122822</v>
      </c>
      <c r="O15783" t="n">
        <v>313.1715149122822</v>
      </c>
      <c r="P15783" t="n">
        <v>7.45488061830838</v>
      </c>
      <c r="Q15783" t="n">
        <v>0.9827715213400539</v>
      </c>
      <c r="R15783" t="n">
        <v>0.9866545768717565</v>
      </c>
      <c r="S15783" t="n">
        <v>0.9997700786624271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6</v>
      </c>
      <c r="H15784" t="n">
        <v>8</v>
      </c>
      <c r="I15784" t="n">
        <v>309.8209644058755</v>
      </c>
      <c r="J15784" t="n">
        <v>309.8209644058755</v>
      </c>
      <c r="K15784" t="n">
        <v>313.2200961914018</v>
      </c>
      <c r="L15784" t="n">
        <v>309.5059644058755</v>
      </c>
      <c r="M15784" t="n">
        <v>309.5059644058755</v>
      </c>
      <c r="N15784" t="n">
        <v>312.4635814211378</v>
      </c>
      <c r="O15784" t="n">
        <v>312.4635814211378</v>
      </c>
      <c r="P15784" t="n">
        <v>4.217617015262249</v>
      </c>
      <c r="Q15784" t="n">
        <v>0.9915711903276574</v>
      </c>
      <c r="R15784" t="n">
        <v>0.9934657697914193</v>
      </c>
      <c r="S15784" t="n">
        <v>0.9999449242172166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2</v>
      </c>
      <c r="H15785" t="n">
        <v>6</v>
      </c>
      <c r="I15785" t="n">
        <v>314.9964849318674</v>
      </c>
      <c r="J15785" t="n">
        <v>314.9964849318674</v>
      </c>
      <c r="K15785" t="n">
        <v>319.5266893899527</v>
      </c>
      <c r="L15785" t="n">
        <v>313.4964849318674</v>
      </c>
      <c r="M15785" t="n">
        <v>313.4964849318674</v>
      </c>
      <c r="N15785" t="n">
        <v>318.5929649472134</v>
      </c>
      <c r="O15785" t="n">
        <v>318.5929649472134</v>
      </c>
      <c r="P15785" t="n">
        <v>7.346480015345946</v>
      </c>
      <c r="Q15785" t="n">
        <v>0.9814000574312074</v>
      </c>
      <c r="R15785" t="n">
        <v>0.9873889176240477</v>
      </c>
      <c r="S15785" t="n">
        <v>0.999765434592077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4</v>
      </c>
      <c r="I15786" t="n">
        <v>317.194999231084</v>
      </c>
      <c r="J15786" t="n">
        <v>317.194999231084</v>
      </c>
      <c r="K15786" t="n">
        <v>322.7534073758904</v>
      </c>
      <c r="L15786" t="n">
        <v>316.8914278025126</v>
      </c>
      <c r="M15786" t="n">
        <v>319.5749330670076</v>
      </c>
      <c r="N15786" t="n">
        <v>324.4570034375509</v>
      </c>
      <c r="O15786" t="n">
        <v>322.7534073758904</v>
      </c>
      <c r="P15786" t="n">
        <v>7.98697957337788</v>
      </c>
      <c r="Q15786" t="n">
        <v>0.9847327583640282</v>
      </c>
      <c r="R15786" t="n">
        <v>0.9827357413645477</v>
      </c>
      <c r="S15786" t="n">
        <v>0.9997364223917466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2</v>
      </c>
      <c r="H15787" t="n">
        <v>4</v>
      </c>
      <c r="I15787" t="n">
        <v>317.410645934052</v>
      </c>
      <c r="J15787" t="n">
        <v>319.5266893899527</v>
      </c>
      <c r="K15787" t="n">
        <v>322.6793617321802</v>
      </c>
      <c r="L15787" t="n">
        <v>316.816895934052</v>
      </c>
      <c r="M15787" t="n">
        <v>316.816895934052</v>
      </c>
      <c r="N15787" t="n">
        <v>319.5749330670076</v>
      </c>
      <c r="O15787" t="n">
        <v>319.5749330670076</v>
      </c>
      <c r="P15787" t="n">
        <v>4.539287132955621</v>
      </c>
      <c r="Q15787" t="n">
        <v>0.9870189728461134</v>
      </c>
      <c r="R15787" t="n">
        <v>0.9902099359039246</v>
      </c>
      <c r="S15787" t="n">
        <v>0.9998729149121306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2</v>
      </c>
      <c r="H15788" t="n">
        <v>7</v>
      </c>
      <c r="I15788" t="n">
        <v>320.5426621532649</v>
      </c>
      <c r="J15788" t="n">
        <v>322.6793617321802</v>
      </c>
      <c r="K15788" t="n">
        <v>327.5730211437005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0.9799228754462442</v>
      </c>
      <c r="R15788" t="n">
        <v>0.9894979898474249</v>
      </c>
      <c r="S15788" t="n">
        <v>0.9997891498341019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4</v>
      </c>
      <c r="H15789" t="n">
        <v>5</v>
      </c>
      <c r="I15789" t="n">
        <v>321.2651307780051</v>
      </c>
      <c r="J15789" t="n">
        <v>324.4570034375509</v>
      </c>
      <c r="K15789" t="n">
        <v>329.2499287307035</v>
      </c>
      <c r="L15789" t="n">
        <v>321.1817974446718</v>
      </c>
      <c r="M15789" t="n">
        <v>321.1817974446718</v>
      </c>
      <c r="N15789" t="n">
        <v>327.7030944658023</v>
      </c>
      <c r="O15789" t="n">
        <v>327.7030944658023</v>
      </c>
      <c r="P15789" t="n">
        <v>7.187963687797264</v>
      </c>
      <c r="Q15789" t="n">
        <v>0.9830482940289688</v>
      </c>
      <c r="R15789" t="n">
        <v>0.9848273460071193</v>
      </c>
      <c r="S15789" t="n">
        <v>0.9997427976307125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4</v>
      </c>
      <c r="H15790" t="n">
        <v>7</v>
      </c>
      <c r="I15790" t="n">
        <v>324.7018639311954</v>
      </c>
      <c r="J15790" t="n">
        <v>329.2499287307035</v>
      </c>
      <c r="K15790" t="n">
        <v>332.070096898421</v>
      </c>
      <c r="L15790" t="n">
        <v>323.8351972645287</v>
      </c>
      <c r="M15790" t="n">
        <v>323.8482485666484</v>
      </c>
      <c r="N15790" t="n">
        <v>326.9480490891972</v>
      </c>
      <c r="O15790" t="n">
        <v>326.9480490891972</v>
      </c>
      <c r="P15790" t="n">
        <v>5.246185158001765</v>
      </c>
      <c r="Q15790" t="n">
        <v>0.9899904999556725</v>
      </c>
      <c r="R15790" t="n">
        <v>0.9930693555735087</v>
      </c>
      <c r="S15790" t="n">
        <v>0.9999306277143059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3</v>
      </c>
      <c r="I15791" t="n">
        <v>326.0125139362268</v>
      </c>
      <c r="J15791" t="n">
        <v>327.5730211437005</v>
      </c>
      <c r="K15791" t="n">
        <v>332.2989654969114</v>
      </c>
      <c r="L15791" t="n">
        <v>325.7327520314649</v>
      </c>
      <c r="M15791" t="n">
        <v>325.7327520314649</v>
      </c>
      <c r="N15791" t="n">
        <v>330.4398829119322</v>
      </c>
      <c r="O15791" t="n">
        <v>330.4398829119322</v>
      </c>
      <c r="P15791" t="n">
        <v>6.38570230903872</v>
      </c>
      <c r="Q15791" t="n">
        <v>0.980604239596207</v>
      </c>
      <c r="R15791" t="n">
        <v>0.9870557510347875</v>
      </c>
      <c r="S15791" t="n">
        <v>0.9997489364484637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1</v>
      </c>
      <c r="H15792" t="n">
        <v>8</v>
      </c>
      <c r="I15792" t="n">
        <v>332.6069383011678</v>
      </c>
      <c r="J15792" t="n">
        <v>332.6069383011678</v>
      </c>
      <c r="K15792" t="n">
        <v>337.8437886863793</v>
      </c>
      <c r="L15792" t="n">
        <v>330.1169383011679</v>
      </c>
      <c r="M15792" t="n">
        <v>330.1169383011679</v>
      </c>
      <c r="N15792" t="n">
        <v>334.4604918288081</v>
      </c>
      <c r="O15792" t="n">
        <v>334.4604918288081</v>
      </c>
      <c r="P15792" t="n">
        <v>6.003553527640236</v>
      </c>
      <c r="Q15792" t="n">
        <v>0.9657878138739772</v>
      </c>
      <c r="R15792" t="n">
        <v>0.9904185442060192</v>
      </c>
      <c r="S15792" t="n">
        <v>0.9996721974510181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2</v>
      </c>
      <c r="H15793" t="n">
        <v>5</v>
      </c>
      <c r="I15793" t="n">
        <v>331.2395594769303</v>
      </c>
      <c r="J15793" t="n">
        <v>332.2989654969114</v>
      </c>
      <c r="K15793" t="n">
        <v>337.6356781019762</v>
      </c>
      <c r="L15793" t="n">
        <v>330.6423372547081</v>
      </c>
      <c r="M15793" t="n">
        <v>330.6423372547081</v>
      </c>
      <c r="N15793" t="n">
        <v>336.9945993564551</v>
      </c>
      <c r="O15793" t="n">
        <v>336.9945993564551</v>
      </c>
      <c r="P15793" t="n">
        <v>7.546706546191444</v>
      </c>
      <c r="Q15793" t="n">
        <v>0.9781251909036058</v>
      </c>
      <c r="R15793" t="n">
        <v>0.985217706520823</v>
      </c>
      <c r="S15793" t="n">
        <v>0.9996766401521361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4</v>
      </c>
      <c r="H15794" t="n">
        <v>5</v>
      </c>
      <c r="I15794" t="n">
        <v>334.2093818751415</v>
      </c>
      <c r="J15794" t="n">
        <v>334.2093818751415</v>
      </c>
      <c r="K15794" t="n">
        <v>336.4240323184695</v>
      </c>
      <c r="L15794" t="n">
        <v>333.9316040973637</v>
      </c>
      <c r="M15794" t="n">
        <v>336.9945993564551</v>
      </c>
      <c r="N15794" t="n">
        <v>340.0078725571773</v>
      </c>
      <c r="O15794" t="n">
        <v>336.4240323184695</v>
      </c>
      <c r="P15794" t="n">
        <v>4.714650443327969</v>
      </c>
      <c r="Q15794" t="n">
        <v>0.9921311567172458</v>
      </c>
      <c r="R15794" t="n">
        <v>0.9929603888982887</v>
      </c>
      <c r="S15794" t="n">
        <v>0.999944606403469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2</v>
      </c>
      <c r="H15795" t="n">
        <v>4</v>
      </c>
      <c r="I15795" t="n">
        <v>336.5282076891259</v>
      </c>
      <c r="J15795" t="n">
        <v>337.6356781019762</v>
      </c>
      <c r="K15795" t="n">
        <v>339.8795800859594</v>
      </c>
      <c r="L15795" t="n">
        <v>335.7573743557926</v>
      </c>
      <c r="M15795" t="n">
        <v>336.4240323184695</v>
      </c>
      <c r="N15795" t="n">
        <v>338.3870542638981</v>
      </c>
      <c r="O15795" t="n">
        <v>338.3870542638981</v>
      </c>
      <c r="P15795" t="n">
        <v>4.942179908105516</v>
      </c>
      <c r="Q15795" t="n">
        <v>0.9907434227828376</v>
      </c>
      <c r="R15795" t="n">
        <v>0.9930220873116314</v>
      </c>
      <c r="S15795" t="n">
        <v>0.9999354084123855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5</v>
      </c>
      <c r="H15796" t="n">
        <v>8</v>
      </c>
      <c r="I15796" t="n">
        <v>335.8974681628703</v>
      </c>
      <c r="J15796" t="n">
        <v>344.6824221838597</v>
      </c>
      <c r="K15796" t="n">
        <v>349.8387349175794</v>
      </c>
      <c r="L15796" t="n">
        <v>335.5474681628702</v>
      </c>
      <c r="M15796" t="n">
        <v>339.186583800539</v>
      </c>
      <c r="N15796" t="n">
        <v>343.4270256496309</v>
      </c>
      <c r="O15796" t="n">
        <v>343.4270256496309</v>
      </c>
      <c r="P15796" t="n">
        <v>8.779557486760609</v>
      </c>
      <c r="Q15796" t="n">
        <v>0.9879839938521467</v>
      </c>
      <c r="R15796" t="n">
        <v>0.990644931221248</v>
      </c>
      <c r="S15796" t="n">
        <v>0.9998875894360409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5</v>
      </c>
      <c r="H15797" t="n">
        <v>8</v>
      </c>
      <c r="I15797" t="n">
        <v>335.5678892327431</v>
      </c>
      <c r="J15797" t="n">
        <v>340.0078725571773</v>
      </c>
      <c r="K15797" t="n">
        <v>344.6824221838597</v>
      </c>
      <c r="L15797" t="n">
        <v>335.3423336771875</v>
      </c>
      <c r="M15797" t="n">
        <v>335.3423336771875</v>
      </c>
      <c r="N15797" t="n">
        <v>339.186583800539</v>
      </c>
      <c r="O15797" t="n">
        <v>339.186583800539</v>
      </c>
      <c r="P15797" t="n">
        <v>4.424250123351442</v>
      </c>
      <c r="Q15797" t="n">
        <v>0.9891005280429574</v>
      </c>
      <c r="R15797" t="n">
        <v>0.991515272122486</v>
      </c>
      <c r="S15797" t="n">
        <v>0.9999075209464359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3</v>
      </c>
      <c r="H15798" t="n">
        <v>6</v>
      </c>
      <c r="I15798" t="n">
        <v>336.1201832271674</v>
      </c>
      <c r="J15798" t="n">
        <v>336.1201832271674</v>
      </c>
      <c r="K15798" t="n">
        <v>338.7990844982343</v>
      </c>
      <c r="L15798" t="n">
        <v>335.8523260843103</v>
      </c>
      <c r="M15798" t="n">
        <v>335.8523260843103</v>
      </c>
      <c r="N15798" t="n">
        <v>338.8781354336447</v>
      </c>
      <c r="O15798" t="n">
        <v>338.7990844982343</v>
      </c>
      <c r="P15798" t="n">
        <v>3.571758413923988</v>
      </c>
      <c r="Q15798" t="n">
        <v>0.9926125550871819</v>
      </c>
      <c r="R15798" t="n">
        <v>0.9924934322834252</v>
      </c>
      <c r="S15798" t="n">
        <v>0.9999445456445095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6</v>
      </c>
      <c r="I15799" t="n">
        <v>336.3759235081673</v>
      </c>
      <c r="J15799" t="n">
        <v>338.7990844982343</v>
      </c>
      <c r="K15799" t="n">
        <v>341.7622979023045</v>
      </c>
      <c r="L15799" t="n">
        <v>336.1723520795958</v>
      </c>
      <c r="M15799" t="n">
        <v>338.8781354336447</v>
      </c>
      <c r="N15799" t="n">
        <v>342.225074314501</v>
      </c>
      <c r="O15799" t="n">
        <v>341.7622979023045</v>
      </c>
      <c r="P15799" t="n">
        <v>6.064945822708637</v>
      </c>
      <c r="Q15799" t="n">
        <v>0.9918317350365471</v>
      </c>
      <c r="R15799" t="n">
        <v>0.9917000742036709</v>
      </c>
      <c r="S15799" t="n">
        <v>0.9999322040069186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5</v>
      </c>
      <c r="H15800" t="n">
        <v>7</v>
      </c>
      <c r="I15800" t="n">
        <v>339.4862189692528</v>
      </c>
      <c r="J15800" t="n">
        <v>349.8387349175794</v>
      </c>
      <c r="K15800" t="n">
        <v>354.0445398105511</v>
      </c>
      <c r="L15800" t="n">
        <v>339.2751078581417</v>
      </c>
      <c r="M15800" t="n">
        <v>339.2751078581417</v>
      </c>
      <c r="N15800" t="n">
        <v>342.6727258001196</v>
      </c>
      <c r="O15800" t="n">
        <v>342.6727258001196</v>
      </c>
      <c r="P15800" t="n">
        <v>4.242062386422333</v>
      </c>
      <c r="Q15800" t="n">
        <v>0.990188101964622</v>
      </c>
      <c r="R15800" t="n">
        <v>0.9924060192264001</v>
      </c>
      <c r="S15800" t="n">
        <v>0.9999254886349668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1</v>
      </c>
      <c r="H15801" t="n">
        <v>2</v>
      </c>
      <c r="I15801" t="n">
        <v>341.7207819446174</v>
      </c>
      <c r="J15801" t="n">
        <v>341.7207819446174</v>
      </c>
      <c r="K15801" t="n">
        <v>347.590091969606</v>
      </c>
      <c r="L15801" t="n">
        <v>341.1791152779508</v>
      </c>
      <c r="M15801" t="n">
        <v>341.1791152779508</v>
      </c>
      <c r="N15801" t="n">
        <v>346.1523116220658</v>
      </c>
      <c r="O15801" t="n">
        <v>346.1523116220658</v>
      </c>
      <c r="P15801" t="n">
        <v>7.681529677448339</v>
      </c>
      <c r="Q15801" t="n">
        <v>0.9617359970502203</v>
      </c>
      <c r="R15801" t="n">
        <v>0.9795999118751335</v>
      </c>
      <c r="S15801" t="n">
        <v>0.9992194109678143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1</v>
      </c>
      <c r="H15802" t="n">
        <v>8</v>
      </c>
      <c r="I15802" t="n">
        <v>3.397685370045149</v>
      </c>
      <c r="J15802" t="n">
        <v>3.397685370045149</v>
      </c>
      <c r="K15802" t="n">
        <v>7.283213740136141</v>
      </c>
      <c r="L15802" t="n">
        <v>3.097685370045149</v>
      </c>
      <c r="M15802" t="n">
        <v>3.097685370045149</v>
      </c>
      <c r="N15802" t="n">
        <v>6.320424080762248</v>
      </c>
      <c r="O15802" t="n">
        <v>6.320424080762248</v>
      </c>
      <c r="P15802" t="n">
        <v>3.422738710717099</v>
      </c>
      <c r="Q15802" t="n">
        <v>0.9850205699543121</v>
      </c>
      <c r="R15802" t="n">
        <v>0.9857840425960109</v>
      </c>
      <c r="S15802" t="n">
        <v>0.9997870530605345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1</v>
      </c>
      <c r="H15803" t="n">
        <v>5</v>
      </c>
      <c r="I15803" t="n">
        <v>4.26742044721905</v>
      </c>
      <c r="J15803" t="n">
        <v>7.283213740136141</v>
      </c>
      <c r="K15803" t="n">
        <v>12.2359436926172</v>
      </c>
      <c r="L15803" t="n">
        <v>3.711864891663494</v>
      </c>
      <c r="M15803" t="n">
        <v>3.711864891663494</v>
      </c>
      <c r="N15803" t="n">
        <v>8.707006423185781</v>
      </c>
      <c r="O15803" t="n">
        <v>8.707006423185781</v>
      </c>
      <c r="P15803" t="n">
        <v>5.689585975966732</v>
      </c>
      <c r="Q15803" t="n">
        <v>0.9809457319753168</v>
      </c>
      <c r="R15803" t="n">
        <v>0.9760438689385115</v>
      </c>
      <c r="S15803" t="n">
        <v>0.9995435334579199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3</v>
      </c>
      <c r="H15804" t="n">
        <v>6</v>
      </c>
      <c r="I15804" t="n">
        <v>5.649842143259498</v>
      </c>
      <c r="J15804" t="n">
        <v>5.649842143259498</v>
      </c>
      <c r="K15804" t="n">
        <v>8.711341822487627</v>
      </c>
      <c r="L15804" t="n">
        <v>5.424842143259498</v>
      </c>
      <c r="M15804" t="n">
        <v>5.424842143259498</v>
      </c>
      <c r="N15804" t="n">
        <v>8.882795018358896</v>
      </c>
      <c r="O15804" t="n">
        <v>8.711341822487627</v>
      </c>
      <c r="P15804" t="n">
        <v>3.811499679228129</v>
      </c>
      <c r="Q15804" t="n">
        <v>0.9766577241976493</v>
      </c>
      <c r="R15804" t="n">
        <v>0.9915703441703183</v>
      </c>
      <c r="S15804" t="n">
        <v>0.9998032326487046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2</v>
      </c>
      <c r="H15805" t="n">
        <v>6</v>
      </c>
      <c r="I15805" t="n">
        <v>7.916299177922554</v>
      </c>
      <c r="J15805" t="n">
        <v>7.916299177922554</v>
      </c>
      <c r="K15805" t="n">
        <v>10.91146501005878</v>
      </c>
      <c r="L15805" t="n">
        <v>7.516299177922554</v>
      </c>
      <c r="M15805" t="n">
        <v>8.882795018358896</v>
      </c>
      <c r="N15805" t="n">
        <v>12.25235657951215</v>
      </c>
      <c r="O15805" t="n">
        <v>10.91146501005878</v>
      </c>
      <c r="P15805" t="n">
        <v>3.995165832136226</v>
      </c>
      <c r="Q15805" t="n">
        <v>0.9863584702819352</v>
      </c>
      <c r="R15805" t="n">
        <v>0.9917849333502277</v>
      </c>
      <c r="S15805" t="n">
        <v>0.9998879339241612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2</v>
      </c>
      <c r="H15806" t="n">
        <v>8</v>
      </c>
      <c r="I15806" t="n">
        <v>10.85285620128333</v>
      </c>
      <c r="J15806" t="n">
        <v>10.91146501005878</v>
      </c>
      <c r="K15806" t="n">
        <v>13.78055974164185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0.9869288935975812</v>
      </c>
      <c r="R15806" t="n">
        <v>0.9876000160930328</v>
      </c>
      <c r="S15806" t="n">
        <v>0.9998379184909637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1</v>
      </c>
      <c r="H15807" t="n">
        <v>5</v>
      </c>
      <c r="I15807" t="n">
        <v>12.36659631570224</v>
      </c>
      <c r="J15807" t="n">
        <v>12.36659631570224</v>
      </c>
      <c r="K15807" t="n">
        <v>17.72553043009611</v>
      </c>
      <c r="L15807" t="n">
        <v>11.38881853792446</v>
      </c>
      <c r="M15807" t="n">
        <v>11.38881853792446</v>
      </c>
      <c r="N15807" t="n">
        <v>16.79364266852152</v>
      </c>
      <c r="O15807" t="n">
        <v>16.79364266852152</v>
      </c>
      <c r="P15807" t="n">
        <v>6.627046352819274</v>
      </c>
      <c r="Q15807" t="n">
        <v>0.9793991775598798</v>
      </c>
      <c r="R15807" t="n">
        <v>0.974104731197194</v>
      </c>
      <c r="S15807" t="n">
        <v>0.9994665361653542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4</v>
      </c>
      <c r="I15808" t="n">
        <v>13.0513910643346</v>
      </c>
      <c r="J15808" t="n">
        <v>13.78055974164185</v>
      </c>
      <c r="K15808" t="n">
        <v>16.59260980629854</v>
      </c>
      <c r="L15808" t="n">
        <v>12.40555773100127</v>
      </c>
      <c r="M15808" t="n">
        <v>12.40555773100127</v>
      </c>
      <c r="N15808" t="n">
        <v>14.8656099204317</v>
      </c>
      <c r="O15808" t="n">
        <v>14.8656099204317</v>
      </c>
      <c r="P15808" t="n">
        <v>4.39755218943043</v>
      </c>
      <c r="Q15808" t="n">
        <v>0.9871871071999918</v>
      </c>
      <c r="R15808" t="n">
        <v>0.9896853395646102</v>
      </c>
      <c r="S15808" t="n">
        <v>0.9998678393615729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3</v>
      </c>
      <c r="H15809" t="n">
        <v>4</v>
      </c>
      <c r="I15809" t="n">
        <v>13.53912280053839</v>
      </c>
      <c r="J15809" t="n">
        <v>13.53912280053839</v>
      </c>
      <c r="K15809" t="n">
        <v>16.29231151463311</v>
      </c>
      <c r="L15809" t="n">
        <v>13.40072994339553</v>
      </c>
      <c r="M15809" t="n">
        <v>14.8656099204317</v>
      </c>
      <c r="N15809" t="n">
        <v>17.28379525253168</v>
      </c>
      <c r="O15809" t="n">
        <v>16.29231151463311</v>
      </c>
      <c r="P15809" t="n">
        <v>3.860331571237575</v>
      </c>
      <c r="Q15809" t="n">
        <v>0.9789835417927317</v>
      </c>
      <c r="R15809" t="n">
        <v>0.989859988489825</v>
      </c>
      <c r="S15809" t="n">
        <v>0.9997868928718752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4</v>
      </c>
      <c r="H15810" t="n">
        <v>6</v>
      </c>
      <c r="I15810" t="n">
        <v>17.49214563141266</v>
      </c>
      <c r="J15810" t="n">
        <v>17.49214563141266</v>
      </c>
      <c r="K15810" t="n">
        <v>19.66686446338162</v>
      </c>
      <c r="L15810" t="n">
        <v>16.93589563141266</v>
      </c>
      <c r="M15810" t="n">
        <v>19.80805663323272</v>
      </c>
      <c r="N15810" t="n">
        <v>22.60468246930792</v>
      </c>
      <c r="O15810" t="n">
        <v>19.66686446338162</v>
      </c>
      <c r="P15810" t="n">
        <v>4.955968831968967</v>
      </c>
      <c r="Q15810" t="n">
        <v>0.9908762276407386</v>
      </c>
      <c r="R15810" t="n">
        <v>0.9931769862116141</v>
      </c>
      <c r="S15810" t="n">
        <v>0.9999377483753906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17.72553043009611</v>
      </c>
      <c r="K15811" t="n">
        <v>22.18763988216871</v>
      </c>
      <c r="L15811" t="n">
        <v>15.5546069756815</v>
      </c>
      <c r="M15811" t="n">
        <v>15.5546069756815</v>
      </c>
      <c r="N15811" t="n">
        <v>19.80805663323272</v>
      </c>
      <c r="O15811" t="n">
        <v>19.80805663323272</v>
      </c>
      <c r="P15811" t="n">
        <v>4.97844965755122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2</v>
      </c>
      <c r="H15812" t="n">
        <v>6</v>
      </c>
      <c r="I15812" t="n">
        <v>18.99174257399383</v>
      </c>
      <c r="J15812" t="n">
        <v>18.99174257399383</v>
      </c>
      <c r="K15812" t="n">
        <v>23.92161336510263</v>
      </c>
      <c r="L15812" t="n">
        <v>17.54174257399383</v>
      </c>
      <c r="M15812" t="n">
        <v>22.60468246930792</v>
      </c>
      <c r="N15812" t="n">
        <v>28.15078710930532</v>
      </c>
      <c r="O15812" t="n">
        <v>23.92161336510263</v>
      </c>
      <c r="P15812" t="n">
        <v>8.554870791108804</v>
      </c>
      <c r="Q15812" t="n">
        <v>0.9776459109213647</v>
      </c>
      <c r="R15812" t="n">
        <v>0.9865143831221224</v>
      </c>
      <c r="S15812" t="n">
        <v>0.9996985413190316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3</v>
      </c>
      <c r="H15813" t="n">
        <v>4</v>
      </c>
      <c r="I15813" t="n">
        <v>18.96613151500917</v>
      </c>
      <c r="J15813" t="n">
        <v>18.96613151500917</v>
      </c>
      <c r="K15813" t="n">
        <v>24.93579555519477</v>
      </c>
      <c r="L15813" t="n">
        <v>18.57327437215202</v>
      </c>
      <c r="M15813" t="n">
        <v>19.66686446338162</v>
      </c>
      <c r="N15813" t="n">
        <v>24.91014980217402</v>
      </c>
      <c r="O15813" t="n">
        <v>24.91014980217402</v>
      </c>
      <c r="P15813" t="n">
        <v>9.086875430021996</v>
      </c>
      <c r="Q15813" t="n">
        <v>0.9549893560559862</v>
      </c>
      <c r="R15813" t="n">
        <v>0.9781438434260644</v>
      </c>
      <c r="S15813" t="n">
        <v>0.9990162403184659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5</v>
      </c>
      <c r="H15814" t="n">
        <v>6</v>
      </c>
      <c r="I15814" t="n">
        <v>18.74260852172564</v>
      </c>
      <c r="J15814" t="n">
        <v>21.54159078209153</v>
      </c>
      <c r="K15814" t="n">
        <v>26.62224713139729</v>
      </c>
      <c r="L15814" t="n">
        <v>18.57316407728119</v>
      </c>
      <c r="M15814" t="n">
        <v>28.15078710930532</v>
      </c>
      <c r="N15814" t="n">
        <v>32.95273838908982</v>
      </c>
      <c r="O15814" t="n">
        <v>26.62224713139729</v>
      </c>
      <c r="P15814" t="n">
        <v>9.574083054116095</v>
      </c>
      <c r="Q15814" t="n">
        <v>0.9756387858156118</v>
      </c>
      <c r="R15814" t="n">
        <v>0.9883132094256009</v>
      </c>
      <c r="S15814" t="n">
        <v>0.9997152955916889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1</v>
      </c>
      <c r="H15815" t="n">
        <v>5</v>
      </c>
      <c r="I15815" t="n">
        <v>19.25298697085456</v>
      </c>
      <c r="J15815" t="n">
        <v>22.18763988216871</v>
      </c>
      <c r="K15815" t="n">
        <v>25.16188552687421</v>
      </c>
      <c r="L15815" t="n">
        <v>18.54187585974345</v>
      </c>
      <c r="M15815" t="n">
        <v>18.54187585974345</v>
      </c>
      <c r="N15815" t="n">
        <v>21.54159078209153</v>
      </c>
      <c r="O15815" t="n">
        <v>21.54159078209153</v>
      </c>
      <c r="P15815" t="n">
        <v>3.888603811236965</v>
      </c>
      <c r="Q15815" t="n">
        <v>0.988513466658171</v>
      </c>
      <c r="R15815" t="n">
        <v>0.9855440903988327</v>
      </c>
      <c r="S15815" t="n">
        <v>0.9998339517123798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6</v>
      </c>
      <c r="H15816" t="n">
        <v>8</v>
      </c>
      <c r="I15816" t="n">
        <v>18.63875097420784</v>
      </c>
      <c r="J15816" t="n">
        <v>32.95273838908982</v>
      </c>
      <c r="K15816" t="n">
        <v>36.31813751423859</v>
      </c>
      <c r="L15816" t="n">
        <v>18.54375097420784</v>
      </c>
      <c r="M15816" t="n">
        <v>18.54375097420784</v>
      </c>
      <c r="N15816" t="n">
        <v>21.47201687965811</v>
      </c>
      <c r="O15816" t="n">
        <v>21.47201687965811</v>
      </c>
      <c r="P15816" t="n">
        <v>3.308265905450263</v>
      </c>
      <c r="Q15816" t="n">
        <v>0.9917950397157173</v>
      </c>
      <c r="R15816" t="n">
        <v>0.9870745708422509</v>
      </c>
      <c r="S15816" t="n">
        <v>0.9998939473671034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3</v>
      </c>
      <c r="H15817" t="n">
        <v>8</v>
      </c>
      <c r="I15817" t="n">
        <v>26.23769355168044</v>
      </c>
      <c r="J15817" t="n">
        <v>26.23769355168044</v>
      </c>
      <c r="K15817" t="n">
        <v>29.66431286760946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0.9739105022846615</v>
      </c>
      <c r="R15817" t="n">
        <v>0.9851496661040512</v>
      </c>
      <c r="S15817" t="n">
        <v>0.9996125622477496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2</v>
      </c>
      <c r="H15818" t="n">
        <v>5</v>
      </c>
      <c r="I15818" t="n">
        <v>28.78939340597093</v>
      </c>
      <c r="J15818" t="n">
        <v>28.78939340597093</v>
      </c>
      <c r="K15818" t="n">
        <v>31.67821370521082</v>
      </c>
      <c r="L15818" t="n">
        <v>27.67828229485982</v>
      </c>
      <c r="M15818" t="n">
        <v>33.19278332547945</v>
      </c>
      <c r="N15818" t="n">
        <v>36.63133155987441</v>
      </c>
      <c r="O15818" t="n">
        <v>31.67821370521082</v>
      </c>
      <c r="P15818" t="n">
        <v>6.222153632573225</v>
      </c>
      <c r="Q15818" t="n">
        <v>0.9868396212144326</v>
      </c>
      <c r="R15818" t="n">
        <v>0.9834469054503078</v>
      </c>
      <c r="S15818" t="n">
        <v>0.9997821550056527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5</v>
      </c>
      <c r="I15819" t="n">
        <v>26.92254777495547</v>
      </c>
      <c r="J15819" t="n">
        <v>26.92254777495547</v>
      </c>
      <c r="K15819" t="n">
        <v>33.43729639757845</v>
      </c>
      <c r="L15819" t="n">
        <v>26.61143666384436</v>
      </c>
      <c r="M15819" t="n">
        <v>26.62224713139729</v>
      </c>
      <c r="N15819" t="n">
        <v>33.19278332547945</v>
      </c>
      <c r="O15819" t="n">
        <v>33.19278332547945</v>
      </c>
      <c r="P15819" t="n">
        <v>6.970235550523981</v>
      </c>
      <c r="Q15819" t="n">
        <v>0.9750119337246321</v>
      </c>
      <c r="R15819" t="n">
        <v>0.9686081540077669</v>
      </c>
      <c r="S15819" t="n">
        <v>0.9992155784718399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3</v>
      </c>
      <c r="H15820" t="n">
        <v>5</v>
      </c>
      <c r="I15820" t="n">
        <v>30.86422444116709</v>
      </c>
      <c r="J15820" t="n">
        <v>30.86422444116709</v>
      </c>
      <c r="K15820" t="n">
        <v>38.32459329065135</v>
      </c>
      <c r="L15820" t="n">
        <v>30.11025618719884</v>
      </c>
      <c r="M15820" t="n">
        <v>36.63133155987441</v>
      </c>
      <c r="N15820" t="n">
        <v>45.54686274441507</v>
      </c>
      <c r="O15820" t="n">
        <v>38.32459329065135</v>
      </c>
      <c r="P15820" t="n">
        <v>10.8532259923414</v>
      </c>
      <c r="Q15820" t="n">
        <v>0.944069348250521</v>
      </c>
      <c r="R15820" t="n">
        <v>0.9576447827227188</v>
      </c>
      <c r="S15820" t="n">
        <v>0.9976310450926908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3</v>
      </c>
      <c r="H15821" t="n">
        <v>7</v>
      </c>
      <c r="I15821" t="n">
        <v>31.74728530813522</v>
      </c>
      <c r="J15821" t="n">
        <v>38.32459329065135</v>
      </c>
      <c r="K15821" t="n">
        <v>42.97631445147019</v>
      </c>
      <c r="L15821" t="n">
        <v>30.65442816527808</v>
      </c>
      <c r="M15821" t="n">
        <v>30.65442816527808</v>
      </c>
      <c r="N15821" t="n">
        <v>35.14525197618389</v>
      </c>
      <c r="O15821" t="n">
        <v>35.14525197618389</v>
      </c>
      <c r="P15821" t="n">
        <v>6.290823810905817</v>
      </c>
      <c r="Q15821" t="n">
        <v>0.9647489685523301</v>
      </c>
      <c r="R15821" t="n">
        <v>0.9907917695877729</v>
      </c>
      <c r="S15821" t="n">
        <v>0.9996754003801612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3</v>
      </c>
      <c r="H15822" t="n">
        <v>4</v>
      </c>
      <c r="I15822" t="n">
        <v>31.89043257151133</v>
      </c>
      <c r="J15822" t="n">
        <v>42.97631445147019</v>
      </c>
      <c r="K15822" t="n">
        <v>49.5581312794303</v>
      </c>
      <c r="L15822" t="n">
        <v>31.60918257151133</v>
      </c>
      <c r="M15822" t="n">
        <v>31.60918257151133</v>
      </c>
      <c r="N15822" t="n">
        <v>37.39013497425112</v>
      </c>
      <c r="O15822" t="n">
        <v>37.39013497425112</v>
      </c>
      <c r="P15822" t="n">
        <v>7.749702402739793</v>
      </c>
      <c r="Q15822" t="n">
        <v>0.9504898904086925</v>
      </c>
      <c r="R15822" t="n">
        <v>0.9759298094455989</v>
      </c>
      <c r="S15822" t="n">
        <v>0.998808282227768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3</v>
      </c>
      <c r="H15823" t="n">
        <v>7</v>
      </c>
      <c r="I15823" t="n">
        <v>33.41049428209246</v>
      </c>
      <c r="J15823" t="n">
        <v>49.5581312794303</v>
      </c>
      <c r="K15823" t="n">
        <v>52.87887376314985</v>
      </c>
      <c r="L15823" t="n">
        <v>32.6954149170131</v>
      </c>
      <c r="M15823" t="n">
        <v>35.14525197618389</v>
      </c>
      <c r="N15823" t="n">
        <v>38.35113403579324</v>
      </c>
      <c r="O15823" t="n">
        <v>38.35113403579324</v>
      </c>
      <c r="P15823" t="n">
        <v>6.833496896557918</v>
      </c>
      <c r="Q15823" t="n">
        <v>0.9747063409950771</v>
      </c>
      <c r="R15823" t="n">
        <v>0.9934177902972068</v>
      </c>
      <c r="S15823" t="n">
        <v>0.9998335118322786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7</v>
      </c>
      <c r="I15824" t="n">
        <v>33.87535479083061</v>
      </c>
      <c r="J15824" t="n">
        <v>52.87887376314985</v>
      </c>
      <c r="K15824" t="n">
        <v>57.55431188459762</v>
      </c>
      <c r="L15824" t="n">
        <v>33.11979923527506</v>
      </c>
      <c r="M15824" t="n">
        <v>38.35113403579324</v>
      </c>
      <c r="N15824" t="n">
        <v>42.8648544666452</v>
      </c>
      <c r="O15824" t="n">
        <v>42.8648544666452</v>
      </c>
      <c r="P15824" t="n">
        <v>10.98949967581458</v>
      </c>
      <c r="Q15824" t="n">
        <v>0.964572461804639</v>
      </c>
      <c r="R15824" t="n">
        <v>0.9907450390325254</v>
      </c>
      <c r="S15824" t="n">
        <v>0.9996721195168282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8</v>
      </c>
      <c r="I15825" t="n">
        <v>36.53072211763634</v>
      </c>
      <c r="J15825" t="n">
        <v>36.53072211763634</v>
      </c>
      <c r="K15825" t="n">
        <v>42.67075246523634</v>
      </c>
      <c r="L15825" t="n">
        <v>34.16072211763633</v>
      </c>
      <c r="M15825" t="n">
        <v>34.16072211763633</v>
      </c>
      <c r="N15825" t="n">
        <v>39.25339204600566</v>
      </c>
      <c r="O15825" t="n">
        <v>39.25339204600566</v>
      </c>
      <c r="P15825" t="n">
        <v>6.672669928369331</v>
      </c>
      <c r="Q15825" t="n">
        <v>0.9764321331827464</v>
      </c>
      <c r="R15825" t="n">
        <v>0.9776283456132906</v>
      </c>
      <c r="S15825" t="n">
        <v>0.9994727478289324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7</v>
      </c>
      <c r="H15826" t="n">
        <v>8</v>
      </c>
      <c r="I15826" t="n">
        <v>35.19465517330347</v>
      </c>
      <c r="J15826" t="n">
        <v>42.8648544666452</v>
      </c>
      <c r="K15826" t="n">
        <v>45.16301736654295</v>
      </c>
      <c r="L15826" t="n">
        <v>35.03021072885902</v>
      </c>
      <c r="M15826" t="n">
        <v>39.25339204600566</v>
      </c>
      <c r="N15826" t="n">
        <v>41.59291468510344</v>
      </c>
      <c r="O15826" t="n">
        <v>41.59291468510344</v>
      </c>
      <c r="P15826" t="n">
        <v>8.042703956244416</v>
      </c>
      <c r="Q15826" t="n">
        <v>0.9952770795162446</v>
      </c>
      <c r="R15826" t="n">
        <v>0.9896598083098714</v>
      </c>
      <c r="S15826" t="n">
        <v>0.9999511640968607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2</v>
      </c>
      <c r="H15827" t="n">
        <v>5</v>
      </c>
      <c r="I15827" t="n">
        <v>37.57300084898313</v>
      </c>
      <c r="J15827" t="n">
        <v>37.57300084898313</v>
      </c>
      <c r="K15827" t="n">
        <v>42.46899357662237</v>
      </c>
      <c r="L15827" t="n">
        <v>36.57300084898313</v>
      </c>
      <c r="M15827" t="n">
        <v>45.54686274441507</v>
      </c>
      <c r="N15827" t="n">
        <v>51.37453819853179</v>
      </c>
      <c r="O15827" t="n">
        <v>42.46899357662237</v>
      </c>
      <c r="P15827" t="n">
        <v>7.895992727639232</v>
      </c>
      <c r="Q15827" t="n">
        <v>0.9777978100559179</v>
      </c>
      <c r="R15827" t="n">
        <v>0.9721073025516228</v>
      </c>
      <c r="S15827" t="n">
        <v>0.9993807210331983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3</v>
      </c>
      <c r="H15828" t="n">
        <v>6</v>
      </c>
      <c r="I15828" t="n">
        <v>36.86902347614487</v>
      </c>
      <c r="J15828" t="n">
        <v>57.55431188459762</v>
      </c>
      <c r="K15828" t="n">
        <v>58.16088650494974</v>
      </c>
      <c r="L15828" t="n">
        <v>36.20473776185915</v>
      </c>
      <c r="M15828" t="n">
        <v>36.31813751423859</v>
      </c>
      <c r="N15828" t="n">
        <v>37.00326136600322</v>
      </c>
      <c r="O15828" t="n">
        <v>37.00326136600322</v>
      </c>
      <c r="P15828" t="n">
        <v>2.348523604144063</v>
      </c>
      <c r="Q15828" t="n">
        <v>0.9953312980413536</v>
      </c>
      <c r="R15828" t="n">
        <v>0.9983241596604063</v>
      </c>
      <c r="S15828" t="n">
        <v>0.9999921760009242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2</v>
      </c>
      <c r="H15829" t="n">
        <v>5</v>
      </c>
      <c r="I15829" t="n">
        <v>39.9212923995908</v>
      </c>
      <c r="J15829" t="n">
        <v>46.9581041429072</v>
      </c>
      <c r="K15829" t="n">
        <v>51.28751292599561</v>
      </c>
      <c r="L15829" t="n">
        <v>39.31018128847969</v>
      </c>
      <c r="M15829" t="n">
        <v>51.37453819853179</v>
      </c>
      <c r="N15829" t="n">
        <v>56.52781164062847</v>
      </c>
      <c r="O15829" t="n">
        <v>51.28751292599561</v>
      </c>
      <c r="P15829" t="n">
        <v>13.19955385973814</v>
      </c>
      <c r="Q15829" t="n">
        <v>0.9803417042991674</v>
      </c>
      <c r="R15829" t="n">
        <v>0.9752949311301078</v>
      </c>
      <c r="S15829" t="n">
        <v>0.9995143404508462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3</v>
      </c>
      <c r="H15830" t="n">
        <v>8</v>
      </c>
      <c r="I15830" t="n">
        <v>39.54050291650647</v>
      </c>
      <c r="J15830" t="n">
        <v>58.16088650494974</v>
      </c>
      <c r="K15830" t="n">
        <v>62.69422693889958</v>
      </c>
      <c r="L15830" t="n">
        <v>38.9590743450779</v>
      </c>
      <c r="M15830" t="n">
        <v>41.59291468510344</v>
      </c>
      <c r="N15830" t="n">
        <v>46.04821639483817</v>
      </c>
      <c r="O15830" t="n">
        <v>46.04821639483817</v>
      </c>
      <c r="P15830" t="n">
        <v>7.829142049760272</v>
      </c>
      <c r="Q15830" t="n">
        <v>0.9656304665847956</v>
      </c>
      <c r="R15830" t="n">
        <v>0.9804006163836282</v>
      </c>
      <c r="S15830" t="n">
        <v>0.9993263783298797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2</v>
      </c>
      <c r="H15831" t="n">
        <v>7</v>
      </c>
      <c r="I15831" t="n">
        <v>39.4862151966493</v>
      </c>
      <c r="J15831" t="n">
        <v>42.46899357662237</v>
      </c>
      <c r="K15831" t="n">
        <v>46.9581041429072</v>
      </c>
      <c r="L15831" t="n">
        <v>39.03899297442707</v>
      </c>
      <c r="M15831" t="n">
        <v>45.16301736654295</v>
      </c>
      <c r="N15831" t="n">
        <v>49.47960254596056</v>
      </c>
      <c r="O15831" t="n">
        <v>46.9581041429072</v>
      </c>
      <c r="P15831" t="n">
        <v>8.430222279591234</v>
      </c>
      <c r="Q15831" t="n">
        <v>0.9796239932728162</v>
      </c>
      <c r="R15831" t="n">
        <v>0.9911474518443483</v>
      </c>
      <c r="S15831" t="n">
        <v>0.9998196204192277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2</v>
      </c>
      <c r="H15832" t="n">
        <v>4</v>
      </c>
      <c r="I15832" t="n">
        <v>41.5076479238877</v>
      </c>
      <c r="J15832" t="n">
        <v>51.28751292599561</v>
      </c>
      <c r="K15832" t="n">
        <v>53.71851519213367</v>
      </c>
      <c r="L15832" t="n">
        <v>40.92431459055437</v>
      </c>
      <c r="M15832" t="n">
        <v>40.92431459055437</v>
      </c>
      <c r="N15832" t="n">
        <v>43.051016573029</v>
      </c>
      <c r="O15832" t="n">
        <v>43.051016573029</v>
      </c>
      <c r="P15832" t="n">
        <v>3.876701982474628</v>
      </c>
      <c r="Q15832" t="n">
        <v>0.9889136598840056</v>
      </c>
      <c r="R15832" t="n">
        <v>0.9910767750782904</v>
      </c>
      <c r="S15832" t="n">
        <v>0.9999010740935864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5</v>
      </c>
      <c r="H15833" t="n">
        <v>6</v>
      </c>
      <c r="I15833" t="n">
        <v>41.75925638015594</v>
      </c>
      <c r="J15833" t="n">
        <v>56.52781164062847</v>
      </c>
      <c r="K15833" t="n">
        <v>58.76771999512189</v>
      </c>
      <c r="L15833" t="n">
        <v>41.60370082460038</v>
      </c>
      <c r="M15833" t="n">
        <v>41.60370082460038</v>
      </c>
      <c r="N15833" t="n">
        <v>43.72073650856853</v>
      </c>
      <c r="O15833" t="n">
        <v>43.72073650856853</v>
      </c>
      <c r="P15833" t="n">
        <v>3.517035683968146</v>
      </c>
      <c r="Q15833" t="n">
        <v>0.9891857875527631</v>
      </c>
      <c r="R15833" t="n">
        <v>0.9948307091624945</v>
      </c>
      <c r="S15833" t="n">
        <v>0.9999440981906816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5</v>
      </c>
      <c r="I15834" t="n">
        <v>43.37044022951812</v>
      </c>
      <c r="J15834" t="n">
        <v>43.37044022951812</v>
      </c>
      <c r="K15834" t="n">
        <v>46.85321627242811</v>
      </c>
      <c r="L15834" t="n">
        <v>43.18641245174034</v>
      </c>
      <c r="M15834" t="n">
        <v>58.76771999512189</v>
      </c>
      <c r="N15834" t="n">
        <v>63.50641622857697</v>
      </c>
      <c r="O15834" t="n">
        <v>46.85321627242811</v>
      </c>
      <c r="P15834" t="n">
        <v>5.139026042909997</v>
      </c>
      <c r="Q15834" t="n">
        <v>0.9854285717131616</v>
      </c>
      <c r="R15834" t="n">
        <v>0.9772596573436931</v>
      </c>
      <c r="S15834" t="n">
        <v>0.9996686407277655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1</v>
      </c>
      <c r="H15835" t="n">
        <v>8</v>
      </c>
      <c r="I15835" t="n">
        <v>43.88048456350143</v>
      </c>
      <c r="J15835" t="n">
        <v>43.88048456350143</v>
      </c>
      <c r="K15835" t="n">
        <v>47.33696307606437</v>
      </c>
      <c r="L15835" t="n">
        <v>42.71048456350142</v>
      </c>
      <c r="M15835" t="n">
        <v>46.04821639483817</v>
      </c>
      <c r="N15835" t="n">
        <v>48.91509215643185</v>
      </c>
      <c r="O15835" t="n">
        <v>47.33696307606437</v>
      </c>
      <c r="P15835" t="n">
        <v>5.406478512562948</v>
      </c>
      <c r="Q15835" t="n">
        <v>0.9866635543487638</v>
      </c>
      <c r="R15835" t="n">
        <v>0.9873438261405494</v>
      </c>
      <c r="S15835" t="n">
        <v>0.9998312116251709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2</v>
      </c>
      <c r="H15836" t="n">
        <v>3</v>
      </c>
      <c r="I15836" t="n">
        <v>44.25347603524115</v>
      </c>
      <c r="J15836" t="n">
        <v>53.71851519213367</v>
      </c>
      <c r="K15836" t="n">
        <v>58.36425510943836</v>
      </c>
      <c r="L15836" t="n">
        <v>43.99752365428877</v>
      </c>
      <c r="M15836" t="n">
        <v>62.69422693889958</v>
      </c>
      <c r="N15836" t="n">
        <v>67.32147266863538</v>
      </c>
      <c r="O15836" t="n">
        <v>58.36425510943836</v>
      </c>
      <c r="P15836" t="n">
        <v>15.90244574086388</v>
      </c>
      <c r="Q15836" t="n">
        <v>0.9789206003473416</v>
      </c>
      <c r="R15836" t="n">
        <v>0.9649311538659603</v>
      </c>
      <c r="S15836" t="n">
        <v>0.999260769776983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8</v>
      </c>
      <c r="I15837" t="n">
        <v>47.02174375924575</v>
      </c>
      <c r="J15837" t="n">
        <v>70.75245526881726</v>
      </c>
      <c r="K15837" t="n">
        <v>73.9552831802379</v>
      </c>
      <c r="L15837" t="n">
        <v>45.57602947353147</v>
      </c>
      <c r="M15837" t="n">
        <v>48.91509215643185</v>
      </c>
      <c r="N15837" t="n">
        <v>52.06278531507373</v>
      </c>
      <c r="O15837" t="n">
        <v>52.06278531507373</v>
      </c>
      <c r="P15837" t="n">
        <v>8.326755841542266</v>
      </c>
      <c r="Q15837" t="n">
        <v>0.9755934286030917</v>
      </c>
      <c r="R15837" t="n">
        <v>0.9861127697337715</v>
      </c>
      <c r="S15837" t="n">
        <v>0.9996610603230019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3</v>
      </c>
      <c r="I15838" t="n">
        <v>47.31403422298511</v>
      </c>
      <c r="J15838" t="n">
        <v>58.36425510943836</v>
      </c>
      <c r="K15838" t="n">
        <v>61.80895066965294</v>
      </c>
      <c r="L15838" t="n">
        <v>46.87355803250892</v>
      </c>
      <c r="M15838" t="n">
        <v>67.32147266863538</v>
      </c>
      <c r="N15838" t="n">
        <v>70.75245526881726</v>
      </c>
      <c r="O15838" t="n">
        <v>61.80895066965294</v>
      </c>
      <c r="P15838" t="n">
        <v>17.57824978000117</v>
      </c>
      <c r="Q15838" t="n">
        <v>0.984327203225982</v>
      </c>
      <c r="R15838" t="n">
        <v>0.9738777189645172</v>
      </c>
      <c r="S15838" t="n">
        <v>0.9995905907980571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1</v>
      </c>
      <c r="H15839" t="n">
        <v>5</v>
      </c>
      <c r="I15839" t="n">
        <v>46.90198623936274</v>
      </c>
      <c r="J15839" t="n">
        <v>47.33696307606437</v>
      </c>
      <c r="K15839" t="n">
        <v>50.72623740226041</v>
      </c>
      <c r="L15839" t="n">
        <v>45.74643068380718</v>
      </c>
      <c r="M15839" t="n">
        <v>63.50641622857697</v>
      </c>
      <c r="N15839" t="n">
        <v>66.92471383634842</v>
      </c>
      <c r="O15839" t="n">
        <v>50.72623740226041</v>
      </c>
      <c r="P15839" t="n">
        <v>6.424251162897669</v>
      </c>
      <c r="Q15839" t="n">
        <v>0.98692115118998</v>
      </c>
      <c r="R15839" t="n">
        <v>0.9835435849300791</v>
      </c>
      <c r="S15839" t="n">
        <v>0.9997847690353455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2</v>
      </c>
      <c r="I15840" t="n">
        <v>48.98990081979614</v>
      </c>
      <c r="J15840" t="n">
        <v>50.72623740226041</v>
      </c>
      <c r="K15840" t="n">
        <v>57.47853829140575</v>
      </c>
      <c r="L15840" t="n">
        <v>48.38990081979614</v>
      </c>
      <c r="M15840" t="n">
        <v>61.80895066965294</v>
      </c>
      <c r="N15840" t="n">
        <v>67.53032472440439</v>
      </c>
      <c r="O15840" t="n">
        <v>57.47853829140575</v>
      </c>
      <c r="P15840" t="n">
        <v>12.08863747160962</v>
      </c>
      <c r="Q15840" t="n">
        <v>0.9741126697646795</v>
      </c>
      <c r="R15840" t="n">
        <v>0.9741037543951176</v>
      </c>
      <c r="S15840" t="n">
        <v>0.9993296153381714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4</v>
      </c>
      <c r="H15841" t="n">
        <v>7</v>
      </c>
      <c r="I15841" t="n">
        <v>47.2847504036602</v>
      </c>
      <c r="J15841" t="n">
        <v>47.2847504036602</v>
      </c>
      <c r="K15841" t="n">
        <v>51.51466083527244</v>
      </c>
      <c r="L15841" t="n">
        <v>47.02294484810465</v>
      </c>
      <c r="M15841" t="n">
        <v>49.47960254596056</v>
      </c>
      <c r="N15841" t="n">
        <v>54.12892761683334</v>
      </c>
      <c r="O15841" t="n">
        <v>51.51466083527244</v>
      </c>
      <c r="P15841" t="n">
        <v>5.136160431612232</v>
      </c>
      <c r="Q15841" t="n">
        <v>0.9823304364002238</v>
      </c>
      <c r="R15841" t="n">
        <v>0.9904683237038251</v>
      </c>
      <c r="S15841" t="n">
        <v>0.9998315794394722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6</v>
      </c>
      <c r="H15842" t="n">
        <v>8</v>
      </c>
      <c r="I15842" t="n">
        <v>49.12426842628089</v>
      </c>
      <c r="J15842" t="n">
        <v>49.12426842628089</v>
      </c>
      <c r="K15842" t="n">
        <v>55.31874155674696</v>
      </c>
      <c r="L15842" t="n">
        <v>48.97926842628089</v>
      </c>
      <c r="M15842" t="n">
        <v>52.06278531507373</v>
      </c>
      <c r="N15842" t="n">
        <v>57.45265551936033</v>
      </c>
      <c r="O15842" t="n">
        <v>55.31874155674696</v>
      </c>
      <c r="P15842" t="n">
        <v>6.919473130466066</v>
      </c>
      <c r="Q15842" t="n">
        <v>0.9849497648095277</v>
      </c>
      <c r="R15842" t="n">
        <v>0.9763383366737395</v>
      </c>
      <c r="S15842" t="n">
        <v>0.999643886401942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7</v>
      </c>
      <c r="H15843" t="n">
        <v>8</v>
      </c>
      <c r="I15843" t="n">
        <v>49.79008136213766</v>
      </c>
      <c r="J15843" t="n">
        <v>54.12892761683334</v>
      </c>
      <c r="K15843" t="n">
        <v>56.48990198297604</v>
      </c>
      <c r="L15843" t="n">
        <v>49.68119247324876</v>
      </c>
      <c r="M15843" t="n">
        <v>57.45265551936033</v>
      </c>
      <c r="N15843" t="n">
        <v>59.85612003450246</v>
      </c>
      <c r="O15843" t="n">
        <v>56.48990198297604</v>
      </c>
      <c r="P15843" t="n">
        <v>7.788709509727276</v>
      </c>
      <c r="Q15843" t="n">
        <v>0.9951483102397471</v>
      </c>
      <c r="R15843" t="n">
        <v>0.9893787049491627</v>
      </c>
      <c r="S15843" t="n">
        <v>0.9999484687715612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2</v>
      </c>
      <c r="H15844" t="n">
        <v>5</v>
      </c>
      <c r="I15844" t="n">
        <v>50.75027869398179</v>
      </c>
      <c r="J15844" t="n">
        <v>67.53032472440439</v>
      </c>
      <c r="K15844" t="n">
        <v>71.66665133269554</v>
      </c>
      <c r="L15844" t="n">
        <v>50.30583424953734</v>
      </c>
      <c r="M15844" t="n">
        <v>66.92471383634842</v>
      </c>
      <c r="N15844" t="n">
        <v>71.84816253946185</v>
      </c>
      <c r="O15844" t="n">
        <v>71.66665133269554</v>
      </c>
      <c r="P15844" t="n">
        <v>22.24970597204708</v>
      </c>
      <c r="Q15844" t="n">
        <v>0.9812101313532907</v>
      </c>
      <c r="R15844" t="n">
        <v>0.9763836069960178</v>
      </c>
      <c r="S15844" t="n">
        <v>0.9995562510775461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5</v>
      </c>
      <c r="H15845" t="n">
        <v>7</v>
      </c>
      <c r="I15845" t="n">
        <v>58.68126943427705</v>
      </c>
      <c r="J15845" t="n">
        <v>71.84816253946185</v>
      </c>
      <c r="K15845" t="n">
        <v>77.59313320580581</v>
      </c>
      <c r="L15845" t="n">
        <v>58.26460276761038</v>
      </c>
      <c r="M15845" t="n">
        <v>58.26460276761038</v>
      </c>
      <c r="N15845" t="n">
        <v>62.90562057723951</v>
      </c>
      <c r="O15845" t="n">
        <v>62.90562057723951</v>
      </c>
      <c r="P15845" t="n">
        <v>6.307684476295798</v>
      </c>
      <c r="Q15845" t="n">
        <v>0.972497653835969</v>
      </c>
      <c r="R15845" t="n">
        <v>0.9904852733092461</v>
      </c>
      <c r="S15845" t="n">
        <v>0.9997383226928948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4</v>
      </c>
      <c r="H15846" t="n">
        <v>8</v>
      </c>
      <c r="I15846" t="n">
        <v>58.21868461032472</v>
      </c>
      <c r="J15846" t="n">
        <v>58.21868461032472</v>
      </c>
      <c r="K15846" t="n">
        <v>61.59910857691627</v>
      </c>
      <c r="L15846" t="n">
        <v>58.00493461032472</v>
      </c>
      <c r="M15846" t="n">
        <v>59.85612003450246</v>
      </c>
      <c r="N15846" t="n">
        <v>63.63859755580599</v>
      </c>
      <c r="O15846" t="n">
        <v>61.59910857691627</v>
      </c>
      <c r="P15846" t="n">
        <v>3.974173966591543</v>
      </c>
      <c r="Q15846" t="n">
        <v>0.9858537544115973</v>
      </c>
      <c r="R15846" t="n">
        <v>0.9833356349363289</v>
      </c>
      <c r="S15846" t="n">
        <v>0.9997642617992345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1</v>
      </c>
      <c r="H15847" t="n">
        <v>5</v>
      </c>
      <c r="I15847" t="n">
        <v>64.39689897086524</v>
      </c>
      <c r="J15847" t="n">
        <v>64.39689897086524</v>
      </c>
      <c r="K15847" t="n">
        <v>69.58456138205437</v>
      </c>
      <c r="L15847" t="n">
        <v>62.77467674864301</v>
      </c>
      <c r="M15847" t="n">
        <v>77.59313320580581</v>
      </c>
      <c r="N15847" t="n">
        <v>82.82521898683386</v>
      </c>
      <c r="O15847" t="n">
        <v>69.58456138205437</v>
      </c>
      <c r="P15847" t="n">
        <v>8.837662411189143</v>
      </c>
      <c r="Q15847" t="n">
        <v>0.9800509684048001</v>
      </c>
      <c r="R15847" t="n">
        <v>0.9749218780028486</v>
      </c>
      <c r="S15847" t="n">
        <v>0.9994997157519305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1</v>
      </c>
      <c r="H15848" t="n">
        <v>8</v>
      </c>
      <c r="I15848" t="n">
        <v>69.19948917774137</v>
      </c>
      <c r="J15848" t="n">
        <v>69.58456138205437</v>
      </c>
      <c r="K15848" t="n">
        <v>75.05483636888393</v>
      </c>
      <c r="L15848" t="n">
        <v>66.88948917774138</v>
      </c>
      <c r="M15848" t="n">
        <v>66.88948917774138</v>
      </c>
      <c r="N15848" t="n">
        <v>71.4266499649396</v>
      </c>
      <c r="O15848" t="n">
        <v>71.4266499649396</v>
      </c>
      <c r="P15848" t="n">
        <v>6.077160787198224</v>
      </c>
      <c r="Q15848" t="n">
        <v>0.978975691735079</v>
      </c>
      <c r="R15848" t="n">
        <v>0.9800441259604704</v>
      </c>
      <c r="S15848" t="n">
        <v>0.999580441552497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4</v>
      </c>
      <c r="H15849" t="n">
        <v>6</v>
      </c>
      <c r="I15849" t="n">
        <v>67.34060618583673</v>
      </c>
      <c r="J15849" t="n">
        <v>67.34060618583673</v>
      </c>
      <c r="K15849" t="n">
        <v>69.92162163400742</v>
      </c>
      <c r="L15849" t="n">
        <v>66.95310618583673</v>
      </c>
      <c r="M15849" t="n">
        <v>66.95310618583673</v>
      </c>
      <c r="N15849" t="n">
        <v>70.27221777835838</v>
      </c>
      <c r="O15849" t="n">
        <v>69.92162163400742</v>
      </c>
      <c r="P15849" t="n">
        <v>4.518515448170689</v>
      </c>
      <c r="Q15849" t="n">
        <v>0.9891809106005428</v>
      </c>
      <c r="R15849" t="n">
        <v>0.9919074324614524</v>
      </c>
      <c r="S15849" t="n">
        <v>0.9999124457883293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3</v>
      </c>
      <c r="I15850" t="n">
        <v>72.97634316893856</v>
      </c>
      <c r="J15850" t="n">
        <v>75.05483636888393</v>
      </c>
      <c r="K15850" t="n">
        <v>82.39650540631382</v>
      </c>
      <c r="L15850" t="n">
        <v>71.84777174036712</v>
      </c>
      <c r="M15850" t="n">
        <v>73.9552831802379</v>
      </c>
      <c r="N15850" t="n">
        <v>80.15127775004339</v>
      </c>
      <c r="O15850" t="n">
        <v>80.15127775004339</v>
      </c>
      <c r="P15850" t="n">
        <v>11.12493458110484</v>
      </c>
      <c r="Q15850" t="n">
        <v>0.9718851720709096</v>
      </c>
      <c r="R15850" t="n">
        <v>0.9533232975342684</v>
      </c>
      <c r="S15850" t="n">
        <v>0.9986876925418786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7</v>
      </c>
      <c r="I15851" t="n">
        <v>71.78592251188056</v>
      </c>
      <c r="J15851" t="n">
        <v>71.78592251188056</v>
      </c>
      <c r="K15851" t="n">
        <v>74.89095697516129</v>
      </c>
      <c r="L15851" t="n">
        <v>71.39703362299167</v>
      </c>
      <c r="M15851" t="n">
        <v>71.39703362299167</v>
      </c>
      <c r="N15851" t="n">
        <v>74.38273547815247</v>
      </c>
      <c r="O15851" t="n">
        <v>74.38273547815247</v>
      </c>
      <c r="P15851" t="n">
        <v>3.430146299605241</v>
      </c>
      <c r="Q15851" t="n">
        <v>0.9858616257825223</v>
      </c>
      <c r="R15851" t="n">
        <v>0.9938684680441418</v>
      </c>
      <c r="S15851" t="n">
        <v>0.9999133101066816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4</v>
      </c>
      <c r="H15852" t="n">
        <v>5</v>
      </c>
      <c r="I15852" t="n">
        <v>75.96052475077894</v>
      </c>
      <c r="J15852" t="n">
        <v>75.96052475077894</v>
      </c>
      <c r="K15852" t="n">
        <v>79.12000410998141</v>
      </c>
      <c r="L15852" t="n">
        <v>75.72441363966783</v>
      </c>
      <c r="M15852" t="n">
        <v>82.82521898683386</v>
      </c>
      <c r="N15852" t="n">
        <v>87.12403486091523</v>
      </c>
      <c r="O15852" t="n">
        <v>79.12000410998141</v>
      </c>
      <c r="P15852" t="n">
        <v>5.284479359202464</v>
      </c>
      <c r="Q15852" t="n">
        <v>0.9867722101357851</v>
      </c>
      <c r="R15852" t="n">
        <v>0.9793486257536334</v>
      </c>
      <c r="S15852" t="n">
        <v>0.9997268279610618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4</v>
      </c>
      <c r="H15853" t="n">
        <v>8</v>
      </c>
      <c r="I15853" t="n">
        <v>77.27603863789145</v>
      </c>
      <c r="J15853" t="n">
        <v>79.12000410998141</v>
      </c>
      <c r="K15853" t="n">
        <v>83.36457525230016</v>
      </c>
      <c r="L15853" t="n">
        <v>77.16353863789145</v>
      </c>
      <c r="M15853" t="n">
        <v>77.16353863789145</v>
      </c>
      <c r="N15853" t="n">
        <v>81.9129414027708</v>
      </c>
      <c r="O15853" t="n">
        <v>81.9129414027708</v>
      </c>
      <c r="P15853" t="n">
        <v>4.949402764879352</v>
      </c>
      <c r="Q15853" t="n">
        <v>0.9822697405068692</v>
      </c>
      <c r="R15853" t="n">
        <v>0.9791204309715619</v>
      </c>
      <c r="S15853" t="n">
        <v>0.999629799823021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6</v>
      </c>
      <c r="H15854" t="n">
        <v>7</v>
      </c>
      <c r="I15854" t="n">
        <v>80.25814713581312</v>
      </c>
      <c r="J15854" t="n">
        <v>80.25814713581312</v>
      </c>
      <c r="K15854" t="n">
        <v>84.29915415973228</v>
      </c>
      <c r="L15854" t="n">
        <v>80.08870269136867</v>
      </c>
      <c r="M15854" t="n">
        <v>80.08870269136867</v>
      </c>
      <c r="N15854" t="n">
        <v>83.54266103925346</v>
      </c>
      <c r="O15854" t="n">
        <v>83.54266103925346</v>
      </c>
      <c r="P15854" t="n">
        <v>4.809513903440347</v>
      </c>
      <c r="Q15854" t="n">
        <v>0.9901560159132915</v>
      </c>
      <c r="R15854" t="n">
        <v>0.9929102580482106</v>
      </c>
      <c r="S15854" t="n">
        <v>0.9999302086930477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7</v>
      </c>
      <c r="H15855" t="n">
        <v>8</v>
      </c>
      <c r="I15855" t="n">
        <v>84.71243278977607</v>
      </c>
      <c r="J15855" t="n">
        <v>84.71243278977607</v>
      </c>
      <c r="K15855" t="n">
        <v>89.17800541265879</v>
      </c>
      <c r="L15855" t="n">
        <v>84.52354390088719</v>
      </c>
      <c r="M15855" t="n">
        <v>84.52354390088719</v>
      </c>
      <c r="N15855" t="n">
        <v>89.06948285422868</v>
      </c>
      <c r="O15855" t="n">
        <v>89.06948285422868</v>
      </c>
      <c r="P15855" t="n">
        <v>6.245938953341494</v>
      </c>
      <c r="Q15855" t="n">
        <v>0.9908433082235565</v>
      </c>
      <c r="R15855" t="n">
        <v>0.9800059053715983</v>
      </c>
      <c r="S15855" t="n">
        <v>0.9998169202381387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6</v>
      </c>
      <c r="H15856" t="n">
        <v>7</v>
      </c>
      <c r="I15856" t="n">
        <v>85.14553788146074</v>
      </c>
      <c r="J15856" t="n">
        <v>85.14553788146074</v>
      </c>
      <c r="K15856" t="n">
        <v>88.37583834500984</v>
      </c>
      <c r="L15856" t="n">
        <v>85.08998232590518</v>
      </c>
      <c r="M15856" t="n">
        <v>89.17800541265879</v>
      </c>
      <c r="N15856" t="n">
        <v>91.93903086651474</v>
      </c>
      <c r="O15856" t="n">
        <v>88.37583834500984</v>
      </c>
      <c r="P15856" t="n">
        <v>3.730300463549099</v>
      </c>
      <c r="Q15856" t="n">
        <v>0.9921231142416017</v>
      </c>
      <c r="R15856" t="n">
        <v>0.9943285596324598</v>
      </c>
      <c r="S15856" t="n">
        <v>0.9999553267121393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3</v>
      </c>
      <c r="H15857" t="n">
        <v>4</v>
      </c>
      <c r="I15857" t="n">
        <v>86.39494366366399</v>
      </c>
      <c r="J15857" t="n">
        <v>86.39494366366399</v>
      </c>
      <c r="K15857" t="n">
        <v>89.42645016027426</v>
      </c>
      <c r="L15857" t="n">
        <v>86.27887223509256</v>
      </c>
      <c r="M15857" t="n">
        <v>86.27887223509256</v>
      </c>
      <c r="N15857" t="n">
        <v>88.94151010903836</v>
      </c>
      <c r="O15857" t="n">
        <v>88.94151010903836</v>
      </c>
      <c r="P15857" t="n">
        <v>3.475137873945798</v>
      </c>
      <c r="Q15857" t="n">
        <v>0.9768837421192162</v>
      </c>
      <c r="R15857" t="n">
        <v>0.98884068215044</v>
      </c>
      <c r="S15857" t="n">
        <v>0.999742038330816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6</v>
      </c>
      <c r="H15858" t="n">
        <v>7</v>
      </c>
      <c r="I15858" t="n">
        <v>88.23620802025829</v>
      </c>
      <c r="J15858" t="n">
        <v>92.86833452550948</v>
      </c>
      <c r="K15858" t="n">
        <v>99.55569783028203</v>
      </c>
      <c r="L15858" t="n">
        <v>88.00287468692495</v>
      </c>
      <c r="M15858" t="n">
        <v>91.93903086651474</v>
      </c>
      <c r="N15858" t="n">
        <v>97.65490173116275</v>
      </c>
      <c r="O15858" t="n">
        <v>97.65490173116275</v>
      </c>
      <c r="P15858" t="n">
        <v>11.51869371090446</v>
      </c>
      <c r="Q15858" t="n">
        <v>0.983762001349506</v>
      </c>
      <c r="R15858" t="n">
        <v>0.9882946191114014</v>
      </c>
      <c r="S15858" t="n">
        <v>0.9998099280409274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5</v>
      </c>
      <c r="H15859" t="n">
        <v>6</v>
      </c>
      <c r="I15859" t="n">
        <v>88.09662524462037</v>
      </c>
      <c r="J15859" t="n">
        <v>88.09662524462037</v>
      </c>
      <c r="K15859" t="n">
        <v>92.84986573245635</v>
      </c>
      <c r="L15859" t="n">
        <v>87.98273635573149</v>
      </c>
      <c r="M15859" t="n">
        <v>88.37583834500984</v>
      </c>
      <c r="N15859" t="n">
        <v>92.86833452550948</v>
      </c>
      <c r="O15859" t="n">
        <v>92.84986573245635</v>
      </c>
      <c r="P15859" t="n">
        <v>5.892129376724867</v>
      </c>
      <c r="Q15859" t="n">
        <v>0.9771906636055532</v>
      </c>
      <c r="R15859" t="n">
        <v>0.9890622140009024</v>
      </c>
      <c r="S15859" t="n">
        <v>0.9997505163597361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4</v>
      </c>
      <c r="H15860" t="n">
        <v>7</v>
      </c>
      <c r="I15860" t="n">
        <v>90.15478505210669</v>
      </c>
      <c r="J15860" t="n">
        <v>90.15478505210669</v>
      </c>
      <c r="K15860" t="n">
        <v>92.39333629133422</v>
      </c>
      <c r="L15860" t="n">
        <v>90.06450727432892</v>
      </c>
      <c r="M15860" t="n">
        <v>97.65490173116275</v>
      </c>
      <c r="N15860" t="n">
        <v>100.1154153914974</v>
      </c>
      <c r="O15860" t="n">
        <v>92.39333629133422</v>
      </c>
      <c r="P15860" t="n">
        <v>2.551051239227533</v>
      </c>
      <c r="Q15860" t="n">
        <v>0.9906096876887355</v>
      </c>
      <c r="R15860" t="n">
        <v>0.9949442796617749</v>
      </c>
      <c r="S15860" t="n">
        <v>0.9999525252070657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3</v>
      </c>
      <c r="H15861" t="n">
        <v>7</v>
      </c>
      <c r="I15861" t="n">
        <v>93.94545003008638</v>
      </c>
      <c r="J15861" t="n">
        <v>93.94545003008638</v>
      </c>
      <c r="K15861" t="n">
        <v>98.31625775764338</v>
      </c>
      <c r="L15861" t="n">
        <v>93.51370399834035</v>
      </c>
      <c r="M15861" t="n">
        <v>100.1154153914974</v>
      </c>
      <c r="N15861" t="n">
        <v>104.3350422214833</v>
      </c>
      <c r="O15861" t="n">
        <v>98.31625775764338</v>
      </c>
      <c r="P15861" t="n">
        <v>5.513664870414146</v>
      </c>
      <c r="Q15861" t="n">
        <v>0.966842045559678</v>
      </c>
      <c r="R15861" t="n">
        <v>0.9913454331898236</v>
      </c>
      <c r="S15861" t="n">
        <v>0.9997130322680075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1</v>
      </c>
      <c r="H15862" t="n">
        <v>8</v>
      </c>
      <c r="I15862" t="n">
        <v>97.56823620333505</v>
      </c>
      <c r="J15862" t="n">
        <v>97.56823620333505</v>
      </c>
      <c r="K15862" t="n">
        <v>103.6542003944876</v>
      </c>
      <c r="L15862" t="n">
        <v>95.70823620333505</v>
      </c>
      <c r="M15862" t="n">
        <v>95.70823620333505</v>
      </c>
      <c r="N15862" t="n">
        <v>100.7560625277652</v>
      </c>
      <c r="O15862" t="n">
        <v>100.7560625277652</v>
      </c>
      <c r="P15862" t="n">
        <v>6.287826324430128</v>
      </c>
      <c r="Q15862" t="n">
        <v>0.9766372170966298</v>
      </c>
      <c r="R15862" t="n">
        <v>0.9778231388943136</v>
      </c>
      <c r="S15862" t="n">
        <v>0.9994818868085097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1</v>
      </c>
      <c r="H15863" t="n">
        <v>5</v>
      </c>
      <c r="I15863" t="n">
        <v>100.9616797206791</v>
      </c>
      <c r="J15863" t="n">
        <v>103.6542003944876</v>
      </c>
      <c r="K15863" t="n">
        <v>108.7950277398545</v>
      </c>
      <c r="L15863" t="n">
        <v>98.78390194290135</v>
      </c>
      <c r="M15863" t="n">
        <v>98.78390194290135</v>
      </c>
      <c r="N15863" t="n">
        <v>103.9687515966491</v>
      </c>
      <c r="O15863" t="n">
        <v>103.9687515966491</v>
      </c>
      <c r="P15863" t="n">
        <v>7.907071875970004</v>
      </c>
      <c r="Q15863" t="n">
        <v>0.9802292792402482</v>
      </c>
      <c r="R15863" t="n">
        <v>0.9751454500311749</v>
      </c>
      <c r="S15863" t="n">
        <v>0.999508607632957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99.46052886333895</v>
      </c>
      <c r="K15864" t="n">
        <v>102.5056465753637</v>
      </c>
      <c r="L15864" t="n">
        <v>98.91677886333895</v>
      </c>
      <c r="M15864" t="n">
        <v>99.55569783028203</v>
      </c>
      <c r="N15864" t="n">
        <v>103.4716315786592</v>
      </c>
      <c r="O15864" t="n">
        <v>102.5056465753637</v>
      </c>
      <c r="P15864" t="n">
        <v>5.763867712024734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2</v>
      </c>
      <c r="H15865" t="n">
        <v>6</v>
      </c>
      <c r="I15865" t="n">
        <v>101.8098083017898</v>
      </c>
      <c r="J15865" t="n">
        <v>101.8098083017898</v>
      </c>
      <c r="K15865" t="n">
        <v>103.9253920167794</v>
      </c>
      <c r="L15865" t="n">
        <v>100.1931416351232</v>
      </c>
      <c r="M15865" t="n">
        <v>103.4716315786592</v>
      </c>
      <c r="N15865" t="n">
        <v>105.8516632580225</v>
      </c>
      <c r="O15865" t="n">
        <v>103.9253920167794</v>
      </c>
      <c r="P15865" t="n">
        <v>6.157250381656283</v>
      </c>
      <c r="Q15865" t="n">
        <v>0.990345126223347</v>
      </c>
      <c r="R15865" t="n">
        <v>0.9941904051405532</v>
      </c>
      <c r="S15865" t="n">
        <v>0.9999439090949386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4</v>
      </c>
      <c r="H15866" t="n">
        <v>6</v>
      </c>
      <c r="I15866" t="n">
        <v>104.1769100798059</v>
      </c>
      <c r="J15866" t="n">
        <v>107.6284824843288</v>
      </c>
      <c r="K15866" t="n">
        <v>111.1065337471361</v>
      </c>
      <c r="L15866" t="n">
        <v>103.5581600798058</v>
      </c>
      <c r="M15866" t="n">
        <v>105.8516632580225</v>
      </c>
      <c r="N15866" t="n">
        <v>110.3243370941865</v>
      </c>
      <c r="O15866" t="n">
        <v>110.3243370941865</v>
      </c>
      <c r="P15866" t="n">
        <v>9.241177014380696</v>
      </c>
      <c r="Q15866" t="n">
        <v>0.9854481949739621</v>
      </c>
      <c r="R15866" t="n">
        <v>0.9891102113084018</v>
      </c>
      <c r="S15866" t="n">
        <v>0.9998415339181851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4</v>
      </c>
      <c r="H15867" t="n">
        <v>5</v>
      </c>
      <c r="I15867" t="n">
        <v>103.533123798418</v>
      </c>
      <c r="J15867" t="n">
        <v>103.533123798418</v>
      </c>
      <c r="K15867" t="n">
        <v>107.6284824843288</v>
      </c>
      <c r="L15867" t="n">
        <v>103.2796515761958</v>
      </c>
      <c r="M15867" t="n">
        <v>103.9687515966491</v>
      </c>
      <c r="N15867" t="n">
        <v>109.5409332530263</v>
      </c>
      <c r="O15867" t="n">
        <v>107.6284824843288</v>
      </c>
      <c r="P15867" t="n">
        <v>6.376608685910796</v>
      </c>
      <c r="Q15867" t="n">
        <v>0.9828876608770636</v>
      </c>
      <c r="R15867" t="n">
        <v>0.9733136918696947</v>
      </c>
      <c r="S15867" t="n">
        <v>0.9995433348453351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1</v>
      </c>
      <c r="H15868" t="n">
        <v>5</v>
      </c>
      <c r="I15868" t="n">
        <v>106.529605269384</v>
      </c>
      <c r="J15868" t="n">
        <v>108.7950277398545</v>
      </c>
      <c r="K15868" t="n">
        <v>115.1379279266671</v>
      </c>
      <c r="L15868" t="n">
        <v>104.6184941582729</v>
      </c>
      <c r="M15868" t="n">
        <v>109.5409332530263</v>
      </c>
      <c r="N15868" t="n">
        <v>115.9381494262151</v>
      </c>
      <c r="O15868" t="n">
        <v>115.1379279266671</v>
      </c>
      <c r="P15868" t="n">
        <v>12.90832265728307</v>
      </c>
      <c r="Q15868" t="n">
        <v>0.9756629905643884</v>
      </c>
      <c r="R15868" t="n">
        <v>0.9694234271500092</v>
      </c>
      <c r="S15868" t="n">
        <v>0.9992558576580411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2</v>
      </c>
      <c r="H15869" t="n">
        <v>7</v>
      </c>
      <c r="I15869" t="n">
        <v>110.040946178574</v>
      </c>
      <c r="J15869" t="n">
        <v>115.0820519566725</v>
      </c>
      <c r="K15869" t="n">
        <v>116.0390551563634</v>
      </c>
      <c r="L15869" t="n">
        <v>108.1353906230185</v>
      </c>
      <c r="M15869" t="n">
        <v>108.1353906230185</v>
      </c>
      <c r="N15869" t="n">
        <v>109.0556142992777</v>
      </c>
      <c r="O15869" t="n">
        <v>109.0556142992777</v>
      </c>
      <c r="P15869" t="n">
        <v>3.098001454037032</v>
      </c>
      <c r="Q15869" t="n">
        <v>0.9956209274116419</v>
      </c>
      <c r="R15869" t="n">
        <v>0.9981061775644179</v>
      </c>
      <c r="S15869" t="n">
        <v>0.9999917068140851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2</v>
      </c>
      <c r="H15870" t="n">
        <v>7</v>
      </c>
      <c r="I15870" t="n">
        <v>109.4958638608577</v>
      </c>
      <c r="J15870" t="n">
        <v>109.4958638608577</v>
      </c>
      <c r="K15870" t="n">
        <v>115.0820519566725</v>
      </c>
      <c r="L15870" t="n">
        <v>109.0680860830799</v>
      </c>
      <c r="M15870" t="n">
        <v>109.0680860830799</v>
      </c>
      <c r="N15870" t="n">
        <v>114.4395859353969</v>
      </c>
      <c r="O15870" t="n">
        <v>114.4395859353969</v>
      </c>
      <c r="P15870" t="n">
        <v>5.860388741205838</v>
      </c>
      <c r="Q15870" t="n">
        <v>0.9747078321275275</v>
      </c>
      <c r="R15870" t="n">
        <v>0.9889959524537524</v>
      </c>
      <c r="S15870" t="n">
        <v>0.9997216837821836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118.3751621705356</v>
      </c>
      <c r="K15871" t="n">
        <v>124.5567479833879</v>
      </c>
      <c r="L15871" t="n">
        <v>112.0309581515605</v>
      </c>
      <c r="M15871" t="n">
        <v>116.0390551563634</v>
      </c>
      <c r="N15871" t="n">
        <v>121.2768496900352</v>
      </c>
      <c r="O15871" t="n">
        <v>121.2768496900352</v>
      </c>
      <c r="P15871" t="n">
        <v>12.57922487180805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6</v>
      </c>
      <c r="H15872" t="n">
        <v>8</v>
      </c>
      <c r="I15872" t="n">
        <v>110.6516255952737</v>
      </c>
      <c r="J15872" t="n">
        <v>110.6516255952737</v>
      </c>
      <c r="K15872" t="n">
        <v>119.1145543172723</v>
      </c>
      <c r="L15872" t="n">
        <v>110.4016255952737</v>
      </c>
      <c r="M15872" t="n">
        <v>110.4016255952737</v>
      </c>
      <c r="N15872" t="n">
        <v>117.7653006648061</v>
      </c>
      <c r="O15872" t="n">
        <v>117.7653006648061</v>
      </c>
      <c r="P15872" t="n">
        <v>8.36367506953242</v>
      </c>
      <c r="Q15872" t="n">
        <v>0.9794951168173286</v>
      </c>
      <c r="R15872" t="n">
        <v>0.9678140478748184</v>
      </c>
      <c r="S15872" t="n">
        <v>0.9993400308115501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1</v>
      </c>
      <c r="H15873" t="n">
        <v>4</v>
      </c>
      <c r="I15873" t="n">
        <v>111.601785133309</v>
      </c>
      <c r="J15873" t="n">
        <v>115.1379279266671</v>
      </c>
      <c r="K15873" t="n">
        <v>118.3751621705356</v>
      </c>
      <c r="L15873" t="n">
        <v>110.851785133309</v>
      </c>
      <c r="M15873" t="n">
        <v>111.1065337471361</v>
      </c>
      <c r="N15873" t="n">
        <v>113.5061619279058</v>
      </c>
      <c r="O15873" t="n">
        <v>113.5061619279058</v>
      </c>
      <c r="P15873" t="n">
        <v>3.904376794596857</v>
      </c>
      <c r="Q15873" t="n">
        <v>0.9875041762658411</v>
      </c>
      <c r="R15873" t="n">
        <v>0.9899374100936361</v>
      </c>
      <c r="S15873" t="n">
        <v>0.9998742596502209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7</v>
      </c>
      <c r="I15874" t="n">
        <v>114.8531857416741</v>
      </c>
      <c r="J15874" t="n">
        <v>114.8531857416741</v>
      </c>
      <c r="K15874" t="n">
        <v>118.3297446482472</v>
      </c>
      <c r="L15874" t="n">
        <v>114.3269952654836</v>
      </c>
      <c r="M15874" t="n">
        <v>114.4395859353969</v>
      </c>
      <c r="N15874" t="n">
        <v>117.7958949182223</v>
      </c>
      <c r="O15874" t="n">
        <v>117.7958949182223</v>
      </c>
      <c r="P15874" t="n">
        <v>4.335566319405416</v>
      </c>
      <c r="Q15874" t="n">
        <v>0.9735353496016556</v>
      </c>
      <c r="R15874" t="n">
        <v>0.9931100051650119</v>
      </c>
      <c r="S15874" t="n">
        <v>0.9998176586954456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1</v>
      </c>
      <c r="H15875" t="n">
        <v>5</v>
      </c>
      <c r="I15875" t="n">
        <v>119.2425041709836</v>
      </c>
      <c r="J15875" t="n">
        <v>124.5567479833879</v>
      </c>
      <c r="K15875" t="n">
        <v>126.7482494471652</v>
      </c>
      <c r="L15875" t="n">
        <v>117.0647263932058</v>
      </c>
      <c r="M15875" t="n">
        <v>117.0647263932058</v>
      </c>
      <c r="N15875" t="n">
        <v>119.2749942824579</v>
      </c>
      <c r="O15875" t="n">
        <v>119.2749942824579</v>
      </c>
      <c r="P15875" t="n">
        <v>4.932490111474308</v>
      </c>
      <c r="Q15875" t="n">
        <v>0.9915235690162649</v>
      </c>
      <c r="R15875" t="n">
        <v>0.9893281245181049</v>
      </c>
      <c r="S15875" t="n">
        <v>0.9999095405840107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1</v>
      </c>
      <c r="H15876" t="n">
        <v>3</v>
      </c>
      <c r="I15876" t="n">
        <v>125.496856790263</v>
      </c>
      <c r="J15876" t="n">
        <v>126.7482494471652</v>
      </c>
      <c r="K15876" t="n">
        <v>131.6105217854364</v>
      </c>
      <c r="L15876" t="n">
        <v>124.7111425045487</v>
      </c>
      <c r="M15876" t="n">
        <v>124.7111425045487</v>
      </c>
      <c r="N15876" t="n">
        <v>128.8146525989495</v>
      </c>
      <c r="O15876" t="n">
        <v>128.8146525989495</v>
      </c>
      <c r="P15876" t="n">
        <v>6.067795808686526</v>
      </c>
      <c r="Q15876" t="n">
        <v>0.9812904665520116</v>
      </c>
      <c r="R15876" t="n">
        <v>0.9688378877552412</v>
      </c>
      <c r="S15876" t="n">
        <v>0.9994169714186467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5</v>
      </c>
      <c r="H15877" t="n">
        <v>8</v>
      </c>
      <c r="I15877" t="n">
        <v>123.9173442051465</v>
      </c>
      <c r="J15877" t="n">
        <v>123.9173442051465</v>
      </c>
      <c r="K15877" t="n">
        <v>128.5666062428368</v>
      </c>
      <c r="L15877" t="n">
        <v>123.7617886495909</v>
      </c>
      <c r="M15877" t="n">
        <v>123.7617886495909</v>
      </c>
      <c r="N15877" t="n">
        <v>127.5852427979576</v>
      </c>
      <c r="O15877" t="n">
        <v>127.5852427979576</v>
      </c>
      <c r="P15877" t="n">
        <v>4.223454148366642</v>
      </c>
      <c r="Q15877" t="n">
        <v>0.9776840143981167</v>
      </c>
      <c r="R15877" t="n">
        <v>0.9831566341783814</v>
      </c>
      <c r="S15877" t="n">
        <v>0.9996241236908375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6</v>
      </c>
      <c r="H15878" t="n">
        <v>8</v>
      </c>
      <c r="I15878" t="n">
        <v>126.9338241353016</v>
      </c>
      <c r="J15878" t="n">
        <v>126.9338241353016</v>
      </c>
      <c r="K15878" t="n">
        <v>130.7464932314211</v>
      </c>
      <c r="L15878" t="n">
        <v>126.4438241353016</v>
      </c>
      <c r="M15878" t="n">
        <v>127.5852427979576</v>
      </c>
      <c r="N15878" t="n">
        <v>130.9026825748628</v>
      </c>
      <c r="O15878" t="n">
        <v>130.7464932314211</v>
      </c>
      <c r="P15878" t="n">
        <v>6.26266909611951</v>
      </c>
      <c r="Q15878" t="n">
        <v>0.9907096601541764</v>
      </c>
      <c r="R15878" t="n">
        <v>0.9853693734620861</v>
      </c>
      <c r="S15878" t="n">
        <v>0.9998640765073055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5</v>
      </c>
      <c r="H15879" t="n">
        <v>7</v>
      </c>
      <c r="I15879" t="n">
        <v>130.6486434964791</v>
      </c>
      <c r="J15879" t="n">
        <v>130.6486434964791</v>
      </c>
      <c r="K15879" t="n">
        <v>135.7174360008242</v>
      </c>
      <c r="L15879" t="n">
        <v>130.2208657187014</v>
      </c>
      <c r="M15879" t="n">
        <v>130.2208657187014</v>
      </c>
      <c r="N15879" t="n">
        <v>134.3156396787834</v>
      </c>
      <c r="O15879" t="n">
        <v>134.3156396787834</v>
      </c>
      <c r="P15879" t="n">
        <v>5.805885071193103</v>
      </c>
      <c r="Q15879" t="n">
        <v>0.9756949747245962</v>
      </c>
      <c r="R15879" t="n">
        <v>0.9916004312090188</v>
      </c>
      <c r="S15879" t="n">
        <v>0.9997958482682328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6</v>
      </c>
      <c r="H15880" t="n">
        <v>8</v>
      </c>
      <c r="I15880" t="n">
        <v>131.332081332631</v>
      </c>
      <c r="J15880" t="n">
        <v>131.332081332631</v>
      </c>
      <c r="K15880" t="n">
        <v>137.4380059972971</v>
      </c>
      <c r="L15880" t="n">
        <v>130.922081332631</v>
      </c>
      <c r="M15880" t="n">
        <v>130.922081332631</v>
      </c>
      <c r="N15880" t="n">
        <v>136.2349046715267</v>
      </c>
      <c r="O15880" t="n">
        <v>136.2349046715267</v>
      </c>
      <c r="P15880" t="n">
        <v>6.952823338895655</v>
      </c>
      <c r="Q15880" t="n">
        <v>0.985163300220973</v>
      </c>
      <c r="R15880" t="n">
        <v>0.9766725979488479</v>
      </c>
      <c r="S15880" t="n">
        <v>0.9996538983391424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1</v>
      </c>
      <c r="H15881" t="n">
        <v>4</v>
      </c>
      <c r="I15881" t="n">
        <v>132.7586495127646</v>
      </c>
      <c r="J15881" t="n">
        <v>132.7586495127646</v>
      </c>
      <c r="K15881" t="n">
        <v>136.3023291565962</v>
      </c>
      <c r="L15881" t="n">
        <v>131.8586495127646</v>
      </c>
      <c r="M15881" t="n">
        <v>131.8586495127646</v>
      </c>
      <c r="N15881" t="n">
        <v>134.4854330249755</v>
      </c>
      <c r="O15881" t="n">
        <v>134.4854330249755</v>
      </c>
      <c r="P15881" t="n">
        <v>4.126783512210835</v>
      </c>
      <c r="Q15881" t="n">
        <v>0.9863294084858634</v>
      </c>
      <c r="R15881" t="n">
        <v>0.9889901202157602</v>
      </c>
      <c r="S15881" t="n">
        <v>0.9998494884308499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3</v>
      </c>
      <c r="H15882" t="n">
        <v>5</v>
      </c>
      <c r="I15882" t="n">
        <v>133.9543804786614</v>
      </c>
      <c r="J15882" t="n">
        <v>133.9543804786614</v>
      </c>
      <c r="K15882" t="n">
        <v>136.7422868910339</v>
      </c>
      <c r="L15882" t="n">
        <v>133.2400947643757</v>
      </c>
      <c r="M15882" t="n">
        <v>135.7174360008242</v>
      </c>
      <c r="N15882" t="n">
        <v>139.0491300578555</v>
      </c>
      <c r="O15882" t="n">
        <v>136.7422868910339</v>
      </c>
      <c r="P15882" t="n">
        <v>6.002192126658173</v>
      </c>
      <c r="Q15882" t="n">
        <v>0.9787213640355303</v>
      </c>
      <c r="R15882" t="n">
        <v>0.9839571503077733</v>
      </c>
      <c r="S15882" t="n">
        <v>0.9996586300415664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7</v>
      </c>
      <c r="H15883" t="n">
        <v>8</v>
      </c>
      <c r="I15883" t="n">
        <v>132.663126050644</v>
      </c>
      <c r="J15883" t="n">
        <v>134.3156396787834</v>
      </c>
      <c r="K15883" t="n">
        <v>139.9181653112118</v>
      </c>
      <c r="L15883" t="n">
        <v>132.5964593839773</v>
      </c>
      <c r="M15883" t="n">
        <v>136.2349046715267</v>
      </c>
      <c r="N15883" t="n">
        <v>141.9382582300473</v>
      </c>
      <c r="O15883" t="n">
        <v>139.9181653112118</v>
      </c>
      <c r="P15883" t="n">
        <v>7.921705927234456</v>
      </c>
      <c r="Q15883" t="n">
        <v>0.9885253989188395</v>
      </c>
      <c r="R15883" t="n">
        <v>0.9749794950279673</v>
      </c>
      <c r="S15883" t="n">
        <v>0.9997128996865967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1</v>
      </c>
      <c r="H15884" t="n">
        <v>8</v>
      </c>
      <c r="I15884" t="n">
        <v>141.174474550859</v>
      </c>
      <c r="J15884" t="n">
        <v>141.174474550859</v>
      </c>
      <c r="K15884" t="n">
        <v>148.551551052464</v>
      </c>
      <c r="L15884" t="n">
        <v>139.074474550859</v>
      </c>
      <c r="M15884" t="n">
        <v>141.9382582300473</v>
      </c>
      <c r="N15884" t="n">
        <v>148.0569601797354</v>
      </c>
      <c r="O15884" t="n">
        <v>148.0569601797354</v>
      </c>
      <c r="P15884" t="n">
        <v>10.38248562887645</v>
      </c>
      <c r="Q15884" t="n">
        <v>0.9717515130275201</v>
      </c>
      <c r="R15884" t="n">
        <v>0.973182016178328</v>
      </c>
      <c r="S15884" t="n">
        <v>0.9992424325333853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5</v>
      </c>
      <c r="H15885" t="n">
        <v>6</v>
      </c>
      <c r="I15885" t="n">
        <v>138.8320609634776</v>
      </c>
      <c r="J15885" t="n">
        <v>139.0491300578555</v>
      </c>
      <c r="K15885" t="n">
        <v>143.6105719061633</v>
      </c>
      <c r="L15885" t="n">
        <v>138.7459498523665</v>
      </c>
      <c r="M15885" t="n">
        <v>138.7459498523665</v>
      </c>
      <c r="N15885" t="n">
        <v>143.0571687215855</v>
      </c>
      <c r="O15885" t="n">
        <v>143.0571687215855</v>
      </c>
      <c r="P15885" t="n">
        <v>5.086218869219067</v>
      </c>
      <c r="Q15885" t="n">
        <v>0.9781008924508939</v>
      </c>
      <c r="R15885" t="n">
        <v>0.9895012409128636</v>
      </c>
      <c r="S15885" t="n">
        <v>0.9997700865456186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4</v>
      </c>
      <c r="H15886" t="n">
        <v>6</v>
      </c>
      <c r="I15886" t="n">
        <v>139.9665083860309</v>
      </c>
      <c r="J15886" t="n">
        <v>139.9665083860309</v>
      </c>
      <c r="K15886" t="n">
        <v>142.8853453269289</v>
      </c>
      <c r="L15886" t="n">
        <v>139.6415083860309</v>
      </c>
      <c r="M15886" t="n">
        <v>143.0571687215855</v>
      </c>
      <c r="N15886" t="n">
        <v>146.8107090322727</v>
      </c>
      <c r="O15886" t="n">
        <v>142.8853453269289</v>
      </c>
      <c r="P15886" t="n">
        <v>4.54383694089799</v>
      </c>
      <c r="Q15886" t="n">
        <v>0.9877735221986409</v>
      </c>
      <c r="R15886" t="n">
        <v>0.9908530784310974</v>
      </c>
      <c r="S15886" t="n">
        <v>0.9998881653664871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4</v>
      </c>
      <c r="I15887" t="n">
        <v>142.2584232803866</v>
      </c>
      <c r="J15887" t="n">
        <v>148.551551052464</v>
      </c>
      <c r="K15887" t="n">
        <v>152.8190426907865</v>
      </c>
      <c r="L15887" t="n">
        <v>141.8459232803866</v>
      </c>
      <c r="M15887" t="n">
        <v>142.8853453269289</v>
      </c>
      <c r="N15887" t="n">
        <v>146.048660807084</v>
      </c>
      <c r="O15887" t="n">
        <v>146.048660807084</v>
      </c>
      <c r="P15887" t="n">
        <v>4.890237526697319</v>
      </c>
      <c r="Q15887" t="n">
        <v>0.983560198966868</v>
      </c>
      <c r="R15887" t="n">
        <v>0.9867562562752112</v>
      </c>
      <c r="S15887" t="n">
        <v>0.9997822754882307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1</v>
      </c>
      <c r="H15888" t="n">
        <v>8</v>
      </c>
      <c r="I15888" t="n">
        <v>142.3161724968048</v>
      </c>
      <c r="J15888" t="n">
        <v>152.8190426907865</v>
      </c>
      <c r="K15888" t="n">
        <v>155.3673654195266</v>
      </c>
      <c r="L15888" t="n">
        <v>141.8961724968048</v>
      </c>
      <c r="M15888" t="n">
        <v>148.0569601797354</v>
      </c>
      <c r="N15888" t="n">
        <v>150.170592489958</v>
      </c>
      <c r="O15888" t="n">
        <v>150.170592489958</v>
      </c>
      <c r="P15888" t="n">
        <v>8.554419993153232</v>
      </c>
      <c r="Q15888" t="n">
        <v>0.9901502505239832</v>
      </c>
      <c r="R15888" t="n">
        <v>0.9906535143532164</v>
      </c>
      <c r="S15888" t="n">
        <v>0.999907939457898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4</v>
      </c>
      <c r="H15889" t="n">
        <v>6</v>
      </c>
      <c r="I15889" t="n">
        <v>144.7727156944808</v>
      </c>
      <c r="J15889" t="n">
        <v>146.048660807084</v>
      </c>
      <c r="K15889" t="n">
        <v>149.57513336665</v>
      </c>
      <c r="L15889" t="n">
        <v>144.6539656944808</v>
      </c>
      <c r="M15889" t="n">
        <v>146.8107090322727</v>
      </c>
      <c r="N15889" t="n">
        <v>151.3456512626498</v>
      </c>
      <c r="O15889" t="n">
        <v>149.57513336665</v>
      </c>
      <c r="P15889" t="n">
        <v>5.396167672169156</v>
      </c>
      <c r="Q15889" t="n">
        <v>0.9852471070451382</v>
      </c>
      <c r="R15889" t="n">
        <v>0.9889594440762751</v>
      </c>
      <c r="S15889" t="n">
        <v>0.9998371198602951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1</v>
      </c>
      <c r="H15890" t="n">
        <v>6</v>
      </c>
      <c r="I15890" t="n">
        <v>145.3711191134988</v>
      </c>
      <c r="J15890" t="n">
        <v>155.3673654195266</v>
      </c>
      <c r="K15890" t="n">
        <v>160.1508918276379</v>
      </c>
      <c r="L15890" t="n">
        <v>144.8711191134988</v>
      </c>
      <c r="M15890" t="n">
        <v>151.3456512626498</v>
      </c>
      <c r="N15890" t="n">
        <v>155.9054875869286</v>
      </c>
      <c r="O15890" t="n">
        <v>155.9054875869286</v>
      </c>
      <c r="P15890" t="n">
        <v>11.53436847342985</v>
      </c>
      <c r="Q15890" t="n">
        <v>0.9815906664579488</v>
      </c>
      <c r="R15890" t="n">
        <v>0.988899175728811</v>
      </c>
      <c r="S15890" t="n">
        <v>0.9997956412234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2</v>
      </c>
      <c r="H15891" t="n">
        <v>4</v>
      </c>
      <c r="I15891" t="n">
        <v>146.1883814153865</v>
      </c>
      <c r="J15891" t="n">
        <v>146.1883814153865</v>
      </c>
      <c r="K15891" t="n">
        <v>148.1828528823933</v>
      </c>
      <c r="L15891" t="n">
        <v>145.8758814153865</v>
      </c>
      <c r="M15891" t="n">
        <v>149.57513336665</v>
      </c>
      <c r="N15891" t="n">
        <v>151.319947216458</v>
      </c>
      <c r="O15891" t="n">
        <v>148.1828528823933</v>
      </c>
      <c r="P15891" t="n">
        <v>3.244471467006804</v>
      </c>
      <c r="Q15891" t="n">
        <v>0.9908953212261025</v>
      </c>
      <c r="R15891" t="n">
        <v>0.9926732169580128</v>
      </c>
      <c r="S15891" t="n">
        <v>0.9999332919939566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1</v>
      </c>
      <c r="H15892" t="n">
        <v>2</v>
      </c>
      <c r="I15892" t="n">
        <v>148.5638155814861</v>
      </c>
      <c r="J15892" t="n">
        <v>160.1508918276379</v>
      </c>
      <c r="K15892" t="n">
        <v>161.5908721082433</v>
      </c>
      <c r="L15892" t="n">
        <v>148.2554822481528</v>
      </c>
      <c r="M15892" t="n">
        <v>148.2554822481528</v>
      </c>
      <c r="N15892" t="n">
        <v>149.4756094243652</v>
      </c>
      <c r="O15892" t="n">
        <v>149.4756094243652</v>
      </c>
      <c r="P15892" t="n">
        <v>2.76179384287903</v>
      </c>
      <c r="Q15892" t="n">
        <v>0.9944222254677655</v>
      </c>
      <c r="R15892" t="n">
        <v>0.994420284549253</v>
      </c>
      <c r="S15892" t="n">
        <v>0.9999688776052618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3</v>
      </c>
      <c r="H15893" t="n">
        <v>8</v>
      </c>
      <c r="I15893" t="n">
        <v>152.1664754967142</v>
      </c>
      <c r="J15893" t="n">
        <v>152.1664754967142</v>
      </c>
      <c r="K15893" t="n">
        <v>157.0443924799368</v>
      </c>
      <c r="L15893" t="n">
        <v>152.0093326395713</v>
      </c>
      <c r="M15893" t="n">
        <v>152.0093326395713</v>
      </c>
      <c r="N15893" t="n">
        <v>156.8032792208918</v>
      </c>
      <c r="O15893" t="n">
        <v>156.8032792208918</v>
      </c>
      <c r="P15893" t="n">
        <v>4.9939465813205</v>
      </c>
      <c r="Q15893" t="n">
        <v>0.9630668844365539</v>
      </c>
      <c r="R15893" t="n">
        <v>0.9789266830820024</v>
      </c>
      <c r="S15893" t="n">
        <v>0.9992216967509625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1</v>
      </c>
      <c r="H15894" t="n">
        <v>2</v>
      </c>
      <c r="I15894" t="n">
        <v>160.7276091632071</v>
      </c>
      <c r="J15894" t="n">
        <v>161.5908721082433</v>
      </c>
      <c r="K15894" t="n">
        <v>166.1530909988585</v>
      </c>
      <c r="L15894" t="n">
        <v>160.2692758298738</v>
      </c>
      <c r="M15894" t="n">
        <v>160.2692758298738</v>
      </c>
      <c r="N15894" t="n">
        <v>164.1349449138484</v>
      </c>
      <c r="O15894" t="n">
        <v>164.1349449138484</v>
      </c>
      <c r="P15894" t="n">
        <v>6.157335750641209</v>
      </c>
      <c r="Q15894" t="n">
        <v>0.982434839930347</v>
      </c>
      <c r="R15894" t="n">
        <v>0.982428764753983</v>
      </c>
      <c r="S15894" t="n">
        <v>0.9996913584402822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3</v>
      </c>
      <c r="H15895" t="n">
        <v>7</v>
      </c>
      <c r="I15895" t="n">
        <v>162.7405917625104</v>
      </c>
      <c r="J15895" t="n">
        <v>162.7405917625104</v>
      </c>
      <c r="K15895" t="n">
        <v>168.3052953396169</v>
      </c>
      <c r="L15895" t="n">
        <v>162.4032901752088</v>
      </c>
      <c r="M15895" t="n">
        <v>162.4032901752088</v>
      </c>
      <c r="N15895" t="n">
        <v>167.7755174564124</v>
      </c>
      <c r="O15895" t="n">
        <v>167.7755174564124</v>
      </c>
      <c r="P15895" t="n">
        <v>5.927782836759093</v>
      </c>
      <c r="Q15895" t="n">
        <v>0.9579776095400607</v>
      </c>
      <c r="R15895" t="n">
        <v>0.9889944704744119</v>
      </c>
      <c r="S15895" t="n">
        <v>0.9995375213410573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7</v>
      </c>
      <c r="I15896" t="n">
        <v>163.6565801591964</v>
      </c>
      <c r="J15896" t="n">
        <v>163.6565801591964</v>
      </c>
      <c r="K15896" t="n">
        <v>169.5895328208404</v>
      </c>
      <c r="L15896" t="n">
        <v>163.5649134925297</v>
      </c>
      <c r="M15896" t="n">
        <v>167.7755174564124</v>
      </c>
      <c r="N15896" t="n">
        <v>172.8465730749736</v>
      </c>
      <c r="O15896" t="n">
        <v>169.5895328208404</v>
      </c>
      <c r="P15896" t="n">
        <v>6.757952661644026</v>
      </c>
      <c r="Q15896" t="n">
        <v>0.9855805572923391</v>
      </c>
      <c r="R15896" t="n">
        <v>0.9896082326384743</v>
      </c>
      <c r="S15896" t="n">
        <v>0.9998501565058991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5</v>
      </c>
      <c r="H15897" t="n">
        <v>8</v>
      </c>
      <c r="I15897" t="n">
        <v>165.2085645333313</v>
      </c>
      <c r="J15897" t="n">
        <v>165.2085645333313</v>
      </c>
      <c r="K15897" t="n">
        <v>171.7498263400489</v>
      </c>
      <c r="L15897" t="n">
        <v>164.8741200888868</v>
      </c>
      <c r="M15897" t="n">
        <v>164.8741200888868</v>
      </c>
      <c r="N15897" t="n">
        <v>170.2535145793878</v>
      </c>
      <c r="O15897" t="n">
        <v>170.2535145793878</v>
      </c>
      <c r="P15897" t="n">
        <v>6.239394490500956</v>
      </c>
      <c r="Q15897" t="n">
        <v>0.9687458084935402</v>
      </c>
      <c r="R15897" t="n">
        <v>0.9763837779467543</v>
      </c>
      <c r="S15897" t="n">
        <v>0.9992618940732888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7</v>
      </c>
      <c r="H15898" t="n">
        <v>8</v>
      </c>
      <c r="I15898" t="n">
        <v>170.3972306160921</v>
      </c>
      <c r="J15898" t="n">
        <v>172.8465730749736</v>
      </c>
      <c r="K15898" t="n">
        <v>176.0881837134639</v>
      </c>
      <c r="L15898" t="n">
        <v>170.2372306160921</v>
      </c>
      <c r="M15898" t="n">
        <v>170.2535145793878</v>
      </c>
      <c r="N15898" t="n">
        <v>173.5534640634847</v>
      </c>
      <c r="O15898" t="n">
        <v>173.5534640634847</v>
      </c>
      <c r="P15898" t="n">
        <v>4.756233447392589</v>
      </c>
      <c r="Q15898" t="n">
        <v>0.9933446782219868</v>
      </c>
      <c r="R15898" t="n">
        <v>0.9854459453631984</v>
      </c>
      <c r="S15898" t="n">
        <v>0.9999031380832173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2</v>
      </c>
      <c r="H15899" t="n">
        <v>4</v>
      </c>
      <c r="I15899" t="n">
        <v>171.7150048509481</v>
      </c>
      <c r="J15899" t="n">
        <v>171.7150048509481</v>
      </c>
      <c r="K15899" t="n">
        <v>175.0868598252702</v>
      </c>
      <c r="L15899" t="n">
        <v>171.2566715176148</v>
      </c>
      <c r="M15899" t="n">
        <v>171.2566715176148</v>
      </c>
      <c r="N15899" t="n">
        <v>174.2064551350112</v>
      </c>
      <c r="O15899" t="n">
        <v>174.2064551350112</v>
      </c>
      <c r="P15899" t="n">
        <v>4.324783617396434</v>
      </c>
      <c r="Q15899" t="n">
        <v>0.9846560600458716</v>
      </c>
      <c r="R15899" t="n">
        <v>0.9876446963018396</v>
      </c>
      <c r="S15899" t="n">
        <v>0.9998104209619404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174.2064551350112</v>
      </c>
      <c r="N15900" t="n">
        <v>176.6324821938307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5</v>
      </c>
      <c r="I15901" t="n">
        <v>175.7616427467159</v>
      </c>
      <c r="J15901" t="n">
        <v>176.6324821938307</v>
      </c>
      <c r="K15901" t="n">
        <v>179.1703582274215</v>
      </c>
      <c r="L15901" t="n">
        <v>175.6505316356048</v>
      </c>
      <c r="M15901" t="n">
        <v>175.6505316356048</v>
      </c>
      <c r="N15901" t="n">
        <v>179.103588465324</v>
      </c>
      <c r="O15901" t="n">
        <v>179.103588465324</v>
      </c>
      <c r="P15901" t="n">
        <v>4.341945718608059</v>
      </c>
      <c r="Q15901" t="n">
        <v>0.9893607767992794</v>
      </c>
      <c r="R15901" t="n">
        <v>0.983377645118704</v>
      </c>
      <c r="S15901" t="n">
        <v>0.9998231510562963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2</v>
      </c>
      <c r="H15902" t="n">
        <v>6</v>
      </c>
      <c r="I15902" t="n">
        <v>176.2574050280341</v>
      </c>
      <c r="J15902" t="n">
        <v>176.2574050280341</v>
      </c>
      <c r="K15902" t="n">
        <v>179.7067517366825</v>
      </c>
      <c r="L15902" t="n">
        <v>175.9240716947007</v>
      </c>
      <c r="M15902" t="n">
        <v>175.9240716947007</v>
      </c>
      <c r="N15902" t="n">
        <v>179.8045867419303</v>
      </c>
      <c r="O15902" t="n">
        <v>179.7067517366825</v>
      </c>
      <c r="P15902" t="n">
        <v>4.282680041981791</v>
      </c>
      <c r="Q15902" t="n">
        <v>0.9843062081982318</v>
      </c>
      <c r="R15902" t="n">
        <v>0.990545123759016</v>
      </c>
      <c r="S15902" t="n">
        <v>0.9998516171407625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2</v>
      </c>
      <c r="H15903" t="n">
        <v>4</v>
      </c>
      <c r="I15903" t="n">
        <v>179.9799199485648</v>
      </c>
      <c r="J15903" t="n">
        <v>179.9799199485648</v>
      </c>
      <c r="K15903" t="n">
        <v>183.2287543781119</v>
      </c>
      <c r="L15903" t="n">
        <v>178.9799199485648</v>
      </c>
      <c r="M15903" t="n">
        <v>179.1703582274215</v>
      </c>
      <c r="N15903" t="n">
        <v>182.0125203752281</v>
      </c>
      <c r="O15903" t="n">
        <v>182.0125203752281</v>
      </c>
      <c r="P15903" t="n">
        <v>6.032600426663237</v>
      </c>
      <c r="Q15903" t="n">
        <v>0.9852117161788019</v>
      </c>
      <c r="R15903" t="n">
        <v>0.9880927790811163</v>
      </c>
      <c r="S15903" t="n">
        <v>0.9998239126375298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1</v>
      </c>
      <c r="H15904" t="n">
        <v>8</v>
      </c>
      <c r="I15904" t="n">
        <v>182.6020934251567</v>
      </c>
      <c r="J15904" t="n">
        <v>182.6020934251567</v>
      </c>
      <c r="K15904" t="n">
        <v>186.9088770948089</v>
      </c>
      <c r="L15904" t="n">
        <v>181.1920934251567</v>
      </c>
      <c r="M15904" t="n">
        <v>181.1920934251567</v>
      </c>
      <c r="N15904" t="n">
        <v>184.7642301151656</v>
      </c>
      <c r="O15904" t="n">
        <v>184.7642301151656</v>
      </c>
      <c r="P15904" t="n">
        <v>4.512136690008901</v>
      </c>
      <c r="Q15904" t="n">
        <v>0.9834100955013169</v>
      </c>
      <c r="R15904" t="n">
        <v>0.9842549930647508</v>
      </c>
      <c r="S15904" t="n">
        <v>0.9997387918386131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5</v>
      </c>
      <c r="H15905" t="n">
        <v>6</v>
      </c>
      <c r="I15905" t="n">
        <v>182.168588238595</v>
      </c>
      <c r="J15905" t="n">
        <v>182.168588238595</v>
      </c>
      <c r="K15905" t="n">
        <v>184.6634013249318</v>
      </c>
      <c r="L15905" t="n">
        <v>182.0296993497061</v>
      </c>
      <c r="M15905" t="n">
        <v>182.0296993497061</v>
      </c>
      <c r="N15905" t="n">
        <v>184.3876566822061</v>
      </c>
      <c r="O15905" t="n">
        <v>184.3876566822061</v>
      </c>
      <c r="P15905" t="n">
        <v>3.60795733249995</v>
      </c>
      <c r="Q15905" t="n">
        <v>0.987962550367939</v>
      </c>
      <c r="R15905" t="n">
        <v>0.9942441326706553</v>
      </c>
      <c r="S15905" t="n">
        <v>0.9999307140369342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4</v>
      </c>
      <c r="H15906" t="n">
        <v>8</v>
      </c>
      <c r="I15906" t="n">
        <v>181.9123060570261</v>
      </c>
      <c r="J15906" t="n">
        <v>182.0125203752281</v>
      </c>
      <c r="K15906" t="n">
        <v>186.5901800703946</v>
      </c>
      <c r="L15906" t="n">
        <v>181.7098060570261</v>
      </c>
      <c r="M15906" t="n">
        <v>184.7642301151656</v>
      </c>
      <c r="N15906" t="n">
        <v>189.8863375988026</v>
      </c>
      <c r="O15906" t="n">
        <v>186.5901800703946</v>
      </c>
      <c r="P15906" t="n">
        <v>5.240374013368523</v>
      </c>
      <c r="Q15906" t="n">
        <v>0.9808917514515085</v>
      </c>
      <c r="R15906" t="n">
        <v>0.9775004947862032</v>
      </c>
      <c r="S15906" t="n">
        <v>0.9995700738621567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1</v>
      </c>
      <c r="H15907" t="n">
        <v>4</v>
      </c>
      <c r="I15907" t="n">
        <v>185.6252525256606</v>
      </c>
      <c r="J15907" t="n">
        <v>186.9088770948089</v>
      </c>
      <c r="K15907" t="n">
        <v>192.8269912668672</v>
      </c>
      <c r="L15907" t="n">
        <v>184.2940025256606</v>
      </c>
      <c r="M15907" t="n">
        <v>186.5901800703946</v>
      </c>
      <c r="N15907" t="n">
        <v>190.9770339322</v>
      </c>
      <c r="O15907" t="n">
        <v>190.9770339322</v>
      </c>
      <c r="P15907" t="n">
        <v>8.901781406539413</v>
      </c>
      <c r="Q15907" t="n">
        <v>0.9772741807968788</v>
      </c>
      <c r="R15907" t="n">
        <v>0.9816808794777623</v>
      </c>
      <c r="S15907" t="n">
        <v>0.9995836829790514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1</v>
      </c>
      <c r="H15908" t="n">
        <v>6</v>
      </c>
      <c r="I15908" t="n">
        <v>186.083762377956</v>
      </c>
      <c r="J15908" t="n">
        <v>192.8269912668672</v>
      </c>
      <c r="K15908" t="n">
        <v>196.6585129791132</v>
      </c>
      <c r="L15908" t="n">
        <v>184.433762377956</v>
      </c>
      <c r="M15908" t="n">
        <v>184.433762377956</v>
      </c>
      <c r="N15908" t="n">
        <v>188.0861122115718</v>
      </c>
      <c r="O15908" t="n">
        <v>188.0861122115718</v>
      </c>
      <c r="P15908" t="n">
        <v>5.302349833615779</v>
      </c>
      <c r="Q15908" t="n">
        <v>0.9852272300323577</v>
      </c>
      <c r="R15908" t="n">
        <v>0.9910985665123883</v>
      </c>
      <c r="S15908" t="n">
        <v>0.9998685011707052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3</v>
      </c>
      <c r="H15909" t="n">
        <v>8</v>
      </c>
      <c r="I15909" t="n">
        <v>189.6851043508912</v>
      </c>
      <c r="J15909" t="n">
        <v>189.6851043508912</v>
      </c>
      <c r="K15909" t="n">
        <v>194.6518120251513</v>
      </c>
      <c r="L15909" t="n">
        <v>189.2922472080341</v>
      </c>
      <c r="M15909" t="n">
        <v>189.8863375988026</v>
      </c>
      <c r="N15909" t="n">
        <v>194.7675463929111</v>
      </c>
      <c r="O15909" t="n">
        <v>194.6518120251513</v>
      </c>
      <c r="P15909" t="n">
        <v>5.859564817117246</v>
      </c>
      <c r="Q15909" t="n">
        <v>0.9624074026050795</v>
      </c>
      <c r="R15909" t="n">
        <v>0.9785472382680033</v>
      </c>
      <c r="S15909" t="n">
        <v>0.9991935349651999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1</v>
      </c>
      <c r="H15910" t="n">
        <v>8</v>
      </c>
      <c r="I15910" t="n">
        <v>193.0608587802477</v>
      </c>
      <c r="J15910" t="n">
        <v>196.6585129791132</v>
      </c>
      <c r="K15910" t="n">
        <v>202.2852929823159</v>
      </c>
      <c r="L15910" t="n">
        <v>191.1108587802478</v>
      </c>
      <c r="M15910" t="n">
        <v>194.7675463929111</v>
      </c>
      <c r="N15910" t="n">
        <v>199.434515722641</v>
      </c>
      <c r="O15910" t="n">
        <v>199.434515722641</v>
      </c>
      <c r="P15910" t="n">
        <v>9.623656942393296</v>
      </c>
      <c r="Q15910" t="n">
        <v>0.9783807333331513</v>
      </c>
      <c r="R15910" t="n">
        <v>0.979479084788025</v>
      </c>
      <c r="S15910" t="n">
        <v>0.9995563528617846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2</v>
      </c>
      <c r="H15911" t="n">
        <v>6</v>
      </c>
      <c r="I15911" t="n">
        <v>199.3158513158942</v>
      </c>
      <c r="J15911" t="n">
        <v>199.3158513158942</v>
      </c>
      <c r="K15911" t="n">
        <v>200.4599485254425</v>
      </c>
      <c r="L15911" t="n">
        <v>197.8158513158942</v>
      </c>
      <c r="M15911" t="n">
        <v>197.8158513158942</v>
      </c>
      <c r="N15911" t="n">
        <v>199.102960676636</v>
      </c>
      <c r="O15911" t="n">
        <v>199.102960676636</v>
      </c>
      <c r="P15911" t="n">
        <v>3.537109360741823</v>
      </c>
      <c r="Q15911" t="n">
        <v>0.9947670628272385</v>
      </c>
      <c r="R15911" t="n">
        <v>0.9968539971099986</v>
      </c>
      <c r="S15911" t="n">
        <v>0.9999835371645313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3</v>
      </c>
      <c r="H15912" t="n">
        <v>6</v>
      </c>
      <c r="I15912" t="n">
        <v>200.0336228120312</v>
      </c>
      <c r="J15912" t="n">
        <v>200.0336228120312</v>
      </c>
      <c r="K15912" t="n">
        <v>204.0079105562836</v>
      </c>
      <c r="L15912" t="n">
        <v>198.9943370977455</v>
      </c>
      <c r="M15912" t="n">
        <v>199.102960676636</v>
      </c>
      <c r="N15912" t="n">
        <v>203.5919043877699</v>
      </c>
      <c r="O15912" t="n">
        <v>203.5919043877699</v>
      </c>
      <c r="P15912" t="n">
        <v>7.022567290024426</v>
      </c>
      <c r="Q15912" t="n">
        <v>0.9698042343862505</v>
      </c>
      <c r="R15912" t="n">
        <v>0.9890708156862511</v>
      </c>
      <c r="S15912" t="n">
        <v>0.9996699849121126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4</v>
      </c>
      <c r="H15913" t="n">
        <v>7</v>
      </c>
      <c r="I15913" t="n">
        <v>198.6201351639563</v>
      </c>
      <c r="J15913" t="n">
        <v>198.6201351639563</v>
      </c>
      <c r="K15913" t="n">
        <v>204.1707307069099</v>
      </c>
      <c r="L15913" t="n">
        <v>198.0423573861786</v>
      </c>
      <c r="M15913" t="n">
        <v>198.0423573861786</v>
      </c>
      <c r="N15913" t="n">
        <v>204.1433194356971</v>
      </c>
      <c r="O15913" t="n">
        <v>204.1433194356971</v>
      </c>
      <c r="P15913" t="n">
        <v>7.523184271740746</v>
      </c>
      <c r="Q15913" t="n">
        <v>0.9768777708876801</v>
      </c>
      <c r="R15913" t="n">
        <v>0.9875109455766614</v>
      </c>
      <c r="S15913" t="n">
        <v>0.9997112252222273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2</v>
      </c>
      <c r="I15914" t="n">
        <v>201.0489200274887</v>
      </c>
      <c r="J15914" t="n">
        <v>202.2852929823159</v>
      </c>
      <c r="K15914" t="n">
        <v>204.9064229254993</v>
      </c>
      <c r="L15914" t="n">
        <v>200.6655866941553</v>
      </c>
      <c r="M15914" t="n">
        <v>200.6655866941553</v>
      </c>
      <c r="N15914" t="n">
        <v>202.8865281328239</v>
      </c>
      <c r="O15914" t="n">
        <v>202.8865281328239</v>
      </c>
      <c r="P15914" t="n">
        <v>4.137608105335232</v>
      </c>
      <c r="Q15914" t="n">
        <v>0.9898702669580864</v>
      </c>
      <c r="R15914" t="n">
        <v>0.9898667501682246</v>
      </c>
      <c r="S15914" t="n">
        <v>0.9998973528843571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5</v>
      </c>
      <c r="H15915" t="n">
        <v>8</v>
      </c>
      <c r="I15915" t="n">
        <v>200.6910461893816</v>
      </c>
      <c r="J15915" t="n">
        <v>200.6910461893816</v>
      </c>
      <c r="K15915" t="n">
        <v>206.745882563125</v>
      </c>
      <c r="L15915" t="n">
        <v>200.6054906338261</v>
      </c>
      <c r="M15915" t="n">
        <v>200.6054906338261</v>
      </c>
      <c r="N15915" t="n">
        <v>205.5848592009656</v>
      </c>
      <c r="O15915" t="n">
        <v>205.5848592009656</v>
      </c>
      <c r="P15915" t="n">
        <v>5.199368567139516</v>
      </c>
      <c r="Q15915" t="n">
        <v>0.9710359510766239</v>
      </c>
      <c r="R15915" t="n">
        <v>0.9781205830494261</v>
      </c>
      <c r="S15915" t="n">
        <v>0.9993662834970286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4</v>
      </c>
      <c r="I15916" t="n">
        <v>204.7637012286299</v>
      </c>
      <c r="J15916" t="n">
        <v>213.6427079725406</v>
      </c>
      <c r="K15916" t="n">
        <v>216.619865022176</v>
      </c>
      <c r="L15916" t="n">
        <v>204.3708440857727</v>
      </c>
      <c r="M15916" t="n">
        <v>204.3708440857727</v>
      </c>
      <c r="N15916" t="n">
        <v>206.9857456622357</v>
      </c>
      <c r="O15916" t="n">
        <v>206.9857456622357</v>
      </c>
      <c r="P15916" t="n">
        <v>5.364901576462955</v>
      </c>
      <c r="Q15916" t="n">
        <v>0.9772934334294286</v>
      </c>
      <c r="R15916" t="n">
        <v>0.9890396481401413</v>
      </c>
      <c r="S15916" t="n">
        <v>0.9997511280408572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3</v>
      </c>
      <c r="H15917" t="n">
        <v>5</v>
      </c>
      <c r="I15917" t="n">
        <v>204.2080233349146</v>
      </c>
      <c r="J15917" t="n">
        <v>204.2080233349146</v>
      </c>
      <c r="K15917" t="n">
        <v>208.5153799412753</v>
      </c>
      <c r="L15917" t="n">
        <v>203.668340795232</v>
      </c>
      <c r="M15917" t="n">
        <v>206.745882563125</v>
      </c>
      <c r="N15917" t="n">
        <v>211.8933991164924</v>
      </c>
      <c r="O15917" t="n">
        <v>208.5153799412753</v>
      </c>
      <c r="P15917" t="n">
        <v>6.735928034932186</v>
      </c>
      <c r="Q15917" t="n">
        <v>0.9673154461761431</v>
      </c>
      <c r="R15917" t="n">
        <v>0.9753221865856406</v>
      </c>
      <c r="S15917" t="n">
        <v>0.9991934166792033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2</v>
      </c>
      <c r="H15918" t="n">
        <v>5</v>
      </c>
      <c r="I15918" t="n">
        <v>204.7073532846625</v>
      </c>
      <c r="J15918" t="n">
        <v>204.7073532846625</v>
      </c>
      <c r="K15918" t="n">
        <v>207.1139527852624</v>
      </c>
      <c r="L15918" t="n">
        <v>203.9851310624403</v>
      </c>
      <c r="M15918" t="n">
        <v>211.8933991164924</v>
      </c>
      <c r="N15918" t="n">
        <v>214.7579623660172</v>
      </c>
      <c r="O15918" t="n">
        <v>207.1139527852624</v>
      </c>
      <c r="P15918" t="n">
        <v>4.57326616726661</v>
      </c>
      <c r="Q15918" t="n">
        <v>0.9890243332506685</v>
      </c>
      <c r="R15918" t="n">
        <v>0.9861908807429666</v>
      </c>
      <c r="S15918" t="n">
        <v>0.999848435708933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5</v>
      </c>
      <c r="I15919" t="n">
        <v>204.4397112539576</v>
      </c>
      <c r="J15919" t="n">
        <v>208.5153799412753</v>
      </c>
      <c r="K15919" t="n">
        <v>213.6427079725406</v>
      </c>
      <c r="L15919" t="n">
        <v>204.1539969682433</v>
      </c>
      <c r="M15919" t="n">
        <v>214.7579623660172</v>
      </c>
      <c r="N15919" t="n">
        <v>220.885387682163</v>
      </c>
      <c r="O15919" t="n">
        <v>213.6427079725406</v>
      </c>
      <c r="P15919" t="n">
        <v>10.4887110042973</v>
      </c>
      <c r="Q15919" t="n">
        <v>0.961215562000146</v>
      </c>
      <c r="R15919" t="n">
        <v>0.9706938512615948</v>
      </c>
      <c r="S15919" t="n">
        <v>0.9988633774912409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6</v>
      </c>
      <c r="H15920" t="n">
        <v>8</v>
      </c>
      <c r="I15920" t="n">
        <v>205.446013209293</v>
      </c>
      <c r="J15920" t="n">
        <v>205.446013209293</v>
      </c>
      <c r="K15920" t="n">
        <v>209.4402837970853</v>
      </c>
      <c r="L15920" t="n">
        <v>205.346013209293</v>
      </c>
      <c r="M15920" t="n">
        <v>205.5848592009656</v>
      </c>
      <c r="N15920" t="n">
        <v>209.0603121693733</v>
      </c>
      <c r="O15920" t="n">
        <v>209.0603121693733</v>
      </c>
      <c r="P15920" t="n">
        <v>4.114298960080362</v>
      </c>
      <c r="Q15920" t="n">
        <v>0.9902693111834663</v>
      </c>
      <c r="R15920" t="n">
        <v>0.9846778667690309</v>
      </c>
      <c r="S15920" t="n">
        <v>0.999850905089524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5</v>
      </c>
      <c r="H15921" t="n">
        <v>6</v>
      </c>
      <c r="I15921" t="n">
        <v>208.1908697151692</v>
      </c>
      <c r="J15921" t="n">
        <v>220.885387682163</v>
      </c>
      <c r="K15921" t="n">
        <v>226.5906777699781</v>
      </c>
      <c r="L15921" t="n">
        <v>207.9825363818359</v>
      </c>
      <c r="M15921" t="n">
        <v>209.4402837970853</v>
      </c>
      <c r="N15921" t="n">
        <v>214.8326038351192</v>
      </c>
      <c r="O15921" t="n">
        <v>214.8326038351192</v>
      </c>
      <c r="P15921" t="n">
        <v>8.725067453283316</v>
      </c>
      <c r="Q15921" t="n">
        <v>0.9726849944586826</v>
      </c>
      <c r="R15921" t="n">
        <v>0.9868858548276964</v>
      </c>
      <c r="S15921" t="n">
        <v>0.9996417870519488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2</v>
      </c>
      <c r="H15922" t="n">
        <v>3</v>
      </c>
      <c r="I15922" t="n">
        <v>211.979838715959</v>
      </c>
      <c r="J15922" t="n">
        <v>211.979838715959</v>
      </c>
      <c r="K15922" t="n">
        <v>215.7114954068918</v>
      </c>
      <c r="L15922" t="n">
        <v>211.4619815731018</v>
      </c>
      <c r="M15922" t="n">
        <v>216.619865022176</v>
      </c>
      <c r="N15922" t="n">
        <v>220.336666391887</v>
      </c>
      <c r="O15922" t="n">
        <v>215.7114954068918</v>
      </c>
      <c r="P15922" t="n">
        <v>7.356656690932823</v>
      </c>
      <c r="Q15922" t="n">
        <v>0.9830327146171178</v>
      </c>
      <c r="R15922" t="n">
        <v>0.9717326358158548</v>
      </c>
      <c r="S15922" t="n">
        <v>0.9995203795648657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4</v>
      </c>
      <c r="H15923" t="n">
        <v>6</v>
      </c>
      <c r="I15923" t="n">
        <v>211.5189751759945</v>
      </c>
      <c r="J15923" t="n">
        <v>211.5189751759945</v>
      </c>
      <c r="K15923" t="n">
        <v>213.3734877525246</v>
      </c>
      <c r="L15923" t="n">
        <v>210.9189751759945</v>
      </c>
      <c r="M15923" t="n">
        <v>214.8326038351192</v>
      </c>
      <c r="N15923" t="n">
        <v>217.2174536412685</v>
      </c>
      <c r="O15923" t="n">
        <v>213.3734877525246</v>
      </c>
      <c r="P15923" t="n">
        <v>4.854512576530084</v>
      </c>
      <c r="Q15923" t="n">
        <v>0.9922143702713266</v>
      </c>
      <c r="R15923" t="n">
        <v>0.9941786785181355</v>
      </c>
      <c r="S15923" t="n">
        <v>0.9999546773464106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1</v>
      </c>
      <c r="H15924" t="n">
        <v>5</v>
      </c>
      <c r="I15924" t="n">
        <v>211.5824416984228</v>
      </c>
      <c r="J15924" t="n">
        <v>211.5824416984228</v>
      </c>
      <c r="K15924" t="n">
        <v>216.2356919203699</v>
      </c>
      <c r="L15924" t="n">
        <v>210.8268861428673</v>
      </c>
      <c r="M15924" t="n">
        <v>226.5906777699781</v>
      </c>
      <c r="N15924" t="n">
        <v>231.283775044254</v>
      </c>
      <c r="O15924" t="n">
        <v>216.2356919203699</v>
      </c>
      <c r="P15924" t="n">
        <v>6.353250221947093</v>
      </c>
      <c r="Q15924" t="n">
        <v>0.9820875147242106</v>
      </c>
      <c r="R15924" t="n">
        <v>0.9774759972021246</v>
      </c>
      <c r="S15924" t="n">
        <v>0.9995965391315312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3</v>
      </c>
      <c r="H15925" t="n">
        <v>4</v>
      </c>
      <c r="I15925" t="n">
        <v>213.1160951603817</v>
      </c>
      <c r="J15925" t="n">
        <v>220.336666391887</v>
      </c>
      <c r="K15925" t="n">
        <v>221.6047987508858</v>
      </c>
      <c r="L15925" t="n">
        <v>212.7544880175246</v>
      </c>
      <c r="M15925" t="n">
        <v>213.3734877525246</v>
      </c>
      <c r="N15925" t="n">
        <v>214.4873158944145</v>
      </c>
      <c r="O15925" t="n">
        <v>214.4873158944145</v>
      </c>
      <c r="P15925" t="n">
        <v>4.264077876889843</v>
      </c>
      <c r="Q15925" t="n">
        <v>0.9902642468262958</v>
      </c>
      <c r="R15925" t="n">
        <v>0.9953166208903648</v>
      </c>
      <c r="S15925" t="n">
        <v>0.9999544037769698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2</v>
      </c>
      <c r="H15926" t="n">
        <v>7</v>
      </c>
      <c r="I15926" t="n">
        <v>214.7040608323723</v>
      </c>
      <c r="J15926" t="n">
        <v>215.7114954068918</v>
      </c>
      <c r="K15926" t="n">
        <v>216.7688159909529</v>
      </c>
      <c r="L15926" t="n">
        <v>213.7707274990389</v>
      </c>
      <c r="M15926" t="n">
        <v>213.7707274990389</v>
      </c>
      <c r="N15926" t="n">
        <v>214.7874131644198</v>
      </c>
      <c r="O15926" t="n">
        <v>214.7874131644198</v>
      </c>
      <c r="P15926" t="n">
        <v>2.083352332047497</v>
      </c>
      <c r="Q15926" t="n">
        <v>0.9951630051878093</v>
      </c>
      <c r="R15926" t="n">
        <v>0.9979078663718697</v>
      </c>
      <c r="S15926" t="n">
        <v>0.9999898803604943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7</v>
      </c>
      <c r="H15927" t="n">
        <v>8</v>
      </c>
      <c r="I15927" t="n">
        <v>216.6034263173594</v>
      </c>
      <c r="J15927" t="n">
        <v>219.9741628357899</v>
      </c>
      <c r="K15927" t="n">
        <v>224.5948264593167</v>
      </c>
      <c r="L15927" t="n">
        <v>216.4812040951372</v>
      </c>
      <c r="M15927" t="n">
        <v>216.4812040951372</v>
      </c>
      <c r="N15927" t="n">
        <v>221.1850252017165</v>
      </c>
      <c r="O15927" t="n">
        <v>221.1850252017165</v>
      </c>
      <c r="P15927" t="n">
        <v>5.803821106579335</v>
      </c>
      <c r="Q15927" t="n">
        <v>0.9905268039169438</v>
      </c>
      <c r="R15927" t="n">
        <v>0.9793187327574954</v>
      </c>
      <c r="S15927" t="n">
        <v>0.9998040823001657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7</v>
      </c>
      <c r="I15928" t="n">
        <v>217.1320347407029</v>
      </c>
      <c r="J15928" t="n">
        <v>217.1320347407029</v>
      </c>
      <c r="K15928" t="n">
        <v>221.7113301144317</v>
      </c>
      <c r="L15928" t="n">
        <v>216.243145851814</v>
      </c>
      <c r="M15928" t="n">
        <v>216.243145851814</v>
      </c>
      <c r="N15928" t="n">
        <v>219.9741628357899</v>
      </c>
      <c r="O15928" t="n">
        <v>219.9741628357899</v>
      </c>
      <c r="P15928" t="n">
        <v>4.442128095086929</v>
      </c>
      <c r="Q15928" t="n">
        <v>0.9823696761580013</v>
      </c>
      <c r="R15928" t="n">
        <v>0.9923437381338415</v>
      </c>
      <c r="S15928" t="n">
        <v>0.9998650176238805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5</v>
      </c>
      <c r="H15929" t="n">
        <v>7</v>
      </c>
      <c r="I15929" t="n">
        <v>217.9508790011455</v>
      </c>
      <c r="J15929" t="n">
        <v>231.283775044254</v>
      </c>
      <c r="K15929" t="n">
        <v>231.4751763311727</v>
      </c>
      <c r="L15929" t="n">
        <v>217.5119901122566</v>
      </c>
      <c r="M15929" t="n">
        <v>224.5948264593167</v>
      </c>
      <c r="N15929" t="n">
        <v>224.7494480984801</v>
      </c>
      <c r="O15929" t="n">
        <v>224.7494480984801</v>
      </c>
      <c r="P15929" t="n">
        <v>8.99301354177905</v>
      </c>
      <c r="Q15929" t="n">
        <v>0.999071318724719</v>
      </c>
      <c r="R15929" t="n">
        <v>0.9996815373329101</v>
      </c>
      <c r="S15929" t="n">
        <v>0.9999997042496842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8</v>
      </c>
      <c r="I15930" t="n">
        <v>220.6041660529146</v>
      </c>
      <c r="J15930" t="n">
        <v>226.3529683568763</v>
      </c>
      <c r="K15930" t="n">
        <v>230.1187726125863</v>
      </c>
      <c r="L15930" t="n">
        <v>219.2391660529146</v>
      </c>
      <c r="M15930" t="n">
        <v>221.1850252017165</v>
      </c>
      <c r="N15930" t="n">
        <v>224.8712702125876</v>
      </c>
      <c r="O15930" t="n">
        <v>224.8712702125876</v>
      </c>
      <c r="P15930" t="n">
        <v>6.892104159672982</v>
      </c>
      <c r="Q15930" t="n">
        <v>0.9828787875118532</v>
      </c>
      <c r="R15930" t="n">
        <v>0.9837561415708099</v>
      </c>
      <c r="S15930" t="n">
        <v>0.9997218854482065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2</v>
      </c>
      <c r="H15931" t="n">
        <v>7</v>
      </c>
      <c r="I15931" t="n">
        <v>219.0736155173298</v>
      </c>
      <c r="J15931" t="n">
        <v>219.0736155173298</v>
      </c>
      <c r="K15931" t="n">
        <v>226.3529683568763</v>
      </c>
      <c r="L15931" t="n">
        <v>218.8402821839964</v>
      </c>
      <c r="M15931" t="n">
        <v>224.7494480984801</v>
      </c>
      <c r="N15931" t="n">
        <v>231.7490410287435</v>
      </c>
      <c r="O15931" t="n">
        <v>226.3529683568763</v>
      </c>
      <c r="P15931" t="n">
        <v>7.779352839546533</v>
      </c>
      <c r="Q15931" t="n">
        <v>0.9671688954833686</v>
      </c>
      <c r="R15931" t="n">
        <v>0.9856846176217956</v>
      </c>
      <c r="S15931" t="n">
        <v>0.9995300101849456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1</v>
      </c>
      <c r="H15932" t="n">
        <v>8</v>
      </c>
      <c r="I15932" t="n">
        <v>222.5268177857223</v>
      </c>
      <c r="J15932" t="n">
        <v>222.5268177857223</v>
      </c>
      <c r="K15932" t="n">
        <v>228.7253350237577</v>
      </c>
      <c r="L15932" t="n">
        <v>220.6368177857223</v>
      </c>
      <c r="M15932" t="n">
        <v>224.8712702125876</v>
      </c>
      <c r="N15932" t="n">
        <v>230.0124503943698</v>
      </c>
      <c r="O15932" t="n">
        <v>228.7253350237577</v>
      </c>
      <c r="P15932" t="n">
        <v>9.34851723803547</v>
      </c>
      <c r="Q15932" t="n">
        <v>0.9762103290179837</v>
      </c>
      <c r="R15932" t="n">
        <v>0.9774176687004869</v>
      </c>
      <c r="S15932" t="n">
        <v>0.9994627737683777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5</v>
      </c>
      <c r="H15933" t="n">
        <v>7</v>
      </c>
      <c r="I15933" t="n">
        <v>222.1029429298783</v>
      </c>
      <c r="J15933" t="n">
        <v>231.4751763311727</v>
      </c>
      <c r="K15933" t="n">
        <v>236.6656622645307</v>
      </c>
      <c r="L15933" t="n">
        <v>221.7918318187672</v>
      </c>
      <c r="M15933" t="n">
        <v>231.7490410287435</v>
      </c>
      <c r="N15933" t="n">
        <v>235.9421238234854</v>
      </c>
      <c r="O15933" t="n">
        <v>235.9421238234854</v>
      </c>
      <c r="P15933" t="n">
        <v>15.39473644916268</v>
      </c>
      <c r="Q15933" t="n">
        <v>0.9751187704159604</v>
      </c>
      <c r="R15933" t="n">
        <v>0.9913996409229971</v>
      </c>
      <c r="S15933" t="n">
        <v>0.9997860124912999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3</v>
      </c>
      <c r="H15934" t="n">
        <v>4</v>
      </c>
      <c r="I15934" t="n">
        <v>226.215540923322</v>
      </c>
      <c r="J15934" t="n">
        <v>226.215540923322</v>
      </c>
      <c r="K15934" t="n">
        <v>230.5302797163573</v>
      </c>
      <c r="L15934" t="n">
        <v>226.1575052090363</v>
      </c>
      <c r="M15934" t="n">
        <v>226.1575052090363</v>
      </c>
      <c r="N15934" t="n">
        <v>229.9472338272547</v>
      </c>
      <c r="O15934" t="n">
        <v>229.9472338272547</v>
      </c>
      <c r="P15934" t="n">
        <v>4.195978618218419</v>
      </c>
      <c r="Q15934" t="n">
        <v>0.9672603567222311</v>
      </c>
      <c r="R15934" t="n">
        <v>0.9841545534879064</v>
      </c>
      <c r="S15934" t="n">
        <v>0.9994812257336171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2</v>
      </c>
      <c r="H15935" t="n">
        <v>7</v>
      </c>
      <c r="I15935" t="n">
        <v>230.6553258466334</v>
      </c>
      <c r="J15935" t="n">
        <v>230.6553258466334</v>
      </c>
      <c r="K15935" t="n">
        <v>236.4663930930321</v>
      </c>
      <c r="L15935" t="n">
        <v>229.235881402189</v>
      </c>
      <c r="M15935" t="n">
        <v>235.9421238234854</v>
      </c>
      <c r="N15935" t="n">
        <v>241.5298602764022</v>
      </c>
      <c r="O15935" t="n">
        <v>236.4663930930321</v>
      </c>
      <c r="P15935" t="n">
        <v>8.852733913065293</v>
      </c>
      <c r="Q15935" t="n">
        <v>0.9737031674619759</v>
      </c>
      <c r="R15935" t="n">
        <v>0.9885555148257302</v>
      </c>
      <c r="S15935" t="n">
        <v>0.9996990462898884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4</v>
      </c>
      <c r="H15936" t="n">
        <v>5</v>
      </c>
      <c r="I15936" t="n">
        <v>234.494523269542</v>
      </c>
      <c r="J15936" t="n">
        <v>234.494523269542</v>
      </c>
      <c r="K15936" t="n">
        <v>237.9448672412551</v>
      </c>
      <c r="L15936" t="n">
        <v>234.3452177139865</v>
      </c>
      <c r="M15936" t="n">
        <v>236.6656622645307</v>
      </c>
      <c r="N15936" t="n">
        <v>241.3602311318473</v>
      </c>
      <c r="O15936" t="n">
        <v>237.9448672412551</v>
      </c>
      <c r="P15936" t="n">
        <v>4.794093971713096</v>
      </c>
      <c r="Q15936" t="n">
        <v>0.9855632785436698</v>
      </c>
      <c r="R15936" t="n">
        <v>0.9774690146232506</v>
      </c>
      <c r="S15936" t="n">
        <v>0.9996747264399792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4</v>
      </c>
      <c r="H15937" t="n">
        <v>6</v>
      </c>
      <c r="I15937" t="n">
        <v>236.8661810389388</v>
      </c>
      <c r="J15937" t="n">
        <v>237.9448672412551</v>
      </c>
      <c r="K15937" t="n">
        <v>240.0819245239724</v>
      </c>
      <c r="L15937" t="n">
        <v>236.6724310389388</v>
      </c>
      <c r="M15937" t="n">
        <v>236.6724310389388</v>
      </c>
      <c r="N15937" t="n">
        <v>239.4206252064619</v>
      </c>
      <c r="O15937" t="n">
        <v>239.4206252064619</v>
      </c>
      <c r="P15937" t="n">
        <v>3.523194167523059</v>
      </c>
      <c r="Q15937" t="n">
        <v>0.9910335216417763</v>
      </c>
      <c r="R15937" t="n">
        <v>0.9932947493949541</v>
      </c>
      <c r="S15937" t="n">
        <v>0.9999398775155633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2</v>
      </c>
      <c r="H15938" t="n">
        <v>8</v>
      </c>
      <c r="I15938" t="n">
        <v>242.9863726205475</v>
      </c>
      <c r="J15938" t="n">
        <v>242.9863726205475</v>
      </c>
      <c r="K15938" t="n">
        <v>250.6197164353751</v>
      </c>
      <c r="L15938" t="n">
        <v>241.0363726205475</v>
      </c>
      <c r="M15938" t="n">
        <v>241.0363726205475</v>
      </c>
      <c r="N15938" t="n">
        <v>248.5084486083013</v>
      </c>
      <c r="O15938" t="n">
        <v>248.5084486083013</v>
      </c>
      <c r="P15938" t="n">
        <v>9.272075987753794</v>
      </c>
      <c r="Q15938" t="n">
        <v>0.9656001104071655</v>
      </c>
      <c r="R15938" t="n">
        <v>0.9673480577383017</v>
      </c>
      <c r="S15938" t="n">
        <v>0.998876776791206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4</v>
      </c>
      <c r="H15939" t="n">
        <v>8</v>
      </c>
      <c r="I15939" t="n">
        <v>243.9105172775547</v>
      </c>
      <c r="J15939" t="n">
        <v>243.9105172775547</v>
      </c>
      <c r="K15939" t="n">
        <v>246.9826853701425</v>
      </c>
      <c r="L15939" t="n">
        <v>243.1342672775547</v>
      </c>
      <c r="M15939" t="n">
        <v>248.5084486083013</v>
      </c>
      <c r="N15939" t="n">
        <v>251.9460075851405</v>
      </c>
      <c r="O15939" t="n">
        <v>246.9826853701425</v>
      </c>
      <c r="P15939" t="n">
        <v>5.228418092587816</v>
      </c>
      <c r="Q15939" t="n">
        <v>0.987135394555205</v>
      </c>
      <c r="R15939" t="n">
        <v>0.9848436564534593</v>
      </c>
      <c r="S15939" t="n">
        <v>0.999805019620288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7</v>
      </c>
      <c r="H15940" t="n">
        <v>8</v>
      </c>
      <c r="I15940" t="n">
        <v>243.8259112766911</v>
      </c>
      <c r="J15940" t="n">
        <v>243.8259112766911</v>
      </c>
      <c r="K15940" t="n">
        <v>248.3932210543354</v>
      </c>
      <c r="L15940" t="n">
        <v>243.69480016558</v>
      </c>
      <c r="M15940" t="n">
        <v>251.9460075851405</v>
      </c>
      <c r="N15940" t="n">
        <v>256.5955146436031</v>
      </c>
      <c r="O15940" t="n">
        <v>248.3932210543354</v>
      </c>
      <c r="P15940" t="n">
        <v>5.878420888755386</v>
      </c>
      <c r="Q15940" t="n">
        <v>0.9906356751760634</v>
      </c>
      <c r="R15940" t="n">
        <v>0.9795550770129562</v>
      </c>
      <c r="S15940" t="n">
        <v>0.999808547100149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4</v>
      </c>
      <c r="I15941" t="n">
        <v>245.120150268276</v>
      </c>
      <c r="J15941" t="n">
        <v>245.120150268276</v>
      </c>
      <c r="K15941" t="n">
        <v>248.5262531304994</v>
      </c>
      <c r="L15941" t="n">
        <v>245.057650268276</v>
      </c>
      <c r="M15941" t="n">
        <v>246.9826853701425</v>
      </c>
      <c r="N15941" t="n">
        <v>249.9743393526269</v>
      </c>
      <c r="O15941" t="n">
        <v>248.5262531304994</v>
      </c>
      <c r="P15941" t="n">
        <v>3.906102862223435</v>
      </c>
      <c r="Q15941" t="n">
        <v>0.9740646664383598</v>
      </c>
      <c r="R15941" t="n">
        <v>0.9874704236396813</v>
      </c>
      <c r="S15941" t="n">
        <v>0.9996750412577091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5</v>
      </c>
      <c r="H15942" t="n">
        <v>7</v>
      </c>
      <c r="I15942" t="n">
        <v>250.9601546070329</v>
      </c>
      <c r="J15942" t="n">
        <v>250.9601546070329</v>
      </c>
      <c r="K15942" t="n">
        <v>258.43201891075</v>
      </c>
      <c r="L15942" t="n">
        <v>250.4157101625885</v>
      </c>
      <c r="M15942" t="n">
        <v>250.4157101625885</v>
      </c>
      <c r="N15942" t="n">
        <v>256.4517819406105</v>
      </c>
      <c r="O15942" t="n">
        <v>256.4517819406105</v>
      </c>
      <c r="P15942" t="n">
        <v>8.213849555799783</v>
      </c>
      <c r="Q15942" t="n">
        <v>0.9643794734831803</v>
      </c>
      <c r="R15942" t="n">
        <v>0.9876429559177893</v>
      </c>
      <c r="S15942" t="n">
        <v>0.9995598355836001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4</v>
      </c>
      <c r="H15943" t="n">
        <v>8</v>
      </c>
      <c r="I15943" t="n">
        <v>251.0494491078202</v>
      </c>
      <c r="J15943" t="n">
        <v>251.0494491078202</v>
      </c>
      <c r="K15943" t="n">
        <v>256.8788115920059</v>
      </c>
      <c r="L15943" t="n">
        <v>250.0594491078201</v>
      </c>
      <c r="M15943" t="n">
        <v>256.5955146436031</v>
      </c>
      <c r="N15943" t="n">
        <v>263.1181972354542</v>
      </c>
      <c r="O15943" t="n">
        <v>256.8788115920059</v>
      </c>
      <c r="P15943" t="n">
        <v>8.579362484185793</v>
      </c>
      <c r="Q15943" t="n">
        <v>0.975730709934415</v>
      </c>
      <c r="R15943" t="n">
        <v>0.9714369119617892</v>
      </c>
      <c r="S15943" t="n">
        <v>0.9993067941312318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3</v>
      </c>
      <c r="H15944" t="n">
        <v>6</v>
      </c>
      <c r="I15944" t="n">
        <v>250.370028540072</v>
      </c>
      <c r="J15944" t="n">
        <v>250.370028540072</v>
      </c>
      <c r="K15944" t="n">
        <v>254.6002071318994</v>
      </c>
      <c r="L15944" t="n">
        <v>249.8878856829292</v>
      </c>
      <c r="M15944" t="n">
        <v>249.8878856829292</v>
      </c>
      <c r="N15944" t="n">
        <v>254.6658571859284</v>
      </c>
      <c r="O15944" t="n">
        <v>254.6002071318994</v>
      </c>
      <c r="P15944" t="n">
        <v>5.837321448970215</v>
      </c>
      <c r="Q15944" t="n">
        <v>0.9678915738180929</v>
      </c>
      <c r="R15944" t="n">
        <v>0.9883712297556931</v>
      </c>
      <c r="S15944" t="n">
        <v>0.9996266184890243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6</v>
      </c>
      <c r="H15945" t="n">
        <v>8</v>
      </c>
      <c r="I15945" t="n">
        <v>252.800015391975</v>
      </c>
      <c r="J15945" t="n">
        <v>254.6658571859284</v>
      </c>
      <c r="K15945" t="n">
        <v>259.38295199237</v>
      </c>
      <c r="L15945" t="n">
        <v>252.390015391975</v>
      </c>
      <c r="M15945" t="n">
        <v>263.1181972354542</v>
      </c>
      <c r="N15945" t="n">
        <v>267.2225864567085</v>
      </c>
      <c r="O15945" t="n">
        <v>259.38295199237</v>
      </c>
      <c r="P15945" t="n">
        <v>8.632936600395027</v>
      </c>
      <c r="Q15945" t="n">
        <v>0.9885185394222568</v>
      </c>
      <c r="R15945" t="n">
        <v>0.9819302851528281</v>
      </c>
      <c r="S15945" t="n">
        <v>0.9997925332813311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3</v>
      </c>
      <c r="H15946" t="n">
        <v>6</v>
      </c>
      <c r="I15946" t="n">
        <v>256.3748970611255</v>
      </c>
      <c r="J15946" t="n">
        <v>256.3748970611255</v>
      </c>
      <c r="K15946" t="n">
        <v>261.7575813119122</v>
      </c>
      <c r="L15946" t="n">
        <v>255.3998970611254</v>
      </c>
      <c r="M15946" t="n">
        <v>265.8085449365881</v>
      </c>
      <c r="N15946" t="n">
        <v>271.8882674356781</v>
      </c>
      <c r="O15946" t="n">
        <v>261.7575813119122</v>
      </c>
      <c r="P15946" t="n">
        <v>8.632684250786753</v>
      </c>
      <c r="Q15946" t="n">
        <v>0.9593237969206214</v>
      </c>
      <c r="R15946" t="n">
        <v>0.9852264958516176</v>
      </c>
      <c r="S15946" t="n">
        <v>0.9993990699450663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5</v>
      </c>
      <c r="H15947" t="n">
        <v>6</v>
      </c>
      <c r="I15947" t="n">
        <v>254.7316011291376</v>
      </c>
      <c r="J15947" t="n">
        <v>258.43201891075</v>
      </c>
      <c r="K15947" t="n">
        <v>265.2305530248989</v>
      </c>
      <c r="L15947" t="n">
        <v>254.6760455735821</v>
      </c>
      <c r="M15947" t="n">
        <v>259.38295199237</v>
      </c>
      <c r="N15947" t="n">
        <v>265.8085449365881</v>
      </c>
      <c r="O15947" t="n">
        <v>265.2305530248989</v>
      </c>
      <c r="P15947" t="n">
        <v>11.05450745131682</v>
      </c>
      <c r="Q15947" t="n">
        <v>0.9675367277838609</v>
      </c>
      <c r="R15947" t="n">
        <v>0.9843926353614375</v>
      </c>
      <c r="S15947" t="n">
        <v>0.9994933338731617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1</v>
      </c>
      <c r="H15948" t="n">
        <v>8</v>
      </c>
      <c r="I15948" t="n">
        <v>258.8767220783176</v>
      </c>
      <c r="J15948" t="n">
        <v>258.8767220783176</v>
      </c>
      <c r="K15948" t="n">
        <v>264.3806186563324</v>
      </c>
      <c r="L15948" t="n">
        <v>256.8367220783176</v>
      </c>
      <c r="M15948" t="n">
        <v>267.2225864567085</v>
      </c>
      <c r="N15948" t="n">
        <v>271.7876336966895</v>
      </c>
      <c r="O15948" t="n">
        <v>264.3806186563324</v>
      </c>
      <c r="P15948" t="n">
        <v>8.903896578014809</v>
      </c>
      <c r="Q15948" t="n">
        <v>0.9788478477659367</v>
      </c>
      <c r="R15948" t="n">
        <v>0.9799227120581355</v>
      </c>
      <c r="S15948" t="n">
        <v>0.9995753221490066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5</v>
      </c>
      <c r="I15949" t="n">
        <v>261.4091854232809</v>
      </c>
      <c r="J15949" t="n">
        <v>264.3806186563324</v>
      </c>
      <c r="K15949" t="n">
        <v>269.5658089603609</v>
      </c>
      <c r="L15949" t="n">
        <v>260.3425187566142</v>
      </c>
      <c r="M15949" t="n">
        <v>265.2305530248989</v>
      </c>
      <c r="N15949" t="n">
        <v>270.4601455294375</v>
      </c>
      <c r="O15949" t="n">
        <v>269.5658089603609</v>
      </c>
      <c r="P15949" t="n">
        <v>10.55662353707999</v>
      </c>
      <c r="Q15949" t="n">
        <v>0.9800603794199557</v>
      </c>
      <c r="R15949" t="n">
        <v>0.9749336775804447</v>
      </c>
      <c r="S15949" t="n">
        <v>0.999500187041617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7</v>
      </c>
      <c r="H15950" t="n">
        <v>8</v>
      </c>
      <c r="I15950" t="n">
        <v>264.7687775271642</v>
      </c>
      <c r="J15950" t="n">
        <v>264.7687775271642</v>
      </c>
      <c r="K15950" t="n">
        <v>269.2726925501153</v>
      </c>
      <c r="L15950" t="n">
        <v>264.6732219716087</v>
      </c>
      <c r="M15950" t="n">
        <v>271.7876336966895</v>
      </c>
      <c r="N15950" t="n">
        <v>276.372605093293</v>
      </c>
      <c r="O15950" t="n">
        <v>269.2726925501153</v>
      </c>
      <c r="P15950" t="n">
        <v>5.459470578506625</v>
      </c>
      <c r="Q15950" t="n">
        <v>0.9907650509809419</v>
      </c>
      <c r="R15950" t="n">
        <v>0.9798359741457405</v>
      </c>
      <c r="S15950" t="n">
        <v>0.9998137862492169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1</v>
      </c>
      <c r="H15951" t="n">
        <v>7</v>
      </c>
      <c r="I15951" t="n">
        <v>267.1981154317377</v>
      </c>
      <c r="J15951" t="n">
        <v>269.5658089603609</v>
      </c>
      <c r="K15951" t="n">
        <v>274.8761303627205</v>
      </c>
      <c r="L15951" t="n">
        <v>266.3092265428488</v>
      </c>
      <c r="M15951" t="n">
        <v>269.2726925501153</v>
      </c>
      <c r="N15951" t="n">
        <v>273.5993187503468</v>
      </c>
      <c r="O15951" t="n">
        <v>273.5993187503468</v>
      </c>
      <c r="P15951" t="n">
        <v>8.0012033186091</v>
      </c>
      <c r="Q15951" t="n">
        <v>0.9795841338146249</v>
      </c>
      <c r="R15951" t="n">
        <v>0.9911269511268024</v>
      </c>
      <c r="S15951" t="n">
        <v>0.9998188490215485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6</v>
      </c>
      <c r="H15952" t="n">
        <v>7</v>
      </c>
      <c r="I15952" t="n">
        <v>269.0676112653034</v>
      </c>
      <c r="J15952" t="n">
        <v>271.8882674356781</v>
      </c>
      <c r="K15952" t="n">
        <v>275.5221119075366</v>
      </c>
      <c r="L15952" t="n">
        <v>268.7926112653034</v>
      </c>
      <c r="M15952" t="n">
        <v>273.5993187503468</v>
      </c>
      <c r="N15952" t="n">
        <v>276.7052642174541</v>
      </c>
      <c r="O15952" t="n">
        <v>275.5221119075366</v>
      </c>
      <c r="P15952" t="n">
        <v>8.929500642233222</v>
      </c>
      <c r="Q15952" t="n">
        <v>0.9911434670950053</v>
      </c>
      <c r="R15952" t="n">
        <v>0.9936223210381815</v>
      </c>
      <c r="S15952" t="n">
        <v>0.9999435158764172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5</v>
      </c>
      <c r="H15953" t="n">
        <v>8</v>
      </c>
      <c r="I15953" t="n">
        <v>267.9952188473459</v>
      </c>
      <c r="J15953" t="n">
        <v>270.4601455294375</v>
      </c>
      <c r="K15953" t="n">
        <v>274.1461187921952</v>
      </c>
      <c r="L15953" t="n">
        <v>267.6452188473459</v>
      </c>
      <c r="M15953" t="n">
        <v>276.372605093293</v>
      </c>
      <c r="N15953" t="n">
        <v>279.4038710550758</v>
      </c>
      <c r="O15953" t="n">
        <v>274.1461187921952</v>
      </c>
      <c r="P15953" t="n">
        <v>7.4008999448493</v>
      </c>
      <c r="Q15953" t="n">
        <v>0.982266428969629</v>
      </c>
      <c r="R15953" t="n">
        <v>0.9866229806746183</v>
      </c>
      <c r="S15953" t="n">
        <v>0.9997627776776187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2</v>
      </c>
      <c r="H15954" t="n">
        <v>7</v>
      </c>
      <c r="I15954" t="n">
        <v>272.0739355931066</v>
      </c>
      <c r="J15954" t="n">
        <v>272.0739355931066</v>
      </c>
      <c r="K15954" t="n">
        <v>277.3115160379999</v>
      </c>
      <c r="L15954" t="n">
        <v>271.4128244819955</v>
      </c>
      <c r="M15954" t="n">
        <v>276.7052642174541</v>
      </c>
      <c r="N15954" t="n">
        <v>281.7415540995152</v>
      </c>
      <c r="O15954" t="n">
        <v>277.3115160379999</v>
      </c>
      <c r="P15954" t="n">
        <v>6.654247111559926</v>
      </c>
      <c r="Q15954" t="n">
        <v>0.9762673126694041</v>
      </c>
      <c r="R15954" t="n">
        <v>0.9896791067622139</v>
      </c>
      <c r="S15954" t="n">
        <v>0.9997550574678151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1</v>
      </c>
      <c r="H15955" t="n">
        <v>7</v>
      </c>
      <c r="I15955" t="n">
        <v>278.3600040332616</v>
      </c>
      <c r="J15955" t="n">
        <v>278.3600040332616</v>
      </c>
      <c r="K15955" t="n">
        <v>285.0781716615925</v>
      </c>
      <c r="L15955" t="n">
        <v>275.7211151443727</v>
      </c>
      <c r="M15955" t="n">
        <v>281.7415540995152</v>
      </c>
      <c r="N15955" t="n">
        <v>287.2152341041506</v>
      </c>
      <c r="O15955" t="n">
        <v>285.0781716615925</v>
      </c>
      <c r="P15955" t="n">
        <v>11.46816762833083</v>
      </c>
      <c r="Q15955" t="n">
        <v>0.9742418315963062</v>
      </c>
      <c r="R15955" t="n">
        <v>0.9887878042000346</v>
      </c>
      <c r="S15955" t="n">
        <v>0.9997111943724093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6</v>
      </c>
      <c r="H15956" t="n">
        <v>7</v>
      </c>
      <c r="I15956" t="n">
        <v>276.0525398393864</v>
      </c>
      <c r="J15956" t="n">
        <v>276.0525398393864</v>
      </c>
      <c r="K15956" t="n">
        <v>277.3877643479479</v>
      </c>
      <c r="L15956" t="n">
        <v>275.9692065060531</v>
      </c>
      <c r="M15956" t="n">
        <v>287.2152341041506</v>
      </c>
      <c r="N15956" t="n">
        <v>288.3564867202308</v>
      </c>
      <c r="O15956" t="n">
        <v>277.3877643479479</v>
      </c>
      <c r="P15956" t="n">
        <v>2.08522450856151</v>
      </c>
      <c r="Q15956" t="n">
        <v>0.9967365842916537</v>
      </c>
      <c r="R15956" t="n">
        <v>0.9976518339421072</v>
      </c>
      <c r="S15956" t="n">
        <v>0.9999923369580008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1</v>
      </c>
      <c r="H15957" t="n">
        <v>5</v>
      </c>
      <c r="I15957" t="n">
        <v>279.2520761459395</v>
      </c>
      <c r="J15957" t="n">
        <v>285.0781716615925</v>
      </c>
      <c r="K15957" t="n">
        <v>285.307053843085</v>
      </c>
      <c r="L15957" t="n">
        <v>277.696520590384</v>
      </c>
      <c r="M15957" t="n">
        <v>282.763037522884</v>
      </c>
      <c r="N15957" t="n">
        <v>282.9938796849981</v>
      </c>
      <c r="O15957" t="n">
        <v>282.9938796849981</v>
      </c>
      <c r="P15957" t="n">
        <v>7.241803539058651</v>
      </c>
      <c r="Q15957" t="n">
        <v>0.9991113364347456</v>
      </c>
      <c r="R15957" t="n">
        <v>0.9988800583353851</v>
      </c>
      <c r="S15957" t="n">
        <v>0.9999990047486474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5</v>
      </c>
      <c r="I15958" t="n">
        <v>277.8083007031897</v>
      </c>
      <c r="J15958" t="n">
        <v>277.8083007031897</v>
      </c>
      <c r="K15958" t="n">
        <v>282.1926137485302</v>
      </c>
      <c r="L15958" t="n">
        <v>277.5444118143008</v>
      </c>
      <c r="M15958" t="n">
        <v>277.5444118143008</v>
      </c>
      <c r="N15958" t="n">
        <v>282.763037522884</v>
      </c>
      <c r="O15958" t="n">
        <v>282.1926137485302</v>
      </c>
      <c r="P15958" t="n">
        <v>5.175979712007177</v>
      </c>
      <c r="Q15958" t="n">
        <v>0.980094901396578</v>
      </c>
      <c r="R15958" t="n">
        <v>0.974985580282782</v>
      </c>
      <c r="S15958" t="n">
        <v>0.9995020855090214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2</v>
      </c>
      <c r="H15959" t="n">
        <v>4</v>
      </c>
      <c r="I15959" t="n">
        <v>278.6696770430347</v>
      </c>
      <c r="J15959" t="n">
        <v>282.1926137485302</v>
      </c>
      <c r="K15959" t="n">
        <v>286.4097852317888</v>
      </c>
      <c r="L15959" t="n">
        <v>278.315510376368</v>
      </c>
      <c r="M15959" t="n">
        <v>278.315510376368</v>
      </c>
      <c r="N15959" t="n">
        <v>282.0047981564775</v>
      </c>
      <c r="O15959" t="n">
        <v>282.0047981564775</v>
      </c>
      <c r="P15959" t="n">
        <v>4.75178778010951</v>
      </c>
      <c r="Q15959" t="n">
        <v>0.9808464212112349</v>
      </c>
      <c r="R15959" t="n">
        <v>0.9845712555613017</v>
      </c>
      <c r="S15959" t="n">
        <v>0.9997044843277817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6</v>
      </c>
      <c r="H15960" t="n">
        <v>7</v>
      </c>
      <c r="I15960" t="n">
        <v>280.3438020641465</v>
      </c>
      <c r="J15960" t="n">
        <v>280.3438020641465</v>
      </c>
      <c r="K15960" t="n">
        <v>287.7174894135035</v>
      </c>
      <c r="L15960" t="n">
        <v>280.0938020641465</v>
      </c>
      <c r="M15960" t="n">
        <v>288.3564867202308</v>
      </c>
      <c r="N15960" t="n">
        <v>294.6589773677981</v>
      </c>
      <c r="O15960" t="n">
        <v>287.7174894135035</v>
      </c>
      <c r="P15960" t="n">
        <v>9.623687349356999</v>
      </c>
      <c r="Q15960" t="n">
        <v>0.9821104876792105</v>
      </c>
      <c r="R15960" t="n">
        <v>0.9871010758181228</v>
      </c>
      <c r="S15960" t="n">
        <v>0.9997692445369234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4</v>
      </c>
      <c r="H15961" t="n">
        <v>8</v>
      </c>
      <c r="I15961" t="n">
        <v>280.3272444405183</v>
      </c>
      <c r="J15961" t="n">
        <v>282.0047981564775</v>
      </c>
      <c r="K15961" t="n">
        <v>285.9430949608078</v>
      </c>
      <c r="L15961" t="n">
        <v>279.8209944405183</v>
      </c>
      <c r="M15961" t="n">
        <v>279.8209944405183</v>
      </c>
      <c r="N15961" t="n">
        <v>284.2276958725937</v>
      </c>
      <c r="O15961" t="n">
        <v>284.2276958725937</v>
      </c>
      <c r="P15961" t="n">
        <v>5.306701432075386</v>
      </c>
      <c r="Q15961" t="n">
        <v>0.9835385073119021</v>
      </c>
      <c r="R15961" t="n">
        <v>0.9806123284591676</v>
      </c>
      <c r="S15961" t="n">
        <v>0.9996808499866914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4</v>
      </c>
      <c r="H15962" t="n">
        <v>7</v>
      </c>
      <c r="I15962" t="n">
        <v>283.7267504780817</v>
      </c>
      <c r="J15962" t="n">
        <v>285.9430949608078</v>
      </c>
      <c r="K15962" t="n">
        <v>288.8162138350009</v>
      </c>
      <c r="L15962" t="n">
        <v>282.905222700304</v>
      </c>
      <c r="M15962" t="n">
        <v>294.6589773677981</v>
      </c>
      <c r="N15962" t="n">
        <v>297.8169788974646</v>
      </c>
      <c r="O15962" t="n">
        <v>288.8162138350009</v>
      </c>
      <c r="P15962" t="n">
        <v>7.933213356919168</v>
      </c>
      <c r="Q15962" t="n">
        <v>0.9879638696998652</v>
      </c>
      <c r="R15962" t="n">
        <v>0.9935157775804848</v>
      </c>
      <c r="S15962" t="n">
        <v>0.9999219550540637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3</v>
      </c>
      <c r="H15963" t="n">
        <v>7</v>
      </c>
      <c r="I15963" t="n">
        <v>290.9195026079803</v>
      </c>
      <c r="J15963" t="n">
        <v>290.9195026079803</v>
      </c>
      <c r="K15963" t="n">
        <v>297.1138371675105</v>
      </c>
      <c r="L15963" t="n">
        <v>289.7456930841709</v>
      </c>
      <c r="M15963" t="n">
        <v>297.8169788974646</v>
      </c>
      <c r="N15963" t="n">
        <v>303.7970589949049</v>
      </c>
      <c r="O15963" t="n">
        <v>297.1138371675105</v>
      </c>
      <c r="P15963" t="n">
        <v>9.301477416672981</v>
      </c>
      <c r="Q15963" t="n">
        <v>0.9533355065724634</v>
      </c>
      <c r="R15963" t="n">
        <v>0.9877568774813776</v>
      </c>
      <c r="S15963" t="n">
        <v>0.9994286808896973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3</v>
      </c>
      <c r="I15964" t="n">
        <v>292.8227595040821</v>
      </c>
      <c r="J15964" t="n">
        <v>292.8227595040821</v>
      </c>
      <c r="K15964" t="n">
        <v>297.1140751396683</v>
      </c>
      <c r="L15964" t="n">
        <v>292.275140456463</v>
      </c>
      <c r="M15964" t="n">
        <v>297.1138371675105</v>
      </c>
      <c r="N15964" t="n">
        <v>301.3880695402162</v>
      </c>
      <c r="O15964" t="n">
        <v>297.1140751396683</v>
      </c>
      <c r="P15964" t="n">
        <v>8.124648968919587</v>
      </c>
      <c r="Q15964" t="n">
        <v>0.9805129752339464</v>
      </c>
      <c r="R15964" t="n">
        <v>0.9675626738846986</v>
      </c>
      <c r="S15964" t="n">
        <v>0.9993678930226466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1</v>
      </c>
      <c r="H15965" t="n">
        <v>5</v>
      </c>
      <c r="I15965" t="n">
        <v>294.0469319590628</v>
      </c>
      <c r="J15965" t="n">
        <v>298.2441879837469</v>
      </c>
      <c r="K15965" t="n">
        <v>299.6706232285767</v>
      </c>
      <c r="L15965" t="n">
        <v>292.0469319590628</v>
      </c>
      <c r="M15965" t="n">
        <v>292.0469319590628</v>
      </c>
      <c r="N15965" t="n">
        <v>293.4855821584154</v>
      </c>
      <c r="O15965" t="n">
        <v>293.4855821584154</v>
      </c>
      <c r="P15965" t="n">
        <v>3.938650199352651</v>
      </c>
      <c r="Q15965" t="n">
        <v>0.9944745470461166</v>
      </c>
      <c r="R15965" t="n">
        <v>0.9930407377989905</v>
      </c>
      <c r="S15965" t="n">
        <v>0.9999615469241145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2</v>
      </c>
      <c r="H15966" t="n">
        <v>6</v>
      </c>
      <c r="I15966" t="n">
        <v>293.3137301753538</v>
      </c>
      <c r="J15966" t="n">
        <v>297.1140751396683</v>
      </c>
      <c r="K15966" t="n">
        <v>299.2758233156897</v>
      </c>
      <c r="L15966" t="n">
        <v>292.3637301753539</v>
      </c>
      <c r="M15966" t="n">
        <v>292.3637301753539</v>
      </c>
      <c r="N15966" t="n">
        <v>294.7956968733779</v>
      </c>
      <c r="O15966" t="n">
        <v>294.7956968733779</v>
      </c>
      <c r="P15966" t="n">
        <v>3.856966698024053</v>
      </c>
      <c r="Q15966" t="n">
        <v>0.9901354883402622</v>
      </c>
      <c r="R15966" t="n">
        <v>0.9940640101206066</v>
      </c>
      <c r="S15966" t="n">
        <v>0.9999414443586226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1</v>
      </c>
      <c r="H15967" t="n">
        <v>3</v>
      </c>
      <c r="I15967" t="n">
        <v>293.5288731103208</v>
      </c>
      <c r="J15967" t="n">
        <v>293.5288731103208</v>
      </c>
      <c r="K15967" t="n">
        <v>298.2441879837469</v>
      </c>
      <c r="L15967" t="n">
        <v>293.1860159674637</v>
      </c>
      <c r="M15967" t="n">
        <v>301.3880695402162</v>
      </c>
      <c r="N15967" t="n">
        <v>305.3675550225663</v>
      </c>
      <c r="O15967" t="n">
        <v>298.2441879837469</v>
      </c>
      <c r="P15967" t="n">
        <v>5.915314873426098</v>
      </c>
      <c r="Q15967" t="n">
        <v>0.9818507807468236</v>
      </c>
      <c r="R15967" t="n">
        <v>0.9697653462213458</v>
      </c>
      <c r="S15967" t="n">
        <v>0.9994512646395274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5</v>
      </c>
      <c r="H15968" t="n">
        <v>6</v>
      </c>
      <c r="I15968" t="n">
        <v>293.8264801208663</v>
      </c>
      <c r="J15968" t="n">
        <v>293.8264801208663</v>
      </c>
      <c r="K15968" t="n">
        <v>298.7690247326299</v>
      </c>
      <c r="L15968" t="n">
        <v>293.7848134541997</v>
      </c>
      <c r="M15968" t="n">
        <v>294.7956968733779</v>
      </c>
      <c r="N15968" t="n">
        <v>299.4671126889926</v>
      </c>
      <c r="O15968" t="n">
        <v>298.7690247326299</v>
      </c>
      <c r="P15968" t="n">
        <v>5.35921127843028</v>
      </c>
      <c r="Q15968" t="n">
        <v>0.9762931037297405</v>
      </c>
      <c r="R15968" t="n">
        <v>0.988629088039285</v>
      </c>
      <c r="S15968" t="n">
        <v>0.9997304309696491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6</v>
      </c>
      <c r="H15969" t="n">
        <v>8</v>
      </c>
      <c r="I15969" t="n">
        <v>296.5530623762224</v>
      </c>
      <c r="J15969" t="n">
        <v>299.4671126889926</v>
      </c>
      <c r="K15969" t="n">
        <v>302.1335484199676</v>
      </c>
      <c r="L15969" t="n">
        <v>296.1680623762225</v>
      </c>
      <c r="M15969" t="n">
        <v>296.1680623762225</v>
      </c>
      <c r="N15969" t="n">
        <v>298.4881535599816</v>
      </c>
      <c r="O15969" t="n">
        <v>298.4881535599816</v>
      </c>
      <c r="P15969" t="n">
        <v>3.860091183759152</v>
      </c>
      <c r="Q15969" t="n">
        <v>0.9934935793857425</v>
      </c>
      <c r="R15969" t="n">
        <v>0.9897452493299306</v>
      </c>
      <c r="S15969" t="n">
        <v>0.9999332782788461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297.2220511248235</v>
      </c>
      <c r="K15970" t="n">
        <v>301.3083287523017</v>
      </c>
      <c r="L15970" t="n">
        <v>296.7074677914902</v>
      </c>
      <c r="M15970" t="n">
        <v>303.7970589949049</v>
      </c>
      <c r="N15970" t="n">
        <v>308.288509423263</v>
      </c>
      <c r="O15970" t="n">
        <v>301.3083287523017</v>
      </c>
      <c r="P15970" t="n">
        <v>5.867527627478239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7</v>
      </c>
      <c r="I15971" t="n">
        <v>298.3198209998704</v>
      </c>
      <c r="J15971" t="n">
        <v>299.2758233156897</v>
      </c>
      <c r="K15971" t="n">
        <v>303.7730475644141</v>
      </c>
      <c r="L15971" t="n">
        <v>297.1531543332038</v>
      </c>
      <c r="M15971" t="n">
        <v>308.288509423263</v>
      </c>
      <c r="N15971" t="n">
        <v>312.6128964602763</v>
      </c>
      <c r="O15971" t="n">
        <v>303.7730475644141</v>
      </c>
      <c r="P15971" t="n">
        <v>7.953226564543684</v>
      </c>
      <c r="Q15971" t="n">
        <v>0.9795875438431458</v>
      </c>
      <c r="R15971" t="n">
        <v>0.9911315227818813</v>
      </c>
      <c r="S15971" t="n">
        <v>0.9998189725976071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1</v>
      </c>
      <c r="H15972" t="n">
        <v>8</v>
      </c>
      <c r="I15972" t="n">
        <v>300.8114382797361</v>
      </c>
      <c r="J15972" t="n">
        <v>300.8114382797361</v>
      </c>
      <c r="K15972" t="n">
        <v>306.08202042382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0.9797353552832808</v>
      </c>
      <c r="R15972" t="n">
        <v>0.9807655645293342</v>
      </c>
      <c r="S15972" t="n">
        <v>0.9996102209988603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5</v>
      </c>
      <c r="H15973" t="n">
        <v>7</v>
      </c>
      <c r="I15973" t="n">
        <v>300.3167651644662</v>
      </c>
      <c r="J15973" t="n">
        <v>300.3167651644662</v>
      </c>
      <c r="K15973" t="n">
        <v>305.0888077446496</v>
      </c>
      <c r="L15973" t="n">
        <v>300.1834318311329</v>
      </c>
      <c r="M15973" t="n">
        <v>312.6128964602763</v>
      </c>
      <c r="N15973" t="n">
        <v>316.4679439251285</v>
      </c>
      <c r="O15973" t="n">
        <v>305.0888077446496</v>
      </c>
      <c r="P15973" t="n">
        <v>5.438709246850067</v>
      </c>
      <c r="Q15973" t="n">
        <v>0.9771014791335275</v>
      </c>
      <c r="R15973" t="n">
        <v>0.9920902296492224</v>
      </c>
      <c r="S15973" t="n">
        <v>0.9998188779585737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6</v>
      </c>
      <c r="I15974" t="n">
        <v>302.0771157934647</v>
      </c>
      <c r="J15974" t="n">
        <v>306.08202042382</v>
      </c>
      <c r="K15974" t="n">
        <v>311.1627152726131</v>
      </c>
      <c r="L15974" t="n">
        <v>301.0771157934647</v>
      </c>
      <c r="M15974" t="n">
        <v>302.1335484199676</v>
      </c>
      <c r="N15974" t="n">
        <v>306.9766568189969</v>
      </c>
      <c r="O15974" t="n">
        <v>306.9766568189969</v>
      </c>
      <c r="P15974" t="n">
        <v>6.899541025532244</v>
      </c>
      <c r="Q15974" t="n">
        <v>0.9804582637266496</v>
      </c>
      <c r="R15974" t="n">
        <v>0.9882136355521105</v>
      </c>
      <c r="S15974" t="n">
        <v>0.9997696739743378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3</v>
      </c>
      <c r="H15975" t="n">
        <v>7</v>
      </c>
      <c r="I15975" t="n">
        <v>301.4115914719603</v>
      </c>
      <c r="J15975" t="n">
        <v>305.3675550225663</v>
      </c>
      <c r="K15975" t="n">
        <v>306.4726083714088</v>
      </c>
      <c r="L15975" t="n">
        <v>301.0607978211667</v>
      </c>
      <c r="M15975" t="n">
        <v>316.4679439251285</v>
      </c>
      <c r="N15975" t="n">
        <v>317.5347748291608</v>
      </c>
      <c r="O15975" t="n">
        <v>306.4726083714088</v>
      </c>
      <c r="P15975" t="n">
        <v>5.98958832801992</v>
      </c>
      <c r="Q15975" t="n">
        <v>0.9915109127333821</v>
      </c>
      <c r="R15975" t="n">
        <v>0.9978047909465063</v>
      </c>
      <c r="S15975" t="n">
        <v>0.9999813646787764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1</v>
      </c>
      <c r="H15976" t="n">
        <v>7</v>
      </c>
      <c r="I15976" t="n">
        <v>305.8472155512608</v>
      </c>
      <c r="J15976" t="n">
        <v>314.2624975438274</v>
      </c>
      <c r="K15976" t="n">
        <v>317.9232152001439</v>
      </c>
      <c r="L15976" t="n">
        <v>303.6805488845941</v>
      </c>
      <c r="M15976" t="n">
        <v>317.5347748291608</v>
      </c>
      <c r="N15976" t="n">
        <v>320.51737338081</v>
      </c>
      <c r="O15976" t="n">
        <v>317.9232152001439</v>
      </c>
      <c r="P15976" t="n">
        <v>15.97599964888315</v>
      </c>
      <c r="Q15976" t="n">
        <v>0.9858811085897232</v>
      </c>
      <c r="R15976" t="n">
        <v>0.9938748215285815</v>
      </c>
      <c r="S15976" t="n">
        <v>0.9999135192702935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2</v>
      </c>
      <c r="I15977" t="n">
        <v>305.7159154314244</v>
      </c>
      <c r="J15977" t="n">
        <v>311.1627152726131</v>
      </c>
      <c r="K15977" t="n">
        <v>314.2624975438274</v>
      </c>
      <c r="L15977" t="n">
        <v>305.2159154314244</v>
      </c>
      <c r="M15977" t="n">
        <v>305.2159154314244</v>
      </c>
      <c r="N15977" t="n">
        <v>307.8424295860904</v>
      </c>
      <c r="O15977" t="n">
        <v>307.8424295860904</v>
      </c>
      <c r="P15977" t="n">
        <v>5.126514154665983</v>
      </c>
      <c r="Q15977" t="n">
        <v>0.9880315570401667</v>
      </c>
      <c r="R15977" t="n">
        <v>0.9880274057656578</v>
      </c>
      <c r="S15977" t="n">
        <v>0.9998567066888251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6</v>
      </c>
      <c r="H15978" t="n">
        <v>8</v>
      </c>
      <c r="I15978" t="n">
        <v>304.8859797158377</v>
      </c>
      <c r="J15978" t="n">
        <v>306.9766568189969</v>
      </c>
      <c r="K15978" t="n">
        <v>313.1540300123358</v>
      </c>
      <c r="L15978" t="n">
        <v>304.6359797158377</v>
      </c>
      <c r="M15978" t="n">
        <v>304.6359797158377</v>
      </c>
      <c r="N15978" t="n">
        <v>310.0109711015911</v>
      </c>
      <c r="O15978" t="n">
        <v>310.0109711015911</v>
      </c>
      <c r="P15978" t="n">
        <v>6.37499138575339</v>
      </c>
      <c r="Q15978" t="n">
        <v>0.9849909978534058</v>
      </c>
      <c r="R15978" t="n">
        <v>0.9764028782488647</v>
      </c>
      <c r="S15978" t="n">
        <v>0.9996458307489837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2</v>
      </c>
      <c r="H15979" t="n">
        <v>7</v>
      </c>
      <c r="I15979" t="n">
        <v>309.2813471139906</v>
      </c>
      <c r="J15979" t="n">
        <v>309.2813471139906</v>
      </c>
      <c r="K15979" t="n">
        <v>313.87076309918</v>
      </c>
      <c r="L15979" t="n">
        <v>308.600791558435</v>
      </c>
      <c r="M15979" t="n">
        <v>320.51737338081</v>
      </c>
      <c r="N15979" t="n">
        <v>324.93040904374</v>
      </c>
      <c r="O15979" t="n">
        <v>313.87076309918</v>
      </c>
      <c r="P15979" t="n">
        <v>6.047749318522676</v>
      </c>
      <c r="Q15979" t="n">
        <v>0.9791734823492089</v>
      </c>
      <c r="R15979" t="n">
        <v>0.9909505467499556</v>
      </c>
      <c r="S15979" t="n">
        <v>0.9998115314021579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6</v>
      </c>
      <c r="I15980" t="n">
        <v>312.9114643103008</v>
      </c>
      <c r="J15980" t="n">
        <v>315.6267844977017</v>
      </c>
      <c r="K15980" t="n">
        <v>318.9752432111882</v>
      </c>
      <c r="L15980" t="n">
        <v>311.8614643103008</v>
      </c>
      <c r="M15980" t="n">
        <v>313.1540300123358</v>
      </c>
      <c r="N15980" t="n">
        <v>316.9361020844033</v>
      </c>
      <c r="O15980" t="n">
        <v>316.9361020844033</v>
      </c>
      <c r="P15980" t="n">
        <v>7.524637774102473</v>
      </c>
      <c r="Q15980" t="n">
        <v>0.9744979450799298</v>
      </c>
      <c r="R15980" t="n">
        <v>0.9907838713726698</v>
      </c>
      <c r="S15980" t="n">
        <v>0.9997649697815953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1</v>
      </c>
      <c r="H15981" t="n">
        <v>3</v>
      </c>
      <c r="I15981" t="n">
        <v>312.517251256719</v>
      </c>
      <c r="J15981" t="n">
        <v>317.9232152001439</v>
      </c>
      <c r="K15981" t="n">
        <v>322.4032982533408</v>
      </c>
      <c r="L15981" t="n">
        <v>311.8458226852904</v>
      </c>
      <c r="M15981" t="n">
        <v>311.8458226852904</v>
      </c>
      <c r="N15981" t="n">
        <v>315.6267844977017</v>
      </c>
      <c r="O15981" t="n">
        <v>315.6267844977017</v>
      </c>
      <c r="P15981" t="n">
        <v>5.459533240982751</v>
      </c>
      <c r="Q15981" t="n">
        <v>0.9827483302676305</v>
      </c>
      <c r="R15981" t="n">
        <v>0.9712517584362885</v>
      </c>
      <c r="S15981" t="n">
        <v>0.9995040448311565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4</v>
      </c>
      <c r="H15982" t="n">
        <v>7</v>
      </c>
      <c r="I15982" t="n">
        <v>315.7678731527741</v>
      </c>
      <c r="J15982" t="n">
        <v>315.7678731527741</v>
      </c>
      <c r="K15982" t="n">
        <v>319.3020219323773</v>
      </c>
      <c r="L15982" t="n">
        <v>315.244262041663</v>
      </c>
      <c r="M15982" t="n">
        <v>324.93040904374</v>
      </c>
      <c r="N15982" t="n">
        <v>328.8149845662862</v>
      </c>
      <c r="O15982" t="n">
        <v>319.3020219323773</v>
      </c>
      <c r="P15982" t="n">
        <v>5.346648779603242</v>
      </c>
      <c r="Q15982" t="n">
        <v>0.9852152323779279</v>
      </c>
      <c r="R15982" t="n">
        <v>0.9920298861816828</v>
      </c>
      <c r="S15982" t="n">
        <v>0.9998821637192747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2</v>
      </c>
      <c r="H15983" t="n">
        <v>4</v>
      </c>
      <c r="I15983" t="n">
        <v>318.5416071338646</v>
      </c>
      <c r="J15983" t="n">
        <v>318.5416071338646</v>
      </c>
      <c r="K15983" t="n">
        <v>324.7691581739013</v>
      </c>
      <c r="L15983" t="n">
        <v>317.8541071338646</v>
      </c>
      <c r="M15983" t="n">
        <v>319.3020219323773</v>
      </c>
      <c r="N15983" t="n">
        <v>324.7500403597102</v>
      </c>
      <c r="O15983" t="n">
        <v>324.7500403597102</v>
      </c>
      <c r="P15983" t="n">
        <v>8.958433225845567</v>
      </c>
      <c r="Q15983" t="n">
        <v>0.9718452286165898</v>
      </c>
      <c r="R15983" t="n">
        <v>0.9773001911020701</v>
      </c>
      <c r="S15983" t="n">
        <v>0.9993608920700316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5</v>
      </c>
      <c r="H15984" t="n">
        <v>6</v>
      </c>
      <c r="I15984" t="n">
        <v>320.5443803190887</v>
      </c>
      <c r="J15984" t="n">
        <v>320.5443803190887</v>
      </c>
      <c r="K15984" t="n">
        <v>324.1407975840793</v>
      </c>
      <c r="L15984" t="n">
        <v>320.3693803190887</v>
      </c>
      <c r="M15984" t="n">
        <v>320.3693803190887</v>
      </c>
      <c r="N15984" t="n">
        <v>323.768512104615</v>
      </c>
      <c r="O15984" t="n">
        <v>323.768512104615</v>
      </c>
      <c r="P15984" t="n">
        <v>4.974131785526254</v>
      </c>
      <c r="Q15984" t="n">
        <v>0.9826935411492057</v>
      </c>
      <c r="R15984" t="n">
        <v>0.9917131400168029</v>
      </c>
      <c r="S15984" t="n">
        <v>0.9998565837986985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5</v>
      </c>
      <c r="H15985" t="n">
        <v>8</v>
      </c>
      <c r="I15985" t="n">
        <v>322.0728838636387</v>
      </c>
      <c r="J15985" t="n">
        <v>324.1407975840793</v>
      </c>
      <c r="K15985" t="n">
        <v>329.5330771055491</v>
      </c>
      <c r="L15985" t="n">
        <v>321.3728838636387</v>
      </c>
      <c r="M15985" t="n">
        <v>321.3728838636387</v>
      </c>
      <c r="N15985" t="n">
        <v>325.8073797768348</v>
      </c>
      <c r="O15985" t="n">
        <v>325.8073797768348</v>
      </c>
      <c r="P15985" t="n">
        <v>6.234495913196156</v>
      </c>
      <c r="Q15985" t="n">
        <v>0.974164050984341</v>
      </c>
      <c r="R15985" t="n">
        <v>0.9804912448042001</v>
      </c>
      <c r="S15985" t="n">
        <v>0.9994959727954024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5</v>
      </c>
      <c r="H15986" t="n">
        <v>8</v>
      </c>
      <c r="I15986" t="n">
        <v>326.8388450947176</v>
      </c>
      <c r="J15986" t="n">
        <v>329.5330771055491</v>
      </c>
      <c r="K15986" t="n">
        <v>336.1756657162787</v>
      </c>
      <c r="L15986" t="n">
        <v>326.3099562058287</v>
      </c>
      <c r="M15986" t="n">
        <v>326.3099562058287</v>
      </c>
      <c r="N15986" t="n">
        <v>331.7726797033849</v>
      </c>
      <c r="O15986" t="n">
        <v>331.7726797033849</v>
      </c>
      <c r="P15986" t="n">
        <v>6.822723497556296</v>
      </c>
      <c r="Q15986" t="n">
        <v>0.9682694313104139</v>
      </c>
      <c r="R15986" t="n">
        <v>0.9760223740841653</v>
      </c>
      <c r="S15986" t="n">
        <v>0.9992391762938644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1</v>
      </c>
      <c r="H15987" t="n">
        <v>5</v>
      </c>
      <c r="I15987" t="n">
        <v>329.6683448684751</v>
      </c>
      <c r="J15987" t="n">
        <v>329.6683448684751</v>
      </c>
      <c r="K15987" t="n">
        <v>333.3890930761417</v>
      </c>
      <c r="L15987" t="n">
        <v>328.4016782018084</v>
      </c>
      <c r="M15987" t="n">
        <v>336.1756657162787</v>
      </c>
      <c r="N15987" t="n">
        <v>339.9282757068844</v>
      </c>
      <c r="O15987" t="n">
        <v>333.3890930761417</v>
      </c>
      <c r="P15987" t="n">
        <v>6.570748207666611</v>
      </c>
      <c r="Q15987" t="n">
        <v>0.985651247915375</v>
      </c>
      <c r="R15987" t="n">
        <v>0.9819487442694458</v>
      </c>
      <c r="S15987" t="n">
        <v>0.9997409870067061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4</v>
      </c>
      <c r="I15988" t="n">
        <v>330.4213151502756</v>
      </c>
      <c r="J15988" t="n">
        <v>334.2438550190295</v>
      </c>
      <c r="K15988" t="n">
        <v>339.1375144305498</v>
      </c>
      <c r="L15988" t="n">
        <v>329.6713151502756</v>
      </c>
      <c r="M15988" t="n">
        <v>329.6713151502756</v>
      </c>
      <c r="N15988" t="n">
        <v>333.9524116004937</v>
      </c>
      <c r="O15988" t="n">
        <v>333.9524116004937</v>
      </c>
      <c r="P15988" t="n">
        <v>6.531096450218115</v>
      </c>
      <c r="Q15988" t="n">
        <v>0.9778082728183068</v>
      </c>
      <c r="R15988" t="n">
        <v>0.9821185406693042</v>
      </c>
      <c r="S15988" t="n">
        <v>0.9996031795329227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2</v>
      </c>
      <c r="H15989" t="n">
        <v>3</v>
      </c>
      <c r="I15989" t="n">
        <v>328.7651314625081</v>
      </c>
      <c r="J15989" t="n">
        <v>328.7651314625081</v>
      </c>
      <c r="K15989" t="n">
        <v>334.2438550190295</v>
      </c>
      <c r="L15989" t="n">
        <v>328.6222743196509</v>
      </c>
      <c r="M15989" t="n">
        <v>328.6222743196509</v>
      </c>
      <c r="N15989" t="n">
        <v>334.0791876709313</v>
      </c>
      <c r="O15989" t="n">
        <v>334.0791876709313</v>
      </c>
      <c r="P15989" t="n">
        <v>6.314056208423267</v>
      </c>
      <c r="Q15989" t="n">
        <v>0.9751883040934238</v>
      </c>
      <c r="R15989" t="n">
        <v>0.9587745814564992</v>
      </c>
      <c r="S15989" t="n">
        <v>0.9989771274514774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5</v>
      </c>
      <c r="H15990" t="n">
        <v>6</v>
      </c>
      <c r="I15990" t="n">
        <v>330.6117957874853</v>
      </c>
      <c r="J15990" t="n">
        <v>339.9282757068844</v>
      </c>
      <c r="K15990" t="n">
        <v>343.7654217390784</v>
      </c>
      <c r="L15990" t="n">
        <v>330.3451291208186</v>
      </c>
      <c r="M15990" t="n">
        <v>330.3451291208186</v>
      </c>
      <c r="N15990" t="n">
        <v>333.9717842285847</v>
      </c>
      <c r="O15990" t="n">
        <v>333.9717842285847</v>
      </c>
      <c r="P15990" t="n">
        <v>6.026655107766089</v>
      </c>
      <c r="Q15990" t="n">
        <v>0.9815458740215215</v>
      </c>
      <c r="R15990" t="n">
        <v>0.9911609115953358</v>
      </c>
      <c r="S15990" t="n">
        <v>0.9998368823490454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2</v>
      </c>
      <c r="H15991" t="n">
        <v>4</v>
      </c>
      <c r="I15991" t="n">
        <v>330.7551647355918</v>
      </c>
      <c r="J15991" t="n">
        <v>339.1375144305498</v>
      </c>
      <c r="K15991" t="n">
        <v>343.8634587837607</v>
      </c>
      <c r="L15991" t="n">
        <v>330.2655814022585</v>
      </c>
      <c r="M15991" t="n">
        <v>333.9524116004937</v>
      </c>
      <c r="N15991" t="n">
        <v>338.0867866955056</v>
      </c>
      <c r="O15991" t="n">
        <v>338.0867866955056</v>
      </c>
      <c r="P15991" t="n">
        <v>9.28995529324709</v>
      </c>
      <c r="Q15991" t="n">
        <v>0.9785606128743236</v>
      </c>
      <c r="R15991" t="n">
        <v>0.9827260481446515</v>
      </c>
      <c r="S15991" t="n">
        <v>0.9996296570589829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7</v>
      </c>
      <c r="H15992" t="n">
        <v>8</v>
      </c>
      <c r="I15992" t="n">
        <v>331.3367364101628</v>
      </c>
      <c r="J15992" t="n">
        <v>331.3367364101628</v>
      </c>
      <c r="K15992" t="n">
        <v>335.6035015203274</v>
      </c>
      <c r="L15992" t="n">
        <v>331.1522919657183</v>
      </c>
      <c r="M15992" t="n">
        <v>331.7726797033849</v>
      </c>
      <c r="N15992" t="n">
        <v>336.1162332310251</v>
      </c>
      <c r="O15992" t="n">
        <v>335.6035015203274</v>
      </c>
      <c r="P15992" t="n">
        <v>6.111209554609047</v>
      </c>
      <c r="Q15992" t="n">
        <v>0.9912491755795024</v>
      </c>
      <c r="R15992" t="n">
        <v>0.980887481065578</v>
      </c>
      <c r="S15992" t="n">
        <v>0.9998327497025714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5</v>
      </c>
      <c r="H15993" t="n">
        <v>8</v>
      </c>
      <c r="I15993" t="n">
        <v>332.3323394083936</v>
      </c>
      <c r="J15993" t="n">
        <v>343.7654217390784</v>
      </c>
      <c r="K15993" t="n">
        <v>350.1176838408254</v>
      </c>
      <c r="L15993" t="n">
        <v>331.9978949639491</v>
      </c>
      <c r="M15993" t="n">
        <v>336.1162332310251</v>
      </c>
      <c r="N15993" t="n">
        <v>341.3401983866872</v>
      </c>
      <c r="O15993" t="n">
        <v>341.3401983866872</v>
      </c>
      <c r="P15993" t="n">
        <v>10.20230342273805</v>
      </c>
      <c r="Q15993" t="n">
        <v>0.9696349968659175</v>
      </c>
      <c r="R15993" t="n">
        <v>0.9770582437230229</v>
      </c>
      <c r="S15993" t="n">
        <v>0.9993033734987482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5</v>
      </c>
      <c r="H15994" t="n">
        <v>7</v>
      </c>
      <c r="I15994" t="n">
        <v>337.1753572738813</v>
      </c>
      <c r="J15994" t="n">
        <v>350.1176838408254</v>
      </c>
      <c r="K15994" t="n">
        <v>353.1309570415476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0.9854792284658355</v>
      </c>
      <c r="R15994" t="n">
        <v>0.9949981238746147</v>
      </c>
      <c r="S15994" t="n">
        <v>0.999927368899541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2</v>
      </c>
      <c r="H15995" t="n">
        <v>8</v>
      </c>
      <c r="I15995" t="n">
        <v>341.1879825338898</v>
      </c>
      <c r="J15995" t="n">
        <v>347.7906783342349</v>
      </c>
      <c r="K15995" t="n">
        <v>350.0345803182181</v>
      </c>
      <c r="L15995" t="n">
        <v>339.5846492005565</v>
      </c>
      <c r="M15995" t="n">
        <v>341.3401983866872</v>
      </c>
      <c r="N15995" t="n">
        <v>343.536693990727</v>
      </c>
      <c r="O15995" t="n">
        <v>343.536693990727</v>
      </c>
      <c r="P15995" t="n">
        <v>5.432044790170551</v>
      </c>
      <c r="Q15995" t="n">
        <v>0.9897625286325114</v>
      </c>
      <c r="R15995" t="n">
        <v>0.9902888775888379</v>
      </c>
      <c r="S15995" t="n">
        <v>0.9999005826623696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5</v>
      </c>
      <c r="H15996" t="n">
        <v>7</v>
      </c>
      <c r="I15996" t="n">
        <v>339.4413947664103</v>
      </c>
      <c r="J15996" t="n">
        <v>353.1309570415476</v>
      </c>
      <c r="K15996" t="n">
        <v>358.2872697752674</v>
      </c>
      <c r="L15996" t="n">
        <v>339.1913947664103</v>
      </c>
      <c r="M15996" t="n">
        <v>345.5276859178782</v>
      </c>
      <c r="N15996" t="n">
        <v>349.6931622308217</v>
      </c>
      <c r="O15996" t="n">
        <v>349.6931622308217</v>
      </c>
      <c r="P15996" t="n">
        <v>11.50176746441139</v>
      </c>
      <c r="Q15996" t="n">
        <v>0.9752805421931208</v>
      </c>
      <c r="R15996" t="n">
        <v>0.9914560215091583</v>
      </c>
      <c r="S15996" t="n">
        <v>0.9997887974841928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2</v>
      </c>
      <c r="H15997" t="n">
        <v>7</v>
      </c>
      <c r="I15997" t="n">
        <v>339.4663571029143</v>
      </c>
      <c r="J15997" t="n">
        <v>343.8634587837607</v>
      </c>
      <c r="K15997" t="n">
        <v>347.7906783342349</v>
      </c>
      <c r="L15997" t="n">
        <v>338.9024682140255</v>
      </c>
      <c r="M15997" t="n">
        <v>339.1651558224876</v>
      </c>
      <c r="N15997" t="n">
        <v>342.9414445677937</v>
      </c>
      <c r="O15997" t="n">
        <v>342.9414445677937</v>
      </c>
      <c r="P15997" t="n">
        <v>4.683420798212694</v>
      </c>
      <c r="Q15997" t="n">
        <v>0.9821515013663793</v>
      </c>
      <c r="R15997" t="n">
        <v>0.9922511987311681</v>
      </c>
      <c r="S15997" t="n">
        <v>0.999861695531141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4</v>
      </c>
      <c r="H15998" t="n">
        <v>7</v>
      </c>
      <c r="I15998" t="n">
        <v>339.1531770252923</v>
      </c>
      <c r="J15998" t="n">
        <v>339.1531770252923</v>
      </c>
      <c r="K15998" t="n">
        <v>341.5061140857538</v>
      </c>
      <c r="L15998" t="n">
        <v>338.9274825808479</v>
      </c>
      <c r="M15998" t="n">
        <v>342.9414445677937</v>
      </c>
      <c r="N15998" t="n">
        <v>345.5276859178782</v>
      </c>
      <c r="O15998" t="n">
        <v>341.5061140857538</v>
      </c>
      <c r="P15998" t="n">
        <v>3.1341870604615</v>
      </c>
      <c r="Q15998" t="n">
        <v>0.9901322351741443</v>
      </c>
      <c r="R15998" t="n">
        <v>0.9946866292304218</v>
      </c>
      <c r="S15998" t="n">
        <v>0.9999475689068132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5</v>
      </c>
      <c r="H15999" t="n">
        <v>6</v>
      </c>
      <c r="I15999" t="n">
        <v>340.5261670317736</v>
      </c>
      <c r="J15999" t="n">
        <v>358.2872697752674</v>
      </c>
      <c r="K15999" t="n">
        <v>361.8284648613874</v>
      </c>
      <c r="L15999" t="n">
        <v>340.4733892539958</v>
      </c>
      <c r="M15999" t="n">
        <v>340.4733892539958</v>
      </c>
      <c r="N15999" t="n">
        <v>343.8203281348521</v>
      </c>
      <c r="O15999" t="n">
        <v>343.8203281348521</v>
      </c>
      <c r="P15999" t="n">
        <v>3.821938880856294</v>
      </c>
      <c r="Q15999" t="n">
        <v>0.9829570003831412</v>
      </c>
      <c r="R15999" t="n">
        <v>0.9918398623008495</v>
      </c>
      <c r="S15999" t="n">
        <v>0.9998609267763199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6</v>
      </c>
      <c r="I16000" t="n">
        <v>343.3542616007969</v>
      </c>
      <c r="J16000" t="n">
        <v>343.3542616007969</v>
      </c>
      <c r="K16000" t="n">
        <v>347.524356829583</v>
      </c>
      <c r="L16000" t="n">
        <v>342.4042616007969</v>
      </c>
      <c r="M16000" t="n">
        <v>343.8203281348521</v>
      </c>
      <c r="N16000" t="n">
        <v>347.7954189104935</v>
      </c>
      <c r="O16000" t="n">
        <v>347.524356829583</v>
      </c>
      <c r="P16000" t="n">
        <v>6.070095228786101</v>
      </c>
      <c r="Q16000" t="n">
        <v>0.9839323716387445</v>
      </c>
      <c r="R16000" t="n">
        <v>0.9903158093230704</v>
      </c>
      <c r="S16000" t="n">
        <v>0.9998443980232236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7</v>
      </c>
      <c r="H16001" t="n">
        <v>8</v>
      </c>
      <c r="I16001" t="n">
        <v>344.4812141093431</v>
      </c>
      <c r="J16001" t="n">
        <v>349.6931622308217</v>
      </c>
      <c r="K16001" t="n">
        <v>354.4752288153628</v>
      </c>
      <c r="L16001" t="n">
        <v>344.3367696648987</v>
      </c>
      <c r="M16001" t="n">
        <v>344.3367696648987</v>
      </c>
      <c r="N16001" t="n">
        <v>349.2048984806169</v>
      </c>
      <c r="O16001" t="n">
        <v>349.2048984806169</v>
      </c>
      <c r="P16001" t="n">
        <v>6.168128815718205</v>
      </c>
      <c r="Q16001" t="n">
        <v>0.9901975257376345</v>
      </c>
      <c r="R16001" t="n">
        <v>0.9786041049458036</v>
      </c>
      <c r="S16001" t="n">
        <v>0.999790267289411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6</v>
      </c>
      <c r="I16002" t="n">
        <v>5.676328201168434</v>
      </c>
      <c r="J16002" t="n">
        <v>5.676328201168434</v>
      </c>
      <c r="K16002" t="n">
        <v>8.968622423627627</v>
      </c>
      <c r="L16002" t="n">
        <v>5.509661534501767</v>
      </c>
      <c r="M16002" t="n">
        <v>5.509661534501767</v>
      </c>
      <c r="N16002" t="n">
        <v>9.21349253476836</v>
      </c>
      <c r="O16002" t="n">
        <v>8.968622423627627</v>
      </c>
      <c r="P16002" t="n">
        <v>3.70896088912586</v>
      </c>
      <c r="Q16002" t="n">
        <v>0.9956155614402831</v>
      </c>
      <c r="R16002" t="n">
        <v>0.9920824144752736</v>
      </c>
      <c r="S16002" t="n">
        <v>0.9999652858327255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3</v>
      </c>
      <c r="I16003" t="n">
        <v>10.84916873878672</v>
      </c>
      <c r="J16003" t="n">
        <v>10.84916873878672</v>
      </c>
      <c r="K16003" t="n">
        <v>15.80189869126778</v>
      </c>
      <c r="L16003" t="n">
        <v>10.49202588164386</v>
      </c>
      <c r="M16003" t="n">
        <v>10.49202588164386</v>
      </c>
      <c r="N16003" t="n">
        <v>14.67187759313265</v>
      </c>
      <c r="O16003" t="n">
        <v>14.67187759313265</v>
      </c>
      <c r="P16003" t="n">
        <v>5.072708854345935</v>
      </c>
      <c r="Q16003" t="n">
        <v>0.9826550989220914</v>
      </c>
      <c r="R16003" t="n">
        <v>0.984870343856981</v>
      </c>
      <c r="S16003" t="n">
        <v>0.9997375776108566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1</v>
      </c>
      <c r="H16004" t="n">
        <v>4</v>
      </c>
      <c r="I16004" t="n">
        <v>12.87300924876644</v>
      </c>
      <c r="J16004" t="n">
        <v>15.80189869126778</v>
      </c>
      <c r="K16004" t="n">
        <v>19.42948699042866</v>
      </c>
      <c r="L16004" t="n">
        <v>12.47925924876644</v>
      </c>
      <c r="M16004" t="n">
        <v>12.47925924876644</v>
      </c>
      <c r="N16004" t="n">
        <v>15.16824078520737</v>
      </c>
      <c r="O16004" t="n">
        <v>15.16824078520737</v>
      </c>
      <c r="P16004" t="n">
        <v>3.345231536440929</v>
      </c>
      <c r="Q16004" t="n">
        <v>0.9872661662932718</v>
      </c>
      <c r="R16004" t="n">
        <v>0.9919430169693241</v>
      </c>
      <c r="S16004" t="n">
        <v>0.9998974037179095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4</v>
      </c>
      <c r="H16005" t="n">
        <v>7</v>
      </c>
      <c r="I16005" t="n">
        <v>14.72258395021229</v>
      </c>
      <c r="J16005" t="n">
        <v>15.16824078520737</v>
      </c>
      <c r="K16005" t="n">
        <v>17.78848725793633</v>
      </c>
      <c r="L16005" t="n">
        <v>14.50591728354562</v>
      </c>
      <c r="M16005" t="n">
        <v>14.50591728354562</v>
      </c>
      <c r="N16005" t="n">
        <v>17.38597297609168</v>
      </c>
      <c r="O16005" t="n">
        <v>17.38597297609168</v>
      </c>
      <c r="P16005" t="n">
        <v>3.41338902587939</v>
      </c>
      <c r="Q16005" t="n">
        <v>0.9921481568269772</v>
      </c>
      <c r="R16005" t="n">
        <v>0.9906322010889044</v>
      </c>
      <c r="S16005" t="n">
        <v>0.9999264455120737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2</v>
      </c>
      <c r="H16006" t="n">
        <v>6</v>
      </c>
      <c r="I16006" t="n">
        <v>15.53006281371998</v>
      </c>
      <c r="J16006" t="n">
        <v>15.53006281371998</v>
      </c>
      <c r="K16006" t="n">
        <v>18.39915754530305</v>
      </c>
      <c r="L16006" t="n">
        <v>15.21339614705331</v>
      </c>
      <c r="M16006" t="n">
        <v>15.21339614705331</v>
      </c>
      <c r="N16006" t="n">
        <v>18.44112772008427</v>
      </c>
      <c r="O16006" t="n">
        <v>18.39915754530305</v>
      </c>
      <c r="P16006" t="n">
        <v>3.660761398249736</v>
      </c>
      <c r="Q16006" t="n">
        <v>0.9961780693451767</v>
      </c>
      <c r="R16006" t="n">
        <v>0.9930966384942422</v>
      </c>
      <c r="S16006" t="n">
        <v>0.9999736158310398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19.42948699042866</v>
      </c>
      <c r="K16007" t="n">
        <v>24.78842110482253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4</v>
      </c>
      <c r="H16008" t="n">
        <v>5</v>
      </c>
      <c r="I16008" t="n">
        <v>19.09161686052332</v>
      </c>
      <c r="J16008" t="n">
        <v>19.09161686052332</v>
      </c>
      <c r="K16008" t="n">
        <v>21.55166904995376</v>
      </c>
      <c r="L16008" t="n">
        <v>18.87633908274555</v>
      </c>
      <c r="M16008" t="n">
        <v>18.87633908274555</v>
      </c>
      <c r="N16008" t="n">
        <v>22.22350809405431</v>
      </c>
      <c r="O16008" t="n">
        <v>21.55166904995376</v>
      </c>
      <c r="P16008" t="n">
        <v>4.397552189430431</v>
      </c>
      <c r="Q16008" t="n">
        <v>0.9926264214755312</v>
      </c>
      <c r="R16008" t="n">
        <v>0.9911969593111083</v>
      </c>
      <c r="S16008" t="n">
        <v>0.9999350900882263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5</v>
      </c>
      <c r="H16009" t="n">
        <v>7</v>
      </c>
      <c r="I16009" t="n">
        <v>19.93221938437324</v>
      </c>
      <c r="J16009" t="n">
        <v>22.22350809405431</v>
      </c>
      <c r="K16009" t="n">
        <v>25.51371268482783</v>
      </c>
      <c r="L16009" t="n">
        <v>19.75999716215102</v>
      </c>
      <c r="M16009" t="n">
        <v>22.3113858760595</v>
      </c>
      <c r="N16009" t="n">
        <v>24.96934515730697</v>
      </c>
      <c r="O16009" t="n">
        <v>24.96934515730697</v>
      </c>
      <c r="P16009" t="n">
        <v>5.898236884044845</v>
      </c>
      <c r="Q16009" t="n">
        <v>0.9913461253624702</v>
      </c>
      <c r="R16009" t="n">
        <v>0.9913514686076219</v>
      </c>
      <c r="S16009" t="n">
        <v>0.9999251566935317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24.85924668575582</v>
      </c>
      <c r="N16010" t="n">
        <v>27.03396551772479</v>
      </c>
      <c r="O16010" t="n">
        <v>25.33938805507369</v>
      </c>
      <c r="P16010" t="n">
        <v>6.194222965400176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1</v>
      </c>
      <c r="H16011" t="n">
        <v>4</v>
      </c>
      <c r="I16011" t="n">
        <v>21.14823275855785</v>
      </c>
      <c r="J16011" t="n">
        <v>24.78842110482253</v>
      </c>
      <c r="K16011" t="n">
        <v>29.25053055689513</v>
      </c>
      <c r="L16011" t="n">
        <v>20.60448275855785</v>
      </c>
      <c r="M16011" t="n">
        <v>21.55166904995376</v>
      </c>
      <c r="N16011" t="n">
        <v>24.85924668575582</v>
      </c>
      <c r="O16011" t="n">
        <v>24.85924668575582</v>
      </c>
      <c r="P16011" t="n">
        <v>5.161013927197974</v>
      </c>
      <c r="Q16011" t="n">
        <v>0.9843597846117631</v>
      </c>
      <c r="R16011" t="n">
        <v>0.9900987238976929</v>
      </c>
      <c r="S16011" t="n">
        <v>0.9998451419091415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3</v>
      </c>
      <c r="H16012" t="n">
        <v>6</v>
      </c>
      <c r="I16012" t="n">
        <v>22.80549276956389</v>
      </c>
      <c r="J16012" t="n">
        <v>22.80549276956389</v>
      </c>
      <c r="K16012" t="n">
        <v>27.71573827886096</v>
      </c>
      <c r="L16012" t="n">
        <v>21.87334991242103</v>
      </c>
      <c r="M16012" t="n">
        <v>21.87334991242103</v>
      </c>
      <c r="N16012" t="n">
        <v>27.41945455241844</v>
      </c>
      <c r="O16012" t="n">
        <v>27.41945455241844</v>
      </c>
      <c r="P16012" t="n">
        <v>7.721104639997407</v>
      </c>
      <c r="Q16012" t="n">
        <v>0.9822501571678374</v>
      </c>
      <c r="R16012" t="n">
        <v>0.9881676090141401</v>
      </c>
      <c r="S16012" t="n">
        <v>0.9997899769196723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3</v>
      </c>
      <c r="H16013" t="n">
        <v>4</v>
      </c>
      <c r="I16013" t="n">
        <v>24.71474973949303</v>
      </c>
      <c r="J16013" t="n">
        <v>27.71573827886096</v>
      </c>
      <c r="K16013" t="n">
        <v>33.68540231904656</v>
      </c>
      <c r="L16013" t="n">
        <v>24.32189259663589</v>
      </c>
      <c r="M16013" t="n">
        <v>30.76807028913763</v>
      </c>
      <c r="N16013" t="n">
        <v>36.01135562793002</v>
      </c>
      <c r="O16013" t="n">
        <v>33.68540231904656</v>
      </c>
      <c r="P16013" t="n">
        <v>12.11350972241067</v>
      </c>
      <c r="Q16013" t="n">
        <v>0.9784620232547215</v>
      </c>
      <c r="R16013" t="n">
        <v>0.9843496958111109</v>
      </c>
      <c r="S16013" t="n">
        <v>0.9996629241123232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4</v>
      </c>
      <c r="H16014" t="n">
        <v>6</v>
      </c>
      <c r="I16014" t="n">
        <v>23.94856930496918</v>
      </c>
      <c r="J16014" t="n">
        <v>27.03396551772479</v>
      </c>
      <c r="K16014" t="n">
        <v>30.76807028913763</v>
      </c>
      <c r="L16014" t="n">
        <v>23.56731930496917</v>
      </c>
      <c r="M16014" t="n">
        <v>27.41945455241844</v>
      </c>
      <c r="N16014" t="n">
        <v>32.22140583220293</v>
      </c>
      <c r="O16014" t="n">
        <v>30.76807028913763</v>
      </c>
      <c r="P16014" t="n">
        <v>8.72575098416845</v>
      </c>
      <c r="Q16014" t="n">
        <v>0.9888290662277582</v>
      </c>
      <c r="R16014" t="n">
        <v>0.9897470612341773</v>
      </c>
      <c r="S16014" t="n">
        <v>0.9998854651000761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5</v>
      </c>
      <c r="H16015" t="n">
        <v>7</v>
      </c>
      <c r="I16015" t="n">
        <v>26.10868329853442</v>
      </c>
      <c r="J16015" t="n">
        <v>26.10868329853442</v>
      </c>
      <c r="K16015" t="n">
        <v>29.1083982208825</v>
      </c>
      <c r="L16015" t="n">
        <v>25.93090552075665</v>
      </c>
      <c r="M16015" t="n">
        <v>25.93090552075665</v>
      </c>
      <c r="N16015" t="n">
        <v>28.35419559253822</v>
      </c>
      <c r="O16015" t="n">
        <v>28.35419559253822</v>
      </c>
      <c r="P16015" t="n">
        <v>3.134401182892685</v>
      </c>
      <c r="Q16015" t="n">
        <v>0.9921071457980506</v>
      </c>
      <c r="R16015" t="n">
        <v>0.9921120210306488</v>
      </c>
      <c r="S16015" t="n">
        <v>0.9999377413320468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5</v>
      </c>
      <c r="H16016" t="n">
        <v>6</v>
      </c>
      <c r="I16016" t="n">
        <v>27.99294339023018</v>
      </c>
      <c r="J16016" t="n">
        <v>29.1083982208825</v>
      </c>
      <c r="K16016" t="n">
        <v>32.66912498317121</v>
      </c>
      <c r="L16016" t="n">
        <v>27.9401656124524</v>
      </c>
      <c r="M16016" t="n">
        <v>32.22140583220293</v>
      </c>
      <c r="N16016" t="n">
        <v>35.58680495735171</v>
      </c>
      <c r="O16016" t="n">
        <v>32.66912498317121</v>
      </c>
      <c r="P16016" t="n">
        <v>5.203959370718806</v>
      </c>
      <c r="Q16016" t="n">
        <v>0.9906379404317913</v>
      </c>
      <c r="R16016" t="n">
        <v>0.9928032618563541</v>
      </c>
      <c r="S16016" t="n">
        <v>0.9999326237088024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2</v>
      </c>
      <c r="H16017" t="n">
        <v>3</v>
      </c>
      <c r="I16017" t="n">
        <v>31.42249624852624</v>
      </c>
      <c r="J16017" t="n">
        <v>31.42249624852624</v>
      </c>
      <c r="K16017" t="n">
        <v>34.86281108530229</v>
      </c>
      <c r="L16017" t="n">
        <v>31.03559148662148</v>
      </c>
      <c r="M16017" t="n">
        <v>33.68540231904656</v>
      </c>
      <c r="N16017" t="n">
        <v>37.11202163497558</v>
      </c>
      <c r="O16017" t="n">
        <v>34.86281108530229</v>
      </c>
      <c r="P16017" t="n">
        <v>6.148648170109386</v>
      </c>
      <c r="Q16017" t="n">
        <v>0.9954188905238606</v>
      </c>
      <c r="R16017" t="n">
        <v>0.9875797817435541</v>
      </c>
      <c r="S16017" t="n">
        <v>0.9999431016204496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5</v>
      </c>
      <c r="H16018" t="n">
        <v>6</v>
      </c>
      <c r="I16018" t="n">
        <v>32.36464513974918</v>
      </c>
      <c r="J16018" t="n">
        <v>39.23966117725337</v>
      </c>
      <c r="K16018" t="n">
        <v>42.67820941164834</v>
      </c>
      <c r="L16018" t="n">
        <v>32.14242291752696</v>
      </c>
      <c r="M16018" t="n">
        <v>35.58680495735171</v>
      </c>
      <c r="N16018" t="n">
        <v>38.83672779399659</v>
      </c>
      <c r="O16018" t="n">
        <v>38.83672779399659</v>
      </c>
      <c r="P16018" t="n">
        <v>8.694304876469634</v>
      </c>
      <c r="Q16018" t="n">
        <v>0.9909577221292402</v>
      </c>
      <c r="R16018" t="n">
        <v>0.9930493419092259</v>
      </c>
      <c r="S16018" t="n">
        <v>0.9999371502181585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5</v>
      </c>
      <c r="H16019" t="n">
        <v>7</v>
      </c>
      <c r="I16019" t="n">
        <v>32.36017886732422</v>
      </c>
      <c r="J16019" t="n">
        <v>32.66912498317121</v>
      </c>
      <c r="K16019" t="n">
        <v>39.23966117725337</v>
      </c>
      <c r="L16019" t="n">
        <v>32.28240108954645</v>
      </c>
      <c r="M16019" t="n">
        <v>32.28240108954645</v>
      </c>
      <c r="N16019" t="n">
        <v>37.59034385663357</v>
      </c>
      <c r="O16019" t="n">
        <v>37.59034385663357</v>
      </c>
      <c r="P16019" t="n">
        <v>5.61905387819824</v>
      </c>
      <c r="Q16019" t="n">
        <v>0.9827927720382609</v>
      </c>
      <c r="R16019" t="n">
        <v>0.9828033504584921</v>
      </c>
      <c r="S16019" t="n">
        <v>0.9997040933311612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6</v>
      </c>
      <c r="H16020" t="n">
        <v>8</v>
      </c>
      <c r="I16020" t="n">
        <v>34.42446580989298</v>
      </c>
      <c r="J16020" t="n">
        <v>38.83672779399659</v>
      </c>
      <c r="K16020" t="n">
        <v>47.26318757362989</v>
      </c>
      <c r="L16020" t="n">
        <v>33.94946580989298</v>
      </c>
      <c r="M16020" t="n">
        <v>33.94946580989298</v>
      </c>
      <c r="N16020" t="n">
        <v>41.28140890453478</v>
      </c>
      <c r="O16020" t="n">
        <v>41.28140890453478</v>
      </c>
      <c r="P16020" t="n">
        <v>9.2319430946418</v>
      </c>
      <c r="Q16020" t="n">
        <v>0.9820778294544775</v>
      </c>
      <c r="R16020" t="n">
        <v>0.97232342527602</v>
      </c>
      <c r="S16020" t="n">
        <v>0.9995039757076809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5</v>
      </c>
      <c r="H16021" t="n">
        <v>6</v>
      </c>
      <c r="I16021" t="n">
        <v>40.42536611420026</v>
      </c>
      <c r="J16021" t="n">
        <v>42.67820941164834</v>
      </c>
      <c r="K16021" t="n">
        <v>48.23725962857362</v>
      </c>
      <c r="L16021" t="n">
        <v>40.20036611420026</v>
      </c>
      <c r="M16021" t="n">
        <v>47.26318757362989</v>
      </c>
      <c r="N16021" t="n">
        <v>52.51728989196484</v>
      </c>
      <c r="O16021" t="n">
        <v>48.23725962857362</v>
      </c>
      <c r="P16021" t="n">
        <v>10.06189351437336</v>
      </c>
      <c r="Q16021" t="n">
        <v>0.9854222881405885</v>
      </c>
      <c r="R16021" t="n">
        <v>0.9887870780335483</v>
      </c>
      <c r="S16021" t="n">
        <v>0.999836541254471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1</v>
      </c>
      <c r="H16022" t="n">
        <v>3</v>
      </c>
      <c r="I16022" t="n">
        <v>44.53693358091718</v>
      </c>
      <c r="J16022" t="n">
        <v>44.53693358091718</v>
      </c>
      <c r="K16022" t="n">
        <v>52.33576559593407</v>
      </c>
      <c r="L16022" t="n">
        <v>43.63693358091718</v>
      </c>
      <c r="M16022" t="n">
        <v>43.63693358091718</v>
      </c>
      <c r="N16022" t="n">
        <v>50.2187504088773</v>
      </c>
      <c r="O16022" t="n">
        <v>50.2187504088773</v>
      </c>
      <c r="P16022" t="n">
        <v>8.831816827960118</v>
      </c>
      <c r="Q16022" t="n">
        <v>0.9728242475217441</v>
      </c>
      <c r="R16022" t="n">
        <v>0.9762798284659864</v>
      </c>
      <c r="S16022" t="n">
        <v>0.9993553864896498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6</v>
      </c>
      <c r="H16023" t="n">
        <v>7</v>
      </c>
      <c r="I16023" t="n">
        <v>45.42649547511874</v>
      </c>
      <c r="J16023" t="n">
        <v>52.51728989196484</v>
      </c>
      <c r="K16023" t="n">
        <v>56.26805658220923</v>
      </c>
      <c r="L16023" t="n">
        <v>45.27927325289652</v>
      </c>
      <c r="M16023" t="n">
        <v>45.27927325289652</v>
      </c>
      <c r="N16023" t="n">
        <v>48.48515531250586</v>
      </c>
      <c r="O16023" t="n">
        <v>48.48515531250586</v>
      </c>
      <c r="P16023" t="n">
        <v>4.383659837387121</v>
      </c>
      <c r="Q16023" t="n">
        <v>0.9919824845261674</v>
      </c>
      <c r="R16023" t="n">
        <v>0.9895779445073329</v>
      </c>
      <c r="S16023" t="n">
        <v>0.9999164410088184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7</v>
      </c>
      <c r="H16024" t="n">
        <v>8</v>
      </c>
      <c r="I16024" t="n">
        <v>51.07190540477639</v>
      </c>
      <c r="J16024" t="n">
        <v>51.07190540477639</v>
      </c>
      <c r="K16024" t="n">
        <v>55.58562583562836</v>
      </c>
      <c r="L16024" t="n">
        <v>50.94746096033195</v>
      </c>
      <c r="M16024" t="n">
        <v>50.94746096033195</v>
      </c>
      <c r="N16024" t="n">
        <v>55.54241423148876</v>
      </c>
      <c r="O16024" t="n">
        <v>55.54241423148876</v>
      </c>
      <c r="P16024" t="n">
        <v>5.714953271156809</v>
      </c>
      <c r="Q16024" t="n">
        <v>0.9853575292991936</v>
      </c>
      <c r="R16024" t="n">
        <v>0.9825642432555729</v>
      </c>
      <c r="S16024" t="n">
        <v>0.9997446974427233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6</v>
      </c>
      <c r="I16025" t="n">
        <v>56.22038614590981</v>
      </c>
      <c r="J16025" t="n">
        <v>56.22038614590981</v>
      </c>
      <c r="K16025" t="n">
        <v>61.42296981374034</v>
      </c>
      <c r="L16025" t="n">
        <v>54.90371947924314</v>
      </c>
      <c r="M16025" t="n">
        <v>56.26805658220923</v>
      </c>
      <c r="N16025" t="n">
        <v>62.12096320851858</v>
      </c>
      <c r="O16025" t="n">
        <v>61.42296981374034</v>
      </c>
      <c r="P16025" t="n">
        <v>8.494250334497202</v>
      </c>
      <c r="Q16025" t="n">
        <v>0.9930803948829544</v>
      </c>
      <c r="R16025" t="n">
        <v>0.9875171613033896</v>
      </c>
      <c r="S16025" t="n">
        <v>0.9999136236854796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7</v>
      </c>
      <c r="I16026" t="n">
        <v>56.23873331594976</v>
      </c>
      <c r="J16026" t="n">
        <v>56.23873331594976</v>
      </c>
      <c r="K16026" t="n">
        <v>58.3295794227798</v>
      </c>
      <c r="L16026" t="n">
        <v>55.5706777603942</v>
      </c>
      <c r="M16026" t="n">
        <v>55.58562583562836</v>
      </c>
      <c r="N16026" t="n">
        <v>57.8837887355261</v>
      </c>
      <c r="O16026" t="n">
        <v>57.8837887355261</v>
      </c>
      <c r="P16026" t="n">
        <v>3.957555419576344</v>
      </c>
      <c r="Q16026" t="n">
        <v>0.9937295750463861</v>
      </c>
      <c r="R16026" t="n">
        <v>0.9925177910803229</v>
      </c>
      <c r="S16026" t="n">
        <v>0.9999530833704819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5</v>
      </c>
      <c r="H16027" t="n">
        <v>8</v>
      </c>
      <c r="I16027" t="n">
        <v>57.02902545438175</v>
      </c>
      <c r="J16027" t="n">
        <v>57.6064618680457</v>
      </c>
      <c r="K16027" t="n">
        <v>63.43413732216243</v>
      </c>
      <c r="L16027" t="n">
        <v>56.46902545438174</v>
      </c>
      <c r="M16027" t="n">
        <v>56.46902545438174</v>
      </c>
      <c r="N16027" t="n">
        <v>61.26158171594409</v>
      </c>
      <c r="O16027" t="n">
        <v>61.26158171594409</v>
      </c>
      <c r="P16027" t="n">
        <v>6.232556261562344</v>
      </c>
      <c r="Q16027" t="n">
        <v>0.9847232694572837</v>
      </c>
      <c r="R16027" t="n">
        <v>0.9818212859658472</v>
      </c>
      <c r="S16027" t="n">
        <v>0.9997222886840872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2</v>
      </c>
      <c r="H16028" t="n">
        <v>5</v>
      </c>
      <c r="I16028" t="n">
        <v>57.74268456511089</v>
      </c>
      <c r="J16028" t="n">
        <v>61.42296981374034</v>
      </c>
      <c r="K16028" t="n">
        <v>62.03196879308668</v>
      </c>
      <c r="L16028" t="n">
        <v>56.88157345399978</v>
      </c>
      <c r="M16028" t="n">
        <v>56.88157345399978</v>
      </c>
      <c r="N16028" t="n">
        <v>57.6064618680457</v>
      </c>
      <c r="O16028" t="n">
        <v>57.6064618680457</v>
      </c>
      <c r="P16028" t="n">
        <v>2.447110636268143</v>
      </c>
      <c r="Q16028" t="n">
        <v>0.999187526434137</v>
      </c>
      <c r="R16028" t="n">
        <v>0.9980869378352213</v>
      </c>
      <c r="S16028" t="n">
        <v>0.9999984456875612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4</v>
      </c>
      <c r="H16029" t="n">
        <v>6</v>
      </c>
      <c r="I16029" t="n">
        <v>58.58652591743411</v>
      </c>
      <c r="J16029" t="n">
        <v>58.58652591743411</v>
      </c>
      <c r="K16029" t="n">
        <v>62.37400171298908</v>
      </c>
      <c r="L16029" t="n">
        <v>58.31152591743411</v>
      </c>
      <c r="M16029" t="n">
        <v>62.12096320851858</v>
      </c>
      <c r="N16029" t="n">
        <v>66.99154808949305</v>
      </c>
      <c r="O16029" t="n">
        <v>62.37400171298908</v>
      </c>
      <c r="P16029" t="n">
        <v>5.162475795554968</v>
      </c>
      <c r="Q16029" t="n">
        <v>0.9886703095589959</v>
      </c>
      <c r="R16029" t="n">
        <v>0.9896012820202505</v>
      </c>
      <c r="S16029" t="n">
        <v>0.9998821857443061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3</v>
      </c>
      <c r="H16030" t="n">
        <v>4</v>
      </c>
      <c r="I16030" t="n">
        <v>61.12023034385508</v>
      </c>
      <c r="J16030" t="n">
        <v>61.12023034385508</v>
      </c>
      <c r="K16030" t="n">
        <v>65.6535707778049</v>
      </c>
      <c r="L16030" t="n">
        <v>60.95505177242651</v>
      </c>
      <c r="M16030" t="n">
        <v>62.37400171298908</v>
      </c>
      <c r="N16030" t="n">
        <v>66.35573289133941</v>
      </c>
      <c r="O16030" t="n">
        <v>65.6535707778049</v>
      </c>
      <c r="P16030" t="n">
        <v>5.854769005378394</v>
      </c>
      <c r="Q16030" t="n">
        <v>0.9836013803431809</v>
      </c>
      <c r="R16030" t="n">
        <v>0.9880926955192144</v>
      </c>
      <c r="S16030" t="n">
        <v>0.9998047366426817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1</v>
      </c>
      <c r="H16031" t="n">
        <v>8</v>
      </c>
      <c r="I16031" t="n">
        <v>62.69426363388929</v>
      </c>
      <c r="J16031" t="n">
        <v>62.69426363388929</v>
      </c>
      <c r="K16031" t="n">
        <v>67.99226110409903</v>
      </c>
      <c r="L16031" t="n">
        <v>62.00426363388929</v>
      </c>
      <c r="M16031" t="n">
        <v>62.00426363388929</v>
      </c>
      <c r="N16031" t="n">
        <v>66.39853383609768</v>
      </c>
      <c r="O16031" t="n">
        <v>66.39853383609768</v>
      </c>
      <c r="P16031" t="n">
        <v>4.85427020220839</v>
      </c>
      <c r="Q16031" t="n">
        <v>0.9814572195809246</v>
      </c>
      <c r="R16031" t="n">
        <v>0.9833193565948122</v>
      </c>
      <c r="S16031" t="n">
        <v>0.9996906944920887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3</v>
      </c>
      <c r="H16032" t="n">
        <v>7</v>
      </c>
      <c r="I16032" t="n">
        <v>64.52941808685883</v>
      </c>
      <c r="J16032" t="n">
        <v>65.6535707778049</v>
      </c>
      <c r="K16032" t="n">
        <v>68.07489548715101</v>
      </c>
      <c r="L16032" t="n">
        <v>63.77386253130327</v>
      </c>
      <c r="M16032" t="n">
        <v>63.77386253130327</v>
      </c>
      <c r="N16032" t="n">
        <v>66.11143657814317</v>
      </c>
      <c r="O16032" t="n">
        <v>66.11143657814317</v>
      </c>
      <c r="P16032" t="n">
        <v>3.582018491284344</v>
      </c>
      <c r="Q16032" t="n">
        <v>0.9912075240794714</v>
      </c>
      <c r="R16032" t="n">
        <v>0.9923899683007321</v>
      </c>
      <c r="S16032" t="n">
        <v>0.9999330889795297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6</v>
      </c>
      <c r="H16033" t="n">
        <v>7</v>
      </c>
      <c r="I16033" t="n">
        <v>64.46876744939829</v>
      </c>
      <c r="J16033" t="n">
        <v>66.99154808949305</v>
      </c>
      <c r="K16033" t="n">
        <v>69.10858377346121</v>
      </c>
      <c r="L16033" t="n">
        <v>64.31321189384273</v>
      </c>
      <c r="M16033" t="n">
        <v>66.11143657814317</v>
      </c>
      <c r="N16033" t="n">
        <v>67.92092441870626</v>
      </c>
      <c r="O16033" t="n">
        <v>67.92092441870626</v>
      </c>
      <c r="P16033" t="n">
        <v>4.852156969307977</v>
      </c>
      <c r="Q16033" t="n">
        <v>0.9954667620516711</v>
      </c>
      <c r="R16033" t="n">
        <v>0.9941040867932575</v>
      </c>
      <c r="S16033" t="n">
        <v>0.9999732724225111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5</v>
      </c>
      <c r="H16034" t="n">
        <v>8</v>
      </c>
      <c r="I16034" t="n">
        <v>65.26999229700314</v>
      </c>
      <c r="J16034" t="n">
        <v>65.26999229700314</v>
      </c>
      <c r="K16034" t="n">
        <v>70.00868853045823</v>
      </c>
      <c r="L16034" t="n">
        <v>64.85777007478092</v>
      </c>
      <c r="M16034" t="n">
        <v>66.39853383609768</v>
      </c>
      <c r="N16034" t="n">
        <v>70.29553676361043</v>
      </c>
      <c r="O16034" t="n">
        <v>70.00868853045823</v>
      </c>
      <c r="P16034" t="n">
        <v>6.210918455677316</v>
      </c>
      <c r="Q16034" t="n">
        <v>0.9875600927268976</v>
      </c>
      <c r="R16034" t="n">
        <v>0.9851929334321085</v>
      </c>
      <c r="S16034" t="n">
        <v>0.9998158014649088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4</v>
      </c>
      <c r="H16035" t="n">
        <v>6</v>
      </c>
      <c r="I16035" t="n">
        <v>65.04327140533948</v>
      </c>
      <c r="J16035" t="n">
        <v>66.35573289133941</v>
      </c>
      <c r="K16035" t="n">
        <v>68.91787780274971</v>
      </c>
      <c r="L16035" t="n">
        <v>64.79952140533948</v>
      </c>
      <c r="M16035" t="n">
        <v>69.10858377346121</v>
      </c>
      <c r="N16035" t="n">
        <v>72.40342839874603</v>
      </c>
      <c r="O16035" t="n">
        <v>68.91787780274971</v>
      </c>
      <c r="P16035" t="n">
        <v>5.09335639741024</v>
      </c>
      <c r="Q16035" t="n">
        <v>0.9923215940742381</v>
      </c>
      <c r="R16035" t="n">
        <v>0.9929536062979126</v>
      </c>
      <c r="S16035" t="n">
        <v>0.9999458949288427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5</v>
      </c>
      <c r="H16036" t="n">
        <v>6</v>
      </c>
      <c r="I16036" t="n">
        <v>69.42509711168604</v>
      </c>
      <c r="J16036" t="n">
        <v>70.00868853045823</v>
      </c>
      <c r="K16036" t="n">
        <v>75.53848932641273</v>
      </c>
      <c r="L16036" t="n">
        <v>69.3056526672416</v>
      </c>
      <c r="M16036" t="n">
        <v>72.40342839874603</v>
      </c>
      <c r="N16036" t="n">
        <v>77.62988580571381</v>
      </c>
      <c r="O16036" t="n">
        <v>75.53848932641273</v>
      </c>
      <c r="P16036" t="n">
        <v>7.30783665917113</v>
      </c>
      <c r="Q16036" t="n">
        <v>0.9854984311616793</v>
      </c>
      <c r="R16036" t="n">
        <v>0.9888457455156487</v>
      </c>
      <c r="S16036" t="n">
        <v>0.9998382458107551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4</v>
      </c>
      <c r="H16037" t="n">
        <v>7</v>
      </c>
      <c r="I16037" t="n">
        <v>71.55693985129038</v>
      </c>
      <c r="J16037" t="n">
        <v>71.55693985129038</v>
      </c>
      <c r="K16037" t="n">
        <v>74.37005303782487</v>
      </c>
      <c r="L16037" t="n">
        <v>70.72638429573482</v>
      </c>
      <c r="M16037" t="n">
        <v>70.72638429573482</v>
      </c>
      <c r="N16037" t="n">
        <v>73.81843030399332</v>
      </c>
      <c r="O16037" t="n">
        <v>73.81843030399332</v>
      </c>
      <c r="P16037" t="n">
        <v>5.136490452702944</v>
      </c>
      <c r="Q16037" t="n">
        <v>0.9915726534126759</v>
      </c>
      <c r="R16037" t="n">
        <v>0.9899461493233178</v>
      </c>
      <c r="S16037" t="n">
        <v>0.9999152727158104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5</v>
      </c>
      <c r="H16038" t="n">
        <v>8</v>
      </c>
      <c r="I16038" t="n">
        <v>70.86317801994754</v>
      </c>
      <c r="J16038" t="n">
        <v>75.53848932641273</v>
      </c>
      <c r="K16038" t="n">
        <v>79.638693080769</v>
      </c>
      <c r="L16038" t="n">
        <v>70.28762246439199</v>
      </c>
      <c r="M16038" t="n">
        <v>70.29553676361043</v>
      </c>
      <c r="N16038" t="n">
        <v>73.66745706551062</v>
      </c>
      <c r="O16038" t="n">
        <v>73.66745706551062</v>
      </c>
      <c r="P16038" t="n">
        <v>4.859834601118635</v>
      </c>
      <c r="Q16038" t="n">
        <v>0.9892271836861806</v>
      </c>
      <c r="R16038" t="n">
        <v>0.9871751865351077</v>
      </c>
      <c r="S16038" t="n">
        <v>0.9998618406402837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2</v>
      </c>
      <c r="I16039" t="n">
        <v>72.38835136941007</v>
      </c>
      <c r="J16039" t="n">
        <v>72.38835136941007</v>
      </c>
      <c r="K16039" t="n">
        <v>75.7776256956061</v>
      </c>
      <c r="L16039" t="n">
        <v>71.95501803607675</v>
      </c>
      <c r="M16039" t="n">
        <v>71.95501803607675</v>
      </c>
      <c r="N16039" t="n">
        <v>74.82682521894469</v>
      </c>
      <c r="O16039" t="n">
        <v>74.82682521894469</v>
      </c>
      <c r="P16039" t="n">
        <v>5.038473849534611</v>
      </c>
      <c r="Q16039" t="n">
        <v>0.9880977149700951</v>
      </c>
      <c r="R16039" t="n">
        <v>0.9961744629999455</v>
      </c>
      <c r="S16039" t="n">
        <v>0.9999544673682329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2</v>
      </c>
      <c r="H16040" t="n">
        <v>3</v>
      </c>
      <c r="I16040" t="n">
        <v>73.55807177031623</v>
      </c>
      <c r="J16040" t="n">
        <v>74.82682521894469</v>
      </c>
      <c r="K16040" t="n">
        <v>80.54819927369614</v>
      </c>
      <c r="L16040" t="n">
        <v>73.1295003417448</v>
      </c>
      <c r="M16040" t="n">
        <v>73.1295003417448</v>
      </c>
      <c r="N16040" t="n">
        <v>78.82809822589613</v>
      </c>
      <c r="O16040" t="n">
        <v>78.82809822589613</v>
      </c>
      <c r="P16040" t="n">
        <v>8.270026455579895</v>
      </c>
      <c r="Q16040" t="n">
        <v>0.9923930176488932</v>
      </c>
      <c r="R16040" t="n">
        <v>0.9794298740749628</v>
      </c>
      <c r="S16040" t="n">
        <v>0.9998435234151282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4</v>
      </c>
      <c r="H16041" t="n">
        <v>6</v>
      </c>
      <c r="I16041" t="n">
        <v>74.92685468518086</v>
      </c>
      <c r="J16041" t="n">
        <v>74.92685468518086</v>
      </c>
      <c r="K16041" t="n">
        <v>79.1567651167931</v>
      </c>
      <c r="L16041" t="n">
        <v>74.74560468518085</v>
      </c>
      <c r="M16041" t="n">
        <v>77.62988580571381</v>
      </c>
      <c r="N16041" t="n">
        <v>83.06942889672595</v>
      </c>
      <c r="O16041" t="n">
        <v>79.1567651167931</v>
      </c>
      <c r="P16041" t="n">
        <v>5.13616043161224</v>
      </c>
      <c r="Q16041" t="n">
        <v>0.9873552310075603</v>
      </c>
      <c r="R16041" t="n">
        <v>0.9883936292809931</v>
      </c>
      <c r="S16041" t="n">
        <v>0.9998532401234176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7</v>
      </c>
      <c r="H16042" t="n">
        <v>8</v>
      </c>
      <c r="I16042" t="n">
        <v>75.73423097220889</v>
      </c>
      <c r="J16042" t="n">
        <v>75.73423097220889</v>
      </c>
      <c r="K16042" t="n">
        <v>81.02881523130057</v>
      </c>
      <c r="L16042" t="n">
        <v>75.66978652776444</v>
      </c>
      <c r="M16042" t="n">
        <v>75.66978652776444</v>
      </c>
      <c r="N16042" t="n">
        <v>81.05965673205104</v>
      </c>
      <c r="O16042" t="n">
        <v>81.02881523130057</v>
      </c>
      <c r="P16042" t="n">
        <v>5.939028703536124</v>
      </c>
      <c r="Q16042" t="n">
        <v>0.9828462559531177</v>
      </c>
      <c r="R16042" t="n">
        <v>0.9795788900015612</v>
      </c>
      <c r="S16042" t="n">
        <v>0.9996497015059336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3</v>
      </c>
      <c r="H16043" t="n">
        <v>8</v>
      </c>
      <c r="I16043" t="n">
        <v>77.22917209651813</v>
      </c>
      <c r="J16043" t="n">
        <v>78.82809822589613</v>
      </c>
      <c r="K16043" t="n">
        <v>81.2736616417812</v>
      </c>
      <c r="L16043" t="n">
        <v>76.45917209651813</v>
      </c>
      <c r="M16043" t="n">
        <v>81.05965673205104</v>
      </c>
      <c r="N16043" t="n">
        <v>83.46312124719317</v>
      </c>
      <c r="O16043" t="n">
        <v>81.2736616417812</v>
      </c>
      <c r="P16043" t="n">
        <v>5.794489545263076</v>
      </c>
      <c r="Q16043" t="n">
        <v>0.9911198988272789</v>
      </c>
      <c r="R16043" t="n">
        <v>0.9908416969708497</v>
      </c>
      <c r="S16043" t="n">
        <v>0.9999186733425307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2</v>
      </c>
      <c r="H16044" t="n">
        <v>6</v>
      </c>
      <c r="I16044" t="n">
        <v>77.18033574922056</v>
      </c>
      <c r="J16044" t="n">
        <v>80.54819927369614</v>
      </c>
      <c r="K16044" t="n">
        <v>84.68452588198728</v>
      </c>
      <c r="L16044" t="n">
        <v>76.64700241588723</v>
      </c>
      <c r="M16044" t="n">
        <v>83.06942889672595</v>
      </c>
      <c r="N16044" t="n">
        <v>87.72279633105349</v>
      </c>
      <c r="O16044" t="n">
        <v>84.68452588198728</v>
      </c>
      <c r="P16044" t="n">
        <v>8.837523466100052</v>
      </c>
      <c r="Q16044" t="n">
        <v>0.9944946395344239</v>
      </c>
      <c r="R16044" t="n">
        <v>0.9900627300231961</v>
      </c>
      <c r="S16044" t="n">
        <v>0.999945291746734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5</v>
      </c>
      <c r="I16045" t="n">
        <v>79.17294690154509</v>
      </c>
      <c r="J16045" t="n">
        <v>81.2736616417812</v>
      </c>
      <c r="K16045" t="n">
        <v>86.08095795573622</v>
      </c>
      <c r="L16045" t="n">
        <v>78.57770880630699</v>
      </c>
      <c r="M16045" t="n">
        <v>79.638693080769</v>
      </c>
      <c r="N16045" t="n">
        <v>85.38366374711296</v>
      </c>
      <c r="O16045" t="n">
        <v>85.38366374711296</v>
      </c>
      <c r="P16045" t="n">
        <v>8.889288274139304</v>
      </c>
      <c r="Q16045" t="n">
        <v>0.9826190507076169</v>
      </c>
      <c r="R16045" t="n">
        <v>0.9849384316524213</v>
      </c>
      <c r="S16045" t="n">
        <v>0.999738215644287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5</v>
      </c>
      <c r="H16046" t="n">
        <v>6</v>
      </c>
      <c r="I16046" t="n">
        <v>81.54172770617966</v>
      </c>
      <c r="J16046" t="n">
        <v>85.38366374711296</v>
      </c>
      <c r="K16046" t="n">
        <v>89.98309883010621</v>
      </c>
      <c r="L16046" t="n">
        <v>81.48894992840188</v>
      </c>
      <c r="M16046" t="n">
        <v>87.72279633105349</v>
      </c>
      <c r="N16046" t="n">
        <v>92.06992427370268</v>
      </c>
      <c r="O16046" t="n">
        <v>89.98309883010621</v>
      </c>
      <c r="P16046" t="n">
        <v>8.96914890170433</v>
      </c>
      <c r="Q16046" t="n">
        <v>0.9879234610531057</v>
      </c>
      <c r="R16046" t="n">
        <v>0.9907136584170801</v>
      </c>
      <c r="S16046" t="n">
        <v>0.9998878531341997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5</v>
      </c>
      <c r="H16047" t="n">
        <v>7</v>
      </c>
      <c r="I16047" t="n">
        <v>85.75763221973951</v>
      </c>
      <c r="J16047" t="n">
        <v>89.98309883010621</v>
      </c>
      <c r="K16047" t="n">
        <v>95.21518461113426</v>
      </c>
      <c r="L16047" t="n">
        <v>85.35207666418395</v>
      </c>
      <c r="M16047" t="n">
        <v>85.35207666418395</v>
      </c>
      <c r="N16047" t="n">
        <v>89.57876548498371</v>
      </c>
      <c r="O16047" t="n">
        <v>89.57876548498371</v>
      </c>
      <c r="P16047" t="n">
        <v>5.848911043021971</v>
      </c>
      <c r="Q16047" t="n">
        <v>0.9862737871321002</v>
      </c>
      <c r="R16047" t="n">
        <v>0.9862822405029145</v>
      </c>
      <c r="S16047" t="n">
        <v>0.9998117071130723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2</v>
      </c>
      <c r="H16048" t="n">
        <v>4</v>
      </c>
      <c r="I16048" t="n">
        <v>91.89350686748746</v>
      </c>
      <c r="J16048" t="n">
        <v>91.89350686748746</v>
      </c>
      <c r="K16048" t="n">
        <v>96.52859198822233</v>
      </c>
      <c r="L16048" t="n">
        <v>91.09142353415413</v>
      </c>
      <c r="M16048" t="n">
        <v>93.58716035917715</v>
      </c>
      <c r="N16048" t="n">
        <v>97.6420495102536</v>
      </c>
      <c r="O16048" t="n">
        <v>96.52859198822233</v>
      </c>
      <c r="P16048" t="n">
        <v>7.8434184540682</v>
      </c>
      <c r="Q16048" t="n">
        <v>0.9938328538196443</v>
      </c>
      <c r="R16048" t="n">
        <v>0.9878752494095199</v>
      </c>
      <c r="S16048" t="n">
        <v>0.9999252248907081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1</v>
      </c>
      <c r="H16049" t="n">
        <v>4</v>
      </c>
      <c r="I16049" t="n">
        <v>92.16864491100645</v>
      </c>
      <c r="J16049" t="n">
        <v>92.16864491100645</v>
      </c>
      <c r="K16049" t="n">
        <v>95.65058084580275</v>
      </c>
      <c r="L16049" t="n">
        <v>91.00614491100646</v>
      </c>
      <c r="M16049" t="n">
        <v>91.00614491100646</v>
      </c>
      <c r="N16049" t="n">
        <v>93.58716035917715</v>
      </c>
      <c r="O16049" t="n">
        <v>93.58716035917715</v>
      </c>
      <c r="P16049" t="n">
        <v>4.518515448170689</v>
      </c>
      <c r="Q16049" t="n">
        <v>0.9877743077359132</v>
      </c>
      <c r="R16049" t="n">
        <v>0.9922652608705318</v>
      </c>
      <c r="S16049" t="n">
        <v>0.9999054374596601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3</v>
      </c>
      <c r="H16050" t="n">
        <v>4</v>
      </c>
      <c r="I16050" t="n">
        <v>92.95077226481449</v>
      </c>
      <c r="J16050" t="n">
        <v>92.95077226481449</v>
      </c>
      <c r="K16050" t="n">
        <v>99.14676683461998</v>
      </c>
      <c r="L16050" t="n">
        <v>92.59809369338592</v>
      </c>
      <c r="M16050" t="n">
        <v>97.6420495102536</v>
      </c>
      <c r="N16050" t="n">
        <v>103.0841258596772</v>
      </c>
      <c r="O16050" t="n">
        <v>99.14676683461998</v>
      </c>
      <c r="P16050" t="n">
        <v>9.017423141234062</v>
      </c>
      <c r="Q16050" t="n">
        <v>0.977654635202817</v>
      </c>
      <c r="R16050" t="n">
        <v>0.9837611823822792</v>
      </c>
      <c r="S16050" t="n">
        <v>0.9996371376964571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1</v>
      </c>
      <c r="H16051" t="n">
        <v>4</v>
      </c>
      <c r="I16051" t="n">
        <v>93.41263905933724</v>
      </c>
      <c r="J16051" t="n">
        <v>95.65058084580275</v>
      </c>
      <c r="K16051" t="n">
        <v>99.31510736803313</v>
      </c>
      <c r="L16051" t="n">
        <v>93.03763905933724</v>
      </c>
      <c r="M16051" t="n">
        <v>103.0841258596772</v>
      </c>
      <c r="N16051" t="n">
        <v>105.8004881768549</v>
      </c>
      <c r="O16051" t="n">
        <v>99.31510736803313</v>
      </c>
      <c r="P16051" t="n">
        <v>6.902468308695887</v>
      </c>
      <c r="Q16051" t="n">
        <v>0.9871373404482858</v>
      </c>
      <c r="R16051" t="n">
        <v>0.9918613108192781</v>
      </c>
      <c r="S16051" t="n">
        <v>0.9998953148118711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3</v>
      </c>
      <c r="I16052" t="n">
        <v>95.26058774821965</v>
      </c>
      <c r="J16052" t="n">
        <v>101.3804998487466</v>
      </c>
      <c r="K16052" t="n">
        <v>104.9920549915599</v>
      </c>
      <c r="L16052" t="n">
        <v>94.85582584345775</v>
      </c>
      <c r="M16052" t="n">
        <v>99.14676683461998</v>
      </c>
      <c r="N16052" t="n">
        <v>102.7439447674699</v>
      </c>
      <c r="O16052" t="n">
        <v>102.7439447674699</v>
      </c>
      <c r="P16052" t="n">
        <v>10.31669035258361</v>
      </c>
      <c r="Q16052" t="n">
        <v>0.9951914167108127</v>
      </c>
      <c r="R16052" t="n">
        <v>0.9869656165125439</v>
      </c>
      <c r="S16052" t="n">
        <v>0.9999373230813774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1</v>
      </c>
      <c r="H16053" t="n">
        <v>2</v>
      </c>
      <c r="I16053" t="n">
        <v>93.92294224778422</v>
      </c>
      <c r="J16053" t="n">
        <v>99.31510736803313</v>
      </c>
      <c r="K16053" t="n">
        <v>105.041274097765</v>
      </c>
      <c r="L16053" t="n">
        <v>93.83960891445089</v>
      </c>
      <c r="M16053" t="n">
        <v>96.52859198822233</v>
      </c>
      <c r="N16053" t="n">
        <v>101.3804998487466</v>
      </c>
      <c r="O16053" t="n">
        <v>101.3804998487466</v>
      </c>
      <c r="P16053" t="n">
        <v>7.957557600962332</v>
      </c>
      <c r="Q16053" t="n">
        <v>0.9799737470275953</v>
      </c>
      <c r="R16053" t="n">
        <v>0.9935452964507105</v>
      </c>
      <c r="S16053" t="n">
        <v>0.99987073647386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7</v>
      </c>
      <c r="H16054" t="n">
        <v>8</v>
      </c>
      <c r="I16054" t="n">
        <v>95.12559419675779</v>
      </c>
      <c r="J16054" t="n">
        <v>95.12559419675779</v>
      </c>
      <c r="K16054" t="n">
        <v>98.57955254464258</v>
      </c>
      <c r="L16054" t="n">
        <v>94.99003864120223</v>
      </c>
      <c r="M16054" t="n">
        <v>94.99003864120223</v>
      </c>
      <c r="N16054" t="n">
        <v>98.5061574288377</v>
      </c>
      <c r="O16054" t="n">
        <v>98.5061574288377</v>
      </c>
      <c r="P16054" t="n">
        <v>4.736118787635462</v>
      </c>
      <c r="Q16054" t="n">
        <v>0.988776011513627</v>
      </c>
      <c r="R16054" t="n">
        <v>0.9866304221619667</v>
      </c>
      <c r="S16054" t="n">
        <v>0.9998499400122782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4</v>
      </c>
      <c r="H16055" t="n">
        <v>8</v>
      </c>
      <c r="I16055" t="n">
        <v>96.76947820637322</v>
      </c>
      <c r="J16055" t="n">
        <v>105.8004881768549</v>
      </c>
      <c r="K16055" t="n">
        <v>109.8632224302608</v>
      </c>
      <c r="L16055" t="n">
        <v>95.81322820637322</v>
      </c>
      <c r="M16055" t="n">
        <v>98.5061574288377</v>
      </c>
      <c r="N16055" t="n">
        <v>103.0520963821792</v>
      </c>
      <c r="O16055" t="n">
        <v>103.0520963821792</v>
      </c>
      <c r="P16055" t="n">
        <v>8.938868175805965</v>
      </c>
      <c r="Q16055" t="n">
        <v>0.9878519343958346</v>
      </c>
      <c r="R16055" t="n">
        <v>0.9827486166652226</v>
      </c>
      <c r="S16055" t="n">
        <v>0.9997904290634865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6</v>
      </c>
      <c r="H16056" t="n">
        <v>7</v>
      </c>
      <c r="I16056" t="n">
        <v>95.94237380369947</v>
      </c>
      <c r="J16056" t="n">
        <v>95.94237380369947</v>
      </c>
      <c r="K16056" t="n">
        <v>99.17267426724857</v>
      </c>
      <c r="L16056" t="n">
        <v>95.88681824814391</v>
      </c>
      <c r="M16056" t="n">
        <v>98.57955254464258</v>
      </c>
      <c r="N16056" t="n">
        <v>101.3405779984985</v>
      </c>
      <c r="O16056" t="n">
        <v>99.17267426724857</v>
      </c>
      <c r="P16056" t="n">
        <v>3.730300463549099</v>
      </c>
      <c r="Q16056" t="n">
        <v>0.9930911632626696</v>
      </c>
      <c r="R16056" t="n">
        <v>0.9910176200407572</v>
      </c>
      <c r="S16056" t="n">
        <v>0.999937942203349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5</v>
      </c>
      <c r="I16057" t="n">
        <v>103.6583277351202</v>
      </c>
      <c r="J16057" t="n">
        <v>109.8632224302608</v>
      </c>
      <c r="K16057" t="n">
        <v>112.5258603042066</v>
      </c>
      <c r="L16057" t="n">
        <v>103.5680499573424</v>
      </c>
      <c r="M16057" t="n">
        <v>103.5680499573424</v>
      </c>
      <c r="N16057" t="n">
        <v>107.1908588629014</v>
      </c>
      <c r="O16057" t="n">
        <v>107.1908588629014</v>
      </c>
      <c r="P16057" t="n">
        <v>4.345031127781212</v>
      </c>
      <c r="Q16057" t="n">
        <v>0.99202163463964</v>
      </c>
      <c r="R16057" t="n">
        <v>0.990475490430474</v>
      </c>
      <c r="S16057" t="n">
        <v>0.9999240099827761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1</v>
      </c>
      <c r="H16058" t="n">
        <v>3</v>
      </c>
      <c r="I16058" t="n">
        <v>108.1431953173947</v>
      </c>
      <c r="J16058" t="n">
        <v>114.1396377854369</v>
      </c>
      <c r="K16058" t="n">
        <v>121.1550604221416</v>
      </c>
      <c r="L16058" t="n">
        <v>106.9431953173947</v>
      </c>
      <c r="M16058" t="n">
        <v>106.9431953173947</v>
      </c>
      <c r="N16058" t="n">
        <v>112.8638545490086</v>
      </c>
      <c r="O16058" t="n">
        <v>112.8638545490086</v>
      </c>
      <c r="P16058" t="n">
        <v>8.920659231613911</v>
      </c>
      <c r="Q16058" t="n">
        <v>0.975520405651768</v>
      </c>
      <c r="R16058" t="n">
        <v>0.978636925720101</v>
      </c>
      <c r="S16058" t="n">
        <v>0.9994770406075969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1</v>
      </c>
      <c r="H16059" t="n">
        <v>2</v>
      </c>
      <c r="I16059" t="n">
        <v>106.4068226676906</v>
      </c>
      <c r="J16059" t="n">
        <v>106.4068226676906</v>
      </c>
      <c r="K16059" t="n">
        <v>111.1197054532714</v>
      </c>
      <c r="L16059" t="n">
        <v>106.065156001024</v>
      </c>
      <c r="M16059" t="n">
        <v>106.065156001024</v>
      </c>
      <c r="N16059" t="n">
        <v>110.0584859392459</v>
      </c>
      <c r="O16059" t="n">
        <v>110.0584859392459</v>
      </c>
      <c r="P16059" t="n">
        <v>5.701663271555233</v>
      </c>
      <c r="Q16059" t="n">
        <v>0.9834880908583039</v>
      </c>
      <c r="R16059" t="n">
        <v>0.9946844582260694</v>
      </c>
      <c r="S16059" t="n">
        <v>0.99991223025719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5</v>
      </c>
      <c r="I16060" t="n">
        <v>107.8323895908246</v>
      </c>
      <c r="J16060" t="n">
        <v>111.1197054532714</v>
      </c>
      <c r="K16060" t="n">
        <v>114.1396377854369</v>
      </c>
      <c r="L16060" t="n">
        <v>107.6101673686024</v>
      </c>
      <c r="M16060" t="n">
        <v>107.6101673686024</v>
      </c>
      <c r="N16060" t="n">
        <v>110.6559602059909</v>
      </c>
      <c r="O16060" t="n">
        <v>110.6559602059909</v>
      </c>
      <c r="P16060" t="n">
        <v>3.323570615166332</v>
      </c>
      <c r="Q16060" t="n">
        <v>0.9893878436668643</v>
      </c>
      <c r="R16060" t="n">
        <v>0.9919863926009603</v>
      </c>
      <c r="S16060" t="n">
        <v>0.999914958345489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5</v>
      </c>
      <c r="H16061" t="n">
        <v>6</v>
      </c>
      <c r="I16061" t="n">
        <v>108.4777428950845</v>
      </c>
      <c r="J16061" t="n">
        <v>110.6559602059909</v>
      </c>
      <c r="K16061" t="n">
        <v>115.8793041696556</v>
      </c>
      <c r="L16061" t="n">
        <v>108.3888540061956</v>
      </c>
      <c r="M16061" t="n">
        <v>108.3888540061956</v>
      </c>
      <c r="N16061" t="n">
        <v>113.3256656121413</v>
      </c>
      <c r="O16061" t="n">
        <v>113.3256656121413</v>
      </c>
      <c r="P16061" t="n">
        <v>5.736811605945675</v>
      </c>
      <c r="Q16061" t="n">
        <v>0.9862965631557958</v>
      </c>
      <c r="R16061" t="n">
        <v>0.9894606354175804</v>
      </c>
      <c r="S16061" t="n">
        <v>0.9998555744830667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6</v>
      </c>
      <c r="H16062" t="n">
        <v>7</v>
      </c>
      <c r="I16062" t="n">
        <v>111.5574438267214</v>
      </c>
      <c r="J16062" t="n">
        <v>113.3256656121413</v>
      </c>
      <c r="K16062" t="n">
        <v>119.1270343555061</v>
      </c>
      <c r="L16062" t="n">
        <v>111.3852216044992</v>
      </c>
      <c r="M16062" t="n">
        <v>111.3852216044992</v>
      </c>
      <c r="N16062" t="n">
        <v>116.3438088778441</v>
      </c>
      <c r="O16062" t="n">
        <v>116.3438088778441</v>
      </c>
      <c r="P16062" t="n">
        <v>6.336365051122684</v>
      </c>
      <c r="Q16062" t="n">
        <v>0.9876263963069112</v>
      </c>
      <c r="R16062" t="n">
        <v>0.9839260434023253</v>
      </c>
      <c r="S16062" t="n">
        <v>0.9998011072312805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121.1550604221416</v>
      </c>
      <c r="K16063" t="n">
        <v>126.2958877675085</v>
      </c>
      <c r="L16063" t="n">
        <v>117.5933127437497</v>
      </c>
      <c r="M16063" t="n">
        <v>117.5933127437497</v>
      </c>
      <c r="N16063" t="n">
        <v>122.7781623974975</v>
      </c>
      <c r="O16063" t="n">
        <v>122.7781623974975</v>
      </c>
      <c r="P16063" t="n">
        <v>7.907071875970004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6</v>
      </c>
      <c r="H16064" t="n">
        <v>7</v>
      </c>
      <c r="I16064" t="n">
        <v>119.3529968348084</v>
      </c>
      <c r="J16064" t="n">
        <v>119.3529968348084</v>
      </c>
      <c r="K16064" t="n">
        <v>123.2689305831856</v>
      </c>
      <c r="L16064" t="n">
        <v>119.1113301681418</v>
      </c>
      <c r="M16064" t="n">
        <v>119.1113301681418</v>
      </c>
      <c r="N16064" t="n">
        <v>122.4583849938108</v>
      </c>
      <c r="O16064" t="n">
        <v>122.4583849938108</v>
      </c>
      <c r="P16064" t="n">
        <v>5.280388159002342</v>
      </c>
      <c r="Q16064" t="n">
        <v>0.9916309102856024</v>
      </c>
      <c r="R16064" t="n">
        <v>0.989121508807883</v>
      </c>
      <c r="S16064" t="n">
        <v>0.9999089569312559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6</v>
      </c>
      <c r="I16065" t="n">
        <v>122.0220508395343</v>
      </c>
      <c r="J16065" t="n">
        <v>122.0220508395343</v>
      </c>
      <c r="K16065" t="n">
        <v>124.1292126448305</v>
      </c>
      <c r="L16065" t="n">
        <v>120.9827651252486</v>
      </c>
      <c r="M16065" t="n">
        <v>123.2689305831856</v>
      </c>
      <c r="N16065" t="n">
        <v>125.6489622625489</v>
      </c>
      <c r="O16065" t="n">
        <v>124.1292126448305</v>
      </c>
      <c r="P16065" t="n">
        <v>5.571447519581881</v>
      </c>
      <c r="Q16065" t="n">
        <v>0.9923439543229505</v>
      </c>
      <c r="R16065" t="n">
        <v>0.9949050420079748</v>
      </c>
      <c r="S16065" t="n">
        <v>0.9999609927688904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1</v>
      </c>
      <c r="H16066" t="n">
        <v>5</v>
      </c>
      <c r="I16066" t="n">
        <v>123.6600550051534</v>
      </c>
      <c r="J16066" t="n">
        <v>126.2958877675085</v>
      </c>
      <c r="K16066" t="n">
        <v>130.9879757918618</v>
      </c>
      <c r="L16066" t="n">
        <v>121.4600550051534</v>
      </c>
      <c r="M16066" t="n">
        <v>122.7781623974975</v>
      </c>
      <c r="N16066" t="n">
        <v>127.5104300528871</v>
      </c>
      <c r="O16066" t="n">
        <v>127.5104300528871</v>
      </c>
      <c r="P16066" t="n">
        <v>8.800375047733681</v>
      </c>
      <c r="Q16066" t="n">
        <v>0.9835603445561596</v>
      </c>
      <c r="R16066" t="n">
        <v>0.9875768636054267</v>
      </c>
      <c r="S16066" t="n">
        <v>0.9997957679181414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4</v>
      </c>
      <c r="H16067" t="n">
        <v>8</v>
      </c>
      <c r="I16067" t="n">
        <v>121.4577597501066</v>
      </c>
      <c r="J16067" t="n">
        <v>121.4577597501066</v>
      </c>
      <c r="K16067" t="n">
        <v>125.5531184360174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0.9877549831061956</v>
      </c>
      <c r="R16067" t="n">
        <v>0.9826112966405913</v>
      </c>
      <c r="S16067" t="n">
        <v>0.9997870750336026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3</v>
      </c>
      <c r="H16068" t="n">
        <v>7</v>
      </c>
      <c r="I16068" t="n">
        <v>123.0218319789803</v>
      </c>
      <c r="J16068" t="n">
        <v>124.1292126448305</v>
      </c>
      <c r="K16068" t="n">
        <v>129.4822971973953</v>
      </c>
      <c r="L16068" t="n">
        <v>121.8615145186628</v>
      </c>
      <c r="M16068" t="n">
        <v>122.4583849938108</v>
      </c>
      <c r="N16068" t="n">
        <v>127.6263128939041</v>
      </c>
      <c r="O16068" t="n">
        <v>127.6263128939041</v>
      </c>
      <c r="P16068" t="n">
        <v>7.675909486352353</v>
      </c>
      <c r="Q16068" t="n">
        <v>0.9806649290248354</v>
      </c>
      <c r="R16068" t="n">
        <v>0.9832531499846588</v>
      </c>
      <c r="S16068" t="n">
        <v>0.9996761984663429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2</v>
      </c>
      <c r="I16069" t="n">
        <v>127.9276961939443</v>
      </c>
      <c r="J16069" t="n">
        <v>130.9879757918618</v>
      </c>
      <c r="K16069" t="n">
        <v>132.1174201341385</v>
      </c>
      <c r="L16069" t="n">
        <v>127.1110295272777</v>
      </c>
      <c r="M16069" t="n">
        <v>131.4208908325373</v>
      </c>
      <c r="N16069" t="n">
        <v>132.3778940322282</v>
      </c>
      <c r="O16069" t="n">
        <v>132.1174201341385</v>
      </c>
      <c r="P16069" t="n">
        <v>9.089723940194119</v>
      </c>
      <c r="Q16069" t="n">
        <v>0.9960178303183443</v>
      </c>
      <c r="R16069" t="n">
        <v>0.9987235458339457</v>
      </c>
      <c r="S16069" t="n">
        <v>0.9999949169429199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125.8347027367225</v>
      </c>
      <c r="K16070" t="n">
        <v>131.4208908325373</v>
      </c>
      <c r="L16070" t="n">
        <v>125.3580360700558</v>
      </c>
      <c r="M16070" t="n">
        <v>125.3580360700558</v>
      </c>
      <c r="N16070" t="n">
        <v>130.8262061075084</v>
      </c>
      <c r="O16070" t="n">
        <v>130.8262061075084</v>
      </c>
      <c r="P16070" t="n">
        <v>5.908170037452521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5</v>
      </c>
      <c r="H16071" t="n">
        <v>7</v>
      </c>
      <c r="I16071" t="n">
        <v>127.2026600501883</v>
      </c>
      <c r="J16071" t="n">
        <v>127.5104300528871</v>
      </c>
      <c r="K16071" t="n">
        <v>133.7449504730806</v>
      </c>
      <c r="L16071" t="n">
        <v>126.7582156057439</v>
      </c>
      <c r="M16071" t="n">
        <v>127.6263128939041</v>
      </c>
      <c r="N16071" t="n">
        <v>132.662808636889</v>
      </c>
      <c r="O16071" t="n">
        <v>132.662808636889</v>
      </c>
      <c r="P16071" t="n">
        <v>7.68237080892294</v>
      </c>
      <c r="Q16071" t="n">
        <v>0.9836655184105284</v>
      </c>
      <c r="R16071" t="n">
        <v>0.9836755647634319</v>
      </c>
      <c r="S16071" t="n">
        <v>0.9997333488131698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6</v>
      </c>
      <c r="H16072" t="n">
        <v>7</v>
      </c>
      <c r="I16072" t="n">
        <v>129.7113566319108</v>
      </c>
      <c r="J16072" t="n">
        <v>129.7113566319108</v>
      </c>
      <c r="K16072" t="n">
        <v>138.1742853539094</v>
      </c>
      <c r="L16072" t="n">
        <v>129.5724677430219</v>
      </c>
      <c r="M16072" t="n">
        <v>132.662808636889</v>
      </c>
      <c r="N16072" t="n">
        <v>139.8963034400116</v>
      </c>
      <c r="O16072" t="n">
        <v>138.1742853539094</v>
      </c>
      <c r="P16072" t="n">
        <v>9.712928721998594</v>
      </c>
      <c r="Q16072" t="n">
        <v>0.9820009662190443</v>
      </c>
      <c r="R16072" t="n">
        <v>0.9766383229132598</v>
      </c>
      <c r="S16072" t="n">
        <v>0.999579512384936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3</v>
      </c>
      <c r="H16073" t="n">
        <v>6</v>
      </c>
      <c r="I16073" t="n">
        <v>130.4194571643584</v>
      </c>
      <c r="J16073" t="n">
        <v>130.4194571643584</v>
      </c>
      <c r="K16073" t="n">
        <v>133.1515179115723</v>
      </c>
      <c r="L16073" t="n">
        <v>129.990885735787</v>
      </c>
      <c r="M16073" t="n">
        <v>138.1742853539094</v>
      </c>
      <c r="N16073" t="n">
        <v>141.2601381403309</v>
      </c>
      <c r="O16073" t="n">
        <v>133.1515179115723</v>
      </c>
      <c r="P16073" t="n">
        <v>4.160632175785281</v>
      </c>
      <c r="Q16073" t="n">
        <v>0.9900847701610433</v>
      </c>
      <c r="R16073" t="n">
        <v>0.9933990802020678</v>
      </c>
      <c r="S16073" t="n">
        <v>0.999934550363055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1</v>
      </c>
      <c r="H16074" t="n">
        <v>7</v>
      </c>
      <c r="I16074" t="n">
        <v>131.8560340829575</v>
      </c>
      <c r="J16074" t="n">
        <v>132.1174201341385</v>
      </c>
      <c r="K16074" t="n">
        <v>136.2368144611723</v>
      </c>
      <c r="L16074" t="n">
        <v>130.7727007496242</v>
      </c>
      <c r="M16074" t="n">
        <v>139.8963034400116</v>
      </c>
      <c r="N16074" t="n">
        <v>143.252612422837</v>
      </c>
      <c r="O16074" t="n">
        <v>136.2368144611723</v>
      </c>
      <c r="P16074" t="n">
        <v>6.330780378214826</v>
      </c>
      <c r="Q16074" t="n">
        <v>0.9855523196670589</v>
      </c>
      <c r="R16074" t="n">
        <v>0.9890915958885638</v>
      </c>
      <c r="S16074" t="n">
        <v>0.9998423988644555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2</v>
      </c>
      <c r="H16075" t="n">
        <v>3</v>
      </c>
      <c r="I16075" t="n">
        <v>135.2008216820233</v>
      </c>
      <c r="J16075" t="n">
        <v>135.2008216820233</v>
      </c>
      <c r="K16075" t="n">
        <v>137.0577293971343</v>
      </c>
      <c r="L16075" t="n">
        <v>134.6174883486899</v>
      </c>
      <c r="M16075" t="n">
        <v>134.6174883486899</v>
      </c>
      <c r="N16075" t="n">
        <v>136.4670039152536</v>
      </c>
      <c r="O16075" t="n">
        <v>136.4670039152536</v>
      </c>
      <c r="P16075" t="n">
        <v>5.349515566563639</v>
      </c>
      <c r="Q16075" t="n">
        <v>0.9975247365436976</v>
      </c>
      <c r="R16075" t="n">
        <v>0.99327691761325</v>
      </c>
      <c r="S16075" t="n">
        <v>0.9999833585998543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3</v>
      </c>
      <c r="H16076" t="n">
        <v>8</v>
      </c>
      <c r="I16076" t="n">
        <v>138.5486279978743</v>
      </c>
      <c r="J16076" t="n">
        <v>138.5486279978743</v>
      </c>
      <c r="K16076" t="n">
        <v>142.6521380922751</v>
      </c>
      <c r="L16076" t="n">
        <v>137.6843422835886</v>
      </c>
      <c r="M16076" t="n">
        <v>137.6843422835886</v>
      </c>
      <c r="N16076" t="n">
        <v>141.7172129240952</v>
      </c>
      <c r="O16076" t="n">
        <v>141.7172129240952</v>
      </c>
      <c r="P16076" t="n">
        <v>5.132870640506582</v>
      </c>
      <c r="Q16076" t="n">
        <v>0.9851446119753888</v>
      </c>
      <c r="R16076" t="n">
        <v>0.9846806642321475</v>
      </c>
      <c r="S16076" t="n">
        <v>0.9997724253228892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4</v>
      </c>
      <c r="I16077" t="n">
        <v>139.1285589433732</v>
      </c>
      <c r="J16077" t="n">
        <v>139.1285589433732</v>
      </c>
      <c r="K16077" t="n">
        <v>143.0345336848701</v>
      </c>
      <c r="L16077" t="n">
        <v>138.9202256100399</v>
      </c>
      <c r="M16077" t="n">
        <v>138.9202256100399</v>
      </c>
      <c r="N16077" t="n">
        <v>142.3372706461326</v>
      </c>
      <c r="O16077" t="n">
        <v>142.3372706461326</v>
      </c>
      <c r="P16077" t="n">
        <v>4.042045036092702</v>
      </c>
      <c r="Q16077" t="n">
        <v>0.9948004343411573</v>
      </c>
      <c r="R16077" t="n">
        <v>0.9897727131804395</v>
      </c>
      <c r="S16077" t="n">
        <v>0.9999468225506699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6</v>
      </c>
      <c r="H16078" t="n">
        <v>8</v>
      </c>
      <c r="I16078" t="n">
        <v>142.8087413981891</v>
      </c>
      <c r="J16078" t="n">
        <v>142.8087413981891</v>
      </c>
      <c r="K16078" t="n">
        <v>146.6214104943086</v>
      </c>
      <c r="L16078" t="n">
        <v>142.3187413981891</v>
      </c>
      <c r="M16078" t="n">
        <v>142.3187413981891</v>
      </c>
      <c r="N16078" t="n">
        <v>145.6361811750944</v>
      </c>
      <c r="O16078" t="n">
        <v>145.6361811750944</v>
      </c>
      <c r="P16078" t="n">
        <v>5.277439776905254</v>
      </c>
      <c r="Q16078" t="n">
        <v>0.991850704598266</v>
      </c>
      <c r="R16078" t="n">
        <v>0.9873810856252629</v>
      </c>
      <c r="S16078" t="n">
        <v>0.9998971647391111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5</v>
      </c>
      <c r="H16079" t="n">
        <v>7</v>
      </c>
      <c r="I16079" t="n">
        <v>151.0066983736534</v>
      </c>
      <c r="J16079" t="n">
        <v>151.0066983736534</v>
      </c>
      <c r="K16079" t="n">
        <v>156.0754908779985</v>
      </c>
      <c r="L16079" t="n">
        <v>150.5789205958757</v>
      </c>
      <c r="M16079" t="n">
        <v>150.5789205958757</v>
      </c>
      <c r="N16079" t="n">
        <v>154.6736945559577</v>
      </c>
      <c r="O16079" t="n">
        <v>154.6736945559577</v>
      </c>
      <c r="P16079" t="n">
        <v>5.805885071193103</v>
      </c>
      <c r="Q16079" t="n">
        <v>0.9866993200279022</v>
      </c>
      <c r="R16079" t="n">
        <v>0.9867075131015319</v>
      </c>
      <c r="S16079" t="n">
        <v>0.9998232008857302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4</v>
      </c>
      <c r="H16080" t="n">
        <v>7</v>
      </c>
      <c r="I16080" t="n">
        <v>151.6123145996114</v>
      </c>
      <c r="J16080" t="n">
        <v>151.6123145996114</v>
      </c>
      <c r="K16080" t="n">
        <v>156.3604182549321</v>
      </c>
      <c r="L16080" t="n">
        <v>150.8720368218336</v>
      </c>
      <c r="M16080" t="n">
        <v>154.6736945559577</v>
      </c>
      <c r="N16080" t="n">
        <v>159.8925940387468</v>
      </c>
      <c r="O16080" t="n">
        <v>156.3604182549321</v>
      </c>
      <c r="P16080" t="n">
        <v>7.310603655320733</v>
      </c>
      <c r="Q16080" t="n">
        <v>0.9858171940693284</v>
      </c>
      <c r="R16080" t="n">
        <v>0.9830893793074157</v>
      </c>
      <c r="S16080" t="n">
        <v>0.9997601599485498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1</v>
      </c>
      <c r="H16081" t="n">
        <v>6</v>
      </c>
      <c r="I16081" t="n">
        <v>153.4057874110626</v>
      </c>
      <c r="J16081" t="n">
        <v>153.4057874110626</v>
      </c>
      <c r="K16081" t="n">
        <v>156.9494670548943</v>
      </c>
      <c r="L16081" t="n">
        <v>152.2057874110626</v>
      </c>
      <c r="M16081" t="n">
        <v>152.2057874110626</v>
      </c>
      <c r="N16081" t="n">
        <v>155.5837554168733</v>
      </c>
      <c r="O16081" t="n">
        <v>155.5837554168733</v>
      </c>
      <c r="P16081" t="n">
        <v>4.577968005810703</v>
      </c>
      <c r="Q16081" t="n">
        <v>0.9875588688186063</v>
      </c>
      <c r="R16081" t="n">
        <v>0.9927764812428181</v>
      </c>
      <c r="S16081" t="n">
        <v>0.9999101312555506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2</v>
      </c>
      <c r="H16082" t="n">
        <v>8</v>
      </c>
      <c r="I16082" t="n">
        <v>158.4909593498459</v>
      </c>
      <c r="J16082" t="n">
        <v>158.4909593498459</v>
      </c>
      <c r="K16082" t="n">
        <v>161.2900084736987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0.9962712031500968</v>
      </c>
      <c r="R16082" t="n">
        <v>0.9895663789632706</v>
      </c>
      <c r="S16082" t="n">
        <v>0.9999610951467451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5</v>
      </c>
      <c r="H16083" t="n">
        <v>7</v>
      </c>
      <c r="I16083" t="n">
        <v>155.6372073732397</v>
      </c>
      <c r="J16083" t="n">
        <v>156.0754908779985</v>
      </c>
      <c r="K16083" t="n">
        <v>163.0106819796059</v>
      </c>
      <c r="L16083" t="n">
        <v>155.470540706573</v>
      </c>
      <c r="M16083" t="n">
        <v>159.8925940387468</v>
      </c>
      <c r="N16083" t="n">
        <v>165.4951196711752</v>
      </c>
      <c r="O16083" t="n">
        <v>163.0106819796059</v>
      </c>
      <c r="P16083" t="n">
        <v>8.206807939699559</v>
      </c>
      <c r="Q16083" t="n">
        <v>0.9818465162916503</v>
      </c>
      <c r="R16083" t="n">
        <v>0.9818576710512661</v>
      </c>
      <c r="S16083" t="n">
        <v>0.9996706535269977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3</v>
      </c>
      <c r="H16084" t="n">
        <v>6</v>
      </c>
      <c r="I16084" t="n">
        <v>160.556700078934</v>
      </c>
      <c r="J16084" t="n">
        <v>160.556700078934</v>
      </c>
      <c r="K16084" t="n">
        <v>166.7825767443014</v>
      </c>
      <c r="L16084" t="n">
        <v>159.806700078934</v>
      </c>
      <c r="M16084" t="n">
        <v>159.806700078934</v>
      </c>
      <c r="N16084" t="n">
        <v>166.8388053772266</v>
      </c>
      <c r="O16084" t="n">
        <v>166.7825767443014</v>
      </c>
      <c r="P16084" t="n">
        <v>8.725876665367338</v>
      </c>
      <c r="Q16084" t="n">
        <v>0.9775480867139607</v>
      </c>
      <c r="R16084" t="n">
        <v>0.9850211371712349</v>
      </c>
      <c r="S16084" t="n">
        <v>0.9996636958706451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3</v>
      </c>
      <c r="H16085" t="n">
        <v>8</v>
      </c>
      <c r="I16085" t="n">
        <v>161.7238976514087</v>
      </c>
      <c r="J16085" t="n">
        <v>166.7825767443014</v>
      </c>
      <c r="K16085" t="n">
        <v>170.5995157431641</v>
      </c>
      <c r="L16085" t="n">
        <v>161.2367547942658</v>
      </c>
      <c r="M16085" t="n">
        <v>161.2367547942658</v>
      </c>
      <c r="N16085" t="n">
        <v>164.9879874879838</v>
      </c>
      <c r="O16085" t="n">
        <v>164.9879874879838</v>
      </c>
      <c r="P16085" t="n">
        <v>4.371232693717985</v>
      </c>
      <c r="Q16085" t="n">
        <v>0.9861748410534447</v>
      </c>
      <c r="R16085" t="n">
        <v>0.9857428349776188</v>
      </c>
      <c r="S16085" t="n">
        <v>0.9998028924274384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8</v>
      </c>
      <c r="I16086" t="n">
        <v>163.9269486645082</v>
      </c>
      <c r="J16086" t="n">
        <v>166.8388053772266</v>
      </c>
      <c r="K16086" t="n">
        <v>170.5923456879138</v>
      </c>
      <c r="L16086" t="n">
        <v>163.6669486645082</v>
      </c>
      <c r="M16086" t="n">
        <v>164.9879874879838</v>
      </c>
      <c r="N16086" t="n">
        <v>168.2539787442311</v>
      </c>
      <c r="O16086" t="n">
        <v>168.2539787442311</v>
      </c>
      <c r="P16086" t="n">
        <v>5.627030079722886</v>
      </c>
      <c r="Q16086" t="n">
        <v>0.9919765795748342</v>
      </c>
      <c r="R16086" t="n">
        <v>0.9875755652410748</v>
      </c>
      <c r="S16086" t="n">
        <v>0.9999003135363841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1</v>
      </c>
      <c r="H16087" t="n">
        <v>2</v>
      </c>
      <c r="I16087" t="n">
        <v>165.1839634687936</v>
      </c>
      <c r="J16087" t="n">
        <v>165.1839634687936</v>
      </c>
      <c r="K16087" t="n">
        <v>169.451455107116</v>
      </c>
      <c r="L16087" t="n">
        <v>165.0006301354603</v>
      </c>
      <c r="M16087" t="n">
        <v>165.0006301354603</v>
      </c>
      <c r="N16087" t="n">
        <v>168.616570292632</v>
      </c>
      <c r="O16087" t="n">
        <v>168.616570292632</v>
      </c>
      <c r="P16087" t="n">
        <v>4.532606823838364</v>
      </c>
      <c r="Q16087" t="n">
        <v>0.9850368129429553</v>
      </c>
      <c r="R16087" t="n">
        <v>0.9951855923867369</v>
      </c>
      <c r="S16087" t="n">
        <v>0.9999279611183138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2</v>
      </c>
      <c r="H16088" t="n">
        <v>5</v>
      </c>
      <c r="I16088" t="n">
        <v>165.4818882325824</v>
      </c>
      <c r="J16088" t="n">
        <v>168.616570292632</v>
      </c>
      <c r="K16088" t="n">
        <v>170.7758205663846</v>
      </c>
      <c r="L16088" t="n">
        <v>165.2874437881379</v>
      </c>
      <c r="M16088" t="n">
        <v>165.2874437881379</v>
      </c>
      <c r="N16088" t="n">
        <v>167.8575885002831</v>
      </c>
      <c r="O16088" t="n">
        <v>167.8575885002831</v>
      </c>
      <c r="P16088" t="n">
        <v>2.959033601034008</v>
      </c>
      <c r="Q16088" t="n">
        <v>0.9971222934318373</v>
      </c>
      <c r="R16088" t="n">
        <v>0.9932335981894941</v>
      </c>
      <c r="S16088" t="n">
        <v>0.9999805282810671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2</v>
      </c>
      <c r="H16089" t="n">
        <v>4</v>
      </c>
      <c r="I16089" t="n">
        <v>167.5414174725095</v>
      </c>
      <c r="J16089" t="n">
        <v>170.7758205663846</v>
      </c>
      <c r="K16089" t="n">
        <v>174.8068803267198</v>
      </c>
      <c r="L16089" t="n">
        <v>167.3435008058428</v>
      </c>
      <c r="M16089" t="n">
        <v>167.3435008058428</v>
      </c>
      <c r="N16089" t="n">
        <v>170.8699733654088</v>
      </c>
      <c r="O16089" t="n">
        <v>170.8699733654088</v>
      </c>
      <c r="P16089" t="n">
        <v>4.120222559566002</v>
      </c>
      <c r="Q16089" t="n">
        <v>0.9946343708458955</v>
      </c>
      <c r="R16089" t="n">
        <v>0.9894469285096716</v>
      </c>
      <c r="S16089" t="n">
        <v>0.9999433761319462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3</v>
      </c>
      <c r="H16090" t="n">
        <v>7</v>
      </c>
      <c r="I16090" t="n">
        <v>168.1783373328355</v>
      </c>
      <c r="J16090" t="n">
        <v>170.5995157431641</v>
      </c>
      <c r="K16090" t="n">
        <v>174.6365682850415</v>
      </c>
      <c r="L16090" t="n">
        <v>167.9084960629942</v>
      </c>
      <c r="M16090" t="n">
        <v>167.9084960629942</v>
      </c>
      <c r="N16090" t="n">
        <v>171.8059118912786</v>
      </c>
      <c r="O16090" t="n">
        <v>171.8059118912786</v>
      </c>
      <c r="P16090" t="n">
        <v>4.341860272728866</v>
      </c>
      <c r="Q16090" t="n">
        <v>0.9853834323706364</v>
      </c>
      <c r="R16090" t="n">
        <v>0.9873441068507611</v>
      </c>
      <c r="S16090" t="n">
        <v>0.9998150142818741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1</v>
      </c>
      <c r="H16091" t="n">
        <v>8</v>
      </c>
      <c r="I16091" t="n">
        <v>172.0900051554754</v>
      </c>
      <c r="J16091" t="n">
        <v>172.0900051554754</v>
      </c>
      <c r="K16091" t="n">
        <v>174.4438578019146</v>
      </c>
      <c r="L16091" t="n">
        <v>171.1900051554754</v>
      </c>
      <c r="M16091" t="n">
        <v>171.1900051554754</v>
      </c>
      <c r="N16091" t="n">
        <v>173.1423399013483</v>
      </c>
      <c r="O16091" t="n">
        <v>173.1423399013483</v>
      </c>
      <c r="P16091" t="n">
        <v>2.552334745872855</v>
      </c>
      <c r="Q16091" t="n">
        <v>0.9917187505200632</v>
      </c>
      <c r="R16091" t="n">
        <v>0.9925542910528961</v>
      </c>
      <c r="S16091" t="n">
        <v>0.9999383402266541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2</v>
      </c>
      <c r="H16092" t="n">
        <v>6</v>
      </c>
      <c r="I16092" t="n">
        <v>174.7381692716433</v>
      </c>
      <c r="J16092" t="n">
        <v>174.8068803267198</v>
      </c>
      <c r="K16092" t="n">
        <v>176.0270075029322</v>
      </c>
      <c r="L16092" t="n">
        <v>174.1215026049767</v>
      </c>
      <c r="M16092" t="n">
        <v>174.1215026049767</v>
      </c>
      <c r="N16092" t="n">
        <v>175.4941456782156</v>
      </c>
      <c r="O16092" t="n">
        <v>175.4941456782156</v>
      </c>
      <c r="P16092" t="n">
        <v>2.29764307323893</v>
      </c>
      <c r="Q16092" t="n">
        <v>0.9983728758297055</v>
      </c>
      <c r="R16092" t="n">
        <v>0.9970583929448524</v>
      </c>
      <c r="S16092" t="n">
        <v>0.9999952136400611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175.4941456782156</v>
      </c>
      <c r="K16093" t="n">
        <v>181.0037353643015</v>
      </c>
      <c r="L16093" t="n">
        <v>174.5200315026273</v>
      </c>
      <c r="M16093" t="n">
        <v>174.5200315026273</v>
      </c>
      <c r="N16093" t="n">
        <v>179.2292272988822</v>
      </c>
      <c r="O16093" t="n">
        <v>179.2292272988822</v>
      </c>
      <c r="P16093" t="n">
        <v>4.931418018477103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4</v>
      </c>
      <c r="H16094" t="n">
        <v>5</v>
      </c>
      <c r="I16094" t="n">
        <v>177.8863798605535</v>
      </c>
      <c r="J16094" t="n">
        <v>177.8863798605535</v>
      </c>
      <c r="K16094" t="n">
        <v>181.2681644927578</v>
      </c>
      <c r="L16094" t="n">
        <v>177.6954076383313</v>
      </c>
      <c r="M16094" t="n">
        <v>177.6954076383313</v>
      </c>
      <c r="N16094" t="n">
        <v>182.2966940551269</v>
      </c>
      <c r="O16094" t="n">
        <v>181.2681644927578</v>
      </c>
      <c r="P16094" t="n">
        <v>5.100534632204301</v>
      </c>
      <c r="Q16094" t="n">
        <v>0.9898777123529481</v>
      </c>
      <c r="R16094" t="n">
        <v>0.9879186295680594</v>
      </c>
      <c r="S16094" t="n">
        <v>0.9998777088933173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3</v>
      </c>
      <c r="H16095" t="n">
        <v>7</v>
      </c>
      <c r="I16095" t="n">
        <v>177.7207998167295</v>
      </c>
      <c r="J16095" t="n">
        <v>177.7207998167295</v>
      </c>
      <c r="K16095" t="n">
        <v>183.285503393836</v>
      </c>
      <c r="L16095" t="n">
        <v>177.3834982294279</v>
      </c>
      <c r="M16095" t="n">
        <v>179.2292272988822</v>
      </c>
      <c r="N16095" t="n">
        <v>184.6014545800858</v>
      </c>
      <c r="O16095" t="n">
        <v>183.285503393836</v>
      </c>
      <c r="P16095" t="n">
        <v>6.457560719963681</v>
      </c>
      <c r="Q16095" t="n">
        <v>0.9799083013770081</v>
      </c>
      <c r="R16095" t="n">
        <v>0.9825969045753539</v>
      </c>
      <c r="S16095" t="n">
        <v>0.9996503422516209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6</v>
      </c>
      <c r="I16096" t="n">
        <v>179.5200899398686</v>
      </c>
      <c r="J16096" t="n">
        <v>181.2681644927578</v>
      </c>
      <c r="K16096" t="n">
        <v>185.8817612478265</v>
      </c>
      <c r="L16096" t="n">
        <v>179.3138399398686</v>
      </c>
      <c r="M16096" t="n">
        <v>181.0037353643015</v>
      </c>
      <c r="N16096" t="n">
        <v>186.9366880259456</v>
      </c>
      <c r="O16096" t="n">
        <v>185.8817612478265</v>
      </c>
      <c r="P16096" t="n">
        <v>7.392921307957835</v>
      </c>
      <c r="Q16096" t="n">
        <v>0.9862161904056551</v>
      </c>
      <c r="R16096" t="n">
        <v>0.9873475269702813</v>
      </c>
      <c r="S16096" t="n">
        <v>0.9998256007208608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183.0625799322533</v>
      </c>
      <c r="K16097" t="n">
        <v>189.5483027236308</v>
      </c>
      <c r="L16097" t="n">
        <v>181.9875799322533</v>
      </c>
      <c r="M16097" t="n">
        <v>186.9366880259456</v>
      </c>
      <c r="N16097" t="n">
        <v>193.1191216220429</v>
      </c>
      <c r="O16097" t="n">
        <v>189.5483027236308</v>
      </c>
      <c r="P16097" t="n">
        <v>8.635722791377532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3</v>
      </c>
      <c r="H16098" t="n">
        <v>7</v>
      </c>
      <c r="I16098" t="n">
        <v>183.7928629801641</v>
      </c>
      <c r="J16098" t="n">
        <v>183.7928629801641</v>
      </c>
      <c r="K16098" t="n">
        <v>187.150614127199</v>
      </c>
      <c r="L16098" t="n">
        <v>182.8214344087355</v>
      </c>
      <c r="M16098" t="n">
        <v>184.6014545800858</v>
      </c>
      <c r="N16098" t="n">
        <v>187.8430652185761</v>
      </c>
      <c r="O16098" t="n">
        <v>187.150614127199</v>
      </c>
      <c r="P16098" t="n">
        <v>5.92917971846353</v>
      </c>
      <c r="Q16098" t="n">
        <v>0.9878278777185888</v>
      </c>
      <c r="R16098" t="n">
        <v>0.98946240799701</v>
      </c>
      <c r="S16098" t="n">
        <v>0.999871735141588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2</v>
      </c>
      <c r="H16099" t="n">
        <v>6</v>
      </c>
      <c r="I16099" t="n">
        <v>183.9815610940884</v>
      </c>
      <c r="J16099" t="n">
        <v>183.9815610940884</v>
      </c>
      <c r="K16099" t="n">
        <v>187.3534160684104</v>
      </c>
      <c r="L16099" t="n">
        <v>183.248227760755</v>
      </c>
      <c r="M16099" t="n">
        <v>193.1191216220429</v>
      </c>
      <c r="N16099" t="n">
        <v>196.9124584681552</v>
      </c>
      <c r="O16099" t="n">
        <v>187.3534160684104</v>
      </c>
      <c r="P16099" t="n">
        <v>5.205188307655391</v>
      </c>
      <c r="Q16099" t="n">
        <v>0.9955098464295773</v>
      </c>
      <c r="R16099" t="n">
        <v>0.9918918578636097</v>
      </c>
      <c r="S16099" t="n">
        <v>0.9999635931966367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8</v>
      </c>
      <c r="I16100" t="n">
        <v>183.829465550175</v>
      </c>
      <c r="J16100" t="n">
        <v>189.5483027236308</v>
      </c>
      <c r="K16100" t="n">
        <v>192.8211505482646</v>
      </c>
      <c r="L16100" t="n">
        <v>183.289465550175</v>
      </c>
      <c r="M16100" t="n">
        <v>183.289465550175</v>
      </c>
      <c r="N16100" t="n">
        <v>186.0040341684159</v>
      </c>
      <c r="O16100" t="n">
        <v>186.0040341684159</v>
      </c>
      <c r="P16100" t="n">
        <v>3.074568618240875</v>
      </c>
      <c r="Q16100" t="n">
        <v>0.9885042164621776</v>
      </c>
      <c r="R16100" t="n">
        <v>0.989662394898323</v>
      </c>
      <c r="S16100" t="n">
        <v>0.9998811611294516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2</v>
      </c>
      <c r="H16101" t="n">
        <v>4</v>
      </c>
      <c r="I16101" t="n">
        <v>184.3615679977335</v>
      </c>
      <c r="J16101" t="n">
        <v>187.3534160684104</v>
      </c>
      <c r="K16101" t="n">
        <v>190.2544254433384</v>
      </c>
      <c r="L16101" t="n">
        <v>184.0282346644002</v>
      </c>
      <c r="M16101" t="n">
        <v>188.8993365852525</v>
      </c>
      <c r="N16101" t="n">
        <v>191.4372126188433</v>
      </c>
      <c r="O16101" t="n">
        <v>190.2544254433384</v>
      </c>
      <c r="P16101" t="n">
        <v>7.226190778938161</v>
      </c>
      <c r="Q16101" t="n">
        <v>0.9961356379918122</v>
      </c>
      <c r="R16101" t="n">
        <v>0.9923940473580837</v>
      </c>
      <c r="S16101" t="n">
        <v>0.9999706078455745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4</v>
      </c>
      <c r="H16102" t="n">
        <v>7</v>
      </c>
      <c r="I16102" t="n">
        <v>183.8066217848952</v>
      </c>
      <c r="J16102" t="n">
        <v>185.8817612478265</v>
      </c>
      <c r="K16102" t="n">
        <v>188.8993365852525</v>
      </c>
      <c r="L16102" t="n">
        <v>183.6260662293397</v>
      </c>
      <c r="M16102" t="n">
        <v>187.8430652185761</v>
      </c>
      <c r="N16102" t="n">
        <v>191.1598467193595</v>
      </c>
      <c r="O16102" t="n">
        <v>188.8993365852525</v>
      </c>
      <c r="P16102" t="n">
        <v>5.717714800357271</v>
      </c>
      <c r="Q16102" t="n">
        <v>0.9909629143965398</v>
      </c>
      <c r="R16102" t="n">
        <v>0.98921936990963</v>
      </c>
      <c r="S16102" t="n">
        <v>0.9999025745230141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3</v>
      </c>
      <c r="H16103" t="n">
        <v>5</v>
      </c>
      <c r="I16103" t="n">
        <v>186.8051700138562</v>
      </c>
      <c r="J16103" t="n">
        <v>187.150614127199</v>
      </c>
      <c r="K16103" t="n">
        <v>190.3865152986668</v>
      </c>
      <c r="L16103" t="n">
        <v>186.0432652519515</v>
      </c>
      <c r="M16103" t="n">
        <v>186.0432652519515</v>
      </c>
      <c r="N16103" t="n">
        <v>189.910336490166</v>
      </c>
      <c r="O16103" t="n">
        <v>189.910336490166</v>
      </c>
      <c r="P16103" t="n">
        <v>6.53373790488115</v>
      </c>
      <c r="Q16103" t="n">
        <v>0.9882669921209408</v>
      </c>
      <c r="R16103" t="n">
        <v>0.9898365890920577</v>
      </c>
      <c r="S16103" t="n">
        <v>0.999880752619739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7</v>
      </c>
      <c r="I16104" t="n">
        <v>186.0335528415076</v>
      </c>
      <c r="J16104" t="n">
        <v>190.2544254433384</v>
      </c>
      <c r="K16104" t="n">
        <v>193.9036586086712</v>
      </c>
      <c r="L16104" t="n">
        <v>185.1196639526187</v>
      </c>
      <c r="M16104" t="n">
        <v>191.1598467193595</v>
      </c>
      <c r="N16104" t="n">
        <v>194.6688326454405</v>
      </c>
      <c r="O16104" t="n">
        <v>193.9036586086712</v>
      </c>
      <c r="P16104" t="n">
        <v>9.828439100496951</v>
      </c>
      <c r="Q16104" t="n">
        <v>0.9951413726014298</v>
      </c>
      <c r="R16104" t="n">
        <v>0.9885982170952808</v>
      </c>
      <c r="S16104" t="n">
        <v>0.9999446029851866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7</v>
      </c>
      <c r="I16105" t="n">
        <v>188.8934822990229</v>
      </c>
      <c r="J16105" t="n">
        <v>193.9036586086712</v>
      </c>
      <c r="K16105" t="n">
        <v>195.9996206820045</v>
      </c>
      <c r="L16105" t="n">
        <v>187.9212600768007</v>
      </c>
      <c r="M16105" t="n">
        <v>194.6688326454405</v>
      </c>
      <c r="N16105" t="n">
        <v>196.6842427559247</v>
      </c>
      <c r="O16105" t="n">
        <v>195.9996206820045</v>
      </c>
      <c r="P16105" t="n">
        <v>9.189471716314898</v>
      </c>
      <c r="Q16105" t="n">
        <v>0.9972065218561849</v>
      </c>
      <c r="R16105" t="n">
        <v>0.9934353304636765</v>
      </c>
      <c r="S16105" t="n">
        <v>0.9999816617391289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6</v>
      </c>
      <c r="I16106" t="n">
        <v>190.7852273398573</v>
      </c>
      <c r="J16106" t="n">
        <v>195.9996206820045</v>
      </c>
      <c r="K16106" t="n">
        <v>201.2322772480222</v>
      </c>
      <c r="L16106" t="n">
        <v>190.4852273398573</v>
      </c>
      <c r="M16106" t="n">
        <v>196.9124584681552</v>
      </c>
      <c r="N16106" t="n">
        <v>202.7991971049251</v>
      </c>
      <c r="O16106" t="n">
        <v>201.2322772480222</v>
      </c>
      <c r="P16106" t="n">
        <v>11.19704990816484</v>
      </c>
      <c r="Q16106" t="n">
        <v>0.9930405364575577</v>
      </c>
      <c r="R16106" t="n">
        <v>0.9874454606236417</v>
      </c>
      <c r="S16106" t="n">
        <v>0.9999126271409181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3</v>
      </c>
      <c r="H16107" t="n">
        <v>8</v>
      </c>
      <c r="I16107" t="n">
        <v>192.7771394538094</v>
      </c>
      <c r="J16107" t="n">
        <v>192.7771394538094</v>
      </c>
      <c r="K16107" t="n">
        <v>197.7717262550688</v>
      </c>
      <c r="L16107" t="n">
        <v>191.6614251680951</v>
      </c>
      <c r="M16107" t="n">
        <v>191.6614251680951</v>
      </c>
      <c r="N16107" t="n">
        <v>196.5700331668289</v>
      </c>
      <c r="O16107" t="n">
        <v>196.5700331668289</v>
      </c>
      <c r="P16107" t="n">
        <v>6.328607998733787</v>
      </c>
      <c r="Q16107" t="n">
        <v>0.9819480437553127</v>
      </c>
      <c r="R16107" t="n">
        <v>0.98138521090373</v>
      </c>
      <c r="S16107" t="n">
        <v>0.9996639666417301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2</v>
      </c>
      <c r="H16108" t="n">
        <v>7</v>
      </c>
      <c r="I16108" t="n">
        <v>197.765415873775</v>
      </c>
      <c r="J16108" t="n">
        <v>201.2322772480222</v>
      </c>
      <c r="K16108" t="n">
        <v>204.4788104334584</v>
      </c>
      <c r="L16108" t="n">
        <v>196.4820825404417</v>
      </c>
      <c r="M16108" t="n">
        <v>196.6842427559247</v>
      </c>
      <c r="N16108" t="n">
        <v>199.8060052578315</v>
      </c>
      <c r="O16108" t="n">
        <v>199.8060052578315</v>
      </c>
      <c r="P16108" t="n">
        <v>4.79058938405646</v>
      </c>
      <c r="Q16108" t="n">
        <v>0.9956763707337499</v>
      </c>
      <c r="R16108" t="n">
        <v>0.989850017562436</v>
      </c>
      <c r="S16108" t="n">
        <v>0.9999561152388811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1</v>
      </c>
      <c r="H16109" t="n">
        <v>8</v>
      </c>
      <c r="I16109" t="n">
        <v>197.6541122976797</v>
      </c>
      <c r="J16109" t="n">
        <v>197.6541122976797</v>
      </c>
      <c r="K16109" t="n">
        <v>203.5391923343501</v>
      </c>
      <c r="L16109" t="n">
        <v>196.9041122976797</v>
      </c>
      <c r="M16109" t="n">
        <v>196.9041122976797</v>
      </c>
      <c r="N16109" t="n">
        <v>201.7853210917882</v>
      </c>
      <c r="O16109" t="n">
        <v>201.7853210917882</v>
      </c>
      <c r="P16109" t="n">
        <v>5.381208794108517</v>
      </c>
      <c r="Q16109" t="n">
        <v>0.9794237328479157</v>
      </c>
      <c r="R16109" t="n">
        <v>0.9814881484629153</v>
      </c>
      <c r="S16109" t="n">
        <v>0.9996190951972932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3</v>
      </c>
      <c r="H16110" t="n">
        <v>8</v>
      </c>
      <c r="I16110" t="n">
        <v>207.3691520081879</v>
      </c>
      <c r="J16110" t="n">
        <v>207.3691520081879</v>
      </c>
      <c r="K16110" t="n">
        <v>212.1178676159864</v>
      </c>
      <c r="L16110" t="n">
        <v>206.3477234367593</v>
      </c>
      <c r="M16110" t="n">
        <v>206.3477234367593</v>
      </c>
      <c r="N16110" t="n">
        <v>211.0146927664893</v>
      </c>
      <c r="O16110" t="n">
        <v>211.0146927664893</v>
      </c>
      <c r="P16110" t="n">
        <v>5.966969329729949</v>
      </c>
      <c r="Q16110" t="n">
        <v>0.9828290223410765</v>
      </c>
      <c r="R16110" t="n">
        <v>0.9822934087038412</v>
      </c>
      <c r="S16110" t="n">
        <v>0.9996959605164379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4</v>
      </c>
      <c r="H16111" t="n">
        <v>6</v>
      </c>
      <c r="I16111" t="n">
        <v>209.4066541644444</v>
      </c>
      <c r="J16111" t="n">
        <v>209.4066541644444</v>
      </c>
      <c r="K16111" t="n">
        <v>210.4075392058045</v>
      </c>
      <c r="L16111" t="n">
        <v>208.8441541644444</v>
      </c>
      <c r="M16111" t="n">
        <v>208.8441541644444</v>
      </c>
      <c r="N16111" t="n">
        <v>210.1312635251862</v>
      </c>
      <c r="O16111" t="n">
        <v>210.1312635251862</v>
      </c>
      <c r="P16111" t="n">
        <v>3.537109360741823</v>
      </c>
      <c r="Q16111" t="n">
        <v>0.9969934350220651</v>
      </c>
      <c r="R16111" t="n">
        <v>0.997241440680306</v>
      </c>
      <c r="S16111" t="n">
        <v>0.9999917062121598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1</v>
      </c>
      <c r="H16112" t="n">
        <v>8</v>
      </c>
      <c r="I16112" t="n">
        <v>211.6773792530559</v>
      </c>
      <c r="J16112" t="n">
        <v>212.3574552019577</v>
      </c>
      <c r="K16112" t="n">
        <v>217.0666112460907</v>
      </c>
      <c r="L16112" t="n">
        <v>208.7673792530559</v>
      </c>
      <c r="M16112" t="n">
        <v>211.0146927664893</v>
      </c>
      <c r="N16112" t="n">
        <v>214.9205655417482</v>
      </c>
      <c r="O16112" t="n">
        <v>214.9205655417482</v>
      </c>
      <c r="P16112" t="n">
        <v>8.093186288692323</v>
      </c>
      <c r="Q16112" t="n">
        <v>0.9835010394432577</v>
      </c>
      <c r="R16112" t="n">
        <v>0.9851594828479838</v>
      </c>
      <c r="S16112" t="n">
        <v>0.9997551468928673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5</v>
      </c>
      <c r="I16113" t="n">
        <v>209.3652131914077</v>
      </c>
      <c r="J16113" t="n">
        <v>212.1178676159864</v>
      </c>
      <c r="K16113" t="n">
        <v>218.4374150892536</v>
      </c>
      <c r="L16113" t="n">
        <v>208.8572766834712</v>
      </c>
      <c r="M16113" t="n">
        <v>208.8572766834712</v>
      </c>
      <c r="N16113" t="n">
        <v>216.4094666229798</v>
      </c>
      <c r="O16113" t="n">
        <v>216.4094666229798</v>
      </c>
      <c r="P16113" t="n">
        <v>9.329967717286451</v>
      </c>
      <c r="Q16113" t="n">
        <v>0.9772141665403369</v>
      </c>
      <c r="R16113" t="n">
        <v>0.9802475189430134</v>
      </c>
      <c r="S16113" t="n">
        <v>0.9995499232562204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1</v>
      </c>
      <c r="H16114" t="n">
        <v>2</v>
      </c>
      <c r="I16114" t="n">
        <v>209.7363252587743</v>
      </c>
      <c r="J16114" t="n">
        <v>209.7363252587743</v>
      </c>
      <c r="K16114" t="n">
        <v>212.3574552019577</v>
      </c>
      <c r="L16114" t="n">
        <v>209.352991925441</v>
      </c>
      <c r="M16114" t="n">
        <v>214.2486123491198</v>
      </c>
      <c r="N16114" t="n">
        <v>216.4695537877883</v>
      </c>
      <c r="O16114" t="n">
        <v>212.3574552019577</v>
      </c>
      <c r="P16114" t="n">
        <v>4.921129943183388</v>
      </c>
      <c r="Q16114" t="n">
        <v>0.9907827703364369</v>
      </c>
      <c r="R16114" t="n">
        <v>0.9970401973028541</v>
      </c>
      <c r="S16114" t="n">
        <v>0.9999727188187816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2</v>
      </c>
      <c r="H16115" t="n">
        <v>7</v>
      </c>
      <c r="I16115" t="n">
        <v>209.1617753956391</v>
      </c>
      <c r="J16115" t="n">
        <v>209.1617753956391</v>
      </c>
      <c r="K16115" t="n">
        <v>214.2486123491198</v>
      </c>
      <c r="L16115" t="n">
        <v>208.9478865067502</v>
      </c>
      <c r="M16115" t="n">
        <v>208.9478865067502</v>
      </c>
      <c r="N16115" t="n">
        <v>213.8392262675529</v>
      </c>
      <c r="O16115" t="n">
        <v>213.8392262675529</v>
      </c>
      <c r="P16115" t="n">
        <v>5.135784205247148</v>
      </c>
      <c r="Q16115" t="n">
        <v>0.9932338197611189</v>
      </c>
      <c r="R16115" t="n">
        <v>0.9841422979517821</v>
      </c>
      <c r="S16115" t="n">
        <v>0.9998927039297673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4</v>
      </c>
      <c r="H16116" t="n">
        <v>7</v>
      </c>
      <c r="I16116" t="n">
        <v>213.7209535791716</v>
      </c>
      <c r="J16116" t="n">
        <v>213.7209535791716</v>
      </c>
      <c r="K16116" t="n">
        <v>216.3358551556346</v>
      </c>
      <c r="L16116" t="n">
        <v>212.9265091347272</v>
      </c>
      <c r="M16116" t="n">
        <v>213.8392262675529</v>
      </c>
      <c r="N16116" t="n">
        <v>216.7134070933346</v>
      </c>
      <c r="O16116" t="n">
        <v>216.3358551556346</v>
      </c>
      <c r="P16116" t="n">
        <v>5.364901576462955</v>
      </c>
      <c r="Q16116" t="n">
        <v>0.9921641104521699</v>
      </c>
      <c r="R16116" t="n">
        <v>0.9906512203430542</v>
      </c>
      <c r="S16116" t="n">
        <v>0.9999267439952012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3</v>
      </c>
      <c r="H16117" t="n">
        <v>4</v>
      </c>
      <c r="I16117" t="n">
        <v>216.2913821164388</v>
      </c>
      <c r="J16117" t="n">
        <v>218.4374150892536</v>
      </c>
      <c r="K16117" t="n">
        <v>222.7447716956144</v>
      </c>
      <c r="L16117" t="n">
        <v>215.9878106878674</v>
      </c>
      <c r="M16117" t="n">
        <v>216.3358551556346</v>
      </c>
      <c r="N16117" t="n">
        <v>220.1190998392633</v>
      </c>
      <c r="O16117" t="n">
        <v>220.1190998392633</v>
      </c>
      <c r="P16117" t="n">
        <v>6.25628915139589</v>
      </c>
      <c r="Q16117" t="n">
        <v>0.9844124346410208</v>
      </c>
      <c r="R16117" t="n">
        <v>0.9886828944324388</v>
      </c>
      <c r="S16117" t="n">
        <v>0.9998235938772911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1</v>
      </c>
      <c r="H16118" t="n">
        <v>5</v>
      </c>
      <c r="I16118" t="n">
        <v>216.9659841975175</v>
      </c>
      <c r="J16118" t="n">
        <v>221.2568271834728</v>
      </c>
      <c r="K16118" t="n">
        <v>224.0970686695582</v>
      </c>
      <c r="L16118" t="n">
        <v>215.810428641962</v>
      </c>
      <c r="M16118" t="n">
        <v>216.4094666229798</v>
      </c>
      <c r="N16118" t="n">
        <v>219.2740298725046</v>
      </c>
      <c r="O16118" t="n">
        <v>219.2740298725046</v>
      </c>
      <c r="P16118" t="n">
        <v>4.908045674987108</v>
      </c>
      <c r="Q16118" t="n">
        <v>0.9900161211015479</v>
      </c>
      <c r="R16118" t="n">
        <v>0.9924614132092493</v>
      </c>
      <c r="S16118" t="n">
        <v>0.9999247356624157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1</v>
      </c>
      <c r="H16119" t="n">
        <v>7</v>
      </c>
      <c r="I16119" t="n">
        <v>217.0922375296224</v>
      </c>
      <c r="J16119" t="n">
        <v>224.0970686695582</v>
      </c>
      <c r="K16119" t="n">
        <v>230.172468676416</v>
      </c>
      <c r="L16119" t="n">
        <v>216.0922375296224</v>
      </c>
      <c r="M16119" t="n">
        <v>216.7134070933346</v>
      </c>
      <c r="N16119" t="n">
        <v>221.6633871142948</v>
      </c>
      <c r="O16119" t="n">
        <v>221.6633871142948</v>
      </c>
      <c r="P16119" t="n">
        <v>6.371149584672423</v>
      </c>
      <c r="Q16119" t="n">
        <v>0.9787654234229536</v>
      </c>
      <c r="R16119" t="n">
        <v>0.9839537199522886</v>
      </c>
      <c r="S16119" t="n">
        <v>0.9996592640375501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1</v>
      </c>
      <c r="H16120" t="n">
        <v>8</v>
      </c>
      <c r="I16120" t="n">
        <v>216.3456031304506</v>
      </c>
      <c r="J16120" t="n">
        <v>217.0666112460907</v>
      </c>
      <c r="K16120" t="n">
        <v>221.2568271834728</v>
      </c>
      <c r="L16120" t="n">
        <v>215.7456031304506</v>
      </c>
      <c r="M16120" t="n">
        <v>215.7456031304506</v>
      </c>
      <c r="N16120" t="n">
        <v>219.2210560988583</v>
      </c>
      <c r="O16120" t="n">
        <v>219.2210560988583</v>
      </c>
      <c r="P16120" t="n">
        <v>3.875452968407728</v>
      </c>
      <c r="Q16120" t="n">
        <v>0.9853057655632453</v>
      </c>
      <c r="R16120" t="n">
        <v>0.986784022247545</v>
      </c>
      <c r="S16120" t="n">
        <v>0.9998058013245945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5</v>
      </c>
      <c r="H16121" t="n">
        <v>7</v>
      </c>
      <c r="I16121" t="n">
        <v>218.0070577951871</v>
      </c>
      <c r="J16121" t="n">
        <v>219.2740298725046</v>
      </c>
      <c r="K16121" t="n">
        <v>224.9793199603197</v>
      </c>
      <c r="L16121" t="n">
        <v>217.5903911285204</v>
      </c>
      <c r="M16121" t="n">
        <v>221.6633871142948</v>
      </c>
      <c r="N16121" t="n">
        <v>226.2723493604852</v>
      </c>
      <c r="O16121" t="n">
        <v>224.9793199603197</v>
      </c>
      <c r="P16121" t="n">
        <v>9.055595498466005</v>
      </c>
      <c r="Q16121" t="n">
        <v>0.9850416800958298</v>
      </c>
      <c r="R16121" t="n">
        <v>0.9850508865009207</v>
      </c>
      <c r="S16121" t="n">
        <v>0.999776386377997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3</v>
      </c>
      <c r="H16122" t="n">
        <v>7</v>
      </c>
      <c r="I16122" t="n">
        <v>221.6522059982701</v>
      </c>
      <c r="J16122" t="n">
        <v>222.7447716956144</v>
      </c>
      <c r="K16122" t="n">
        <v>226.4615730653253</v>
      </c>
      <c r="L16122" t="n">
        <v>220.4783964744606</v>
      </c>
      <c r="M16122" t="n">
        <v>226.2723493604852</v>
      </c>
      <c r="N16122" t="n">
        <v>229.8605911132576</v>
      </c>
      <c r="O16122" t="n">
        <v>226.4615730653253</v>
      </c>
      <c r="P16122" t="n">
        <v>7.916509924198039</v>
      </c>
      <c r="Q16122" t="n">
        <v>0.9865350918775736</v>
      </c>
      <c r="R16122" t="n">
        <v>0.9883421972491685</v>
      </c>
      <c r="S16122" t="n">
        <v>0.9998430287570507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5</v>
      </c>
      <c r="H16123" t="n">
        <v>7</v>
      </c>
      <c r="I16123" t="n">
        <v>224.6054038875403</v>
      </c>
      <c r="J16123" t="n">
        <v>224.9793199603197</v>
      </c>
      <c r="K16123" t="n">
        <v>227.502586358453</v>
      </c>
      <c r="L16123" t="n">
        <v>224.072070554207</v>
      </c>
      <c r="M16123" t="n">
        <v>229.8605911132576</v>
      </c>
      <c r="N16123" t="n">
        <v>231.8989869506428</v>
      </c>
      <c r="O16123" t="n">
        <v>227.502586358453</v>
      </c>
      <c r="P16123" t="n">
        <v>5.563849137579325</v>
      </c>
      <c r="Q16123" t="n">
        <v>0.9933566035246174</v>
      </c>
      <c r="R16123" t="n">
        <v>0.9933607095808953</v>
      </c>
      <c r="S16123" t="n">
        <v>0.9999558925614307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6</v>
      </c>
      <c r="H16124" t="n">
        <v>8</v>
      </c>
      <c r="I16124" t="n">
        <v>224.6980877606858</v>
      </c>
      <c r="J16124" t="n">
        <v>224.6980877606858</v>
      </c>
      <c r="K16124" t="n">
        <v>229.1337399506714</v>
      </c>
      <c r="L16124" t="n">
        <v>224.5280877606858</v>
      </c>
      <c r="M16124" t="n">
        <v>224.5280877606858</v>
      </c>
      <c r="N16124" t="n">
        <v>228.3875910746639</v>
      </c>
      <c r="O16124" t="n">
        <v>228.3875910746639</v>
      </c>
      <c r="P16124" t="n">
        <v>4.539503313978031</v>
      </c>
      <c r="Q16124" t="n">
        <v>0.9905254514396102</v>
      </c>
      <c r="R16124" t="n">
        <v>0.9853343671238123</v>
      </c>
      <c r="S16124" t="n">
        <v>0.9998610497491457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7</v>
      </c>
      <c r="I16125" t="n">
        <v>230.5669502371355</v>
      </c>
      <c r="J16125" t="n">
        <v>230.5669502371355</v>
      </c>
      <c r="K16125" t="n">
        <v>232.0695674474209</v>
      </c>
      <c r="L16125" t="n">
        <v>228.3169502371355</v>
      </c>
      <c r="M16125" t="n">
        <v>231.8989869506428</v>
      </c>
      <c r="N16125" t="n">
        <v>233.1232561611751</v>
      </c>
      <c r="O16125" t="n">
        <v>232.0695674474209</v>
      </c>
      <c r="P16125" t="n">
        <v>5.552617210285433</v>
      </c>
      <c r="Q16125" t="n">
        <v>0.9947055941277833</v>
      </c>
      <c r="R16125" t="n">
        <v>0.9960071105443018</v>
      </c>
      <c r="S16125" t="n">
        <v>0.9999788600226186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1</v>
      </c>
      <c r="H16126" t="n">
        <v>7</v>
      </c>
      <c r="I16126" t="n">
        <v>230.8170397445202</v>
      </c>
      <c r="J16126" t="n">
        <v>232.0695674474209</v>
      </c>
      <c r="K16126" t="n">
        <v>233.3174052310629</v>
      </c>
      <c r="L16126" t="n">
        <v>229.4837064111869</v>
      </c>
      <c r="M16126" t="n">
        <v>233.1232561611751</v>
      </c>
      <c r="N16126" t="n">
        <v>234.1399418265559</v>
      </c>
      <c r="O16126" t="n">
        <v>233.3174052310629</v>
      </c>
      <c r="P16126" t="n">
        <v>4.900365486542654</v>
      </c>
      <c r="Q16126" t="n">
        <v>0.9956013207154117</v>
      </c>
      <c r="R16126" t="n">
        <v>0.9966830091180592</v>
      </c>
      <c r="S16126" t="n">
        <v>0.9999854096209204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4</v>
      </c>
      <c r="H16127" t="n">
        <v>7</v>
      </c>
      <c r="I16127" t="n">
        <v>233.0049540433475</v>
      </c>
      <c r="J16127" t="n">
        <v>233.0049540433475</v>
      </c>
      <c r="K16127" t="n">
        <v>237.2087885707659</v>
      </c>
      <c r="L16127" t="n">
        <v>232.5084262655697</v>
      </c>
      <c r="M16127" t="n">
        <v>234.1399418265559</v>
      </c>
      <c r="N16127" t="n">
        <v>238.7606054500827</v>
      </c>
      <c r="O16127" t="n">
        <v>237.2087885707659</v>
      </c>
      <c r="P16127" t="n">
        <v>5.922584527418451</v>
      </c>
      <c r="Q16127" t="n">
        <v>0.987432689657858</v>
      </c>
      <c r="R16127" t="n">
        <v>0.9850132190529434</v>
      </c>
      <c r="S16127" t="n">
        <v>0.9998116564728087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2</v>
      </c>
      <c r="H16128" t="n">
        <v>8</v>
      </c>
      <c r="I16128" t="n">
        <v>233.2017087336087</v>
      </c>
      <c r="J16128" t="n">
        <v>233.2017087336087</v>
      </c>
      <c r="K16128" t="n">
        <v>237.0818470998377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0.9948347382965799</v>
      </c>
      <c r="R16128" t="n">
        <v>0.9855657599588554</v>
      </c>
      <c r="S16128" t="n">
        <v>0.9999254433726975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1</v>
      </c>
      <c r="H16129" t="n">
        <v>2</v>
      </c>
      <c r="I16129" t="n">
        <v>242.3344418369661</v>
      </c>
      <c r="J16129" t="n">
        <v>242.3344418369661</v>
      </c>
      <c r="K16129" t="n">
        <v>242.5242180186185</v>
      </c>
      <c r="L16129" t="n">
        <v>241.6761085036327</v>
      </c>
      <c r="M16129" t="n">
        <v>241.6761085036327</v>
      </c>
      <c r="N16129" t="n">
        <v>241.8369100644254</v>
      </c>
      <c r="O16129" t="n">
        <v>241.8369100644254</v>
      </c>
      <c r="P16129" t="n">
        <v>3.45246822745932</v>
      </c>
      <c r="Q16129" t="n">
        <v>0.9993297802678506</v>
      </c>
      <c r="R16129" t="n">
        <v>0.9997854083500372</v>
      </c>
      <c r="S16129" t="n">
        <v>0.9999998561764418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3</v>
      </c>
      <c r="H16130" t="n">
        <v>5</v>
      </c>
      <c r="I16130" t="n">
        <v>245.0281584678255</v>
      </c>
      <c r="J16130" t="n">
        <v>245.0281584678255</v>
      </c>
      <c r="K16130" t="n">
        <v>248.7789714645558</v>
      </c>
      <c r="L16130" t="n">
        <v>244.5281584678255</v>
      </c>
      <c r="M16130" t="n">
        <v>244.5281584678255</v>
      </c>
      <c r="N16130" t="n">
        <v>249.0105762831378</v>
      </c>
      <c r="O16130" t="n">
        <v>248.7789714645558</v>
      </c>
      <c r="P16130" t="n">
        <v>6.000812996730275</v>
      </c>
      <c r="Q16130" t="n">
        <v>0.9864127183565519</v>
      </c>
      <c r="R16130" t="n">
        <v>0.9882288927112963</v>
      </c>
      <c r="S16130" t="n">
        <v>0.9998400626500131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7</v>
      </c>
      <c r="H16131" t="n">
        <v>8</v>
      </c>
      <c r="I16131" t="n">
        <v>247.6971304792645</v>
      </c>
      <c r="J16131" t="n">
        <v>247.6971304792645</v>
      </c>
      <c r="K16131" t="n">
        <v>254.6967234095279</v>
      </c>
      <c r="L16131" t="n">
        <v>247.6704638125978</v>
      </c>
      <c r="M16131" t="n">
        <v>247.6704638125978</v>
      </c>
      <c r="N16131" t="n">
        <v>254.7960275076469</v>
      </c>
      <c r="O16131" t="n">
        <v>254.6967234095279</v>
      </c>
      <c r="P16131" t="n">
        <v>7.266259596930098</v>
      </c>
      <c r="Q16131" t="n">
        <v>0.9773851366645363</v>
      </c>
      <c r="R16131" t="n">
        <v>0.9730918870730415</v>
      </c>
      <c r="S16131" t="n">
        <v>0.9993914767035416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2</v>
      </c>
      <c r="H16132" t="n">
        <v>8</v>
      </c>
      <c r="I16132" t="n">
        <v>256.0002816010066</v>
      </c>
      <c r="J16132" t="n">
        <v>256.0002816010066</v>
      </c>
      <c r="K16132" t="n">
        <v>261.2524225061366</v>
      </c>
      <c r="L16132" t="n">
        <v>254.6352816010066</v>
      </c>
      <c r="M16132" t="n">
        <v>254.7960275076469</v>
      </c>
      <c r="N16132" t="n">
        <v>259.937207689429</v>
      </c>
      <c r="O16132" t="n">
        <v>259.937207689429</v>
      </c>
      <c r="P16132" t="n">
        <v>6.56192608842241</v>
      </c>
      <c r="Q16132" t="n">
        <v>0.9930147128941252</v>
      </c>
      <c r="R16132" t="n">
        <v>0.9805118824810747</v>
      </c>
      <c r="S16132" t="n">
        <v>0.9998638699039772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4</v>
      </c>
      <c r="H16133" t="n">
        <v>5</v>
      </c>
      <c r="I16133" t="n">
        <v>255.8102434223365</v>
      </c>
      <c r="J16133" t="n">
        <v>255.8102434223365</v>
      </c>
      <c r="K16133" t="n">
        <v>259.6250690978325</v>
      </c>
      <c r="L16133" t="n">
        <v>255.6157989778921</v>
      </c>
      <c r="M16133" t="n">
        <v>260.1139912756726</v>
      </c>
      <c r="N16133" t="n">
        <v>265.3044772090306</v>
      </c>
      <c r="O16133" t="n">
        <v>259.6250690978325</v>
      </c>
      <c r="P16133" t="n">
        <v>5.564825675495939</v>
      </c>
      <c r="Q16133" t="n">
        <v>0.9885889648833223</v>
      </c>
      <c r="R16133" t="n">
        <v>0.9863821765205302</v>
      </c>
      <c r="S16133" t="n">
        <v>0.9998446065380631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3</v>
      </c>
      <c r="H16134" t="n">
        <v>5</v>
      </c>
      <c r="I16134" t="n">
        <v>255.0608272260857</v>
      </c>
      <c r="J16134" t="n">
        <v>255.0608272260857</v>
      </c>
      <c r="K16134" t="n">
        <v>259.375566019121</v>
      </c>
      <c r="L16134" t="n">
        <v>254.9576526229111</v>
      </c>
      <c r="M16134" t="n">
        <v>254.9576526229111</v>
      </c>
      <c r="N16134" t="n">
        <v>260.1139912756726</v>
      </c>
      <c r="O16134" t="n">
        <v>259.375566019121</v>
      </c>
      <c r="P16134" t="n">
        <v>4.779024507321026</v>
      </c>
      <c r="Q16134" t="n">
        <v>0.9843859294636703</v>
      </c>
      <c r="R16134" t="n">
        <v>0.9864711569708154</v>
      </c>
      <c r="S16134" t="n">
        <v>0.9997887596906674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1</v>
      </c>
      <c r="H16135" t="n">
        <v>5</v>
      </c>
      <c r="I16135" t="n">
        <v>262.0796879724551</v>
      </c>
      <c r="J16135" t="n">
        <v>264.4264299858357</v>
      </c>
      <c r="K16135" t="n">
        <v>271.2845857643684</v>
      </c>
      <c r="L16135" t="n">
        <v>260.4574657502329</v>
      </c>
      <c r="M16135" t="n">
        <v>265.3044772090306</v>
      </c>
      <c r="N16135" t="n">
        <v>272.2213612482739</v>
      </c>
      <c r="O16135" t="n">
        <v>271.2845857643684</v>
      </c>
      <c r="P16135" t="n">
        <v>12.85489779191334</v>
      </c>
      <c r="Q16135" t="n">
        <v>0.9760625504598942</v>
      </c>
      <c r="R16135" t="n">
        <v>0.9818940001977853</v>
      </c>
      <c r="S16135" t="n">
        <v>0.9995665885433613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4</v>
      </c>
      <c r="H16136" t="n">
        <v>7</v>
      </c>
      <c r="I16136" t="n">
        <v>260.889538194668</v>
      </c>
      <c r="J16136" t="n">
        <v>260.889538194668</v>
      </c>
      <c r="K16136" t="n">
        <v>264.3398821663811</v>
      </c>
      <c r="L16136" t="n">
        <v>260.5013437502236</v>
      </c>
      <c r="M16136" t="n">
        <v>260.5013437502236</v>
      </c>
      <c r="N16136" t="n">
        <v>264.2938048413455</v>
      </c>
      <c r="O16136" t="n">
        <v>264.2938048413455</v>
      </c>
      <c r="P16136" t="n">
        <v>4.74801664667757</v>
      </c>
      <c r="Q16136" t="n">
        <v>0.9896735651348793</v>
      </c>
      <c r="R16136" t="n">
        <v>0.9876828136504026</v>
      </c>
      <c r="S16136" t="n">
        <v>0.9998728073774393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2</v>
      </c>
      <c r="I16137" t="n">
        <v>261.5434187459435</v>
      </c>
      <c r="J16137" t="n">
        <v>261.5434187459435</v>
      </c>
      <c r="K16137" t="n">
        <v>264.4264299858357</v>
      </c>
      <c r="L16137" t="n">
        <v>261.2850854126102</v>
      </c>
      <c r="M16137" t="n">
        <v>261.2850854126102</v>
      </c>
      <c r="N16137" t="n">
        <v>263.7279246726307</v>
      </c>
      <c r="O16137" t="n">
        <v>263.7279246726307</v>
      </c>
      <c r="P16137" t="n">
        <v>3.734505926687177</v>
      </c>
      <c r="Q16137" t="n">
        <v>0.9898665432504945</v>
      </c>
      <c r="R16137" t="n">
        <v>0.9967449604553169</v>
      </c>
      <c r="S16137" t="n">
        <v>0.999967015197556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4</v>
      </c>
      <c r="H16138" t="n">
        <v>7</v>
      </c>
      <c r="I16138" t="n">
        <v>263.9233622071033</v>
      </c>
      <c r="J16138" t="n">
        <v>264.3398821663811</v>
      </c>
      <c r="K16138" t="n">
        <v>271.0177235036883</v>
      </c>
      <c r="L16138" t="n">
        <v>263.1108622071033</v>
      </c>
      <c r="M16138" t="n">
        <v>264.2938048413455</v>
      </c>
      <c r="N16138" t="n">
        <v>271.6337841744349</v>
      </c>
      <c r="O16138" t="n">
        <v>271.0177235036883</v>
      </c>
      <c r="P16138" t="n">
        <v>9.906861296585021</v>
      </c>
      <c r="Q16138" t="n">
        <v>0.9801106297898265</v>
      </c>
      <c r="R16138" t="n">
        <v>0.9762985227621528</v>
      </c>
      <c r="S16138" t="n">
        <v>0.9995285925446885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7</v>
      </c>
      <c r="H16139" t="n">
        <v>8</v>
      </c>
      <c r="I16139" t="n">
        <v>265.5692606128032</v>
      </c>
      <c r="J16139" t="n">
        <v>271.6337841744349</v>
      </c>
      <c r="K16139" t="n">
        <v>275.010571547533</v>
      </c>
      <c r="L16139" t="n">
        <v>265.4159272794698</v>
      </c>
      <c r="M16139" t="n">
        <v>265.4159272794698</v>
      </c>
      <c r="N16139" t="n">
        <v>268.8534862563091</v>
      </c>
      <c r="O16139" t="n">
        <v>268.8534862563091</v>
      </c>
      <c r="P16139" t="n">
        <v>4.81755897683928</v>
      </c>
      <c r="Q16139" t="n">
        <v>0.9890254052386444</v>
      </c>
      <c r="R16139" t="n">
        <v>0.9869271743030182</v>
      </c>
      <c r="S16139" t="n">
        <v>0.9998565310355898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1</v>
      </c>
      <c r="H16140" t="n">
        <v>7</v>
      </c>
      <c r="I16140" t="n">
        <v>276.8103201210031</v>
      </c>
      <c r="J16140" t="n">
        <v>279.0291774273986</v>
      </c>
      <c r="K16140" t="n">
        <v>284.6349038620356</v>
      </c>
      <c r="L16140" t="n">
        <v>275.1714312321143</v>
      </c>
      <c r="M16140" t="n">
        <v>275.1714312321143</v>
      </c>
      <c r="N16140" t="n">
        <v>279.7387410097585</v>
      </c>
      <c r="O16140" t="n">
        <v>279.7387410097585</v>
      </c>
      <c r="P16140" t="n">
        <v>5.878420888755386</v>
      </c>
      <c r="Q16140" t="n">
        <v>0.9803908081742275</v>
      </c>
      <c r="R16140" t="n">
        <v>0.9851849800297178</v>
      </c>
      <c r="S16140" t="n">
        <v>0.9997094894315001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1</v>
      </c>
      <c r="H16141" t="n">
        <v>3</v>
      </c>
      <c r="I16141" t="n">
        <v>274.9932668661226</v>
      </c>
      <c r="J16141" t="n">
        <v>274.9932668661226</v>
      </c>
      <c r="K16141" t="n">
        <v>279.0291774273986</v>
      </c>
      <c r="L16141" t="n">
        <v>274.7932668661226</v>
      </c>
      <c r="M16141" t="n">
        <v>274.7932668661226</v>
      </c>
      <c r="N16141" t="n">
        <v>278.199369728346</v>
      </c>
      <c r="O16141" t="n">
        <v>278.199369728346</v>
      </c>
      <c r="P16141" t="n">
        <v>3.906102862223463</v>
      </c>
      <c r="Q16141" t="n">
        <v>0.9858430342672769</v>
      </c>
      <c r="R16141" t="n">
        <v>0.987653685273288</v>
      </c>
      <c r="S16141" t="n">
        <v>0.9998252136454885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4</v>
      </c>
      <c r="H16142" t="n">
        <v>5</v>
      </c>
      <c r="I16142" t="n">
        <v>278.4435878742185</v>
      </c>
      <c r="J16142" t="n">
        <v>278.4435878742185</v>
      </c>
      <c r="K16142" t="n">
        <v>283.9351468834539</v>
      </c>
      <c r="L16142" t="n">
        <v>278.1033100964407</v>
      </c>
      <c r="M16142" t="n">
        <v>278.1033100964407</v>
      </c>
      <c r="N16142" t="n">
        <v>285.5751744001578</v>
      </c>
      <c r="O16142" t="n">
        <v>283.9351468834539</v>
      </c>
      <c r="P16142" t="n">
        <v>8.554059009235402</v>
      </c>
      <c r="Q16142" t="n">
        <v>0.9836147454996385</v>
      </c>
      <c r="R16142" t="n">
        <v>0.9804555411372127</v>
      </c>
      <c r="S16142" t="n">
        <v>0.9996797590674614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3</v>
      </c>
      <c r="H16143" t="n">
        <v>4</v>
      </c>
      <c r="I16143" t="n">
        <v>280.0540431758777</v>
      </c>
      <c r="J16143" t="n">
        <v>283.8666508893123</v>
      </c>
      <c r="K16143" t="n">
        <v>290.5035842908932</v>
      </c>
      <c r="L16143" t="n">
        <v>279.6611860330205</v>
      </c>
      <c r="M16143" t="n">
        <v>283.9351468834539</v>
      </c>
      <c r="N16143" t="n">
        <v>289.7645093676397</v>
      </c>
      <c r="O16143" t="n">
        <v>289.7645093676397</v>
      </c>
      <c r="P16143" t="n">
        <v>12.85332333461918</v>
      </c>
      <c r="Q16143" t="n">
        <v>0.9760835885619256</v>
      </c>
      <c r="R16143" t="n">
        <v>0.9826156464019399</v>
      </c>
      <c r="S16143" t="n">
        <v>0.9995842286467638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5</v>
      </c>
      <c r="I16144" t="n">
        <v>279.6364722974849</v>
      </c>
      <c r="J16144" t="n">
        <v>279.6364722974849</v>
      </c>
      <c r="K16144" t="n">
        <v>283.8666508893123</v>
      </c>
      <c r="L16144" t="n">
        <v>279.2793294403421</v>
      </c>
      <c r="M16144" t="n">
        <v>285.5751744001578</v>
      </c>
      <c r="N16144" t="n">
        <v>290.6304591873464</v>
      </c>
      <c r="O16144" t="n">
        <v>283.8666508893123</v>
      </c>
      <c r="P16144" t="n">
        <v>5.837321448970158</v>
      </c>
      <c r="Q16144" t="n">
        <v>0.984689579142653</v>
      </c>
      <c r="R16144" t="n">
        <v>0.9867345285833776</v>
      </c>
      <c r="S16144" t="n">
        <v>0.9997969000497404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1</v>
      </c>
      <c r="H16145" t="n">
        <v>6</v>
      </c>
      <c r="I16145" t="n">
        <v>282.9173492319334</v>
      </c>
      <c r="J16145" t="n">
        <v>284.6349038620356</v>
      </c>
      <c r="K16145" t="n">
        <v>289.5834033193592</v>
      </c>
      <c r="L16145" t="n">
        <v>280.8673492319334</v>
      </c>
      <c r="M16145" t="n">
        <v>280.8673492319334</v>
      </c>
      <c r="N16145" t="n">
        <v>285.584444038375</v>
      </c>
      <c r="O16145" t="n">
        <v>285.584444038375</v>
      </c>
      <c r="P16145" t="n">
        <v>6.767094806441605</v>
      </c>
      <c r="Q16145" t="n">
        <v>0.982669785365708</v>
      </c>
      <c r="R16145" t="n">
        <v>0.9899273278592564</v>
      </c>
      <c r="S16145" t="n">
        <v>0.99982543842986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1</v>
      </c>
      <c r="H16146" t="n">
        <v>4</v>
      </c>
      <c r="I16146" t="n">
        <v>285.9764234343031</v>
      </c>
      <c r="J16146" t="n">
        <v>295.087299897374</v>
      </c>
      <c r="K16146" t="n">
        <v>301.4652729341552</v>
      </c>
      <c r="L16146" t="n">
        <v>284.270173434303</v>
      </c>
      <c r="M16146" t="n">
        <v>289.7645093676397</v>
      </c>
      <c r="N16146" t="n">
        <v>294.4922376326663</v>
      </c>
      <c r="O16146" t="n">
        <v>294.4922376326663</v>
      </c>
      <c r="P16146" t="n">
        <v>13.06581419836328</v>
      </c>
      <c r="Q16146" t="n">
        <v>0.9777197457864577</v>
      </c>
      <c r="R16146" t="n">
        <v>0.9858776245040053</v>
      </c>
      <c r="S16146" t="n">
        <v>0.9996853498838502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5</v>
      </c>
      <c r="H16147" t="n">
        <v>6</v>
      </c>
      <c r="I16147" t="n">
        <v>282.0898267106832</v>
      </c>
      <c r="J16147" t="n">
        <v>290.6304591873464</v>
      </c>
      <c r="K16147" t="n">
        <v>297.4289933014953</v>
      </c>
      <c r="L16147" t="n">
        <v>282.0342711551277</v>
      </c>
      <c r="M16147" t="n">
        <v>285.584444038375</v>
      </c>
      <c r="N16147" t="n">
        <v>292.010036982593</v>
      </c>
      <c r="O16147" t="n">
        <v>292.010036982593</v>
      </c>
      <c r="P16147" t="n">
        <v>10.47576582746535</v>
      </c>
      <c r="Q16147" t="n">
        <v>0.9822010254917012</v>
      </c>
      <c r="R16147" t="n">
        <v>0.9863041602586524</v>
      </c>
      <c r="S16147" t="n">
        <v>0.999756228097574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1</v>
      </c>
      <c r="H16148" t="n">
        <v>6</v>
      </c>
      <c r="I16148" t="n">
        <v>285.2246454967558</v>
      </c>
      <c r="J16148" t="n">
        <v>289.5834033193592</v>
      </c>
      <c r="K16148" t="n">
        <v>295.087299897374</v>
      </c>
      <c r="L16148" t="n">
        <v>283.5246454967558</v>
      </c>
      <c r="M16148" t="n">
        <v>292.010036982593</v>
      </c>
      <c r="N16148" t="n">
        <v>297.2565571019237</v>
      </c>
      <c r="O16148" t="n">
        <v>295.087299897374</v>
      </c>
      <c r="P16148" t="n">
        <v>13.2626544006182</v>
      </c>
      <c r="Q16148" t="n">
        <v>0.9807435634891613</v>
      </c>
      <c r="R16148" t="n">
        <v>0.9888031684793354</v>
      </c>
      <c r="S16148" t="n">
        <v>0.9997843889246998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4</v>
      </c>
      <c r="H16149" t="n">
        <v>6</v>
      </c>
      <c r="I16149" t="n">
        <v>284.9836821494777</v>
      </c>
      <c r="J16149" t="n">
        <v>294.4922376326663</v>
      </c>
      <c r="K16149" t="n">
        <v>298.3358052706175</v>
      </c>
      <c r="L16149" t="n">
        <v>284.6836821494776</v>
      </c>
      <c r="M16149" t="n">
        <v>297.2565571019237</v>
      </c>
      <c r="N16149" t="n">
        <v>302.1992744780659</v>
      </c>
      <c r="O16149" t="n">
        <v>298.3358052706175</v>
      </c>
      <c r="P16149" t="n">
        <v>14.85212312113981</v>
      </c>
      <c r="Q16149" t="n">
        <v>0.9885034870545286</v>
      </c>
      <c r="R16149" t="n">
        <v>0.9894480942233417</v>
      </c>
      <c r="S16149" t="n">
        <v>0.9998786898786393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1</v>
      </c>
      <c r="H16150" t="n">
        <v>2</v>
      </c>
      <c r="I16150" t="n">
        <v>286.3080413851225</v>
      </c>
      <c r="J16150" t="n">
        <v>301.4652729341552</v>
      </c>
      <c r="K16150" t="n">
        <v>306.9931912783621</v>
      </c>
      <c r="L16150" t="n">
        <v>285.9497080517892</v>
      </c>
      <c r="M16150" t="n">
        <v>285.9497080517892</v>
      </c>
      <c r="N16150" t="n">
        <v>290.6336356655856</v>
      </c>
      <c r="O16150" t="n">
        <v>290.6336356655856</v>
      </c>
      <c r="P16150" t="n">
        <v>6.475594280463099</v>
      </c>
      <c r="Q16150" t="n">
        <v>0.9806603367159589</v>
      </c>
      <c r="R16150" t="n">
        <v>0.9937680700554087</v>
      </c>
      <c r="S16150" t="n">
        <v>0.9998794765732618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6</v>
      </c>
      <c r="H16151" t="n">
        <v>8</v>
      </c>
      <c r="I16151" t="n">
        <v>290.3207193854104</v>
      </c>
      <c r="J16151" t="n">
        <v>302.1992744780659</v>
      </c>
      <c r="K16151" t="n">
        <v>307.2612714983007</v>
      </c>
      <c r="L16151" t="n">
        <v>290.1607193854104</v>
      </c>
      <c r="M16151" t="n">
        <v>290.1607193854104</v>
      </c>
      <c r="N16151" t="n">
        <v>294.56521131538</v>
      </c>
      <c r="O16151" t="n">
        <v>294.56521131538</v>
      </c>
      <c r="P16151" t="n">
        <v>5.044491929969581</v>
      </c>
      <c r="Q16151" t="n">
        <v>0.9891948320408311</v>
      </c>
      <c r="R16151" t="n">
        <v>0.9832808811165084</v>
      </c>
      <c r="S16151" t="n">
        <v>0.9998193471123346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1</v>
      </c>
      <c r="H16152" t="n">
        <v>6</v>
      </c>
      <c r="I16152" t="n">
        <v>294.80124347217</v>
      </c>
      <c r="J16152" t="n">
        <v>306.9931912783621</v>
      </c>
      <c r="K16152" t="n">
        <v>310.8052998186514</v>
      </c>
      <c r="L16152" t="n">
        <v>292.3262434721701</v>
      </c>
      <c r="M16152" t="n">
        <v>307.2612714983007</v>
      </c>
      <c r="N16152" t="n">
        <v>310.8951159701592</v>
      </c>
      <c r="O16152" t="n">
        <v>310.8052998186514</v>
      </c>
      <c r="P16152" t="n">
        <v>20.95405634648137</v>
      </c>
      <c r="Q16152" t="n">
        <v>0.9866228007396762</v>
      </c>
      <c r="R16152" t="n">
        <v>0.9922314402545281</v>
      </c>
      <c r="S16152" t="n">
        <v>0.9998960784283191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6</v>
      </c>
      <c r="H16153" t="n">
        <v>7</v>
      </c>
      <c r="I16153" t="n">
        <v>306.369564890945</v>
      </c>
      <c r="J16153" t="n">
        <v>310.8951159701592</v>
      </c>
      <c r="K16153" t="n">
        <v>314.3788910593304</v>
      </c>
      <c r="L16153" t="n">
        <v>306.244564890945</v>
      </c>
      <c r="M16153" t="n">
        <v>306.244564890945</v>
      </c>
      <c r="N16153" t="n">
        <v>309.2222419848407</v>
      </c>
      <c r="O16153" t="n">
        <v>309.2222419848407</v>
      </c>
      <c r="P16153" t="n">
        <v>3.97767709389575</v>
      </c>
      <c r="Q16153" t="n">
        <v>0.9925510658880587</v>
      </c>
      <c r="R16153" t="n">
        <v>0.990316215660756</v>
      </c>
      <c r="S16153" t="n">
        <v>0.9999278661285027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2</v>
      </c>
      <c r="H16154" t="n">
        <v>6</v>
      </c>
      <c r="I16154" t="n">
        <v>310.3802896163467</v>
      </c>
      <c r="J16154" t="n">
        <v>310.3802896163467</v>
      </c>
      <c r="K16154" t="n">
        <v>315.6178700612399</v>
      </c>
      <c r="L16154" t="n">
        <v>309.81362294968</v>
      </c>
      <c r="M16154" t="n">
        <v>314.3788910593304</v>
      </c>
      <c r="N16154" t="n">
        <v>320.2711690598354</v>
      </c>
      <c r="O16154" t="n">
        <v>315.6178700612399</v>
      </c>
      <c r="P16154" t="n">
        <v>6.654247111559926</v>
      </c>
      <c r="Q16154" t="n">
        <v>0.9930340105326478</v>
      </c>
      <c r="R16154" t="n">
        <v>0.9874337214641974</v>
      </c>
      <c r="S16154" t="n">
        <v>0.9999124634360758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1</v>
      </c>
      <c r="H16155" t="n">
        <v>7</v>
      </c>
      <c r="I16155" t="n">
        <v>314.4448678854148</v>
      </c>
      <c r="J16155" t="n">
        <v>314.4448678854148</v>
      </c>
      <c r="K16155" t="n">
        <v>321.1630355137456</v>
      </c>
      <c r="L16155" t="n">
        <v>311.8059789965259</v>
      </c>
      <c r="M16155" t="n">
        <v>312.7835187360199</v>
      </c>
      <c r="N16155" t="n">
        <v>318.2571987406553</v>
      </c>
      <c r="O16155" t="n">
        <v>318.2571987406553</v>
      </c>
      <c r="P16155" t="n">
        <v>8.562330855240475</v>
      </c>
      <c r="Q16155" t="n">
        <v>0.9765453839687401</v>
      </c>
      <c r="R16155" t="n">
        <v>0.9822711834251822</v>
      </c>
      <c r="S16155" t="n">
        <v>0.999584177414549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320.2711690598354</v>
      </c>
      <c r="K16156" t="n">
        <v>321.6063935683969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2</v>
      </c>
      <c r="H16157" t="n">
        <v>6</v>
      </c>
      <c r="I16157" t="n">
        <v>315.7201428032675</v>
      </c>
      <c r="J16157" t="n">
        <v>315.7201428032675</v>
      </c>
      <c r="K16157" t="n">
        <v>315.9140797436208</v>
      </c>
      <c r="L16157" t="n">
        <v>314.5534761366008</v>
      </c>
      <c r="M16157" t="n">
        <v>321.6063935683969</v>
      </c>
      <c r="N16157" t="n">
        <v>321.8245726262944</v>
      </c>
      <c r="O16157" t="n">
        <v>315.9140797436208</v>
      </c>
      <c r="P16157" t="n">
        <v>3.110603607020039</v>
      </c>
      <c r="Q16157" t="n">
        <v>0.9997411945032537</v>
      </c>
      <c r="R16157" t="n">
        <v>0.9995318576097256</v>
      </c>
      <c r="S16157" t="n">
        <v>0.9999998788421761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1</v>
      </c>
      <c r="H16158" t="n">
        <v>8</v>
      </c>
      <c r="I16158" t="n">
        <v>314.6240572459493</v>
      </c>
      <c r="J16158" t="n">
        <v>321.1630355137456</v>
      </c>
      <c r="K16158" t="n">
        <v>326.3373521361239</v>
      </c>
      <c r="L16158" t="n">
        <v>314.0540572459493</v>
      </c>
      <c r="M16158" t="n">
        <v>314.0540572459493</v>
      </c>
      <c r="N16158" t="n">
        <v>318.345743959346</v>
      </c>
      <c r="O16158" t="n">
        <v>318.345743959346</v>
      </c>
      <c r="P16158" t="n">
        <v>4.671686713396696</v>
      </c>
      <c r="Q16158" t="n">
        <v>0.9818861529112776</v>
      </c>
      <c r="R16158" t="n">
        <v>0.9837055732103663</v>
      </c>
      <c r="S16158" t="n">
        <v>0.9997048452447342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1</v>
      </c>
      <c r="H16159" t="n">
        <v>5</v>
      </c>
      <c r="I16159" t="n">
        <v>315.8851877595354</v>
      </c>
      <c r="J16159" t="n">
        <v>326.3373521361239</v>
      </c>
      <c r="K16159" t="n">
        <v>331.3144101791018</v>
      </c>
      <c r="L16159" t="n">
        <v>315.1296322039799</v>
      </c>
      <c r="M16159" t="n">
        <v>315.1296322039799</v>
      </c>
      <c r="N16159" t="n">
        <v>320.1493101540813</v>
      </c>
      <c r="O16159" t="n">
        <v>320.1493101540813</v>
      </c>
      <c r="P16159" t="n">
        <v>5.964122394545825</v>
      </c>
      <c r="Q16159" t="n">
        <v>0.9825706466079774</v>
      </c>
      <c r="R16159" t="n">
        <v>0.9868273456459894</v>
      </c>
      <c r="S16159" t="n">
        <v>0.999770409152153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4</v>
      </c>
      <c r="H16160" t="n">
        <v>6</v>
      </c>
      <c r="I16160" t="n">
        <v>317.7461543411196</v>
      </c>
      <c r="J16160" t="n">
        <v>317.7461543411196</v>
      </c>
      <c r="K16160" t="n">
        <v>323.4800986295706</v>
      </c>
      <c r="L16160" t="n">
        <v>317.1836543411196</v>
      </c>
      <c r="M16160" t="n">
        <v>321.8245726262944</v>
      </c>
      <c r="N16160" t="n">
        <v>329.1982599756514</v>
      </c>
      <c r="O16160" t="n">
        <v>323.4800986295706</v>
      </c>
      <c r="P16160" t="n">
        <v>8.546444288451028</v>
      </c>
      <c r="Q16160" t="n">
        <v>0.9828977556304885</v>
      </c>
      <c r="R16160" t="n">
        <v>0.984299285454985</v>
      </c>
      <c r="S16160" t="n">
        <v>0.9997314825430752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3</v>
      </c>
      <c r="H16161" t="n">
        <v>6</v>
      </c>
      <c r="I16161" t="n">
        <v>317.6823347683123</v>
      </c>
      <c r="J16161" t="n">
        <v>317.6823347683123</v>
      </c>
      <c r="K16161" t="n">
        <v>322.166223645854</v>
      </c>
      <c r="L16161" t="n">
        <v>317.2001919111695</v>
      </c>
      <c r="M16161" t="n">
        <v>329.1982599756514</v>
      </c>
      <c r="N16161" t="n">
        <v>334.262796333738</v>
      </c>
      <c r="O16161" t="n">
        <v>322.166223645854</v>
      </c>
      <c r="P16161" t="n">
        <v>6.09103173468452</v>
      </c>
      <c r="Q16161" t="n">
        <v>0.9837788044829446</v>
      </c>
      <c r="R16161" t="n">
        <v>0.9891894410607955</v>
      </c>
      <c r="S16161" t="n">
        <v>0.9998246398097985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322.166223645854</v>
      </c>
      <c r="K16162" t="n">
        <v>325.4373701347841</v>
      </c>
      <c r="L16162" t="n">
        <v>321.2411822284347</v>
      </c>
      <c r="M16162" t="n">
        <v>323.4800986295706</v>
      </c>
      <c r="N16162" t="n">
        <v>326.3532175037637</v>
      </c>
      <c r="O16162" t="n">
        <v>325.4373701347841</v>
      </c>
      <c r="P16162" t="n">
        <v>7.039937906349394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6</v>
      </c>
      <c r="H16163" t="n">
        <v>7</v>
      </c>
      <c r="I16163" t="n">
        <v>321.0584368260793</v>
      </c>
      <c r="J16163" t="n">
        <v>334.262796333738</v>
      </c>
      <c r="K16163" t="n">
        <v>341.2592749369483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0.9850964561238384</v>
      </c>
      <c r="R16163" t="n">
        <v>0.9806469639178187</v>
      </c>
      <c r="S16163" t="n">
        <v>0.9997115711776122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5</v>
      </c>
      <c r="H16164" t="n">
        <v>7</v>
      </c>
      <c r="I16164" t="n">
        <v>322.3438673685453</v>
      </c>
      <c r="J16164" t="n">
        <v>322.3438673685453</v>
      </c>
      <c r="K16164" t="n">
        <v>327.4517987292669</v>
      </c>
      <c r="L16164" t="n">
        <v>321.8327562574341</v>
      </c>
      <c r="M16164" t="n">
        <v>326.796850256853</v>
      </c>
      <c r="N16164" t="n">
        <v>330.9232421554836</v>
      </c>
      <c r="O16164" t="n">
        <v>327.4517987292669</v>
      </c>
      <c r="P16164" t="n">
        <v>7.663486916277179</v>
      </c>
      <c r="Q16164" t="n">
        <v>0.9865973096910847</v>
      </c>
      <c r="R16164" t="n">
        <v>0.9866055651744952</v>
      </c>
      <c r="S16164" t="n">
        <v>0.9998204785381708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5</v>
      </c>
      <c r="H16165" t="n">
        <v>8</v>
      </c>
      <c r="I16165" t="n">
        <v>326.415376715639</v>
      </c>
      <c r="J16165" t="n">
        <v>332.3943433410305</v>
      </c>
      <c r="K16165" t="n">
        <v>333.8329935403831</v>
      </c>
      <c r="L16165" t="n">
        <v>325.715376715639</v>
      </c>
      <c r="M16165" t="n">
        <v>325.715376715639</v>
      </c>
      <c r="N16165" t="n">
        <v>326.8984920204274</v>
      </c>
      <c r="O16165" t="n">
        <v>326.8984920204274</v>
      </c>
      <c r="P16165" t="n">
        <v>2.983115304788441</v>
      </c>
      <c r="Q16165" t="n">
        <v>0.9962068161058556</v>
      </c>
      <c r="R16165" t="n">
        <v>0.9954812572984716</v>
      </c>
      <c r="S16165" t="n">
        <v>0.9999828595779627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2</v>
      </c>
      <c r="H16166" t="n">
        <v>7</v>
      </c>
      <c r="I16166" t="n">
        <v>326.486643430626</v>
      </c>
      <c r="J16166" t="n">
        <v>326.486643430626</v>
      </c>
      <c r="K16166" t="n">
        <v>328.6483916066474</v>
      </c>
      <c r="L16166" t="n">
        <v>325.3783100972926</v>
      </c>
      <c r="M16166" t="n">
        <v>330.9232421554836</v>
      </c>
      <c r="N16166" t="n">
        <v>333.0019100787756</v>
      </c>
      <c r="O16166" t="n">
        <v>328.6483916066474</v>
      </c>
      <c r="P16166" t="n">
        <v>4.536748176021376</v>
      </c>
      <c r="Q16166" t="n">
        <v>0.9971189691923343</v>
      </c>
      <c r="R16166" t="n">
        <v>0.9932299837607539</v>
      </c>
      <c r="S16166" t="n">
        <v>0.9999804953746463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1</v>
      </c>
      <c r="H16167" t="n">
        <v>8</v>
      </c>
      <c r="I16167" t="n">
        <v>326.8847219589796</v>
      </c>
      <c r="J16167" t="n">
        <v>331.3144101791018</v>
      </c>
      <c r="K16167" t="n">
        <v>336.0297250525279</v>
      </c>
      <c r="L16167" t="n">
        <v>326.1647219589797</v>
      </c>
      <c r="M16167" t="n">
        <v>326.8984920204274</v>
      </c>
      <c r="N16167" t="n">
        <v>330.8094730578544</v>
      </c>
      <c r="O16167" t="n">
        <v>330.8094730578544</v>
      </c>
      <c r="P16167" t="n">
        <v>5.124751098874754</v>
      </c>
      <c r="Q16167" t="n">
        <v>0.9834796406467932</v>
      </c>
      <c r="R16167" t="n">
        <v>0.9851402187313134</v>
      </c>
      <c r="S16167" t="n">
        <v>0.9997545110735312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5</v>
      </c>
      <c r="H16168" t="n">
        <v>8</v>
      </c>
      <c r="I16168" t="n">
        <v>326.3537756050395</v>
      </c>
      <c r="J16168" t="n">
        <v>327.4517987292669</v>
      </c>
      <c r="K16168" t="n">
        <v>332.3943433410305</v>
      </c>
      <c r="L16168" t="n">
        <v>326.2371089383728</v>
      </c>
      <c r="M16168" t="n">
        <v>330.8094730578544</v>
      </c>
      <c r="N16168" t="n">
        <v>334.874116553131</v>
      </c>
      <c r="O16168" t="n">
        <v>332.3943433410305</v>
      </c>
      <c r="P16168" t="n">
        <v>6.457234402657662</v>
      </c>
      <c r="Q16168" t="n">
        <v>0.9870284406225462</v>
      </c>
      <c r="R16168" t="n">
        <v>0.9845609077961702</v>
      </c>
      <c r="S16168" t="n">
        <v>0.9997997308987441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7</v>
      </c>
      <c r="H16169" t="n">
        <v>8</v>
      </c>
      <c r="I16169" t="n">
        <v>334.7743346459721</v>
      </c>
      <c r="J16169" t="n">
        <v>334.7743346459721</v>
      </c>
      <c r="K16169" t="n">
        <v>337.0534096135695</v>
      </c>
      <c r="L16169" t="n">
        <v>334.6032235348611</v>
      </c>
      <c r="M16169" t="n">
        <v>334.874116553131</v>
      </c>
      <c r="N16169" t="n">
        <v>337.1942077368902</v>
      </c>
      <c r="O16169" t="n">
        <v>337.0534096135695</v>
      </c>
      <c r="P16169" t="n">
        <v>3.990186078708462</v>
      </c>
      <c r="Q16169" t="n">
        <v>0.992579705182856</v>
      </c>
      <c r="R16169" t="n">
        <v>0.9911579788865763</v>
      </c>
      <c r="S16169" t="n">
        <v>0.999934389596559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4</v>
      </c>
      <c r="H16170" t="n">
        <v>5</v>
      </c>
      <c r="I16170" t="n">
        <v>340.5895506898706</v>
      </c>
      <c r="J16170" t="n">
        <v>340.5895506898706</v>
      </c>
      <c r="K16170" t="n">
        <v>344.6758283173489</v>
      </c>
      <c r="L16170" t="n">
        <v>340.3916340232039</v>
      </c>
      <c r="M16170" t="n">
        <v>340.3916340232039</v>
      </c>
      <c r="N16170" t="n">
        <v>345.9514599102581</v>
      </c>
      <c r="O16170" t="n">
        <v>344.6758283173489</v>
      </c>
      <c r="P16170" t="n">
        <v>5.867527627478239</v>
      </c>
      <c r="Q16170" t="n">
        <v>0.9877819686835521</v>
      </c>
      <c r="R16170" t="n">
        <v>0.985420268971566</v>
      </c>
      <c r="S16170" t="n">
        <v>0.9998218643897092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3</v>
      </c>
      <c r="H16171" t="n">
        <v>7</v>
      </c>
      <c r="I16171" t="n">
        <v>341.0605732420476</v>
      </c>
      <c r="J16171" t="n">
        <v>341.0605732420476</v>
      </c>
      <c r="K16171" t="n">
        <v>345.5398945279984</v>
      </c>
      <c r="L16171" t="n">
        <v>340.2510494325238</v>
      </c>
      <c r="M16171" t="n">
        <v>340.2510494325238</v>
      </c>
      <c r="N16171" t="n">
        <v>344.575436469537</v>
      </c>
      <c r="O16171" t="n">
        <v>344.575436469537</v>
      </c>
      <c r="P16171" t="n">
        <v>5.657720370346567</v>
      </c>
      <c r="Q16171" t="n">
        <v>0.9837951938729921</v>
      </c>
      <c r="R16171" t="n">
        <v>0.9859673950903879</v>
      </c>
      <c r="S16171" t="n">
        <v>0.9997726043579829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4</v>
      </c>
      <c r="H16172" t="n">
        <v>5</v>
      </c>
      <c r="I16172" t="n">
        <v>342.0480014610061</v>
      </c>
      <c r="J16172" t="n">
        <v>344.6758283173489</v>
      </c>
      <c r="K16172" t="n">
        <v>348.5826934031733</v>
      </c>
      <c r="L16172" t="n">
        <v>341.8986959054506</v>
      </c>
      <c r="M16172" t="n">
        <v>345.9514599102581</v>
      </c>
      <c r="N16172" t="n">
        <v>351.2671754884968</v>
      </c>
      <c r="O16172" t="n">
        <v>348.5826934031733</v>
      </c>
      <c r="P16172" t="n">
        <v>7.878441942167228</v>
      </c>
      <c r="Q16172" t="n">
        <v>0.988315268194835</v>
      </c>
      <c r="R16172" t="n">
        <v>0.9860559237531502</v>
      </c>
      <c r="S16172" t="n">
        <v>0.9998370672087847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3</v>
      </c>
      <c r="H16173" t="n">
        <v>6</v>
      </c>
      <c r="I16173" t="n">
        <v>346.8027307769913</v>
      </c>
      <c r="J16173" t="n">
        <v>346.8027307769913</v>
      </c>
      <c r="K16173" t="n">
        <v>350.7958969806319</v>
      </c>
      <c r="L16173" t="n">
        <v>346.5455879198485</v>
      </c>
      <c r="M16173" t="n">
        <v>346.5455879198485</v>
      </c>
      <c r="N16173" t="n">
        <v>351.0558547829534</v>
      </c>
      <c r="O16173" t="n">
        <v>350.7958969806319</v>
      </c>
      <c r="P16173" t="n">
        <v>4.850309060783502</v>
      </c>
      <c r="Q16173" t="n">
        <v>0.9855411730867109</v>
      </c>
      <c r="R16173" t="n">
        <v>0.9903668446812895</v>
      </c>
      <c r="S16173" t="n">
        <v>0.9998607158746179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1</v>
      </c>
      <c r="H16174" t="n">
        <v>7</v>
      </c>
      <c r="I16174" t="n">
        <v>350.3061404525219</v>
      </c>
      <c r="J16174" t="n">
        <v>350.3061404525219</v>
      </c>
      <c r="K16174" t="n">
        <v>355.3868353013149</v>
      </c>
      <c r="L16174" t="n">
        <v>349.1950293414108</v>
      </c>
      <c r="M16174" t="n">
        <v>349.1950293414108</v>
      </c>
      <c r="N16174" t="n">
        <v>353.3345654979985</v>
      </c>
      <c r="O16174" t="n">
        <v>353.3345654979985</v>
      </c>
      <c r="P16174" t="n">
        <v>5.028425045476638</v>
      </c>
      <c r="Q16174" t="n">
        <v>0.98221096404352</v>
      </c>
      <c r="R16174" t="n">
        <v>0.9865631863255004</v>
      </c>
      <c r="S16174" t="n">
        <v>0.9997609720384039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5</v>
      </c>
      <c r="H16175" t="n">
        <v>8</v>
      </c>
      <c r="I16175" t="n">
        <v>350.7350538859662</v>
      </c>
      <c r="J16175" t="n">
        <v>351.2671754884968</v>
      </c>
      <c r="K16175" t="n">
        <v>352.5877720690355</v>
      </c>
      <c r="L16175" t="n">
        <v>350.532831663744</v>
      </c>
      <c r="M16175" t="n">
        <v>350.532831663744</v>
      </c>
      <c r="N16175" t="n">
        <v>351.6188621849851</v>
      </c>
      <c r="O16175" t="n">
        <v>351.6188621849851</v>
      </c>
      <c r="P16175" t="n">
        <v>1.606030521241109</v>
      </c>
      <c r="Q16175" t="n">
        <v>0.9965175368193371</v>
      </c>
      <c r="R16175" t="n">
        <v>0.9958512887025381</v>
      </c>
      <c r="S16175" t="n">
        <v>0.9999855522656594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3</v>
      </c>
      <c r="H16176" t="n">
        <v>5</v>
      </c>
      <c r="I16176" t="n">
        <v>360.7065303254086</v>
      </c>
      <c r="J16176" t="n">
        <v>360.7065303254086</v>
      </c>
      <c r="K16176" t="n">
        <v>363.795989493956</v>
      </c>
      <c r="L16176" t="n">
        <v>360.087482706361</v>
      </c>
      <c r="M16176" t="n">
        <v>360.087482706361</v>
      </c>
      <c r="N16176" t="n">
        <v>363.7795480876127</v>
      </c>
      <c r="O16176" t="n">
        <v>363.7795480876127</v>
      </c>
      <c r="P16176" t="n">
        <v>5.858732047918409</v>
      </c>
      <c r="Q16176" t="n">
        <v>0.9887949878212988</v>
      </c>
      <c r="R16176" t="n">
        <v>0.9902942988279758</v>
      </c>
      <c r="S16176" t="n">
        <v>0.9998912475001647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1</v>
      </c>
      <c r="H16177" t="n">
        <v>6</v>
      </c>
      <c r="I16177" t="n">
        <v>362.6314068369706</v>
      </c>
      <c r="J16177" t="n">
        <v>362.6314068369706</v>
      </c>
      <c r="K16177" t="n">
        <v>365.7311891081849</v>
      </c>
      <c r="L16177" t="n">
        <v>361.1314068369706</v>
      </c>
      <c r="M16177" t="n">
        <v>361.1314068369706</v>
      </c>
      <c r="N16177" t="n">
        <v>364.0862352609698</v>
      </c>
      <c r="O16177" t="n">
        <v>364.0862352609698</v>
      </c>
      <c r="P16177" t="n">
        <v>4.454828423999231</v>
      </c>
      <c r="Q16177" t="n">
        <v>0.9891087814840985</v>
      </c>
      <c r="R16177" t="n">
        <v>0.9936784654392423</v>
      </c>
      <c r="S16177" t="n">
        <v>0.999931150785743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365.7311891081849</v>
      </c>
      <c r="K16178" t="n">
        <v>372.211603250631</v>
      </c>
      <c r="L16178" t="n">
        <v>362.3081425139029</v>
      </c>
      <c r="M16178" t="n">
        <v>368.3671355110515</v>
      </c>
      <c r="N16178" t="n">
        <v>373.8362748350904</v>
      </c>
      <c r="O16178" t="n">
        <v>372.211603250631</v>
      </c>
      <c r="P16178" t="n">
        <v>11.68917502244238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3</v>
      </c>
      <c r="H16179" t="n">
        <v>5</v>
      </c>
      <c r="I16179" t="n">
        <v>362.046086814517</v>
      </c>
      <c r="J16179" t="n">
        <v>363.795989493956</v>
      </c>
      <c r="K16179" t="n">
        <v>368.3671355110515</v>
      </c>
      <c r="L16179" t="n">
        <v>361.7683090367392</v>
      </c>
      <c r="M16179" t="n">
        <v>363.7795480876127</v>
      </c>
      <c r="N16179" t="n">
        <v>369.2423067912016</v>
      </c>
      <c r="O16179" t="n">
        <v>368.3671355110515</v>
      </c>
      <c r="P16179" t="n">
        <v>7.57104869653449</v>
      </c>
      <c r="Q16179" t="n">
        <v>0.983465761643419</v>
      </c>
      <c r="R16179" t="n">
        <v>0.9856729794630239</v>
      </c>
      <c r="S16179" t="n">
        <v>0.999763113627502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1</v>
      </c>
      <c r="H16180" t="n">
        <v>8</v>
      </c>
      <c r="I16180" t="n">
        <v>365.969656220435</v>
      </c>
      <c r="J16180" t="n">
        <v>372.211603250631</v>
      </c>
      <c r="K16180" t="n">
        <v>376.179210933781</v>
      </c>
      <c r="L16180" t="n">
        <v>363.029656220435</v>
      </c>
      <c r="M16180" t="n">
        <v>363.029656220435</v>
      </c>
      <c r="N16180" t="n">
        <v>366.3204732346283</v>
      </c>
      <c r="O16180" t="n">
        <v>366.3204732346283</v>
      </c>
      <c r="P16180" t="n">
        <v>5.250817014193274</v>
      </c>
      <c r="Q16180" t="n">
        <v>0.9860809484093288</v>
      </c>
      <c r="R16180" t="n">
        <v>0.9874817170637556</v>
      </c>
      <c r="S16180" t="n">
        <v>0.9998257573739838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3</v>
      </c>
      <c r="H16181" t="n">
        <v>4</v>
      </c>
      <c r="I16181" t="n">
        <v>364.9980733387329</v>
      </c>
      <c r="J16181" t="n">
        <v>373.8362748350904</v>
      </c>
      <c r="K16181" t="n">
        <v>377.6172366475017</v>
      </c>
      <c r="L16181" t="n">
        <v>364.7882519101615</v>
      </c>
      <c r="M16181" t="n">
        <v>364.7882519101615</v>
      </c>
      <c r="N16181" t="n">
        <v>368.1091526349088</v>
      </c>
      <c r="O16181" t="n">
        <v>368.1091526349088</v>
      </c>
      <c r="P16181" t="n">
        <v>4.789650724747275</v>
      </c>
      <c r="Q16181" t="n">
        <v>0.9863042558868019</v>
      </c>
      <c r="R16181" t="n">
        <v>0.9900590399556434</v>
      </c>
      <c r="S16181" t="n">
        <v>0.999863851154993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3</v>
      </c>
      <c r="H16182" t="n">
        <v>7</v>
      </c>
      <c r="I16182" t="n">
        <v>365.6585730062102</v>
      </c>
      <c r="J16182" t="n">
        <v>377.6172366475017</v>
      </c>
      <c r="K16182" t="n">
        <v>381.6409888408398</v>
      </c>
      <c r="L16182" t="n">
        <v>364.8760333236706</v>
      </c>
      <c r="M16182" t="n">
        <v>364.8760333236706</v>
      </c>
      <c r="N16182" t="n">
        <v>368.7606088462168</v>
      </c>
      <c r="O16182" t="n">
        <v>368.7606088462168</v>
      </c>
      <c r="P16182" t="n">
        <v>5.173464411435134</v>
      </c>
      <c r="Q16182" t="n">
        <v>0.9854312351622214</v>
      </c>
      <c r="R16182" t="n">
        <v>0.9873855384660374</v>
      </c>
      <c r="S16182" t="n">
        <v>0.9998162228763565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1</v>
      </c>
      <c r="H16183" t="n">
        <v>7</v>
      </c>
      <c r="I16183" t="n">
        <v>368.7803045169437</v>
      </c>
      <c r="J16183" t="n">
        <v>376.179210933781</v>
      </c>
      <c r="K16183" t="n">
        <v>383.5288961706545</v>
      </c>
      <c r="L16183" t="n">
        <v>366.9469711836103</v>
      </c>
      <c r="M16183" t="n">
        <v>368.7606088462168</v>
      </c>
      <c r="N16183" t="n">
        <v>374.7488227978586</v>
      </c>
      <c r="O16183" t="n">
        <v>374.7488227978586</v>
      </c>
      <c r="P16183" t="n">
        <v>9.268518280914861</v>
      </c>
      <c r="Q16183" t="n">
        <v>0.9743691047982144</v>
      </c>
      <c r="R16183" t="n">
        <v>0.9806208974521351</v>
      </c>
      <c r="S16183" t="n">
        <v>0.999503296253491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5</v>
      </c>
      <c r="H16184" t="n">
        <v>7</v>
      </c>
      <c r="I16184" t="n">
        <v>370.9101566572364</v>
      </c>
      <c r="J16184" t="n">
        <v>370.9101566572364</v>
      </c>
      <c r="K16184" t="n">
        <v>374.5065739222271</v>
      </c>
      <c r="L16184" t="n">
        <v>370.5601566572364</v>
      </c>
      <c r="M16184" t="n">
        <v>374.7488227978586</v>
      </c>
      <c r="N16184" t="n">
        <v>377.6541529635044</v>
      </c>
      <c r="O16184" t="n">
        <v>374.5065739222271</v>
      </c>
      <c r="P16184" t="n">
        <v>5.346417264990635</v>
      </c>
      <c r="Q16184" t="n">
        <v>0.9905445460350742</v>
      </c>
      <c r="R16184" t="n">
        <v>0.9905503818441724</v>
      </c>
      <c r="S16184" t="n">
        <v>0.9999106495705414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3</v>
      </c>
      <c r="H16185" t="n">
        <v>5</v>
      </c>
      <c r="I16185" t="n">
        <v>374.4483294826709</v>
      </c>
      <c r="J16185" t="n">
        <v>381.6409888408398</v>
      </c>
      <c r="K16185" t="n">
        <v>386.1531590455091</v>
      </c>
      <c r="L16185" t="n">
        <v>373.7340437683852</v>
      </c>
      <c r="M16185" t="n">
        <v>374.5065739222271</v>
      </c>
      <c r="N16185" t="n">
        <v>379.8988534436968</v>
      </c>
      <c r="O16185" t="n">
        <v>379.8988534436968</v>
      </c>
      <c r="P16185" t="n">
        <v>8.664809675311631</v>
      </c>
      <c r="Q16185" t="n">
        <v>0.9836773317645061</v>
      </c>
      <c r="R16185" t="n">
        <v>0.98585650977718</v>
      </c>
      <c r="S16185" t="n">
        <v>0.999769140501401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2</v>
      </c>
      <c r="H16186" t="n">
        <v>3</v>
      </c>
      <c r="I16186" t="n">
        <v>377.2874310458955</v>
      </c>
      <c r="J16186" t="n">
        <v>377.2874310458955</v>
      </c>
      <c r="K16186" t="n">
        <v>382.8680550505933</v>
      </c>
      <c r="L16186" t="n">
        <v>376.8826691411336</v>
      </c>
      <c r="M16186" t="n">
        <v>386.1531590455091</v>
      </c>
      <c r="N16186" t="n">
        <v>391.7115671903155</v>
      </c>
      <c r="O16186" t="n">
        <v>382.8680550505933</v>
      </c>
      <c r="P16186" t="n">
        <v>8.413957338031082</v>
      </c>
      <c r="Q16186" t="n">
        <v>0.992579458987159</v>
      </c>
      <c r="R16186" t="n">
        <v>0.979930801786816</v>
      </c>
      <c r="S16186" t="n">
        <v>0.9998510756915643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4</v>
      </c>
      <c r="H16187" t="n">
        <v>7</v>
      </c>
      <c r="I16187" t="n">
        <v>378.8161204800303</v>
      </c>
      <c r="J16187" t="n">
        <v>378.8161204800303</v>
      </c>
      <c r="K16187" t="n">
        <v>381.574157612986</v>
      </c>
      <c r="L16187" t="n">
        <v>378.301537146697</v>
      </c>
      <c r="M16187" t="n">
        <v>378.301537146697</v>
      </c>
      <c r="N16187" t="n">
        <v>381.3330460630126</v>
      </c>
      <c r="O16187" t="n">
        <v>381.3330460630126</v>
      </c>
      <c r="P16187" t="n">
        <v>4.298175582982253</v>
      </c>
      <c r="Q16187" t="n">
        <v>0.9917369631937832</v>
      </c>
      <c r="R16187" t="n">
        <v>0.9901420134657273</v>
      </c>
      <c r="S16187" t="n">
        <v>0.9999185430944321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5</v>
      </c>
      <c r="H16188" t="n">
        <v>6</v>
      </c>
      <c r="I16188" t="n">
        <v>379.0732481628449</v>
      </c>
      <c r="J16188" t="n">
        <v>379.8988534436968</v>
      </c>
      <c r="K16188" t="n">
        <v>385.7237515634037</v>
      </c>
      <c r="L16188" t="n">
        <v>378.8732481628449</v>
      </c>
      <c r="M16188" t="n">
        <v>378.8732481628449</v>
      </c>
      <c r="N16188" t="n">
        <v>384.3786150008053</v>
      </c>
      <c r="O16188" t="n">
        <v>384.3786150008053</v>
      </c>
      <c r="P16188" t="n">
        <v>7.305366837960378</v>
      </c>
      <c r="Q16188" t="n">
        <v>0.9847304941210592</v>
      </c>
      <c r="R16188" t="n">
        <v>0.9882540090205725</v>
      </c>
      <c r="S16188" t="n">
        <v>0.9998206445216856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7</v>
      </c>
      <c r="I16189" t="n">
        <v>378.8078164615319</v>
      </c>
      <c r="J16189" t="n">
        <v>382.8680550505933</v>
      </c>
      <c r="K16189" t="n">
        <v>388.3467786071147</v>
      </c>
      <c r="L16189" t="n">
        <v>378.3411497948653</v>
      </c>
      <c r="M16189" t="n">
        <v>381.3330460630126</v>
      </c>
      <c r="N16189" t="n">
        <v>386.601211450567</v>
      </c>
      <c r="O16189" t="n">
        <v>386.601211450567</v>
      </c>
      <c r="P16189" t="n">
        <v>8.793394989035107</v>
      </c>
      <c r="Q16189" t="n">
        <v>0.9927144609464983</v>
      </c>
      <c r="R16189" t="n">
        <v>0.9829311148630687</v>
      </c>
      <c r="S16189" t="n">
        <v>0.9998756439707351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1</v>
      </c>
      <c r="H16190" t="n">
        <v>7</v>
      </c>
      <c r="I16190" t="n">
        <v>383.8742094976135</v>
      </c>
      <c r="J16190" t="n">
        <v>383.8742094976135</v>
      </c>
      <c r="K16190" t="n">
        <v>387.6787759880248</v>
      </c>
      <c r="L16190" t="n">
        <v>381.2075428309469</v>
      </c>
      <c r="M16190" t="n">
        <v>386.601211450567</v>
      </c>
      <c r="N16190" t="n">
        <v>389.7010119731158</v>
      </c>
      <c r="O16190" t="n">
        <v>387.6787759880248</v>
      </c>
      <c r="P16190" t="n">
        <v>8.604566490411287</v>
      </c>
      <c r="Q16190" t="n">
        <v>0.9866490893371378</v>
      </c>
      <c r="R16190" t="n">
        <v>0.9899210628553904</v>
      </c>
      <c r="S16190" t="n">
        <v>0.9998654370106057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3</v>
      </c>
      <c r="H16191" t="n">
        <v>5</v>
      </c>
      <c r="I16191" t="n">
        <v>381.4358611586327</v>
      </c>
      <c r="J16191" t="n">
        <v>391.7115671903155</v>
      </c>
      <c r="K16191" t="n">
        <v>396.4186980707828</v>
      </c>
      <c r="L16191" t="n">
        <v>381.0628452856168</v>
      </c>
      <c r="M16191" t="n">
        <v>385.7237515634037</v>
      </c>
      <c r="N16191" t="n">
        <v>391.3490192949611</v>
      </c>
      <c r="O16191" t="n">
        <v>391.3490192949611</v>
      </c>
      <c r="P16191" t="n">
        <v>11.59172956489982</v>
      </c>
      <c r="Q16191" t="n">
        <v>0.9829781022825947</v>
      </c>
      <c r="R16191" t="n">
        <v>0.9852499303392466</v>
      </c>
      <c r="S16191" t="n">
        <v>0.9997489258229101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5</v>
      </c>
      <c r="H16192" t="n">
        <v>6</v>
      </c>
      <c r="I16192" t="n">
        <v>382.4308974776646</v>
      </c>
      <c r="J16192" t="n">
        <v>391.3490192949611</v>
      </c>
      <c r="K16192" t="n">
        <v>396.630714260065</v>
      </c>
      <c r="L16192" t="n">
        <v>382.2003419221091</v>
      </c>
      <c r="M16192" t="n">
        <v>384.3786150008053</v>
      </c>
      <c r="N16192" t="n">
        <v>389.3705766989385</v>
      </c>
      <c r="O16192" t="n">
        <v>389.3705766989385</v>
      </c>
      <c r="P16192" t="n">
        <v>9.24523477682942</v>
      </c>
      <c r="Q16192" t="n">
        <v>0.9861445447987855</v>
      </c>
      <c r="R16192" t="n">
        <v>0.9893435276657448</v>
      </c>
      <c r="S16192" t="n">
        <v>0.9998523497249697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7</v>
      </c>
      <c r="H16193" t="n">
        <v>8</v>
      </c>
      <c r="I16193" t="n">
        <v>381.7642908134767</v>
      </c>
      <c r="J16193" t="n">
        <v>389.7010119731158</v>
      </c>
      <c r="K16193" t="n">
        <v>394.832624170607</v>
      </c>
      <c r="L16193" t="n">
        <v>381.6687352579211</v>
      </c>
      <c r="M16193" t="n">
        <v>381.6687352579211</v>
      </c>
      <c r="N16193" t="n">
        <v>386.8927004135832</v>
      </c>
      <c r="O16193" t="n">
        <v>386.8927004135832</v>
      </c>
      <c r="P16193" t="n">
        <v>6.083965155662042</v>
      </c>
      <c r="Q16193" t="n">
        <v>0.9833698482548525</v>
      </c>
      <c r="R16193" t="n">
        <v>0.9802012054184521</v>
      </c>
      <c r="S16193" t="n">
        <v>0.9996707430417379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4</v>
      </c>
      <c r="H16194" t="n">
        <v>5</v>
      </c>
      <c r="I16194" t="n">
        <v>385.6084788395763</v>
      </c>
      <c r="J16194" t="n">
        <v>385.6084788395763</v>
      </c>
      <c r="K16194" t="n">
        <v>387.8231292829042</v>
      </c>
      <c r="L16194" t="n">
        <v>385.3307010617985</v>
      </c>
      <c r="M16194" t="n">
        <v>396.630714260065</v>
      </c>
      <c r="N16194" t="n">
        <v>399.6439874607872</v>
      </c>
      <c r="O16194" t="n">
        <v>387.8231292829042</v>
      </c>
      <c r="P16194" t="n">
        <v>4.714650443327969</v>
      </c>
      <c r="Q16194" t="n">
        <v>0.9933595226003872</v>
      </c>
      <c r="R16194" t="n">
        <v>0.9920716130318202</v>
      </c>
      <c r="S16194" t="n">
        <v>0.9999473517255224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6</v>
      </c>
      <c r="H16195" t="n">
        <v>7</v>
      </c>
      <c r="I16195" t="n">
        <v>386.4186619225973</v>
      </c>
      <c r="J16195" t="n">
        <v>389.3705766989385</v>
      </c>
      <c r="K16195" t="n">
        <v>391.8949664309196</v>
      </c>
      <c r="L16195" t="n">
        <v>386.2131063670417</v>
      </c>
      <c r="M16195" t="n">
        <v>394.832624170607</v>
      </c>
      <c r="N16195" t="n">
        <v>396.9902885687338</v>
      </c>
      <c r="O16195" t="n">
        <v>391.8949664309196</v>
      </c>
      <c r="P16195" t="n">
        <v>7.326304508322266</v>
      </c>
      <c r="Q16195" t="n">
        <v>0.9945968495873747</v>
      </c>
      <c r="R16195" t="n">
        <v>0.9929736060140171</v>
      </c>
      <c r="S16195" t="n">
        <v>0.9999620353364354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3</v>
      </c>
      <c r="H16196" t="n">
        <v>4</v>
      </c>
      <c r="I16196" t="n">
        <v>386.3275968778405</v>
      </c>
      <c r="J16196" t="n">
        <v>396.4186980707828</v>
      </c>
      <c r="K16196" t="n">
        <v>400.7334151751932</v>
      </c>
      <c r="L16196" t="n">
        <v>386.1267040206977</v>
      </c>
      <c r="M16196" t="n">
        <v>387.8231292829042</v>
      </c>
      <c r="N16196" t="n">
        <v>391.6128388515332</v>
      </c>
      <c r="O16196" t="n">
        <v>391.6128388515332</v>
      </c>
      <c r="P16196" t="n">
        <v>6.892384830835567</v>
      </c>
      <c r="Q16196" t="n">
        <v>0.984386007333976</v>
      </c>
      <c r="R16196" t="n">
        <v>0.9886636655659857</v>
      </c>
      <c r="S16196" t="n">
        <v>0.9998229945572877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3</v>
      </c>
      <c r="H16197" t="n">
        <v>8</v>
      </c>
      <c r="I16197" t="n">
        <v>386.9950792706215</v>
      </c>
      <c r="J16197" t="n">
        <v>400.7334151751932</v>
      </c>
      <c r="K16197" t="n">
        <v>404.6450008898773</v>
      </c>
      <c r="L16197" t="n">
        <v>386.5393649849072</v>
      </c>
      <c r="M16197" t="n">
        <v>386.8927004135832</v>
      </c>
      <c r="N16197" t="n">
        <v>390.7369505369346</v>
      </c>
      <c r="O16197" t="n">
        <v>390.7369505369346</v>
      </c>
      <c r="P16197" t="n">
        <v>4.777585552027404</v>
      </c>
      <c r="Q16197" t="n">
        <v>0.9858344650331051</v>
      </c>
      <c r="R16197" t="n">
        <v>0.9853919019272187</v>
      </c>
      <c r="S16197" t="n">
        <v>0.9997930684759502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2</v>
      </c>
      <c r="H16198" t="n">
        <v>8</v>
      </c>
      <c r="I16198" t="n">
        <v>389.1626185096931</v>
      </c>
      <c r="J16198" t="n">
        <v>389.1626185096931</v>
      </c>
      <c r="K16198" t="n">
        <v>391.8522268202126</v>
      </c>
      <c r="L16198" t="n">
        <v>388.6209518430264</v>
      </c>
      <c r="M16198" t="n">
        <v>390.7369505369346</v>
      </c>
      <c r="N16198" t="n">
        <v>393.3697361366685</v>
      </c>
      <c r="O16198" t="n">
        <v>391.8522268202126</v>
      </c>
      <c r="P16198" t="n">
        <v>3.731274977186217</v>
      </c>
      <c r="Q16198" t="n">
        <v>0.9964167349058244</v>
      </c>
      <c r="R16198" t="n">
        <v>0.9899722736609728</v>
      </c>
      <c r="S16198" t="n">
        <v>0.9999640679982355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3</v>
      </c>
      <c r="H16199" t="n">
        <v>4</v>
      </c>
      <c r="I16199" t="n">
        <v>389.0919350907777</v>
      </c>
      <c r="J16199" t="n">
        <v>404.6450008898773</v>
      </c>
      <c r="K16199" t="n">
        <v>407.6082142939475</v>
      </c>
      <c r="L16199" t="n">
        <v>389.0071136622062</v>
      </c>
      <c r="M16199" t="n">
        <v>391.6128388515332</v>
      </c>
      <c r="N16199" t="n">
        <v>394.2154934218215</v>
      </c>
      <c r="O16199" t="n">
        <v>394.2154934218215</v>
      </c>
      <c r="P16199" t="n">
        <v>5.802129759615241</v>
      </c>
      <c r="Q16199" t="n">
        <v>0.9892503925244637</v>
      </c>
      <c r="R16199" t="n">
        <v>0.9922006666932744</v>
      </c>
      <c r="S16199" t="n">
        <v>0.9999161602283818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5</v>
      </c>
      <c r="I16200" t="n">
        <v>391.4890202687791</v>
      </c>
      <c r="J16200" t="n">
        <v>394.2154934218215</v>
      </c>
      <c r="K16200" t="n">
        <v>397.3066129620406</v>
      </c>
      <c r="L16200" t="n">
        <v>391.3570758243346</v>
      </c>
      <c r="M16200" t="n">
        <v>399.6439874607872</v>
      </c>
      <c r="N16200" t="n">
        <v>403.8497923537589</v>
      </c>
      <c r="O16200" t="n">
        <v>397.3066129620406</v>
      </c>
      <c r="P16200" t="n">
        <v>7.005092693261474</v>
      </c>
      <c r="Q16200" t="n">
        <v>0.9907436854558932</v>
      </c>
      <c r="R16200" t="n">
        <v>0.9889512671426718</v>
      </c>
      <c r="S16200" t="n">
        <v>0.9998977294533588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4</v>
      </c>
      <c r="H16201" t="n">
        <v>7</v>
      </c>
      <c r="I16201" t="n">
        <v>402.5222424344721</v>
      </c>
      <c r="J16201" t="n">
        <v>402.5222424344721</v>
      </c>
      <c r="K16201" t="n">
        <v>406.8729197956524</v>
      </c>
      <c r="L16201" t="n">
        <v>401.9354368789166</v>
      </c>
      <c r="M16201" t="n">
        <v>401.9354368789166</v>
      </c>
      <c r="N16201" t="n">
        <v>406.7175034634576</v>
      </c>
      <c r="O16201" t="n">
        <v>406.7175034634576</v>
      </c>
      <c r="P16201" t="n">
        <v>6.226511028985499</v>
      </c>
      <c r="Q16201" t="n">
        <v>0.9869965712528482</v>
      </c>
      <c r="R16201" t="n">
        <v>0.9844938000009867</v>
      </c>
      <c r="S16201" t="n">
        <v>0.9997983662331738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2</v>
      </c>
      <c r="H16202" t="n">
        <v>5</v>
      </c>
      <c r="I16202" t="n">
        <v>2.330368681800724</v>
      </c>
      <c r="J16202" t="n">
        <v>2.330368681800724</v>
      </c>
      <c r="K16202" t="n">
        <v>5.622662904259919</v>
      </c>
      <c r="L16202" t="n">
        <v>2.191479792911835</v>
      </c>
      <c r="M16202" t="n">
        <v>2.191479792911835</v>
      </c>
      <c r="N16202" t="n">
        <v>6.110281003469829</v>
      </c>
      <c r="O16202" t="n">
        <v>5.622662904259919</v>
      </c>
      <c r="P16202" t="n">
        <v>3.708960889125861</v>
      </c>
      <c r="Q16202" t="n">
        <v>0.9740746641932522</v>
      </c>
      <c r="R16202" t="n">
        <v>0.9709902272846662</v>
      </c>
      <c r="S16202" t="n">
        <v>0.9992479119006775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4</v>
      </c>
      <c r="H16203" t="n">
        <v>5</v>
      </c>
      <c r="I16203" t="n">
        <v>3.073648943748029</v>
      </c>
      <c r="J16203" t="n">
        <v>3.073648943748029</v>
      </c>
      <c r="K16203" t="n">
        <v>6.744903314118605</v>
      </c>
      <c r="L16203" t="n">
        <v>2.986843388192473</v>
      </c>
      <c r="M16203" t="n">
        <v>6.110281003469829</v>
      </c>
      <c r="N16203" t="n">
        <v>11.10542253499212</v>
      </c>
      <c r="O16203" t="n">
        <v>6.744903314118605</v>
      </c>
      <c r="P16203" t="n">
        <v>4.452504370370576</v>
      </c>
      <c r="Q16203" t="n">
        <v>0.9754466520445891</v>
      </c>
      <c r="R16203" t="n">
        <v>0.9631707477876199</v>
      </c>
      <c r="S16203" t="n">
        <v>0.9990957185554918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1</v>
      </c>
      <c r="H16204" t="n">
        <v>2</v>
      </c>
      <c r="I16204" t="n">
        <v>5.710314285816968</v>
      </c>
      <c r="J16204" t="n">
        <v>5.710314285816968</v>
      </c>
      <c r="K16204" t="n">
        <v>9.337902584977845</v>
      </c>
      <c r="L16204" t="n">
        <v>5.535314285816968</v>
      </c>
      <c r="M16204" t="n">
        <v>5.622662904259919</v>
      </c>
      <c r="N16204" t="n">
        <v>8.696398793237162</v>
      </c>
      <c r="O16204" t="n">
        <v>8.696398793237162</v>
      </c>
      <c r="P16204" t="n">
        <v>4.036084507420194</v>
      </c>
      <c r="Q16204" t="n">
        <v>0.9758302928224356</v>
      </c>
      <c r="R16204" t="n">
        <v>0.9757746898084622</v>
      </c>
      <c r="S16204" t="n">
        <v>0.9994144813463849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3</v>
      </c>
      <c r="H16205" t="n">
        <v>6</v>
      </c>
      <c r="I16205" t="n">
        <v>5.891634889968871</v>
      </c>
      <c r="J16205" t="n">
        <v>5.891634889968871</v>
      </c>
      <c r="K16205" t="n">
        <v>8.874877291244681</v>
      </c>
      <c r="L16205" t="n">
        <v>5.634492032826014</v>
      </c>
      <c r="M16205" t="n">
        <v>5.634492032826014</v>
      </c>
      <c r="N16205" t="n">
        <v>9.004053593979268</v>
      </c>
      <c r="O16205" t="n">
        <v>8.874877291244681</v>
      </c>
      <c r="P16205" t="n">
        <v>3.840385258418667</v>
      </c>
      <c r="Q16205" t="n">
        <v>0.9811280558834371</v>
      </c>
      <c r="R16205" t="n">
        <v>0.9774567951122672</v>
      </c>
      <c r="S16205" t="n">
        <v>0.9995745658971504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1</v>
      </c>
      <c r="H16206" t="n">
        <v>3</v>
      </c>
      <c r="I16206" t="n">
        <v>7.654954208244737</v>
      </c>
      <c r="J16206" t="n">
        <v>9.337902584977845</v>
      </c>
      <c r="K16206" t="n">
        <v>12.72397570687447</v>
      </c>
      <c r="L16206" t="n">
        <v>7.383525636816166</v>
      </c>
      <c r="M16206" t="n">
        <v>8.874877291244681</v>
      </c>
      <c r="N16206" t="n">
        <v>11.73255046736763</v>
      </c>
      <c r="O16206" t="n">
        <v>11.73255046736763</v>
      </c>
      <c r="P16206" t="n">
        <v>5.027596259122892</v>
      </c>
      <c r="Q16206" t="n">
        <v>0.9774211379550969</v>
      </c>
      <c r="R16206" t="n">
        <v>0.9819151773245927</v>
      </c>
      <c r="S16206" t="n">
        <v>0.9995916652837055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6</v>
      </c>
      <c r="I16207" t="n">
        <v>9.02889129373296</v>
      </c>
      <c r="J16207" t="n">
        <v>9.02889129373296</v>
      </c>
      <c r="K16207" t="n">
        <v>13.00124804985709</v>
      </c>
      <c r="L16207" t="n">
        <v>8.753891293732959</v>
      </c>
      <c r="M16207" t="n">
        <v>9.004053593979268</v>
      </c>
      <c r="N16207" t="n">
        <v>14.11239006993026</v>
      </c>
      <c r="O16207" t="n">
        <v>13.00124804985709</v>
      </c>
      <c r="P16207" t="n">
        <v>5.347356756124128</v>
      </c>
      <c r="Q16207" t="n">
        <v>0.9734598328426135</v>
      </c>
      <c r="R16207" t="n">
        <v>0.9660234696789989</v>
      </c>
      <c r="S16207" t="n">
        <v>0.9990982572058527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2</v>
      </c>
      <c r="H16208" t="n">
        <v>5</v>
      </c>
      <c r="I16208" t="n">
        <v>10.2455113895628</v>
      </c>
      <c r="J16208" t="n">
        <v>11.76776939257766</v>
      </c>
      <c r="K16208" t="n">
        <v>14.57981945723435</v>
      </c>
      <c r="L16208" t="n">
        <v>9.384400278451686</v>
      </c>
      <c r="M16208" t="n">
        <v>11.10542253499212</v>
      </c>
      <c r="N16208" t="n">
        <v>14.45259154630089</v>
      </c>
      <c r="O16208" t="n">
        <v>14.45259154630089</v>
      </c>
      <c r="P16208" t="n">
        <v>6.790413490071423</v>
      </c>
      <c r="Q16208" t="n">
        <v>0.977814080043076</v>
      </c>
      <c r="R16208" t="n">
        <v>0.9751688420667369</v>
      </c>
      <c r="S16208" t="n">
        <v>0.9994490979176549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2</v>
      </c>
      <c r="H16209" t="n">
        <v>8</v>
      </c>
      <c r="I16209" t="n">
        <v>9.003576726787919</v>
      </c>
      <c r="J16209" t="n">
        <v>9.003576726787919</v>
      </c>
      <c r="K16209" t="n">
        <v>11.76776939257766</v>
      </c>
      <c r="L16209" t="n">
        <v>8.331910060121253</v>
      </c>
      <c r="M16209" t="n">
        <v>8.331910060121253</v>
      </c>
      <c r="N16209" t="n">
        <v>11.0377042893098</v>
      </c>
      <c r="O16209" t="n">
        <v>11.0377042893098</v>
      </c>
      <c r="P16209" t="n">
        <v>3.325794229188549</v>
      </c>
      <c r="Q16209" t="n">
        <v>0.9781875068005097</v>
      </c>
      <c r="R16209" t="n">
        <v>0.9892945057589719</v>
      </c>
      <c r="S16209" t="n">
        <v>0.9997664864796704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4</v>
      </c>
      <c r="H16210" t="n">
        <v>5</v>
      </c>
      <c r="I16210" t="n">
        <v>12.07458513765017</v>
      </c>
      <c r="J16210" t="n">
        <v>16.30882568565915</v>
      </c>
      <c r="K16210" t="n">
        <v>18.48354451762812</v>
      </c>
      <c r="L16210" t="n">
        <v>11.76555735987239</v>
      </c>
      <c r="M16210" t="n">
        <v>14.45259154630089</v>
      </c>
      <c r="N16210" t="n">
        <v>17.41153343946513</v>
      </c>
      <c r="O16210" t="n">
        <v>17.41153343946513</v>
      </c>
      <c r="P16210" t="n">
        <v>8.118198301814965</v>
      </c>
      <c r="Q16210" t="n">
        <v>0.9853818432434156</v>
      </c>
      <c r="R16210" t="n">
        <v>0.9780170200010186</v>
      </c>
      <c r="S16210" t="n">
        <v>0.999678649352398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8</v>
      </c>
      <c r="I16211" t="n">
        <v>11.18906508140719</v>
      </c>
      <c r="J16211" t="n">
        <v>13.00124804985709</v>
      </c>
      <c r="K16211" t="n">
        <v>16.30882568565915</v>
      </c>
      <c r="L16211" t="n">
        <v>10.86281508140719</v>
      </c>
      <c r="M16211" t="n">
        <v>11.0377042893098</v>
      </c>
      <c r="N16211" t="n">
        <v>14.73867144048113</v>
      </c>
      <c r="O16211" t="n">
        <v>14.73867144048113</v>
      </c>
      <c r="P16211" t="n">
        <v>4.455856359073939</v>
      </c>
      <c r="Q16211" t="n">
        <v>0.977851774546087</v>
      </c>
      <c r="R16211" t="n">
        <v>0.985385989836844</v>
      </c>
      <c r="S16211" t="n">
        <v>0.9996763256081207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1</v>
      </c>
      <c r="H16212" t="n">
        <v>8</v>
      </c>
      <c r="I16212" t="n">
        <v>20.33402517970903</v>
      </c>
      <c r="J16212" t="n">
        <v>20.33402517970903</v>
      </c>
      <c r="K16212" t="n">
        <v>26.15220287751763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0.9615187526082845</v>
      </c>
      <c r="R16212" t="n">
        <v>0.9809871431010126</v>
      </c>
      <c r="S16212" t="n">
        <v>0.9992683615500468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2</v>
      </c>
      <c r="H16213" t="n">
        <v>6</v>
      </c>
      <c r="I16213" t="n">
        <v>21.39376022606934</v>
      </c>
      <c r="J16213" t="n">
        <v>21.39376022606934</v>
      </c>
      <c r="K16213" t="n">
        <v>27.38728383476089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0.9533064383073951</v>
      </c>
      <c r="R16213" t="n">
        <v>0.9553985706114819</v>
      </c>
      <c r="S16213" t="n">
        <v>0.9979174004052689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2</v>
      </c>
      <c r="H16214" t="n">
        <v>7</v>
      </c>
      <c r="I16214" t="n">
        <v>23.61172367593265</v>
      </c>
      <c r="J16214" t="n">
        <v>27.38728383476089</v>
      </c>
      <c r="K16214" t="n">
        <v>31.6556849723471</v>
      </c>
      <c r="L16214" t="n">
        <v>22.42561256482153</v>
      </c>
      <c r="M16214" t="n">
        <v>22.42561256482153</v>
      </c>
      <c r="N16214" t="n">
        <v>26.52997061487562</v>
      </c>
      <c r="O16214" t="n">
        <v>26.52997061487562</v>
      </c>
      <c r="P16214" t="n">
        <v>5.459913605609636</v>
      </c>
      <c r="Q16214" t="n">
        <v>0.9665182322086764</v>
      </c>
      <c r="R16214" t="n">
        <v>0.9820474469677075</v>
      </c>
      <c r="S16214" t="n">
        <v>0.9993989167881113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4</v>
      </c>
      <c r="H16215" t="n">
        <v>6</v>
      </c>
      <c r="I16215" t="n">
        <v>23.29259835676817</v>
      </c>
      <c r="J16215" t="n">
        <v>23.29259835676817</v>
      </c>
      <c r="K16215" t="n">
        <v>25.49728393955686</v>
      </c>
      <c r="L16215" t="n">
        <v>23.09259835676817</v>
      </c>
      <c r="M16215" t="n">
        <v>26.66980761918066</v>
      </c>
      <c r="N16215" t="n">
        <v>29.50496983445748</v>
      </c>
      <c r="O16215" t="n">
        <v>25.49728393955686</v>
      </c>
      <c r="P16215" t="n">
        <v>3.204685582788688</v>
      </c>
      <c r="Q16215" t="n">
        <v>0.9851819107201186</v>
      </c>
      <c r="R16215" t="n">
        <v>0.980997853095399</v>
      </c>
      <c r="S16215" t="n">
        <v>0.9997184244906582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1</v>
      </c>
      <c r="H16216" t="n">
        <v>8</v>
      </c>
      <c r="I16216" t="n">
        <v>23.41647575357469</v>
      </c>
      <c r="J16216" t="n">
        <v>26.15220287751763</v>
      </c>
      <c r="K16216" t="n">
        <v>29.6826970540888</v>
      </c>
      <c r="L16216" t="n">
        <v>22.84647575357469</v>
      </c>
      <c r="M16216" t="n">
        <v>22.84647575357469</v>
      </c>
      <c r="N16216" t="n">
        <v>25.77474165902496</v>
      </c>
      <c r="O16216" t="n">
        <v>25.77474165902496</v>
      </c>
      <c r="P16216" t="n">
        <v>3.308265905450263</v>
      </c>
      <c r="Q16216" t="n">
        <v>0.9764695341759648</v>
      </c>
      <c r="R16216" t="n">
        <v>0.9884194106959262</v>
      </c>
      <c r="S16216" t="n">
        <v>0.9997275033391583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7</v>
      </c>
      <c r="H16217" t="n">
        <v>8</v>
      </c>
      <c r="I16217" t="n">
        <v>24.70682850736783</v>
      </c>
      <c r="J16217" t="n">
        <v>26.52997061487562</v>
      </c>
      <c r="K16217" t="n">
        <v>29.83806735646428</v>
      </c>
      <c r="L16217" t="n">
        <v>24.56238406292339</v>
      </c>
      <c r="M16217" t="n">
        <v>25.77474165902496</v>
      </c>
      <c r="N16217" t="n">
        <v>29.1423737879818</v>
      </c>
      <c r="O16217" t="n">
        <v>29.1423737879818</v>
      </c>
      <c r="P16217" t="n">
        <v>5.879989725058408</v>
      </c>
      <c r="Q16217" t="n">
        <v>0.9855049317506414</v>
      </c>
      <c r="R16217" t="n">
        <v>0.9866934315861488</v>
      </c>
      <c r="S16217" t="n">
        <v>0.9998071203826765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3</v>
      </c>
      <c r="H16218" t="n">
        <v>4</v>
      </c>
      <c r="I16218" t="n">
        <v>26.94329599813697</v>
      </c>
      <c r="J16218" t="n">
        <v>26.94329599813697</v>
      </c>
      <c r="K16218" t="n">
        <v>29.82061621656779</v>
      </c>
      <c r="L16218" t="n">
        <v>26.58615314099411</v>
      </c>
      <c r="M16218" t="n">
        <v>26.58615314099411</v>
      </c>
      <c r="N16218" t="n">
        <v>29.11336586431516</v>
      </c>
      <c r="O16218" t="n">
        <v>29.11336586431516</v>
      </c>
      <c r="P16218" t="n">
        <v>5.02721272332105</v>
      </c>
      <c r="Q16218" t="n">
        <v>0.9817919796274364</v>
      </c>
      <c r="R16218" t="n">
        <v>0.9830326364837535</v>
      </c>
      <c r="S16218" t="n">
        <v>0.9996910578994275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1</v>
      </c>
      <c r="H16219" t="n">
        <v>4</v>
      </c>
      <c r="I16219" t="n">
        <v>29.87002943262527</v>
      </c>
      <c r="J16219" t="n">
        <v>29.87002943262527</v>
      </c>
      <c r="K16219" t="n">
        <v>36.38477805524825</v>
      </c>
      <c r="L16219" t="n">
        <v>29.60752943262527</v>
      </c>
      <c r="M16219" t="n">
        <v>29.60752943262527</v>
      </c>
      <c r="N16219" t="n">
        <v>34.43664379624789</v>
      </c>
      <c r="O16219" t="n">
        <v>34.43664379624789</v>
      </c>
      <c r="P16219" t="n">
        <v>5.266614363622622</v>
      </c>
      <c r="Q16219" t="n">
        <v>0.9570120516509317</v>
      </c>
      <c r="R16219" t="n">
        <v>0.9678286435082432</v>
      </c>
      <c r="S16219" t="n">
        <v>0.9986170193888129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4</v>
      </c>
      <c r="H16220" t="n">
        <v>7</v>
      </c>
      <c r="I16220" t="n">
        <v>35.26363405857187</v>
      </c>
      <c r="J16220" t="n">
        <v>35.26363405857187</v>
      </c>
      <c r="K16220" t="n">
        <v>41.81623774734965</v>
      </c>
      <c r="L16220" t="n">
        <v>34.40599516968298</v>
      </c>
      <c r="M16220" t="n">
        <v>34.40599516968298</v>
      </c>
      <c r="N16220" t="n">
        <v>41.60831897825502</v>
      </c>
      <c r="O16220" t="n">
        <v>41.60831897825502</v>
      </c>
      <c r="P16220" t="n">
        <v>9.313434919683154</v>
      </c>
      <c r="Q16220" t="n">
        <v>0.9565991905521015</v>
      </c>
      <c r="R16220" t="n">
        <v>0.9687106337235996</v>
      </c>
      <c r="S16220" t="n">
        <v>0.9986420161764924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4</v>
      </c>
      <c r="H16221" t="n">
        <v>6</v>
      </c>
      <c r="I16221" t="n">
        <v>35.33496816595665</v>
      </c>
      <c r="J16221" t="n">
        <v>41.81623774734965</v>
      </c>
      <c r="K16221" t="n">
        <v>45.90194528440452</v>
      </c>
      <c r="L16221" t="n">
        <v>34.82871816595664</v>
      </c>
      <c r="M16221" t="n">
        <v>34.82871816595664</v>
      </c>
      <c r="N16221" t="n">
        <v>40.0828204842916</v>
      </c>
      <c r="O16221" t="n">
        <v>40.0828204842916</v>
      </c>
      <c r="P16221" t="n">
        <v>7.279102318334949</v>
      </c>
      <c r="Q16221" t="n">
        <v>0.97271293846689</v>
      </c>
      <c r="R16221" t="n">
        <v>0.9650710829287478</v>
      </c>
      <c r="S16221" t="n">
        <v>0.9990468924905919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1</v>
      </c>
      <c r="H16222" t="n">
        <v>4</v>
      </c>
      <c r="I16222" t="n">
        <v>36.99315221186828</v>
      </c>
      <c r="J16222" t="n">
        <v>36.99315221186828</v>
      </c>
      <c r="K16222" t="n">
        <v>44.79198422688517</v>
      </c>
      <c r="L16222" t="n">
        <v>35.81190221186828</v>
      </c>
      <c r="M16222" t="n">
        <v>45.90194528440452</v>
      </c>
      <c r="N16222" t="n">
        <v>51.68289768714431</v>
      </c>
      <c r="O16222" t="n">
        <v>44.79198422688517</v>
      </c>
      <c r="P16222" t="n">
        <v>10.94883201501689</v>
      </c>
      <c r="Q16222" t="n">
        <v>0.9487595279311241</v>
      </c>
      <c r="R16222" t="n">
        <v>0.9616107112282898</v>
      </c>
      <c r="S16222" t="n">
        <v>0.9980329147209491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4</v>
      </c>
      <c r="H16223" t="n">
        <v>8</v>
      </c>
      <c r="I16223" t="n">
        <v>37.75707791789138</v>
      </c>
      <c r="J16223" t="n">
        <v>51.68289768714431</v>
      </c>
      <c r="K16223" t="n">
        <v>54.59957779871897</v>
      </c>
      <c r="L16223" t="n">
        <v>37.16082791789138</v>
      </c>
      <c r="M16223" t="n">
        <v>37.16082791789138</v>
      </c>
      <c r="N16223" t="n">
        <v>40.42440582051404</v>
      </c>
      <c r="O16223" t="n">
        <v>40.42440582051404</v>
      </c>
      <c r="P16223" t="n">
        <v>4.32357790262266</v>
      </c>
      <c r="Q16223" t="n">
        <v>0.9804435307740218</v>
      </c>
      <c r="R16223" t="n">
        <v>0.987101919212227</v>
      </c>
      <c r="S16223" t="n">
        <v>0.9997477590799997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2</v>
      </c>
      <c r="H16224" t="n">
        <v>4</v>
      </c>
      <c r="I16224" t="n">
        <v>38.79578692542872</v>
      </c>
      <c r="J16224" t="n">
        <v>38.79578692542872</v>
      </c>
      <c r="K16224" t="n">
        <v>43.48991184991985</v>
      </c>
      <c r="L16224" t="n">
        <v>38.21245359209539</v>
      </c>
      <c r="M16224" t="n">
        <v>54.59957779871897</v>
      </c>
      <c r="N16224" t="n">
        <v>58.70611645643813</v>
      </c>
      <c r="O16224" t="n">
        <v>43.48991184991985</v>
      </c>
      <c r="P16224" t="n">
        <v>7.027458257824463</v>
      </c>
      <c r="Q16224" t="n">
        <v>0.9632409204640379</v>
      </c>
      <c r="R16224" t="n">
        <v>0.9725757397673632</v>
      </c>
      <c r="S16224" t="n">
        <v>0.9989919094368935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3</v>
      </c>
      <c r="H16225" t="n">
        <v>8</v>
      </c>
      <c r="I16225" t="n">
        <v>40.94048652154372</v>
      </c>
      <c r="J16225" t="n">
        <v>40.94048652154372</v>
      </c>
      <c r="K16225" t="n">
        <v>46.12235926712971</v>
      </c>
      <c r="L16225" t="n">
        <v>39.69905795011515</v>
      </c>
      <c r="M16225" t="n">
        <v>40.42440582051404</v>
      </c>
      <c r="N16225" t="n">
        <v>45.51707574888337</v>
      </c>
      <c r="O16225" t="n">
        <v>45.51707574888337</v>
      </c>
      <c r="P16225" t="n">
        <v>7.398017798768223</v>
      </c>
      <c r="Q16225" t="n">
        <v>0.9674478980429553</v>
      </c>
      <c r="R16225" t="n">
        <v>0.979945996438777</v>
      </c>
      <c r="S16225" t="n">
        <v>0.9993472000314282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1</v>
      </c>
      <c r="H16226" t="n">
        <v>8</v>
      </c>
      <c r="I16226" t="n">
        <v>44.76888797214912</v>
      </c>
      <c r="J16226" t="n">
        <v>44.79198422688517</v>
      </c>
      <c r="K16226" t="n">
        <v>47.61265397477853</v>
      </c>
      <c r="L16226" t="n">
        <v>42.54888797214911</v>
      </c>
      <c r="M16226" t="n">
        <v>45.51707574888337</v>
      </c>
      <c r="N16226" t="n">
        <v>47.85659838798115</v>
      </c>
      <c r="O16226" t="n">
        <v>47.61265397477853</v>
      </c>
      <c r="P16226" t="n">
        <v>6.543766002629418</v>
      </c>
      <c r="Q16226" t="n">
        <v>0.9811555640943164</v>
      </c>
      <c r="R16226" t="n">
        <v>0.990736927658079</v>
      </c>
      <c r="S16226" t="n">
        <v>0.9998254426269629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4</v>
      </c>
      <c r="H16227" t="n">
        <v>8</v>
      </c>
      <c r="I16227" t="n">
        <v>46.64858833286711</v>
      </c>
      <c r="J16227" t="n">
        <v>58.70611645643813</v>
      </c>
      <c r="K16227" t="n">
        <v>62.98925415033791</v>
      </c>
      <c r="L16227" t="n">
        <v>45.83858833286711</v>
      </c>
      <c r="M16227" t="n">
        <v>47.85659838798115</v>
      </c>
      <c r="N16227" t="n">
        <v>52.6491546495435</v>
      </c>
      <c r="O16227" t="n">
        <v>52.6491546495435</v>
      </c>
      <c r="P16227" t="n">
        <v>8.250566316676384</v>
      </c>
      <c r="Q16227" t="n">
        <v>0.9714133938031083</v>
      </c>
      <c r="R16227" t="n">
        <v>0.9811165579336315</v>
      </c>
      <c r="S16227" t="n">
        <v>0.9994601864780069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1</v>
      </c>
      <c r="H16228" t="n">
        <v>8</v>
      </c>
      <c r="I16228" t="n">
        <v>50.82686697344194</v>
      </c>
      <c r="J16228" t="n">
        <v>50.82686697344194</v>
      </c>
      <c r="K16228" t="n">
        <v>51.54560067453842</v>
      </c>
      <c r="L16228" t="n">
        <v>48.96686697344195</v>
      </c>
      <c r="M16228" t="n">
        <v>52.6491546495435</v>
      </c>
      <c r="N16228" t="n">
        <v>53.24528745326984</v>
      </c>
      <c r="O16228" t="n">
        <v>51.54560067453842</v>
      </c>
      <c r="P16228" t="n">
        <v>3.818733701096477</v>
      </c>
      <c r="Q16228" t="n">
        <v>0.9951641678763031</v>
      </c>
      <c r="R16228" t="n">
        <v>0.9976314898073846</v>
      </c>
      <c r="S16228" t="n">
        <v>0.9999885462823253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2</v>
      </c>
      <c r="H16229" t="n">
        <v>7</v>
      </c>
      <c r="I16229" t="n">
        <v>51.87431287279653</v>
      </c>
      <c r="J16229" t="n">
        <v>51.87431287279653</v>
      </c>
      <c r="K16229" t="n">
        <v>56.20372165588494</v>
      </c>
      <c r="L16229" t="n">
        <v>51.01875731724097</v>
      </c>
      <c r="M16229" t="n">
        <v>51.01875731724097</v>
      </c>
      <c r="N16229" t="n">
        <v>55.18177836846588</v>
      </c>
      <c r="O16229" t="n">
        <v>55.18177836846588</v>
      </c>
      <c r="P16229" t="n">
        <v>5.140798829002684</v>
      </c>
      <c r="Q16229" t="n">
        <v>0.9660478988681183</v>
      </c>
      <c r="R16229" t="n">
        <v>0.9817932037776398</v>
      </c>
      <c r="S16229" t="n">
        <v>0.9993818410133709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5</v>
      </c>
      <c r="H16230" t="n">
        <v>8</v>
      </c>
      <c r="I16230" t="n">
        <v>51.60904752888702</v>
      </c>
      <c r="J16230" t="n">
        <v>51.60904752888702</v>
      </c>
      <c r="K16230" t="n">
        <v>57.0266265822086</v>
      </c>
      <c r="L16230" t="n">
        <v>51.32126975110924</v>
      </c>
      <c r="M16230" t="n">
        <v>53.24528745326984</v>
      </c>
      <c r="N16230" t="n">
        <v>57.70058916300457</v>
      </c>
      <c r="O16230" t="n">
        <v>57.0266265822086</v>
      </c>
      <c r="P16230" t="n">
        <v>6.44535683109936</v>
      </c>
      <c r="Q16230" t="n">
        <v>0.960119026764466</v>
      </c>
      <c r="R16230" t="n">
        <v>0.9824336521156369</v>
      </c>
      <c r="S16230" t="n">
        <v>0.9992994369501776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1</v>
      </c>
      <c r="H16231" t="n">
        <v>3</v>
      </c>
      <c r="I16231" t="n">
        <v>52.86906010031919</v>
      </c>
      <c r="J16231" t="n">
        <v>52.86906010031919</v>
      </c>
      <c r="K16231" t="n">
        <v>58.16705757052893</v>
      </c>
      <c r="L16231" t="n">
        <v>52.54048867174776</v>
      </c>
      <c r="M16231" t="n">
        <v>52.54048867174776</v>
      </c>
      <c r="N16231" t="n">
        <v>57.01172857495024</v>
      </c>
      <c r="O16231" t="n">
        <v>57.01172857495024</v>
      </c>
      <c r="P16231" t="n">
        <v>5.29266847463105</v>
      </c>
      <c r="Q16231" t="n">
        <v>0.9648980707341642</v>
      </c>
      <c r="R16231" t="n">
        <v>0.9718485540278291</v>
      </c>
      <c r="S16231" t="n">
        <v>0.9990118299347539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3</v>
      </c>
      <c r="I16232" t="n">
        <v>56.39973525799844</v>
      </c>
      <c r="J16232" t="n">
        <v>58.16705757052893</v>
      </c>
      <c r="K16232" t="n">
        <v>61.0360989242447</v>
      </c>
      <c r="L16232" t="n">
        <v>55.59973525799844</v>
      </c>
      <c r="M16232" t="n">
        <v>57.01172857495024</v>
      </c>
      <c r="N16232" t="n">
        <v>59.43305328429635</v>
      </c>
      <c r="O16232" t="n">
        <v>59.43305328429635</v>
      </c>
      <c r="P16232" t="n">
        <v>5.83331802629791</v>
      </c>
      <c r="Q16232" t="n">
        <v>0.9808355176910281</v>
      </c>
      <c r="R16232" t="n">
        <v>0.9846553086492692</v>
      </c>
      <c r="S16232" t="n">
        <v>0.9997059269340722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3</v>
      </c>
      <c r="H16233" t="n">
        <v>7</v>
      </c>
      <c r="I16233" t="n">
        <v>56.89733408336322</v>
      </c>
      <c r="J16233" t="n">
        <v>59.43305328429635</v>
      </c>
      <c r="K16233" t="n">
        <v>61.30737150131274</v>
      </c>
      <c r="L16233" t="n">
        <v>56.14177852780767</v>
      </c>
      <c r="M16233" t="n">
        <v>56.14177852780767</v>
      </c>
      <c r="N16233" t="n">
        <v>57.95126636837076</v>
      </c>
      <c r="O16233" t="n">
        <v>57.95126636837076</v>
      </c>
      <c r="P16233" t="n">
        <v>3.053932285007541</v>
      </c>
      <c r="Q16233" t="n">
        <v>0.98810114143228</v>
      </c>
      <c r="R16233" t="n">
        <v>0.9920451618251915</v>
      </c>
      <c r="S16233" t="n">
        <v>0.9999053465056289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1</v>
      </c>
      <c r="H16234" t="n">
        <v>2</v>
      </c>
      <c r="I16234" t="n">
        <v>59.53669122861755</v>
      </c>
      <c r="J16234" t="n">
        <v>61.0360989242447</v>
      </c>
      <c r="K16234" t="n">
        <v>65.73456094439686</v>
      </c>
      <c r="L16234" t="n">
        <v>59.09502456195089</v>
      </c>
      <c r="M16234" t="n">
        <v>61.63512341619571</v>
      </c>
      <c r="N16234" t="n">
        <v>65.61623432056125</v>
      </c>
      <c r="O16234" t="n">
        <v>65.61623432056125</v>
      </c>
      <c r="P16234" t="n">
        <v>8.729543091943697</v>
      </c>
      <c r="Q16234" t="n">
        <v>0.9688076505036949</v>
      </c>
      <c r="R16234" t="n">
        <v>0.9687361522107961</v>
      </c>
      <c r="S16234" t="n">
        <v>0.9990248071331599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2</v>
      </c>
      <c r="H16235" t="n">
        <v>8</v>
      </c>
      <c r="I16235" t="n">
        <v>58.70637263816476</v>
      </c>
      <c r="J16235" t="n">
        <v>58.70637263816476</v>
      </c>
      <c r="K16235" t="n">
        <v>61.63512341619571</v>
      </c>
      <c r="L16235" t="n">
        <v>57.86137263816476</v>
      </c>
      <c r="M16235" t="n">
        <v>57.86137263816476</v>
      </c>
      <c r="N16235" t="n">
        <v>60.72824839975844</v>
      </c>
      <c r="O16235" t="n">
        <v>60.72824839975844</v>
      </c>
      <c r="P16235" t="n">
        <v>3.646875761593684</v>
      </c>
      <c r="Q16235" t="n">
        <v>0.9769040729626226</v>
      </c>
      <c r="R16235" t="n">
        <v>0.9886608122191617</v>
      </c>
      <c r="S16235" t="n">
        <v>0.9997381109463507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4</v>
      </c>
      <c r="I16236" t="n">
        <v>60.19140528787468</v>
      </c>
      <c r="J16236" t="n">
        <v>65.73456094439686</v>
      </c>
      <c r="K16236" t="n">
        <v>71.21741060151778</v>
      </c>
      <c r="L16236" t="n">
        <v>59.38515528787468</v>
      </c>
      <c r="M16236" t="n">
        <v>62.98925415033791</v>
      </c>
      <c r="N16236" t="n">
        <v>67.05346438568628</v>
      </c>
      <c r="O16236" t="n">
        <v>67.05346438568628</v>
      </c>
      <c r="P16236" t="n">
        <v>9.012059097811601</v>
      </c>
      <c r="Q16236" t="n">
        <v>0.9636958319154485</v>
      </c>
      <c r="R16236" t="n">
        <v>0.9728545450853183</v>
      </c>
      <c r="S16236" t="n">
        <v>0.9990145068420457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1</v>
      </c>
      <c r="H16237" t="n">
        <v>8</v>
      </c>
      <c r="I16237" t="n">
        <v>62.78996647428986</v>
      </c>
      <c r="J16237" t="n">
        <v>71.21741060151778</v>
      </c>
      <c r="K16237" t="n">
        <v>75.01245952297469</v>
      </c>
      <c r="L16237" t="n">
        <v>60.02996647428986</v>
      </c>
      <c r="M16237" t="n">
        <v>60.72824839975844</v>
      </c>
      <c r="N16237" t="n">
        <v>63.87594155840032</v>
      </c>
      <c r="O16237" t="n">
        <v>63.87594155840032</v>
      </c>
      <c r="P16237" t="n">
        <v>5.685975084110467</v>
      </c>
      <c r="Q16237" t="n">
        <v>0.9747287606695678</v>
      </c>
      <c r="R16237" t="n">
        <v>0.9875570491727491</v>
      </c>
      <c r="S16237" t="n">
        <v>0.9996855512116677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7</v>
      </c>
      <c r="I16238" t="n">
        <v>62.08293547456555</v>
      </c>
      <c r="J16238" t="n">
        <v>62.08293547456555</v>
      </c>
      <c r="K16238" t="n">
        <v>66.18313922892183</v>
      </c>
      <c r="L16238" t="n">
        <v>61.67182436345444</v>
      </c>
      <c r="M16238" t="n">
        <v>61.67182436345444</v>
      </c>
      <c r="N16238" t="n">
        <v>64.98413346862618</v>
      </c>
      <c r="O16238" t="n">
        <v>64.98413346862618</v>
      </c>
      <c r="P16238" t="n">
        <v>4.956753549616188</v>
      </c>
      <c r="Q16238" t="n">
        <v>0.9696679262672604</v>
      </c>
      <c r="R16238" t="n">
        <v>0.9854866090528561</v>
      </c>
      <c r="S16238" t="n">
        <v>0.9995597787556791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3</v>
      </c>
      <c r="I16239" t="n">
        <v>70.75943637824817</v>
      </c>
      <c r="J16239" t="n">
        <v>70.75943637824817</v>
      </c>
      <c r="K16239" t="n">
        <v>73.63124356111611</v>
      </c>
      <c r="L16239" t="n">
        <v>70.44991256872436</v>
      </c>
      <c r="M16239" t="n">
        <v>70.44991256872436</v>
      </c>
      <c r="N16239" t="n">
        <v>73.31028739815731</v>
      </c>
      <c r="O16239" t="n">
        <v>73.31028739815731</v>
      </c>
      <c r="P16239" t="n">
        <v>4.717517686575817</v>
      </c>
      <c r="Q16239" t="n">
        <v>0.9773480010287316</v>
      </c>
      <c r="R16239" t="n">
        <v>0.9818982355645398</v>
      </c>
      <c r="S16239" t="n">
        <v>0.9995899588506298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6</v>
      </c>
      <c r="H16240" t="n">
        <v>7</v>
      </c>
      <c r="I16240" t="n">
        <v>71.97060317790769</v>
      </c>
      <c r="J16240" t="n">
        <v>71.97060317790769</v>
      </c>
      <c r="K16240" t="n">
        <v>78.40714898950307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0.9573800007576656</v>
      </c>
      <c r="R16240" t="n">
        <v>0.976010179262857</v>
      </c>
      <c r="S16240" t="n">
        <v>0.9989775538583592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3</v>
      </c>
      <c r="H16241" t="n">
        <v>5</v>
      </c>
      <c r="I16241" t="n">
        <v>74.19181945120161</v>
      </c>
      <c r="J16241" t="n">
        <v>74.19181945120161</v>
      </c>
      <c r="K16241" t="n">
        <v>79.00772065916777</v>
      </c>
      <c r="L16241" t="n">
        <v>73.96166072104288</v>
      </c>
      <c r="M16241" t="n">
        <v>73.96166072104288</v>
      </c>
      <c r="N16241" t="n">
        <v>79.71691468603383</v>
      </c>
      <c r="O16241" t="n">
        <v>79.00772065916777</v>
      </c>
      <c r="P16241" t="n">
        <v>5.851615493680455</v>
      </c>
      <c r="Q16241" t="n">
        <v>0.9697117144656497</v>
      </c>
      <c r="R16241" t="n">
        <v>0.9576865923793929</v>
      </c>
      <c r="S16241" t="n">
        <v>0.9987183994280557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2</v>
      </c>
      <c r="H16242" t="n">
        <v>7</v>
      </c>
      <c r="I16242" t="n">
        <v>79.18864608829402</v>
      </c>
      <c r="J16242" t="n">
        <v>79.18864608829402</v>
      </c>
      <c r="K16242" t="n">
        <v>84.69484442648609</v>
      </c>
      <c r="L16242" t="n">
        <v>78.62475719940514</v>
      </c>
      <c r="M16242" t="n">
        <v>78.62475719940514</v>
      </c>
      <c r="N16242" t="n">
        <v>83.91934145849682</v>
      </c>
      <c r="O16242" t="n">
        <v>83.91934145849682</v>
      </c>
      <c r="P16242" t="n">
        <v>5.939028703536124</v>
      </c>
      <c r="Q16242" t="n">
        <v>0.9570201925522557</v>
      </c>
      <c r="R16242" t="n">
        <v>0.9769019120677965</v>
      </c>
      <c r="S16242" t="n">
        <v>0.9990072486282628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2</v>
      </c>
      <c r="H16243" t="n">
        <v>4</v>
      </c>
      <c r="I16243" t="n">
        <v>80.92053615841085</v>
      </c>
      <c r="J16243" t="n">
        <v>84.69484442648609</v>
      </c>
      <c r="K16243" t="n">
        <v>87.1501822764874</v>
      </c>
      <c r="L16243" t="n">
        <v>80.41011949174418</v>
      </c>
      <c r="M16243" t="n">
        <v>80.41011949174418</v>
      </c>
      <c r="N16243" t="n">
        <v>82.55811085562645</v>
      </c>
      <c r="O16243" t="n">
        <v>82.55811085562645</v>
      </c>
      <c r="P16243" t="n">
        <v>3.679241363882269</v>
      </c>
      <c r="Q16243" t="n">
        <v>0.9806009041383563</v>
      </c>
      <c r="R16243" t="n">
        <v>0.9855601981139627</v>
      </c>
      <c r="S16243" t="n">
        <v>0.9997198808989897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6</v>
      </c>
      <c r="H16244" t="n">
        <v>7</v>
      </c>
      <c r="I16244" t="n">
        <v>89.33909140053656</v>
      </c>
      <c r="J16244" t="n">
        <v>89.33909140053656</v>
      </c>
      <c r="K16244" t="n">
        <v>93.9924588348641</v>
      </c>
      <c r="L16244" t="n">
        <v>89.25020251164767</v>
      </c>
      <c r="M16244" t="n">
        <v>89.25020251164767</v>
      </c>
      <c r="N16244" t="n">
        <v>93.22756191746798</v>
      </c>
      <c r="O16244" t="n">
        <v>93.22756191746798</v>
      </c>
      <c r="P16244" t="n">
        <v>4.688470516931417</v>
      </c>
      <c r="Q16244" t="n">
        <v>0.9690021390145883</v>
      </c>
      <c r="R16244" t="n">
        <v>0.9825980797775756</v>
      </c>
      <c r="S16244" t="n">
        <v>0.9994605776960661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3</v>
      </c>
      <c r="H16245" t="n">
        <v>6</v>
      </c>
      <c r="I16245" t="n">
        <v>91.31288874688379</v>
      </c>
      <c r="J16245" t="n">
        <v>91.31288874688379</v>
      </c>
      <c r="K16245" t="n">
        <v>96.12018506083881</v>
      </c>
      <c r="L16245" t="n">
        <v>90.50931731831236</v>
      </c>
      <c r="M16245" t="n">
        <v>93.9924588348641</v>
      </c>
      <c r="N16245" t="n">
        <v>99.4222827290435</v>
      </c>
      <c r="O16245" t="n">
        <v>96.12018506083881</v>
      </c>
      <c r="P16245" t="n">
        <v>7.485867742526452</v>
      </c>
      <c r="Q16245" t="n">
        <v>0.9697650060686124</v>
      </c>
      <c r="R16245" t="n">
        <v>0.9639242232515817</v>
      </c>
      <c r="S16245" t="n">
        <v>0.9989092491089415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6</v>
      </c>
      <c r="H16246" t="n">
        <v>7</v>
      </c>
      <c r="I16246" t="n">
        <v>91.11340217032031</v>
      </c>
      <c r="J16246" t="n">
        <v>99.4222827290435</v>
      </c>
      <c r="K16246" t="n">
        <v>103.7694106716927</v>
      </c>
      <c r="L16246" t="n">
        <v>91.06062439254254</v>
      </c>
      <c r="M16246" t="n">
        <v>93.22756191746798</v>
      </c>
      <c r="N16246" t="n">
        <v>96.94317012056246</v>
      </c>
      <c r="O16246" t="n">
        <v>96.94317012056246</v>
      </c>
      <c r="P16246" t="n">
        <v>6.304767950242137</v>
      </c>
      <c r="Q16246" t="n">
        <v>0.9710122501313658</v>
      </c>
      <c r="R16246" t="n">
        <v>0.9837339384469709</v>
      </c>
      <c r="S16246" t="n">
        <v>0.999528483476353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4</v>
      </c>
      <c r="H16247" t="n">
        <v>7</v>
      </c>
      <c r="I16247" t="n">
        <v>95.39640338402992</v>
      </c>
      <c r="J16247" t="n">
        <v>95.39640338402992</v>
      </c>
      <c r="K16247" t="n">
        <v>99.24180349302327</v>
      </c>
      <c r="L16247" t="n">
        <v>94.73737560625214</v>
      </c>
      <c r="M16247" t="n">
        <v>96.94317012056246</v>
      </c>
      <c r="N16247" t="n">
        <v>101.1698589413622</v>
      </c>
      <c r="O16247" t="n">
        <v>99.24180349302327</v>
      </c>
      <c r="P16247" t="n">
        <v>6.126650108993346</v>
      </c>
      <c r="Q16247" t="n">
        <v>0.9742970603126667</v>
      </c>
      <c r="R16247" t="n">
        <v>0.9815173445973134</v>
      </c>
      <c r="S16247" t="n">
        <v>0.999524941422923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7</v>
      </c>
      <c r="I16248" t="n">
        <v>101.3564147203753</v>
      </c>
      <c r="J16248" t="n">
        <v>101.3564147203753</v>
      </c>
      <c r="K16248" t="n">
        <v>106.8266897072049</v>
      </c>
      <c r="L16248" t="n">
        <v>99.21752583148644</v>
      </c>
      <c r="M16248" t="n">
        <v>101.1698589413622</v>
      </c>
      <c r="N16248" t="n">
        <v>105.6268085847437</v>
      </c>
      <c r="O16248" t="n">
        <v>105.6268085847437</v>
      </c>
      <c r="P16248" t="n">
        <v>8.120393864368381</v>
      </c>
      <c r="Q16248" t="n">
        <v>0.9637775673583261</v>
      </c>
      <c r="R16248" t="n">
        <v>0.9805203193339376</v>
      </c>
      <c r="S16248" t="n">
        <v>0.9992943985791922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1</v>
      </c>
      <c r="H16249" t="n">
        <v>6</v>
      </c>
      <c r="I16249" t="n">
        <v>103.1567940182818</v>
      </c>
      <c r="J16249" t="n">
        <v>106.8266897072049</v>
      </c>
      <c r="K16249" t="n">
        <v>110.3086256420012</v>
      </c>
      <c r="L16249" t="n">
        <v>101.6067940182818</v>
      </c>
      <c r="M16249" t="n">
        <v>103.7694106716927</v>
      </c>
      <c r="N16249" t="n">
        <v>107.0885222642143</v>
      </c>
      <c r="O16249" t="n">
        <v>107.0885222642143</v>
      </c>
      <c r="P16249" t="n">
        <v>7.031728245932541</v>
      </c>
      <c r="Q16249" t="n">
        <v>0.9767893855245264</v>
      </c>
      <c r="R16249" t="n">
        <v>0.977790541576809</v>
      </c>
      <c r="S16249" t="n">
        <v>0.9994845048228302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2</v>
      </c>
      <c r="H16250" t="n">
        <v>4</v>
      </c>
      <c r="I16250" t="n">
        <v>107.0117032388322</v>
      </c>
      <c r="J16250" t="n">
        <v>107.0117032388322</v>
      </c>
      <c r="K16250" t="n">
        <v>113.2324619755834</v>
      </c>
      <c r="L16250" t="n">
        <v>106.1887865721655</v>
      </c>
      <c r="M16250" t="n">
        <v>106.1887865721655</v>
      </c>
      <c r="N16250" t="n">
        <v>111.6308629215891</v>
      </c>
      <c r="O16250" t="n">
        <v>111.6308629215891</v>
      </c>
      <c r="P16250" t="n">
        <v>7.910826349423559</v>
      </c>
      <c r="Q16250" t="n">
        <v>0.951579680162446</v>
      </c>
      <c r="R16250" t="n">
        <v>0.9638198441675079</v>
      </c>
      <c r="S16250" t="n">
        <v>0.9982481452828181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1</v>
      </c>
      <c r="H16251" t="n">
        <v>5</v>
      </c>
      <c r="I16251" t="n">
        <v>106.3415842954013</v>
      </c>
      <c r="J16251" t="n">
        <v>110.3086256420012</v>
      </c>
      <c r="K16251" t="n">
        <v>113.9731521642315</v>
      </c>
      <c r="L16251" t="n">
        <v>105.8971398509569</v>
      </c>
      <c r="M16251" t="n">
        <v>105.8971398509569</v>
      </c>
      <c r="N16251" t="n">
        <v>109.5930467144813</v>
      </c>
      <c r="O16251" t="n">
        <v>109.5930467144813</v>
      </c>
      <c r="P16251" t="n">
        <v>4.251462419079999</v>
      </c>
      <c r="Q16251" t="n">
        <v>0.9755872114865723</v>
      </c>
      <c r="R16251" t="n">
        <v>0.9726174445460392</v>
      </c>
      <c r="S16251" t="n">
        <v>0.9993315154647453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2</v>
      </c>
      <c r="H16252" t="n">
        <v>5</v>
      </c>
      <c r="I16252" t="n">
        <v>109.1566618306363</v>
      </c>
      <c r="J16252" t="n">
        <v>113.2324619755834</v>
      </c>
      <c r="K16252" t="n">
        <v>116.8440171183967</v>
      </c>
      <c r="L16252" t="n">
        <v>108.2122173861918</v>
      </c>
      <c r="M16252" t="n">
        <v>109.5930467144813</v>
      </c>
      <c r="N16252" t="n">
        <v>113.8918625885627</v>
      </c>
      <c r="O16252" t="n">
        <v>113.8918625885627</v>
      </c>
      <c r="P16252" t="n">
        <v>7.568534091259792</v>
      </c>
      <c r="Q16252" t="n">
        <v>0.9715966593531215</v>
      </c>
      <c r="R16252" t="n">
        <v>0.9682222441431715</v>
      </c>
      <c r="S16252" t="n">
        <v>0.9990974055754052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1</v>
      </c>
      <c r="H16253" t="n">
        <v>7</v>
      </c>
      <c r="I16253" t="n">
        <v>108.9462422832041</v>
      </c>
      <c r="J16253" t="n">
        <v>113.9731521642315</v>
      </c>
      <c r="K16253" t="n">
        <v>119.6993188939634</v>
      </c>
      <c r="L16253" t="n">
        <v>108.6684645054263</v>
      </c>
      <c r="M16253" t="n">
        <v>108.6684645054263</v>
      </c>
      <c r="N16253" t="n">
        <v>113.3339039623946</v>
      </c>
      <c r="O16253" t="n">
        <v>113.3339039623946</v>
      </c>
      <c r="P16253" t="n">
        <v>4.887661679190572</v>
      </c>
      <c r="Q16253" t="n">
        <v>0.9621156333112569</v>
      </c>
      <c r="R16253" t="n">
        <v>0.9796184358488297</v>
      </c>
      <c r="S16253" t="n">
        <v>0.999227857350007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6</v>
      </c>
      <c r="I16254" t="n">
        <v>113.0132755524378</v>
      </c>
      <c r="J16254" t="n">
        <v>119.6993188939634</v>
      </c>
      <c r="K16254" t="n">
        <v>123.9385639983013</v>
      </c>
      <c r="L16254" t="n">
        <v>111.4882755524378</v>
      </c>
      <c r="M16254" t="n">
        <v>111.4882755524378</v>
      </c>
      <c r="N16254" t="n">
        <v>115.529282576357</v>
      </c>
      <c r="O16254" t="n">
        <v>115.529282576357</v>
      </c>
      <c r="P16254" t="n">
        <v>5.56600702391917</v>
      </c>
      <c r="Q16254" t="n">
        <v>0.9718129210965262</v>
      </c>
      <c r="R16254" t="n">
        <v>0.9730257503317686</v>
      </c>
      <c r="S16254" t="n">
        <v>0.9992396746962395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4</v>
      </c>
      <c r="H16255" t="n">
        <v>8</v>
      </c>
      <c r="I16255" t="n">
        <v>115.1924484635361</v>
      </c>
      <c r="J16255" t="n">
        <v>115.1924484635361</v>
      </c>
      <c r="K16255" t="n">
        <v>119.255182716942</v>
      </c>
      <c r="L16255" t="n">
        <v>114.2361984635361</v>
      </c>
      <c r="M16255" t="n">
        <v>114.2361984635361</v>
      </c>
      <c r="N16255" t="n">
        <v>118.7821374168776</v>
      </c>
      <c r="O16255" t="n">
        <v>118.7821374168776</v>
      </c>
      <c r="P16255" t="n">
        <v>6.245938953341494</v>
      </c>
      <c r="Q16255" t="n">
        <v>0.9728642684018564</v>
      </c>
      <c r="R16255" t="n">
        <v>0.9820795090902738</v>
      </c>
      <c r="S16255" t="n">
        <v>0.9995137143685667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3</v>
      </c>
      <c r="H16256" t="n">
        <v>6</v>
      </c>
      <c r="I16256" t="n">
        <v>114.7611912242864</v>
      </c>
      <c r="J16256" t="n">
        <v>114.7611912242864</v>
      </c>
      <c r="K16256" t="n">
        <v>117.6211387684477</v>
      </c>
      <c r="L16256" t="n">
        <v>114.5469055100007</v>
      </c>
      <c r="M16256" t="n">
        <v>115.529282576357</v>
      </c>
      <c r="N16256" t="n">
        <v>118.7595830399061</v>
      </c>
      <c r="O16256" t="n">
        <v>117.6211387684477</v>
      </c>
      <c r="P16256" t="n">
        <v>3.574233258447009</v>
      </c>
      <c r="Q16256" t="n">
        <v>0.9819009150023293</v>
      </c>
      <c r="R16256" t="n">
        <v>0.9783783391626649</v>
      </c>
      <c r="S16256" t="n">
        <v>0.9996086677227143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116.8440171183967</v>
      </c>
      <c r="K16257" t="n">
        <v>119.8876399479271</v>
      </c>
      <c r="L16257" t="n">
        <v>116.3258958040425</v>
      </c>
      <c r="M16257" t="n">
        <v>118.7595830399061</v>
      </c>
      <c r="N16257" t="n">
        <v>122.1836587231277</v>
      </c>
      <c r="O16257" t="n">
        <v>119.8876399479271</v>
      </c>
      <c r="P16257" t="n">
        <v>4.211744143884644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2</v>
      </c>
      <c r="H16258" t="n">
        <v>7</v>
      </c>
      <c r="I16258" t="n">
        <v>123.3590931441825</v>
      </c>
      <c r="J16258" t="n">
        <v>123.3590931441825</v>
      </c>
      <c r="K16258" t="n">
        <v>129.3034160817581</v>
      </c>
      <c r="L16258" t="n">
        <v>121.7257598108492</v>
      </c>
      <c r="M16258" t="n">
        <v>121.7257598108492</v>
      </c>
      <c r="N16258" t="n">
        <v>127.4416306754972</v>
      </c>
      <c r="O16258" t="n">
        <v>127.4416306754972</v>
      </c>
      <c r="P16258" t="n">
        <v>7.582537531314671</v>
      </c>
      <c r="Q16258" t="n">
        <v>0.953680726336222</v>
      </c>
      <c r="R16258" t="n">
        <v>0.9750870914628487</v>
      </c>
      <c r="S16258" t="n">
        <v>0.998846052171707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4</v>
      </c>
      <c r="H16259" t="n">
        <v>5</v>
      </c>
      <c r="I16259" t="n">
        <v>124.1788906926171</v>
      </c>
      <c r="J16259" t="n">
        <v>124.1788906926171</v>
      </c>
      <c r="K16259" t="n">
        <v>127.6723562539567</v>
      </c>
      <c r="L16259" t="n">
        <v>124.036529581506</v>
      </c>
      <c r="M16259" t="n">
        <v>124.036529581506</v>
      </c>
      <c r="N16259" t="n">
        <v>128.7897700693419</v>
      </c>
      <c r="O16259" t="n">
        <v>127.6723562539567</v>
      </c>
      <c r="P16259" t="n">
        <v>4.77471556133959</v>
      </c>
      <c r="Q16259" t="n">
        <v>0.976621692147264</v>
      </c>
      <c r="R16259" t="n">
        <v>0.9649226250247562</v>
      </c>
      <c r="S16259" t="n">
        <v>0.9991799503291628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2</v>
      </c>
      <c r="I16260" t="n">
        <v>124.5915441521246</v>
      </c>
      <c r="J16260" t="n">
        <v>124.5915441521246</v>
      </c>
      <c r="K16260" t="n">
        <v>127.61147648429</v>
      </c>
      <c r="L16260" t="n">
        <v>124.5082108187913</v>
      </c>
      <c r="M16260" t="n">
        <v>129.3034160817581</v>
      </c>
      <c r="N16260" t="n">
        <v>131.8622716150078</v>
      </c>
      <c r="O16260" t="n">
        <v>127.61147648429</v>
      </c>
      <c r="P16260" t="n">
        <v>3.519932332165453</v>
      </c>
      <c r="Q16260" t="n">
        <v>0.9798378316324201</v>
      </c>
      <c r="R16260" t="n">
        <v>0.9797913523373117</v>
      </c>
      <c r="S16260" t="n">
        <v>0.9995925498433438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3</v>
      </c>
      <c r="H16261" t="n">
        <v>8</v>
      </c>
      <c r="I16261" t="n">
        <v>136.866523470488</v>
      </c>
      <c r="J16261" t="n">
        <v>136.866523470488</v>
      </c>
      <c r="K16261" t="n">
        <v>141.237331198045</v>
      </c>
      <c r="L16261" t="n">
        <v>136.3636663276309</v>
      </c>
      <c r="M16261" t="n">
        <v>136.3636663276309</v>
      </c>
      <c r="N16261" t="n">
        <v>140.6592332335867</v>
      </c>
      <c r="O16261" t="n">
        <v>140.6592332335867</v>
      </c>
      <c r="P16261" t="n">
        <v>4.935566905955852</v>
      </c>
      <c r="Q16261" t="n">
        <v>0.9724721013709374</v>
      </c>
      <c r="R16261" t="n">
        <v>0.9830580879623703</v>
      </c>
      <c r="S16261" t="n">
        <v>0.9995336247628457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2</v>
      </c>
      <c r="H16262" t="n">
        <v>6</v>
      </c>
      <c r="I16262" t="n">
        <v>138.9774267243447</v>
      </c>
      <c r="J16262" t="n">
        <v>138.9774267243447</v>
      </c>
      <c r="K16262" t="n">
        <v>144.134198940669</v>
      </c>
      <c r="L16262" t="n">
        <v>137.9440933910113</v>
      </c>
      <c r="M16262" t="n">
        <v>137.9440933910113</v>
      </c>
      <c r="N16262" t="n">
        <v>143.7454621343762</v>
      </c>
      <c r="O16262" t="n">
        <v>143.7454621343762</v>
      </c>
      <c r="P16262" t="n">
        <v>7.351368743364873</v>
      </c>
      <c r="Q16262" t="n">
        <v>0.9596919629258549</v>
      </c>
      <c r="R16262" t="n">
        <v>0.9615037940843886</v>
      </c>
      <c r="S16262" t="n">
        <v>0.9984482935047396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5</v>
      </c>
      <c r="H16263" t="n">
        <v>6</v>
      </c>
      <c r="I16263" t="n">
        <v>141.2847878790789</v>
      </c>
      <c r="J16263" t="n">
        <v>141.2847878790789</v>
      </c>
      <c r="K16263" t="n">
        <v>146.4696375328267</v>
      </c>
      <c r="L16263" t="n">
        <v>141.0125656568567</v>
      </c>
      <c r="M16263" t="n">
        <v>143.7454621343762</v>
      </c>
      <c r="N16263" t="n">
        <v>148.6458910787007</v>
      </c>
      <c r="O16263" t="n">
        <v>146.4696375328267</v>
      </c>
      <c r="P16263" t="n">
        <v>7.90707187596999</v>
      </c>
      <c r="Q16263" t="n">
        <v>0.9617990837117248</v>
      </c>
      <c r="R16263" t="n">
        <v>0.9673834965973439</v>
      </c>
      <c r="S16263" t="n">
        <v>0.9987540196838989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2</v>
      </c>
      <c r="H16264" t="n">
        <v>8</v>
      </c>
      <c r="I16264" t="n">
        <v>142.8301183171203</v>
      </c>
      <c r="J16264" t="n">
        <v>144.134198940669</v>
      </c>
      <c r="K16264" t="n">
        <v>147.6150289392264</v>
      </c>
      <c r="L16264" t="n">
        <v>140.9451183171203</v>
      </c>
      <c r="M16264" t="n">
        <v>140.9451183171203</v>
      </c>
      <c r="N16264" t="n">
        <v>144.3524096537364</v>
      </c>
      <c r="O16264" t="n">
        <v>144.3524096537364</v>
      </c>
      <c r="P16264" t="n">
        <v>5.147291336616121</v>
      </c>
      <c r="Q16264" t="n">
        <v>0.9726105445545442</v>
      </c>
      <c r="R16264" t="n">
        <v>0.9865377851879077</v>
      </c>
      <c r="S16264" t="n">
        <v>0.999631277267207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3</v>
      </c>
      <c r="H16265" t="n">
        <v>6</v>
      </c>
      <c r="I16265" t="n">
        <v>144.7030625994949</v>
      </c>
      <c r="J16265" t="n">
        <v>144.7030625994949</v>
      </c>
      <c r="K16265" t="n">
        <v>146.8102244047911</v>
      </c>
      <c r="L16265" t="n">
        <v>143.6637768852092</v>
      </c>
      <c r="M16265" t="n">
        <v>148.6458910787007</v>
      </c>
      <c r="N16265" t="n">
        <v>151.025922758064</v>
      </c>
      <c r="O16265" t="n">
        <v>146.8102244047911</v>
      </c>
      <c r="P16265" t="n">
        <v>5.571447519581909</v>
      </c>
      <c r="Q16265" t="n">
        <v>0.9866328863917867</v>
      </c>
      <c r="R16265" t="n">
        <v>0.9840237702916351</v>
      </c>
      <c r="S16265" t="n">
        <v>0.9997864439224574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2</v>
      </c>
      <c r="H16266" t="n">
        <v>6</v>
      </c>
      <c r="I16266" t="n">
        <v>145.3772696043892</v>
      </c>
      <c r="J16266" t="n">
        <v>152.2963741997</v>
      </c>
      <c r="K16266" t="n">
        <v>156.2720842762903</v>
      </c>
      <c r="L16266" t="n">
        <v>143.7272696043892</v>
      </c>
      <c r="M16266" t="n">
        <v>151.025922758064</v>
      </c>
      <c r="N16266" t="n">
        <v>155.4985965942281</v>
      </c>
      <c r="O16266" t="n">
        <v>155.4985965942281</v>
      </c>
      <c r="P16266" t="n">
        <v>14.24632698983891</v>
      </c>
      <c r="Q16266" t="n">
        <v>0.9687778960447561</v>
      </c>
      <c r="R16266" t="n">
        <v>0.9701876814648768</v>
      </c>
      <c r="S16266" t="n">
        <v>0.9990691966915496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2</v>
      </c>
      <c r="H16267" t="n">
        <v>3</v>
      </c>
      <c r="I16267" t="n">
        <v>145.1961560598967</v>
      </c>
      <c r="J16267" t="n">
        <v>147.6150289392264</v>
      </c>
      <c r="K16267" t="n">
        <v>152.2963741997</v>
      </c>
      <c r="L16267" t="n">
        <v>144.7616322503729</v>
      </c>
      <c r="M16267" t="n">
        <v>146.8102244047911</v>
      </c>
      <c r="N16267" t="n">
        <v>151.47293373668</v>
      </c>
      <c r="O16267" t="n">
        <v>151.47293373668</v>
      </c>
      <c r="P16267" t="n">
        <v>9.318444343449983</v>
      </c>
      <c r="Q16267" t="n">
        <v>0.9633391390421278</v>
      </c>
      <c r="R16267" t="n">
        <v>0.9706608965298703</v>
      </c>
      <c r="S16267" t="n">
        <v>0.998924403207053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5</v>
      </c>
      <c r="H16268" t="n">
        <v>8</v>
      </c>
      <c r="I16268" t="n">
        <v>146.1529862898525</v>
      </c>
      <c r="J16268" t="n">
        <v>146.4696375328267</v>
      </c>
      <c r="K16268" t="n">
        <v>152.8668537060154</v>
      </c>
      <c r="L16268" t="n">
        <v>145.4840974009636</v>
      </c>
      <c r="M16268" t="n">
        <v>145.4840974009636</v>
      </c>
      <c r="N16268" t="n">
        <v>150.7450318282104</v>
      </c>
      <c r="O16268" t="n">
        <v>150.7450318282104</v>
      </c>
      <c r="P16268" t="n">
        <v>6.98093442724678</v>
      </c>
      <c r="Q16268" t="n">
        <v>0.9530792120250798</v>
      </c>
      <c r="R16268" t="n">
        <v>0.9792903097520937</v>
      </c>
      <c r="S16268" t="n">
        <v>0.9990282850148517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1</v>
      </c>
      <c r="H16269" t="n">
        <v>3</v>
      </c>
      <c r="I16269" t="n">
        <v>154.9140252513197</v>
      </c>
      <c r="J16269" t="n">
        <v>154.9140252513197</v>
      </c>
      <c r="K16269" t="n">
        <v>156.0434695935964</v>
      </c>
      <c r="L16269" t="n">
        <v>153.5140252513197</v>
      </c>
      <c r="M16269" t="n">
        <v>158.8587164988998</v>
      </c>
      <c r="N16269" t="n">
        <v>159.8119099724772</v>
      </c>
      <c r="O16269" t="n">
        <v>156.0434695935964</v>
      </c>
      <c r="P16269" t="n">
        <v>6.02944434227669</v>
      </c>
      <c r="Q16269" t="n">
        <v>0.99241130406443</v>
      </c>
      <c r="R16269" t="n">
        <v>0.9939309805768451</v>
      </c>
      <c r="S16269" t="n">
        <v>0.9999539440569706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3</v>
      </c>
      <c r="H16270" t="n">
        <v>6</v>
      </c>
      <c r="I16270" t="n">
        <v>153.2947664130205</v>
      </c>
      <c r="J16270" t="n">
        <v>153.2947664130205</v>
      </c>
      <c r="K16270" t="n">
        <v>158.8587164988998</v>
      </c>
      <c r="L16270" t="n">
        <v>153.0590521273062</v>
      </c>
      <c r="M16270" t="n">
        <v>155.4985965942281</v>
      </c>
      <c r="N16270" t="n">
        <v>161.7830582020198</v>
      </c>
      <c r="O16270" t="n">
        <v>158.8587164988998</v>
      </c>
      <c r="P16270" t="n">
        <v>6.349664371593519</v>
      </c>
      <c r="Q16270" t="n">
        <v>0.9650900935329992</v>
      </c>
      <c r="R16270" t="n">
        <v>0.9583657717187063</v>
      </c>
      <c r="S16270" t="n">
        <v>0.9985465529848743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4</v>
      </c>
      <c r="H16271" t="n">
        <v>6</v>
      </c>
      <c r="I16271" t="n">
        <v>156.1106279460563</v>
      </c>
      <c r="J16271" t="n">
        <v>162.5726125674659</v>
      </c>
      <c r="K16271" t="n">
        <v>167.1547670860836</v>
      </c>
      <c r="L16271" t="n">
        <v>155.6106279460563</v>
      </c>
      <c r="M16271" t="n">
        <v>161.7830582020198</v>
      </c>
      <c r="N16271" t="n">
        <v>167.6755770524006</v>
      </c>
      <c r="O16271" t="n">
        <v>167.1547670860836</v>
      </c>
      <c r="P16271" t="n">
        <v>13.54413914002734</v>
      </c>
      <c r="Q16271" t="n">
        <v>0.9694484804331727</v>
      </c>
      <c r="R16271" t="n">
        <v>0.9609109256519247</v>
      </c>
      <c r="S16271" t="n">
        <v>0.9988057693802056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3</v>
      </c>
      <c r="H16272" t="n">
        <v>4</v>
      </c>
      <c r="I16272" t="n">
        <v>156.2148640987309</v>
      </c>
      <c r="J16272" t="n">
        <v>159.8119099724772</v>
      </c>
      <c r="K16272" t="n">
        <v>167.3045666116989</v>
      </c>
      <c r="L16272" t="n">
        <v>155.9916498130166</v>
      </c>
      <c r="M16272" t="n">
        <v>155.9916498130166</v>
      </c>
      <c r="N16272" t="n">
        <v>162.5726125674659</v>
      </c>
      <c r="O16272" t="n">
        <v>162.5726125674659</v>
      </c>
      <c r="P16272" t="n">
        <v>8.143462754449246</v>
      </c>
      <c r="Q16272" t="n">
        <v>0.9532754474348394</v>
      </c>
      <c r="R16272" t="n">
        <v>0.9564155098519665</v>
      </c>
      <c r="S16272" t="n">
        <v>0.9979635341990525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1</v>
      </c>
      <c r="H16273" t="n">
        <v>5</v>
      </c>
      <c r="I16273" t="n">
        <v>157.8071007328487</v>
      </c>
      <c r="J16273" t="n">
        <v>157.8071007328487</v>
      </c>
      <c r="K16273" t="n">
        <v>161.0443349767172</v>
      </c>
      <c r="L16273" t="n">
        <v>156.9182118439598</v>
      </c>
      <c r="M16273" t="n">
        <v>156.9182118439598</v>
      </c>
      <c r="N16273" t="n">
        <v>160.1831674086607</v>
      </c>
      <c r="O16273" t="n">
        <v>160.1831674086607</v>
      </c>
      <c r="P16273" t="n">
        <v>4.376066675812012</v>
      </c>
      <c r="Q16273" t="n">
        <v>0.9784028215507631</v>
      </c>
      <c r="R16273" t="n">
        <v>0.9757712972856416</v>
      </c>
      <c r="S16273" t="n">
        <v>0.9994767283838845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2</v>
      </c>
      <c r="H16274" t="n">
        <v>6</v>
      </c>
      <c r="I16274" t="n">
        <v>159.2548115864775</v>
      </c>
      <c r="J16274" t="n">
        <v>159.2548115864775</v>
      </c>
      <c r="K16274" t="n">
        <v>162.7452656125814</v>
      </c>
      <c r="L16274" t="n">
        <v>158.6048115864775</v>
      </c>
      <c r="M16274" t="n">
        <v>167.6755770524006</v>
      </c>
      <c r="N16274" t="n">
        <v>171.6023378317674</v>
      </c>
      <c r="O16274" t="n">
        <v>162.7452656125814</v>
      </c>
      <c r="P16274" t="n">
        <v>5.115454026103862</v>
      </c>
      <c r="Q16274" t="n">
        <v>0.9725358659319436</v>
      </c>
      <c r="R16274" t="n">
        <v>0.9737782706326933</v>
      </c>
      <c r="S16274" t="n">
        <v>0.9992798429091599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2</v>
      </c>
      <c r="H16275" t="n">
        <v>8</v>
      </c>
      <c r="I16275" t="n">
        <v>162.4263474972012</v>
      </c>
      <c r="J16275" t="n">
        <v>162.7452656125814</v>
      </c>
      <c r="K16275" t="n">
        <v>164.6021733276924</v>
      </c>
      <c r="L16275" t="n">
        <v>160.3030141638679</v>
      </c>
      <c r="M16275" t="n">
        <v>160.3030141638679</v>
      </c>
      <c r="N16275" t="n">
        <v>162.1206914342935</v>
      </c>
      <c r="O16275" t="n">
        <v>162.1206914342935</v>
      </c>
      <c r="P16275" t="n">
        <v>3.777677270425613</v>
      </c>
      <c r="Q16275" t="n">
        <v>0.9852940070133026</v>
      </c>
      <c r="R16275" t="n">
        <v>0.9927956514382239</v>
      </c>
      <c r="S16275" t="n">
        <v>0.9998940529005768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161.5592928828678</v>
      </c>
      <c r="K16276" t="n">
        <v>166.421565221139</v>
      </c>
      <c r="L16276" t="n">
        <v>160.5280428828678</v>
      </c>
      <c r="M16276" t="n">
        <v>167.1547670860836</v>
      </c>
      <c r="N16276" t="n">
        <v>170.7589689592077</v>
      </c>
      <c r="O16276" t="n">
        <v>166.421565221139</v>
      </c>
      <c r="P16276" t="n">
        <v>7.612272338271168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1</v>
      </c>
      <c r="H16277" t="n">
        <v>8</v>
      </c>
      <c r="I16277" t="n">
        <v>162.227983911229</v>
      </c>
      <c r="J16277" t="n">
        <v>166.421565221139</v>
      </c>
      <c r="K16277" t="n">
        <v>171.0313523924716</v>
      </c>
      <c r="L16277" t="n">
        <v>161.627983911229</v>
      </c>
      <c r="M16277" t="n">
        <v>162.1206914342935</v>
      </c>
      <c r="N16277" t="n">
        <v>165.9441455826602</v>
      </c>
      <c r="O16277" t="n">
        <v>165.9441455826602</v>
      </c>
      <c r="P16277" t="n">
        <v>4.716161671431138</v>
      </c>
      <c r="Q16277" t="n">
        <v>0.9693872437411437</v>
      </c>
      <c r="R16277" t="n">
        <v>0.9849059938181727</v>
      </c>
      <c r="S16277" t="n">
        <v>0.9995379308677861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6</v>
      </c>
      <c r="I16278" t="n">
        <v>168.023320008793</v>
      </c>
      <c r="J16278" t="n">
        <v>168.023320008793</v>
      </c>
      <c r="K16278" t="n">
        <v>171.3988678072683</v>
      </c>
      <c r="L16278" t="n">
        <v>166.973320008793</v>
      </c>
      <c r="M16278" t="n">
        <v>171.6023378317674</v>
      </c>
      <c r="N16278" t="n">
        <v>175.4150069278869</v>
      </c>
      <c r="O16278" t="n">
        <v>171.3988678072683</v>
      </c>
      <c r="P16278" t="n">
        <v>6.875547798475253</v>
      </c>
      <c r="Q16278" t="n">
        <v>0.978672981096612</v>
      </c>
      <c r="R16278" t="n">
        <v>0.9745303536696895</v>
      </c>
      <c r="S16278" t="n">
        <v>0.9994568083712508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3</v>
      </c>
      <c r="H16279" t="n">
        <v>7</v>
      </c>
      <c r="I16279" t="n">
        <v>168.5687076275634</v>
      </c>
      <c r="J16279" t="n">
        <v>171.3988678072683</v>
      </c>
      <c r="K16279" t="n">
        <v>175.6403494331176</v>
      </c>
      <c r="L16279" t="n">
        <v>167.5298187386745</v>
      </c>
      <c r="M16279" t="n">
        <v>167.5298187386745</v>
      </c>
      <c r="N16279" t="n">
        <v>171.6245926987565</v>
      </c>
      <c r="O16279" t="n">
        <v>171.6245926987565</v>
      </c>
      <c r="P16279" t="n">
        <v>5.805885071193103</v>
      </c>
      <c r="Q16279" t="n">
        <v>0.9732756300502163</v>
      </c>
      <c r="R16279" t="n">
        <v>0.9820889903012963</v>
      </c>
      <c r="S16279" t="n">
        <v>0.9995213395506377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4</v>
      </c>
      <c r="H16280" t="n">
        <v>8</v>
      </c>
      <c r="I16280" t="n">
        <v>171.5107240785721</v>
      </c>
      <c r="J16280" t="n">
        <v>171.5107240785721</v>
      </c>
      <c r="K16280" t="n">
        <v>176.2588277338928</v>
      </c>
      <c r="L16280" t="n">
        <v>170.5882240785721</v>
      </c>
      <c r="M16280" t="n">
        <v>170.5882240785721</v>
      </c>
      <c r="N16280" t="n">
        <v>175.9010474174678</v>
      </c>
      <c r="O16280" t="n">
        <v>175.9010474174678</v>
      </c>
      <c r="P16280" t="n">
        <v>6.952823338895655</v>
      </c>
      <c r="Q16280" t="n">
        <v>0.9683597031793663</v>
      </c>
      <c r="R16280" t="n">
        <v>0.9790881995389019</v>
      </c>
      <c r="S16280" t="n">
        <v>0.9993383444263569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5</v>
      </c>
      <c r="H16281" t="n">
        <v>8</v>
      </c>
      <c r="I16281" t="n">
        <v>171.3996120692196</v>
      </c>
      <c r="J16281" t="n">
        <v>171.3996120692196</v>
      </c>
      <c r="K16281" t="n">
        <v>174.9736372095255</v>
      </c>
      <c r="L16281" t="n">
        <v>171.0262787358863</v>
      </c>
      <c r="M16281" t="n">
        <v>175.9010474174678</v>
      </c>
      <c r="N16281" t="n">
        <v>178.8402496259666</v>
      </c>
      <c r="O16281" t="n">
        <v>174.9736372095255</v>
      </c>
      <c r="P16281" t="n">
        <v>4.907358473639249</v>
      </c>
      <c r="Q16281" t="n">
        <v>0.9735083824930719</v>
      </c>
      <c r="R16281" t="n">
        <v>0.9883764125809836</v>
      </c>
      <c r="S16281" t="n">
        <v>0.999692072368037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2</v>
      </c>
      <c r="H16282" t="n">
        <v>7</v>
      </c>
      <c r="I16282" t="n">
        <v>175.9975495550634</v>
      </c>
      <c r="J16282" t="n">
        <v>175.9975495550634</v>
      </c>
      <c r="K16282" t="n">
        <v>178.7965986789162</v>
      </c>
      <c r="L16282" t="n">
        <v>174.2475495550634</v>
      </c>
      <c r="M16282" t="n">
        <v>174.2475495550634</v>
      </c>
      <c r="N16282" t="n">
        <v>176.939025691835</v>
      </c>
      <c r="O16282" t="n">
        <v>176.939025691835</v>
      </c>
      <c r="P16282" t="n">
        <v>4.69147613677157</v>
      </c>
      <c r="Q16282" t="n">
        <v>0.9779155110491426</v>
      </c>
      <c r="R16282" t="n">
        <v>0.9881907508909193</v>
      </c>
      <c r="S16282" t="n">
        <v>0.9997391987685326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4</v>
      </c>
      <c r="H16283" t="n">
        <v>5</v>
      </c>
      <c r="I16283" t="n">
        <v>178.998432035362</v>
      </c>
      <c r="J16283" t="n">
        <v>178.998432035362</v>
      </c>
      <c r="K16283" t="n">
        <v>184.095555005844</v>
      </c>
      <c r="L16283" t="n">
        <v>178.8942653686953</v>
      </c>
      <c r="M16283" t="n">
        <v>178.8942653686953</v>
      </c>
      <c r="N16283" t="n">
        <v>185.8294564703027</v>
      </c>
      <c r="O16283" t="n">
        <v>184.095555005844</v>
      </c>
      <c r="P16283" t="n">
        <v>6.034622970482076</v>
      </c>
      <c r="Q16283" t="n">
        <v>0.9660738077004069</v>
      </c>
      <c r="R16283" t="n">
        <v>0.9492352265785451</v>
      </c>
      <c r="S16283" t="n">
        <v>0.9982777445348584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4</v>
      </c>
      <c r="H16284" t="n">
        <v>5</v>
      </c>
      <c r="I16284" t="n">
        <v>184.1813469671196</v>
      </c>
      <c r="J16284" t="n">
        <v>187.4480552733766</v>
      </c>
      <c r="K16284" t="n">
        <v>192.9163777151258</v>
      </c>
      <c r="L16284" t="n">
        <v>183.9382914115641</v>
      </c>
      <c r="M16284" t="n">
        <v>190.3908983186106</v>
      </c>
      <c r="N16284" t="n">
        <v>197.8311467407813</v>
      </c>
      <c r="O16284" t="n">
        <v>192.9163777151258</v>
      </c>
      <c r="P16284" t="n">
        <v>10.92253074800624</v>
      </c>
      <c r="Q16284" t="n">
        <v>0.9636485647325463</v>
      </c>
      <c r="R16284" t="n">
        <v>0.9456405577941811</v>
      </c>
      <c r="S16284" t="n">
        <v>0.9980239562554802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4</v>
      </c>
      <c r="H16285" t="n">
        <v>5</v>
      </c>
      <c r="I16285" t="n">
        <v>183.0030536929758</v>
      </c>
      <c r="J16285" t="n">
        <v>184.095555005844</v>
      </c>
      <c r="K16285" t="n">
        <v>187.4480552733766</v>
      </c>
      <c r="L16285" t="n">
        <v>182.895414804087</v>
      </c>
      <c r="M16285" t="n">
        <v>185.8294564703027</v>
      </c>
      <c r="N16285" t="n">
        <v>190.3908983186106</v>
      </c>
      <c r="O16285" t="n">
        <v>187.4480552733766</v>
      </c>
      <c r="P16285" t="n">
        <v>5.413751580400771</v>
      </c>
      <c r="Q16285" t="n">
        <v>0.977554364616828</v>
      </c>
      <c r="R16285" t="n">
        <v>0.9663139189957102</v>
      </c>
      <c r="S16285" t="n">
        <v>0.9992438945082898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3</v>
      </c>
      <c r="H16286" t="n">
        <v>7</v>
      </c>
      <c r="I16286" t="n">
        <v>184.4528657934941</v>
      </c>
      <c r="J16286" t="n">
        <v>184.4528657934941</v>
      </c>
      <c r="K16286" t="n">
        <v>187.7760639029559</v>
      </c>
      <c r="L16286" t="n">
        <v>183.7512784919068</v>
      </c>
      <c r="M16286" t="n">
        <v>183.7512784919068</v>
      </c>
      <c r="N16286" t="n">
        <v>186.9595312401651</v>
      </c>
      <c r="O16286" t="n">
        <v>186.9595312401651</v>
      </c>
      <c r="P16286" t="n">
        <v>4.363808303813926</v>
      </c>
      <c r="Q16286" t="n">
        <v>0.9790002336079309</v>
      </c>
      <c r="R16286" t="n">
        <v>0.9859393271793115</v>
      </c>
      <c r="S16286" t="n">
        <v>0.9997047291554503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5</v>
      </c>
      <c r="H16287" t="n">
        <v>8</v>
      </c>
      <c r="I16287" t="n">
        <v>184.9034582851417</v>
      </c>
      <c r="J16287" t="n">
        <v>197.8311467407813</v>
      </c>
      <c r="K16287" t="n">
        <v>202.1351820753405</v>
      </c>
      <c r="L16287" t="n">
        <v>184.7323471740306</v>
      </c>
      <c r="M16287" t="n">
        <v>184.7323471740306</v>
      </c>
      <c r="N16287" t="n">
        <v>188.2718942292902</v>
      </c>
      <c r="O16287" t="n">
        <v>188.2718942292902</v>
      </c>
      <c r="P16287" t="n">
        <v>3.979547055259616</v>
      </c>
      <c r="Q16287" t="n">
        <v>0.968184281177168</v>
      </c>
      <c r="R16287" t="n">
        <v>0.9860189122622646</v>
      </c>
      <c r="S16287" t="n">
        <v>0.9995551816436988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2</v>
      </c>
      <c r="H16288" t="n">
        <v>8</v>
      </c>
      <c r="I16288" t="n">
        <v>187.9847311551676</v>
      </c>
      <c r="J16288" t="n">
        <v>187.9847311551676</v>
      </c>
      <c r="K16288" t="n">
        <v>190.1439814289202</v>
      </c>
      <c r="L16288" t="n">
        <v>187.6813978218343</v>
      </c>
      <c r="M16288" t="n">
        <v>188.2718942292902</v>
      </c>
      <c r="N16288" t="n">
        <v>190.3855265395129</v>
      </c>
      <c r="O16288" t="n">
        <v>190.1439814289202</v>
      </c>
      <c r="P16288" t="n">
        <v>2.742583607085948</v>
      </c>
      <c r="Q16288" t="n">
        <v>0.9829201280835006</v>
      </c>
      <c r="R16288" t="n">
        <v>0.9916275594280181</v>
      </c>
      <c r="S16288" t="n">
        <v>0.9998569997874021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5</v>
      </c>
      <c r="I16289" t="n">
        <v>192.4644878626344</v>
      </c>
      <c r="J16289" t="n">
        <v>192.4644878626344</v>
      </c>
      <c r="K16289" t="n">
        <v>197.2218989571433</v>
      </c>
      <c r="L16289" t="n">
        <v>192.0422656404122</v>
      </c>
      <c r="M16289" t="n">
        <v>202.1351820753405</v>
      </c>
      <c r="N16289" t="n">
        <v>206.9333321801734</v>
      </c>
      <c r="O16289" t="n">
        <v>197.2218989571433</v>
      </c>
      <c r="P16289" t="n">
        <v>5.707411094508814</v>
      </c>
      <c r="Q16289" t="n">
        <v>0.9684225415341223</v>
      </c>
      <c r="R16289" t="n">
        <v>0.9645971433329572</v>
      </c>
      <c r="S16289" t="n">
        <v>0.998882067764023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2</v>
      </c>
      <c r="H16290" t="n">
        <v>3</v>
      </c>
      <c r="I16290" t="n">
        <v>193.422937402852</v>
      </c>
      <c r="J16290" t="n">
        <v>193.422937402852</v>
      </c>
      <c r="K16290" t="n">
        <v>197.4761252466554</v>
      </c>
      <c r="L16290" t="n">
        <v>193.3038897838044</v>
      </c>
      <c r="M16290" t="n">
        <v>193.3038897838044</v>
      </c>
      <c r="N16290" t="n">
        <v>197.3409423256818</v>
      </c>
      <c r="O16290" t="n">
        <v>197.3409423256818</v>
      </c>
      <c r="P16290" t="n">
        <v>4.751338256163109</v>
      </c>
      <c r="Q16290" t="n">
        <v>0.9681792305375598</v>
      </c>
      <c r="R16290" t="n">
        <v>0.9745471428816397</v>
      </c>
      <c r="S16290" t="n">
        <v>0.9991900705014762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197.2218989571433</v>
      </c>
      <c r="K16291" t="n">
        <v>199.5757516035824</v>
      </c>
      <c r="L16291" t="n">
        <v>194.2932252306379</v>
      </c>
      <c r="M16291" t="n">
        <v>197.3409423256818</v>
      </c>
      <c r="N16291" t="n">
        <v>199.3274740177403</v>
      </c>
      <c r="O16291" t="n">
        <v>199.3274740177403</v>
      </c>
      <c r="P16291" t="n">
        <v>6.105677358530954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6</v>
      </c>
      <c r="H16292" t="n">
        <v>8</v>
      </c>
      <c r="I16292" t="n">
        <v>195.1305122687633</v>
      </c>
      <c r="J16292" t="n">
        <v>195.1305122687633</v>
      </c>
      <c r="K16292" t="n">
        <v>196.5031553420022</v>
      </c>
      <c r="L16292" t="n">
        <v>194.9455122687633</v>
      </c>
      <c r="M16292" t="n">
        <v>194.9455122687633</v>
      </c>
      <c r="N16292" t="n">
        <v>196.1398621102669</v>
      </c>
      <c r="O16292" t="n">
        <v>196.1398621102669</v>
      </c>
      <c r="P16292" t="n">
        <v>1.934349841503661</v>
      </c>
      <c r="Q16292" t="n">
        <v>0.9907545873426979</v>
      </c>
      <c r="R16292" t="n">
        <v>0.99526033797161</v>
      </c>
      <c r="S16292" t="n">
        <v>0.9999561798686913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3</v>
      </c>
      <c r="I16293" t="n">
        <v>196.5349345497116</v>
      </c>
      <c r="J16293" t="n">
        <v>197.4761252466554</v>
      </c>
      <c r="K16293" t="n">
        <v>202.373538300954</v>
      </c>
      <c r="L16293" t="n">
        <v>196.4754107401878</v>
      </c>
      <c r="M16293" t="n">
        <v>199.3274740177403</v>
      </c>
      <c r="N16293" t="n">
        <v>204.2053910009629</v>
      </c>
      <c r="O16293" t="n">
        <v>202.373538300954</v>
      </c>
      <c r="P16293" t="n">
        <v>6.255270417909088</v>
      </c>
      <c r="Q16293" t="n">
        <v>0.9616798879877976</v>
      </c>
      <c r="R16293" t="n">
        <v>0.969327726598993</v>
      </c>
      <c r="S16293" t="n">
        <v>0.9988246350476045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2</v>
      </c>
      <c r="H16294" t="n">
        <v>4</v>
      </c>
      <c r="I16294" t="n">
        <v>202.1235735327418</v>
      </c>
      <c r="J16294" t="n">
        <v>202.373538300954</v>
      </c>
      <c r="K16294" t="n">
        <v>206.2392073849286</v>
      </c>
      <c r="L16294" t="n">
        <v>201.5506568660752</v>
      </c>
      <c r="M16294" t="n">
        <v>201.5506568660752</v>
      </c>
      <c r="N16294" t="n">
        <v>204.9324414982795</v>
      </c>
      <c r="O16294" t="n">
        <v>204.9324414982795</v>
      </c>
      <c r="P16294" t="n">
        <v>5.100534632204329</v>
      </c>
      <c r="Q16294" t="n">
        <v>0.9696288117141357</v>
      </c>
      <c r="R16294" t="n">
        <v>0.9773605364163553</v>
      </c>
      <c r="S16294" t="n">
        <v>0.9993124125888102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3</v>
      </c>
      <c r="H16295" t="n">
        <v>7</v>
      </c>
      <c r="I16295" t="n">
        <v>202.7764904665527</v>
      </c>
      <c r="J16295" t="n">
        <v>204.2053910009629</v>
      </c>
      <c r="K16295" t="n">
        <v>209.7700945780695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0.9650854494101877</v>
      </c>
      <c r="R16295" t="n">
        <v>0.9765671873521848</v>
      </c>
      <c r="S16295" t="n">
        <v>0.9991818538773463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1</v>
      </c>
      <c r="H16296" t="n">
        <v>5</v>
      </c>
      <c r="I16296" t="n">
        <v>204.3326043873517</v>
      </c>
      <c r="J16296" t="n">
        <v>204.3326043873517</v>
      </c>
      <c r="K16296" t="n">
        <v>210.5566075569254</v>
      </c>
      <c r="L16296" t="n">
        <v>203.5992710540183</v>
      </c>
      <c r="M16296" t="n">
        <v>206.9333321801734</v>
      </c>
      <c r="N16296" t="n">
        <v>213.2106331884971</v>
      </c>
      <c r="O16296" t="n">
        <v>210.5566075569254</v>
      </c>
      <c r="P16296" t="n">
        <v>7.874003169573768</v>
      </c>
      <c r="Q16296" t="n">
        <v>0.9588905535609518</v>
      </c>
      <c r="R16296" t="n">
        <v>0.9539381597108225</v>
      </c>
      <c r="S16296" t="n">
        <v>0.9981064232437481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2</v>
      </c>
      <c r="I16297" t="n">
        <v>208.8598482743031</v>
      </c>
      <c r="J16297" t="n">
        <v>210.5566075569254</v>
      </c>
      <c r="K16297" t="n">
        <v>217.042330348303</v>
      </c>
      <c r="L16297" t="n">
        <v>208.5015149409698</v>
      </c>
      <c r="M16297" t="n">
        <v>208.5015149409698</v>
      </c>
      <c r="N16297" t="n">
        <v>213.997011470834</v>
      </c>
      <c r="O16297" t="n">
        <v>213.997011470834</v>
      </c>
      <c r="P16297" t="n">
        <v>7.287163196530912</v>
      </c>
      <c r="Q16297" t="n">
        <v>0.9571994216264995</v>
      </c>
      <c r="R16297" t="n">
        <v>0.9571019098415725</v>
      </c>
      <c r="S16297" t="n">
        <v>0.9981639369301007</v>
      </c>
      <c r="T16297" t="b">
        <v>0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4</v>
      </c>
      <c r="H16298" t="n">
        <v>6</v>
      </c>
      <c r="I16298" t="n">
        <v>210.9475286274006</v>
      </c>
      <c r="J16298" t="n">
        <v>210.9475286274006</v>
      </c>
      <c r="K16298" t="n">
        <v>213.8967142502509</v>
      </c>
      <c r="L16298" t="n">
        <v>210.4975286274006</v>
      </c>
      <c r="M16298" t="n">
        <v>210.4975286274006</v>
      </c>
      <c r="N16298" t="n">
        <v>214.290096469735</v>
      </c>
      <c r="O16298" t="n">
        <v>213.8967142502509</v>
      </c>
      <c r="P16298" t="n">
        <v>5.19918562285028</v>
      </c>
      <c r="Q16298" t="n">
        <v>0.980227748836333</v>
      </c>
      <c r="R16298" t="n">
        <v>0.9746629196612272</v>
      </c>
      <c r="S16298" t="n">
        <v>0.9994990288837877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2</v>
      </c>
      <c r="H16299" t="n">
        <v>7</v>
      </c>
      <c r="I16299" t="n">
        <v>216.5002899484715</v>
      </c>
      <c r="J16299" t="n">
        <v>216.5002899484715</v>
      </c>
      <c r="K16299" t="n">
        <v>219.8721449227936</v>
      </c>
      <c r="L16299" t="n">
        <v>215.644734392916</v>
      </c>
      <c r="M16299" t="n">
        <v>215.644734392916</v>
      </c>
      <c r="N16299" t="n">
        <v>218.8870023198006</v>
      </c>
      <c r="O16299" t="n">
        <v>218.8870023198006</v>
      </c>
      <c r="P16299" t="n">
        <v>4.220045704662397</v>
      </c>
      <c r="Q16299" t="n">
        <v>0.9734565475515143</v>
      </c>
      <c r="R16299" t="n">
        <v>0.9857913144219441</v>
      </c>
      <c r="S16299" t="n">
        <v>0.9996228524300034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5</v>
      </c>
      <c r="I16300" t="n">
        <v>217.5352736843435</v>
      </c>
      <c r="J16300" t="n">
        <v>217.5352736843435</v>
      </c>
      <c r="K16300" t="n">
        <v>220.8081215089772</v>
      </c>
      <c r="L16300" t="n">
        <v>217.1352736843434</v>
      </c>
      <c r="M16300" t="n">
        <v>217.1352736843434</v>
      </c>
      <c r="N16300" t="n">
        <v>220.4361477986268</v>
      </c>
      <c r="O16300" t="n">
        <v>220.4361477986268</v>
      </c>
      <c r="P16300" t="n">
        <v>3.800874114283346</v>
      </c>
      <c r="Q16300" t="n">
        <v>0.9781678384678927</v>
      </c>
      <c r="R16300" t="n">
        <v>0.975508042533239</v>
      </c>
      <c r="S16300" t="n">
        <v>0.9994652876283482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219.8721449227936</v>
      </c>
      <c r="K16301" t="n">
        <v>222.7731542977215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1</v>
      </c>
      <c r="H16302" t="n">
        <v>8</v>
      </c>
      <c r="I16302" t="n">
        <v>220.5782528893608</v>
      </c>
      <c r="J16302" t="n">
        <v>220.8081215089772</v>
      </c>
      <c r="K16302" t="n">
        <v>224.8790014453161</v>
      </c>
      <c r="L16302" t="n">
        <v>219.9782528893608</v>
      </c>
      <c r="M16302" t="n">
        <v>219.9782528893608</v>
      </c>
      <c r="N16302" t="n">
        <v>223.3547260759956</v>
      </c>
      <c r="O16302" t="n">
        <v>223.3547260759956</v>
      </c>
      <c r="P16302" t="n">
        <v>3.776473186634774</v>
      </c>
      <c r="Q16302" t="n">
        <v>0.9729170936282647</v>
      </c>
      <c r="R16302" t="n">
        <v>0.9866587318729387</v>
      </c>
      <c r="S16302" t="n">
        <v>0.9996386796844345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3</v>
      </c>
      <c r="H16303" t="n">
        <v>8</v>
      </c>
      <c r="I16303" t="n">
        <v>225.1923109465338</v>
      </c>
      <c r="J16303" t="n">
        <v>225.1923109465338</v>
      </c>
      <c r="K16303" t="n">
        <v>228.4282121180015</v>
      </c>
      <c r="L16303" t="n">
        <v>223.6837395179623</v>
      </c>
      <c r="M16303" t="n">
        <v>223.6837395179623</v>
      </c>
      <c r="N16303" t="n">
        <v>226.8639366004063</v>
      </c>
      <c r="O16303" t="n">
        <v>226.8639366004063</v>
      </c>
      <c r="P16303" t="n">
        <v>5.10019708244397</v>
      </c>
      <c r="Q16303" t="n">
        <v>0.9795461945291053</v>
      </c>
      <c r="R16303" t="n">
        <v>0.9874293709085296</v>
      </c>
      <c r="S16303" t="n">
        <v>0.9997428827979163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4</v>
      </c>
      <c r="H16304" t="n">
        <v>6</v>
      </c>
      <c r="I16304" t="n">
        <v>225.1596531858908</v>
      </c>
      <c r="J16304" t="n">
        <v>225.1596531858908</v>
      </c>
      <c r="K16304" t="n">
        <v>228.352094227731</v>
      </c>
      <c r="L16304" t="n">
        <v>224.8659031858909</v>
      </c>
      <c r="M16304" t="n">
        <v>224.8659031858909</v>
      </c>
      <c r="N16304" t="n">
        <v>228.9712904968903</v>
      </c>
      <c r="O16304" t="n">
        <v>228.352094227731</v>
      </c>
      <c r="P16304" t="n">
        <v>4.661191041840141</v>
      </c>
      <c r="Q16304" t="n">
        <v>0.9786144486704708</v>
      </c>
      <c r="R16304" t="n">
        <v>0.9726019447072273</v>
      </c>
      <c r="S16304" t="n">
        <v>0.9994140774822071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1</v>
      </c>
      <c r="H16305" t="n">
        <v>7</v>
      </c>
      <c r="I16305" t="n">
        <v>226.3783594888626</v>
      </c>
      <c r="J16305" t="n">
        <v>226.3783594888626</v>
      </c>
      <c r="K16305" t="n">
        <v>228.851990199938</v>
      </c>
      <c r="L16305" t="n">
        <v>224.9894705999737</v>
      </c>
      <c r="M16305" t="n">
        <v>224.9894705999737</v>
      </c>
      <c r="N16305" t="n">
        <v>227.0048807104579</v>
      </c>
      <c r="O16305" t="n">
        <v>227.0048807104579</v>
      </c>
      <c r="P16305" t="n">
        <v>3.126521221595311</v>
      </c>
      <c r="Q16305" t="n">
        <v>0.9834547811811699</v>
      </c>
      <c r="R16305" t="n">
        <v>0.9911439098778089</v>
      </c>
      <c r="S16305" t="n">
        <v>0.9998534740510491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8</v>
      </c>
      <c r="I16306" t="n">
        <v>226.9533245791789</v>
      </c>
      <c r="J16306" t="n">
        <v>228.851990199938</v>
      </c>
      <c r="K16306" t="n">
        <v>235.0275122415306</v>
      </c>
      <c r="L16306" t="n">
        <v>226.4133245791789</v>
      </c>
      <c r="M16306" t="n">
        <v>226.8639366004063</v>
      </c>
      <c r="N16306" t="n">
        <v>231.9860440840433</v>
      </c>
      <c r="O16306" t="n">
        <v>231.9860440840433</v>
      </c>
      <c r="P16306" t="n">
        <v>5.932719504864423</v>
      </c>
      <c r="Q16306" t="n">
        <v>0.9592041478739101</v>
      </c>
      <c r="R16306" t="n">
        <v>0.9798312536194475</v>
      </c>
      <c r="S16306" t="n">
        <v>0.9991771988050904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4</v>
      </c>
      <c r="H16307" t="n">
        <v>7</v>
      </c>
      <c r="I16307" t="n">
        <v>229.2054895281923</v>
      </c>
      <c r="J16307" t="n">
        <v>229.2054895281923</v>
      </c>
      <c r="K16307" t="n">
        <v>233.5923433899978</v>
      </c>
      <c r="L16307" t="n">
        <v>228.5645173059701</v>
      </c>
      <c r="M16307" t="n">
        <v>228.5645173059701</v>
      </c>
      <c r="N16307" t="n">
        <v>233.3863474538423</v>
      </c>
      <c r="O16307" t="n">
        <v>233.3863474538423</v>
      </c>
      <c r="P16307" t="n">
        <v>6.399607925650031</v>
      </c>
      <c r="Q16307" t="n">
        <v>0.9707313985517602</v>
      </c>
      <c r="R16307" t="n">
        <v>0.9789424668632878</v>
      </c>
      <c r="S16307" t="n">
        <v>0.9993836754551385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5</v>
      </c>
      <c r="H16308" t="n">
        <v>8</v>
      </c>
      <c r="I16308" t="n">
        <v>230.173204262453</v>
      </c>
      <c r="J16308" t="n">
        <v>230.173204262453</v>
      </c>
      <c r="K16308" t="n">
        <v>234.037536341407</v>
      </c>
      <c r="L16308" t="n">
        <v>229.6598709291196</v>
      </c>
      <c r="M16308" t="n">
        <v>231.9860440840433</v>
      </c>
      <c r="N16308" t="n">
        <v>235.1639885402098</v>
      </c>
      <c r="O16308" t="n">
        <v>234.037536341407</v>
      </c>
      <c r="P16308" t="n">
        <v>5.697665412287421</v>
      </c>
      <c r="Q16308" t="n">
        <v>0.9713876220547857</v>
      </c>
      <c r="R16308" t="n">
        <v>0.9874382188897856</v>
      </c>
      <c r="S16308" t="n">
        <v>0.9996405775712095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3</v>
      </c>
      <c r="H16309" t="n">
        <v>7</v>
      </c>
      <c r="I16309" t="n">
        <v>229.446442449809</v>
      </c>
      <c r="J16309" t="n">
        <v>229.446442449809</v>
      </c>
      <c r="K16309" t="n">
        <v>234.4131501240691</v>
      </c>
      <c r="L16309" t="n">
        <v>229.1091408625074</v>
      </c>
      <c r="M16309" t="n">
        <v>233.3863474538423</v>
      </c>
      <c r="N16309" t="n">
        <v>238.1812627796461</v>
      </c>
      <c r="O16309" t="n">
        <v>234.4131501240691</v>
      </c>
      <c r="P16309" t="n">
        <v>5.859564817117246</v>
      </c>
      <c r="Q16309" t="n">
        <v>0.9687782190975263</v>
      </c>
      <c r="R16309" t="n">
        <v>0.9790587678186867</v>
      </c>
      <c r="S16309" t="n">
        <v>0.9993461774370072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2</v>
      </c>
      <c r="H16310" t="n">
        <v>7</v>
      </c>
      <c r="I16310" t="n">
        <v>232.4686503529468</v>
      </c>
      <c r="J16310" t="n">
        <v>232.4686503529468</v>
      </c>
      <c r="K16310" t="n">
        <v>237.2363456394335</v>
      </c>
      <c r="L16310" t="n">
        <v>231.2047614640579</v>
      </c>
      <c r="M16310" t="n">
        <v>238.1812627796461</v>
      </c>
      <c r="N16310" t="n">
        <v>242.765726118151</v>
      </c>
      <c r="O16310" t="n">
        <v>237.2363456394335</v>
      </c>
      <c r="P16310" t="n">
        <v>7.476028619820056</v>
      </c>
      <c r="Q16310" t="n">
        <v>0.9626756874702563</v>
      </c>
      <c r="R16310" t="n">
        <v>0.9799686230925211</v>
      </c>
      <c r="S16310" t="n">
        <v>0.9992523426279042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8</v>
      </c>
      <c r="I16311" t="n">
        <v>233.0024669644446</v>
      </c>
      <c r="J16311" t="n">
        <v>239.479736930442</v>
      </c>
      <c r="K16311" t="n">
        <v>240.6192796128822</v>
      </c>
      <c r="L16311" t="n">
        <v>231.5881812501589</v>
      </c>
      <c r="M16311" t="n">
        <v>235.1639885402098</v>
      </c>
      <c r="N16311" t="n">
        <v>236.2839146819507</v>
      </c>
      <c r="O16311" t="n">
        <v>236.2839146819507</v>
      </c>
      <c r="P16311" t="n">
        <v>6.49573343179182</v>
      </c>
      <c r="Q16311" t="n">
        <v>0.9927487993432887</v>
      </c>
      <c r="R16311" t="n">
        <v>0.9955550238343133</v>
      </c>
      <c r="S16311" t="n">
        <v>0.9999677685859083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241.030939627195</v>
      </c>
      <c r="K16312" t="n">
        <v>245.740095671328</v>
      </c>
      <c r="L16312" t="n">
        <v>234.4122159413436</v>
      </c>
      <c r="M16312" t="n">
        <v>239.4572870781021</v>
      </c>
      <c r="N16312" t="n">
        <v>243.4474592657767</v>
      </c>
      <c r="O16312" t="n">
        <v>243.4474592657767</v>
      </c>
      <c r="P16312" t="n">
        <v>13.07690999109974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4</v>
      </c>
      <c r="H16313" t="n">
        <v>7</v>
      </c>
      <c r="I16313" t="n">
        <v>232.6956753949717</v>
      </c>
      <c r="J16313" t="n">
        <v>233.5923433899978</v>
      </c>
      <c r="K16313" t="n">
        <v>239.1429389329513</v>
      </c>
      <c r="L16313" t="n">
        <v>232.1178976171939</v>
      </c>
      <c r="M16313" t="n">
        <v>242.765726118151</v>
      </c>
      <c r="N16313" t="n">
        <v>248.8666881676695</v>
      </c>
      <c r="O16313" t="n">
        <v>239.1429389329513</v>
      </c>
      <c r="P16313" t="n">
        <v>8.447263537979609</v>
      </c>
      <c r="Q16313" t="n">
        <v>0.9631118557362953</v>
      </c>
      <c r="R16313" t="n">
        <v>0.9734311432314939</v>
      </c>
      <c r="S16313" t="n">
        <v>0.9990199241786016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2</v>
      </c>
      <c r="H16314" t="n">
        <v>7</v>
      </c>
      <c r="I16314" t="n">
        <v>233.0374576504018</v>
      </c>
      <c r="J16314" t="n">
        <v>237.2363456394335</v>
      </c>
      <c r="K16314" t="n">
        <v>239.4572870781021</v>
      </c>
      <c r="L16314" t="n">
        <v>232.1430132059573</v>
      </c>
      <c r="M16314" t="n">
        <v>248.8666881676695</v>
      </c>
      <c r="N16314" t="n">
        <v>251.0022744395945</v>
      </c>
      <c r="O16314" t="n">
        <v>239.4572870781021</v>
      </c>
      <c r="P16314" t="n">
        <v>8.336496094366993</v>
      </c>
      <c r="Q16314" t="n">
        <v>0.9824364555050122</v>
      </c>
      <c r="R16314" t="n">
        <v>0.9906183179664984</v>
      </c>
      <c r="S16314" t="n">
        <v>0.9998352244101668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1</v>
      </c>
      <c r="H16315" t="n">
        <v>3</v>
      </c>
      <c r="I16315" t="n">
        <v>233.0144922991335</v>
      </c>
      <c r="J16315" t="n">
        <v>235.0275122415306</v>
      </c>
      <c r="K16315" t="n">
        <v>241.030939627195</v>
      </c>
      <c r="L16315" t="n">
        <v>232.8573494419906</v>
      </c>
      <c r="M16315" t="n">
        <v>234.4131501240691</v>
      </c>
      <c r="N16315" t="n">
        <v>239.479736930442</v>
      </c>
      <c r="O16315" t="n">
        <v>239.479736930442</v>
      </c>
      <c r="P16315" t="n">
        <v>7.015244631308462</v>
      </c>
      <c r="Q16315" t="n">
        <v>0.960318149738031</v>
      </c>
      <c r="R16315" t="n">
        <v>0.9681604597805084</v>
      </c>
      <c r="S16315" t="n">
        <v>0.9987365481326002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2</v>
      </c>
      <c r="H16316" t="n">
        <v>7</v>
      </c>
      <c r="I16316" t="n">
        <v>236.8795180336357</v>
      </c>
      <c r="J16316" t="n">
        <v>243.4474592657767</v>
      </c>
      <c r="K16316" t="n">
        <v>246.4365154243235</v>
      </c>
      <c r="L16316" t="n">
        <v>235.1684069225246</v>
      </c>
      <c r="M16316" t="n">
        <v>251.0022744395945</v>
      </c>
      <c r="N16316" t="n">
        <v>253.8764552653762</v>
      </c>
      <c r="O16316" t="n">
        <v>246.4365154243235</v>
      </c>
      <c r="P16316" t="n">
        <v>13.22366405735443</v>
      </c>
      <c r="Q16316" t="n">
        <v>0.9764341565113989</v>
      </c>
      <c r="R16316" t="n">
        <v>0.9873941804559609</v>
      </c>
      <c r="S16316" t="n">
        <v>0.9997029332295796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1</v>
      </c>
      <c r="H16317" t="n">
       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235.9528942981339</v>
      </c>
      <c r="M16317" t="n">
        <v>253.8764552653762</v>
      </c>
      <c r="N16317" t="n">
        <v>258.0348256709021</v>
      </c>
      <c r="O16317" t="n">
        <v>250.8439068954687</v>
      </c>
      <c r="P16317" t="n">
        <v>16.40212370844591</v>
      </c>
      <c r="Q16317" t="n">
        <v>0.9661626316379758</v>
      </c>
      <c r="R16317" t="n">
        <v>0.9818133570947195</v>
      </c>
      <c r="S16317" t="n">
        <v>0.9993846118647455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1</v>
      </c>
      <c r="H16318" t="n">
        <v>7</v>
      </c>
      <c r="I16318" t="n">
        <v>237.8777977499767</v>
      </c>
      <c r="J16318" t="n">
        <v>250.8439068954687</v>
      </c>
      <c r="K16318" t="n">
        <v>253.6841483815541</v>
      </c>
      <c r="L16318" t="n">
        <v>236.4333533055323</v>
      </c>
      <c r="M16318" t="n">
        <v>258.0348256709021</v>
      </c>
      <c r="N16318" t="n">
        <v>260.3489347986888</v>
      </c>
      <c r="O16318" t="n">
        <v>253.6841483815541</v>
      </c>
      <c r="P16318" t="n">
        <v>18.40635063157742</v>
      </c>
      <c r="Q16318" t="n">
        <v>0.9810260568623169</v>
      </c>
      <c r="R16318" t="n">
        <v>0.9898380605725501</v>
      </c>
      <c r="S16318" t="n">
        <v>0.999807187939135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2</v>
      </c>
      <c r="H16319" t="n">
        <v>6</v>
      </c>
      <c r="I16319" t="n">
        <v>243.2469548146557</v>
      </c>
      <c r="J16319" t="n">
        <v>246.4365154243235</v>
      </c>
      <c r="K16319" t="n">
        <v>251.5843363733796</v>
      </c>
      <c r="L16319" t="n">
        <v>242.6469548146557</v>
      </c>
      <c r="M16319" t="n">
        <v>242.6469548146557</v>
      </c>
      <c r="N16319" t="n">
        <v>248.4382533823439</v>
      </c>
      <c r="O16319" t="n">
        <v>248.4382533823439</v>
      </c>
      <c r="P16319" t="n">
        <v>6.691298567688136</v>
      </c>
      <c r="Q16319" t="n">
        <v>0.9597605037041884</v>
      </c>
      <c r="R16319" t="n">
        <v>0.9615693160498685</v>
      </c>
      <c r="S16319" t="n">
        <v>0.9984535686355431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2</v>
      </c>
      <c r="H16320" t="n">
        <v>6</v>
      </c>
      <c r="I16320" t="n">
        <v>243.6656364026535</v>
      </c>
      <c r="J16320" t="n">
        <v>251.5843363733796</v>
      </c>
      <c r="K16320" t="n">
        <v>255.1347991180839</v>
      </c>
      <c r="L16320" t="n">
        <v>243.3323030693202</v>
      </c>
      <c r="M16320" t="n">
        <v>248.4382533823439</v>
      </c>
      <c r="N16320" t="n">
        <v>252.4325239701362</v>
      </c>
      <c r="O16320" t="n">
        <v>252.4325239701362</v>
      </c>
      <c r="P16320" t="n">
        <v>9.600220900815998</v>
      </c>
      <c r="Q16320" t="n">
        <v>0.9720703514881802</v>
      </c>
      <c r="R16320" t="n">
        <v>0.9733335248585377</v>
      </c>
      <c r="S16320" t="n">
        <v>0.9992552147222498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253.6841483815541</v>
      </c>
      <c r="K16321" t="n">
        <v>259.3409973271142</v>
      </c>
      <c r="L16321" t="n">
        <v>248.3417134259211</v>
      </c>
      <c r="M16321" t="n">
        <v>252.4325239701362</v>
      </c>
      <c r="N16321" t="n">
        <v>257.8248440081701</v>
      </c>
      <c r="O16321" t="n">
        <v>257.8248440081701</v>
      </c>
      <c r="P16321" t="n">
        <v>11.35813058224895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3</v>
      </c>
      <c r="H16322" t="n">
        <v>5</v>
      </c>
      <c r="I16322" t="n">
        <v>250.0144068225231</v>
      </c>
      <c r="J16322" t="n">
        <v>250.0144068225231</v>
      </c>
      <c r="K16322" t="n">
        <v>253.731208192234</v>
      </c>
      <c r="L16322" t="n">
        <v>249.3239306320469</v>
      </c>
      <c r="M16322" t="n">
        <v>249.3239306320469</v>
      </c>
      <c r="N16322" t="n">
        <v>253.7657027732048</v>
      </c>
      <c r="O16322" t="n">
        <v>253.731208192234</v>
      </c>
      <c r="P16322" t="n">
        <v>6.823944226853797</v>
      </c>
      <c r="Q16322" t="n">
        <v>0.9765423889450581</v>
      </c>
      <c r="R16322" t="n">
        <v>0.9671830108330636</v>
      </c>
      <c r="S16322" t="n">
        <v>0.9992301918321278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4</v>
      </c>
      <c r="H16323" t="n">
        <v>6</v>
      </c>
      <c r="I16323" t="n">
        <v>250.3434500868817</v>
      </c>
      <c r="J16323" t="n">
        <v>250.3434500868817</v>
      </c>
      <c r="K16323" t="n">
        <v>252.1979626634118</v>
      </c>
      <c r="L16323" t="n">
        <v>249.7434500868818</v>
      </c>
      <c r="M16323" t="n">
        <v>257.8248440081701</v>
      </c>
      <c r="N16323" t="n">
        <v>260.2096938143194</v>
      </c>
      <c r="O16323" t="n">
        <v>252.1979626634118</v>
      </c>
      <c r="P16323" t="n">
        <v>4.854512576530084</v>
      </c>
      <c r="Q16323" t="n">
        <v>0.9875207339016178</v>
      </c>
      <c r="R16323" t="n">
        <v>0.9839916883382159</v>
      </c>
      <c r="S16323" t="n">
        <v>0.9998002280189867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2</v>
      </c>
      <c r="H16324" t="n">
        <v>7</v>
      </c>
      <c r="I16324" t="n">
        <v>250.091249178623</v>
      </c>
      <c r="J16324" t="n">
        <v>255.1347991180839</v>
      </c>
      <c r="K16324" t="n">
        <v>259.0776010647377</v>
      </c>
      <c r="L16324" t="n">
        <v>249.4301380675119</v>
      </c>
      <c r="M16324" t="n">
        <v>260.3489347986888</v>
      </c>
      <c r="N16324" t="n">
        <v>264.1402070779079</v>
      </c>
      <c r="O16324" t="n">
        <v>259.0776010647377</v>
      </c>
      <c r="P16324" t="n">
        <v>10.40301855278136</v>
      </c>
      <c r="Q16324" t="n">
        <v>0.9690322869498491</v>
      </c>
      <c r="R16324" t="n">
        <v>0.9834054624228985</v>
      </c>
      <c r="S16324" t="n">
        <v>0.9994861051221123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7</v>
      </c>
      <c r="H16325" t="n">
        <v>8</v>
      </c>
      <c r="I16325" t="n">
        <v>251.2232022914011</v>
      </c>
      <c r="J16325" t="n">
        <v>264.1402070779079</v>
      </c>
      <c r="K16325" t="n">
        <v>265.3644762884402</v>
      </c>
      <c r="L16325" t="n">
        <v>251.0432022914011</v>
      </c>
      <c r="M16325" t="n">
        <v>251.9624935347059</v>
      </c>
      <c r="N16325" t="n">
        <v>253.2087957591993</v>
      </c>
      <c r="O16325" t="n">
        <v>253.2087957591993</v>
      </c>
      <c r="P16325" t="n">
        <v>3.785593467798208</v>
      </c>
      <c r="Q16325" t="n">
        <v>0.9946109417693519</v>
      </c>
      <c r="R16325" t="n">
        <v>0.9950546805640749</v>
      </c>
      <c r="S16325" t="n">
        <v>0.9999733493855907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2</v>
      </c>
      <c r="H16326" t="n">
        <v>8</v>
      </c>
      <c r="I16326" t="n">
        <v>251.9675107094629</v>
      </c>
      <c r="J16326" t="n">
        <v>259.0776010647377</v>
      </c>
      <c r="K16326" t="n">
        <v>260.1349216487989</v>
      </c>
      <c r="L16326" t="n">
        <v>250.927510709463</v>
      </c>
      <c r="M16326" t="n">
        <v>250.927510709463</v>
      </c>
      <c r="N16326" t="n">
        <v>251.9624935347059</v>
      </c>
      <c r="O16326" t="n">
        <v>251.9624935347059</v>
      </c>
      <c r="P16326" t="n">
        <v>1.994982825242943</v>
      </c>
      <c r="Q16326" t="n">
        <v>0.9915997286325915</v>
      </c>
      <c r="R16326" t="n">
        <v>0.9958914694838069</v>
      </c>
      <c r="S16326" t="n">
        <v>0.9999654872287427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2</v>
      </c>
      <c r="H16327" t="n">
        <v>6</v>
      </c>
      <c r="I16327" t="n">
        <v>255.4839048415642</v>
      </c>
      <c r="J16327" t="n">
        <v>260.1349216487989</v>
      </c>
      <c r="K16327" t="n">
        <v>264.9402640742252</v>
      </c>
      <c r="L16327" t="n">
        <v>254.5672381748975</v>
      </c>
      <c r="M16327" t="n">
        <v>260.2096938143194</v>
      </c>
      <c r="N16327" t="n">
        <v>265.6157040429241</v>
      </c>
      <c r="O16327" t="n">
        <v>264.9402640742252</v>
      </c>
      <c r="P16327" t="n">
        <v>11.7480258993277</v>
      </c>
      <c r="Q16327" t="n">
        <v>0.9623865769466217</v>
      </c>
      <c r="R16327" t="n">
        <v>0.964079565006382</v>
      </c>
      <c r="S16327" t="n">
        <v>0.9986489094823237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2</v>
      </c>
      <c r="H16328" t="n">
        <v>5</v>
      </c>
      <c r="I16328" t="n">
        <v>256.9021546249158</v>
      </c>
      <c r="J16328" t="n">
        <v>264.9402640742252</v>
      </c>
      <c r="K16328" t="n">
        <v>268.8204024404543</v>
      </c>
      <c r="L16328" t="n">
        <v>256.4577101804713</v>
      </c>
      <c r="M16328" t="n">
        <v>256.4577101804713</v>
      </c>
      <c r="N16328" t="n">
        <v>261.0762193109685</v>
      </c>
      <c r="O16328" t="n">
        <v>261.0762193109685</v>
      </c>
      <c r="P16328" t="n">
        <v>5.507398019386045</v>
      </c>
      <c r="Q16328" t="n">
        <v>0.9695168822114719</v>
      </c>
      <c r="R16328" t="n">
        <v>0.9658997473935984</v>
      </c>
      <c r="S16328" t="n">
        <v>0.9989605179831805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2</v>
      </c>
      <c r="H16329" t="n">
        <v>3</v>
      </c>
      <c r="I16329" t="n">
        <v>259.3931960212581</v>
      </c>
      <c r="J16329" t="n">
        <v>268.8204024404543</v>
      </c>
      <c r="K16329" t="n">
        <v>268.981204001247</v>
      </c>
      <c r="L16329" t="n">
        <v>258.9229579260199</v>
      </c>
      <c r="M16329" t="n">
        <v>258.9229579260199</v>
      </c>
      <c r="N16329" t="n">
        <v>259.0831193532107</v>
      </c>
      <c r="O16329" t="n">
        <v>259.0831193532107</v>
      </c>
      <c r="P16329" t="n">
        <v>2.981589998619313</v>
      </c>
      <c r="Q16329" t="n">
        <v>0.9987178795020856</v>
      </c>
      <c r="R16329" t="n">
        <v>0.9989776619604456</v>
      </c>
      <c r="S16329" t="n">
        <v>0.9999986892394437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7</v>
      </c>
      <c r="H16330" t="n">
        <v>8</v>
      </c>
      <c r="I16330" t="n">
        <v>257.7094252170277</v>
      </c>
      <c r="J16330" t="n">
        <v>265.3644762884402</v>
      </c>
      <c r="K16330" t="n">
        <v>268.9855532476203</v>
      </c>
      <c r="L16330" t="n">
        <v>257.5694252170277</v>
      </c>
      <c r="M16330" t="n">
        <v>257.5694252170277</v>
      </c>
      <c r="N16330" t="n">
        <v>261.2556702278988</v>
      </c>
      <c r="O16330" t="n">
        <v>261.2556702278988</v>
      </c>
      <c r="P16330" t="n">
        <v>4.946245010871053</v>
      </c>
      <c r="Q16330" t="n">
        <v>0.9841444755721845</v>
      </c>
      <c r="R16330" t="n">
        <v>0.9854436979816912</v>
      </c>
      <c r="S16330" t="n">
        <v>0.99976920219777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2</v>
      </c>
      <c r="H16331" t="n">
        <v>4</v>
      </c>
      <c r="I16331" t="n">
        <v>260.4522523843689</v>
      </c>
      <c r="J16331" t="n">
        <v>268.981204001247</v>
      </c>
      <c r="K16331" t="n">
        <v>276.2605568407935</v>
      </c>
      <c r="L16331" t="n">
        <v>260.3272523843689</v>
      </c>
      <c r="M16331" t="n">
        <v>260.3272523843689</v>
      </c>
      <c r="N16331" t="n">
        <v>266.6954135048393</v>
      </c>
      <c r="O16331" t="n">
        <v>266.6954135048393</v>
      </c>
      <c r="P16331" t="n">
        <v>6.743161120470461</v>
      </c>
      <c r="Q16331" t="n">
        <v>0.9435765651996265</v>
      </c>
      <c r="R16331" t="n">
        <v>0.9577946798741866</v>
      </c>
      <c r="S16331" t="n">
        <v>0.9976186308716523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2</v>
      </c>
      <c r="H16332" t="n">
        <v>3</v>
      </c>
      <c r="I16332" t="n">
        <v>262.7949720637251</v>
      </c>
      <c r="J16332" t="n">
        <v>276.2605568407935</v>
      </c>
      <c r="K16332" t="n">
        <v>281.5126977459235</v>
      </c>
      <c r="L16332" t="n">
        <v>262.4199720637251</v>
      </c>
      <c r="M16332" t="n">
        <v>262.4199720637251</v>
      </c>
      <c r="N16332" t="n">
        <v>267.6512047646149</v>
      </c>
      <c r="O16332" t="n">
        <v>267.6512047646149</v>
      </c>
      <c r="P16332" t="n">
        <v>7.481232700889791</v>
      </c>
      <c r="Q16332" t="n">
        <v>0.9589620188372411</v>
      </c>
      <c r="R16332" t="n">
        <v>0.9671429733637791</v>
      </c>
      <c r="S16332" t="n">
        <v>0.9986516139598385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5</v>
      </c>
      <c r="H16333" t="n">
        <v>7</v>
      </c>
      <c r="I16333" t="n">
        <v>263.4664480965906</v>
      </c>
      <c r="J16333" t="n">
        <v>263.4664480965906</v>
      </c>
      <c r="K16333" t="n">
        <v>268.6569340299486</v>
      </c>
      <c r="L16333" t="n">
        <v>263.1553369854796</v>
      </c>
      <c r="M16333" t="n">
        <v>268.9855532476203</v>
      </c>
      <c r="N16333" t="n">
        <v>273.1786360423621</v>
      </c>
      <c r="O16333" t="n">
        <v>268.6569340299486</v>
      </c>
      <c r="P16333" t="n">
        <v>6.746041488913534</v>
      </c>
      <c r="Q16333" t="n">
        <v>0.9617583610951189</v>
      </c>
      <c r="R16333" t="n">
        <v>0.9816629428463308</v>
      </c>
      <c r="S16333" t="n">
        <v>0.9992987608817512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2</v>
      </c>
      <c r="H16334" t="n">
        <v>3</v>
      </c>
      <c r="I16334" t="n">
        <v>264.7721871437539</v>
      </c>
      <c r="J16334" t="n">
        <v>281.5126977459235</v>
      </c>
      <c r="K16334" t="n">
        <v>285.8446816980037</v>
      </c>
      <c r="L16334" t="n">
        <v>264.6948061913729</v>
      </c>
      <c r="M16334" t="n">
        <v>267.6512047646149</v>
      </c>
      <c r="N16334" t="n">
        <v>271.9659435576502</v>
      </c>
      <c r="O16334" t="n">
        <v>271.9659435576502</v>
      </c>
      <c r="P16334" t="n">
        <v>7.73542308056301</v>
      </c>
      <c r="Q16334" t="n">
        <v>0.9660280508533439</v>
      </c>
      <c r="R16334" t="n">
        <v>0.9728203872732265</v>
      </c>
      <c r="S16334" t="n">
        <v>0.9990766555786202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5</v>
      </c>
      <c r="H16335" t="n">
        <v>6</v>
      </c>
      <c r="I16335" t="n">
        <v>266.6691433862284</v>
      </c>
      <c r="J16335" t="n">
        <v>268.6569340299486</v>
      </c>
      <c r="K16335" t="n">
        <v>275.5738180691919</v>
      </c>
      <c r="L16335" t="n">
        <v>266.4663656084506</v>
      </c>
      <c r="M16335" t="n">
        <v>266.4663656084506</v>
      </c>
      <c r="N16335" t="n">
        <v>273.0038162606491</v>
      </c>
      <c r="O16335" t="n">
        <v>273.0038162606491</v>
      </c>
      <c r="P16335" t="n">
        <v>8.362450652198447</v>
      </c>
      <c r="Q16335" t="n">
        <v>0.9493657806296059</v>
      </c>
      <c r="R16335" t="n">
        <v>0.9567265209669287</v>
      </c>
      <c r="S16335" t="n">
        <v>0.9978088811697193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6</v>
      </c>
      <c r="H16336" t="n">
        <v>7</v>
      </c>
      <c r="I16336" t="n">
        <v>267.4620828503983</v>
      </c>
      <c r="J16336" t="n">
        <v>273.0038162606491</v>
      </c>
      <c r="K16336" t="n">
        <v>277.4408593177981</v>
      </c>
      <c r="L16336" t="n">
        <v>267.3426384059539</v>
      </c>
      <c r="M16336" t="n">
        <v>273.1786360423621</v>
      </c>
      <c r="N16336" t="n">
        <v>276.9710971334841</v>
      </c>
      <c r="O16336" t="n">
        <v>276.9710971334841</v>
      </c>
      <c r="P16336" t="n">
        <v>10.58401428308582</v>
      </c>
      <c r="Q16336" t="n">
        <v>0.970421628475749</v>
      </c>
      <c r="R16336" t="n">
        <v>0.9834003023786487</v>
      </c>
      <c r="S16336" t="n">
        <v>0.9995090079765655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5</v>
      </c>
      <c r="H16337" t="n">
        <v>8</v>
      </c>
      <c r="I16337" t="n">
        <v>269.3030985586997</v>
      </c>
      <c r="J16337" t="n">
        <v>275.5738180691919</v>
      </c>
      <c r="K16337" t="n">
        <v>278.4815173216045</v>
      </c>
      <c r="L16337" t="n">
        <v>269.0619874475886</v>
      </c>
      <c r="M16337" t="n">
        <v>269.0619874475886</v>
      </c>
      <c r="N16337" t="n">
        <v>271.4532174274678</v>
      </c>
      <c r="O16337" t="n">
        <v>271.4532174274678</v>
      </c>
      <c r="P16337" t="n">
        <v>3.011229979879204</v>
      </c>
      <c r="Q16337" t="n">
        <v>0.9783935759288986</v>
      </c>
      <c r="R16337" t="n">
        <v>0.9905331704635462</v>
      </c>
      <c r="S16337" t="n">
        <v>0.9997954556664266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7</v>
      </c>
      <c r="H16338" t="n">
        <v>8</v>
      </c>
      <c r="I16338" t="n">
        <v>272.3125250253746</v>
      </c>
      <c r="J16338" t="n">
        <v>276.9710971334841</v>
      </c>
      <c r="K16338" t="n">
        <v>284.3110764665735</v>
      </c>
      <c r="L16338" t="n">
        <v>272.1125250253746</v>
      </c>
      <c r="M16338" t="n">
        <v>272.1125250253746</v>
      </c>
      <c r="N16338" t="n">
        <v>279.5846010131284</v>
      </c>
      <c r="O16338" t="n">
        <v>279.5846010131284</v>
      </c>
      <c r="P16338" t="n">
        <v>9.272075987753794</v>
      </c>
      <c r="Q16338" t="n">
        <v>0.9681222446631814</v>
      </c>
      <c r="R16338" t="n">
        <v>0.9707146699031883</v>
      </c>
      <c r="S16338" t="n">
        <v>0.9990664494122159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1</v>
      </c>
      <c r="H16339" t="n">
        <v>3</v>
      </c>
      <c r="I16339" t="n">
        <v>273.9358578984836</v>
      </c>
      <c r="J16339" t="n">
        <v>273.9358578984836</v>
      </c>
      <c r="K16339" t="n">
        <v>278.0803865516917</v>
      </c>
      <c r="L16339" t="n">
        <v>272.9501436127694</v>
      </c>
      <c r="M16339" t="n">
        <v>272.9501436127694</v>
      </c>
      <c r="N16339" t="n">
        <v>276.4479146099036</v>
      </c>
      <c r="O16339" t="n">
        <v>276.4479146099036</v>
      </c>
      <c r="P16339" t="n">
        <v>5.962056711419962</v>
      </c>
      <c r="Q16339" t="n">
        <v>0.9724339362947683</v>
      </c>
      <c r="R16339" t="n">
        <v>0.9779093555676003</v>
      </c>
      <c r="S16339" t="n">
        <v>0.9993910478882868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277.4408593177981</v>
      </c>
      <c r="K16340" t="n">
        <v>282.7844474659233</v>
      </c>
      <c r="L16340" t="n">
        <v>272.4487499349035</v>
      </c>
      <c r="M16340" t="n">
        <v>279.5846010131284</v>
      </c>
      <c r="N16340" t="n">
        <v>284.234108071591</v>
      </c>
      <c r="O16340" t="n">
        <v>282.7844474659233</v>
      </c>
      <c r="P16340" t="n">
        <v>11.51569753101978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3</v>
      </c>
      <c r="H16341" t="n">
        <v>6</v>
      </c>
      <c r="I16341" t="n">
        <v>274.695288210016</v>
      </c>
      <c r="J16341" t="n">
        <v>276.4479146099036</v>
      </c>
      <c r="K16341" t="n">
        <v>279.8540174721271</v>
      </c>
      <c r="L16341" t="n">
        <v>274.5452882100161</v>
      </c>
      <c r="M16341" t="n">
        <v>282.7844474659233</v>
      </c>
      <c r="N16341" t="n">
        <v>286.6316283966361</v>
      </c>
      <c r="O16341" t="n">
        <v>279.8540174721271</v>
      </c>
      <c r="P16341" t="n">
        <v>5.658729262111024</v>
      </c>
      <c r="Q16341" t="n">
        <v>0.978482023428494</v>
      </c>
      <c r="R16341" t="n">
        <v>0.9743027932235385</v>
      </c>
      <c r="S16341" t="n">
        <v>0.999447048106631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1</v>
      </c>
      <c r="H16342" t="n">
        <v>5</v>
      </c>
      <c r="I16342" t="n">
        <v>279.4666439954245</v>
      </c>
      <c r="J16342" t="n">
        <v>279.4666439954245</v>
      </c>
      <c r="K16342" t="n">
        <v>286.8750679418459</v>
      </c>
      <c r="L16342" t="n">
        <v>277.2888662176468</v>
      </c>
      <c r="M16342" t="n">
        <v>278.4815173216045</v>
      </c>
      <c r="N16342" t="n">
        <v>285.9533816253216</v>
      </c>
      <c r="O16342" t="n">
        <v>285.9533816253216</v>
      </c>
      <c r="P16342" t="n">
        <v>11.38673762989708</v>
      </c>
      <c r="Q16342" t="n">
        <v>0.9512610380050991</v>
      </c>
      <c r="R16342" t="n">
        <v>0.945415989833833</v>
      </c>
      <c r="S16342" t="n">
        <v>0.9973396320029819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3</v>
      </c>
      <c r="H16343" t="n">
        <v>6</v>
      </c>
      <c r="I16343" t="n">
        <v>279.7611824631067</v>
      </c>
      <c r="J16343" t="n">
        <v>279.8540174721271</v>
      </c>
      <c r="K16343" t="n">
        <v>286.490950873708</v>
      </c>
      <c r="L16343" t="n">
        <v>278.8183253202495</v>
      </c>
      <c r="M16343" t="n">
        <v>286.6316283966361</v>
      </c>
      <c r="N16343" t="n">
        <v>294.1280207998606</v>
      </c>
      <c r="O16343" t="n">
        <v>286.490950873708</v>
      </c>
      <c r="P16343" t="n">
        <v>9.872625553458477</v>
      </c>
      <c r="Q16343" t="n">
        <v>0.9584993813122343</v>
      </c>
      <c r="R16343" t="n">
        <v>0.9505384425424259</v>
      </c>
      <c r="S16343" t="n">
        <v>0.9979473147642502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4</v>
      </c>
      <c r="H16344" t="n">
        <v>5</v>
      </c>
      <c r="I16344" t="n">
        <v>278.7494701397861</v>
      </c>
      <c r="J16344" t="n">
        <v>278.7494701397861</v>
      </c>
      <c r="K16344" t="n">
        <v>282.4649277001603</v>
      </c>
      <c r="L16344" t="n">
        <v>278.5932201397861</v>
      </c>
      <c r="M16344" t="n">
        <v>285.9533816253216</v>
      </c>
      <c r="N16344" t="n">
        <v>291.0086664125102</v>
      </c>
      <c r="O16344" t="n">
        <v>282.4649277001603</v>
      </c>
      <c r="P16344" t="n">
        <v>5.121707560374205</v>
      </c>
      <c r="Q16344" t="n">
        <v>0.9751547242562869</v>
      </c>
      <c r="R16344" t="n">
        <v>0.9627356768304217</v>
      </c>
      <c r="S16344" t="n">
        <v>0.999074157615449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8</v>
      </c>
      <c r="I16345" t="n">
        <v>287.4200567602026</v>
      </c>
      <c r="J16345" t="n">
        <v>287.4200567602026</v>
      </c>
      <c r="K16345" t="n">
        <v>291.613029921484</v>
      </c>
      <c r="L16345" t="n">
        <v>285.6433900935359</v>
      </c>
      <c r="M16345" t="n">
        <v>285.6433900935359</v>
      </c>
      <c r="N16345" t="n">
        <v>289.7477793147902</v>
      </c>
      <c r="O16345" t="n">
        <v>289.7477793147902</v>
      </c>
      <c r="P16345" t="n">
        <v>5.744389221254323</v>
      </c>
      <c r="Q16345" t="n">
        <v>0.9671000544691539</v>
      </c>
      <c r="R16345" t="n">
        <v>0.9838059622198698</v>
      </c>
      <c r="S16345" t="n">
        <v>0.9994672170391092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5</v>
      </c>
      <c r="H16346" t="n">
        <v>7</v>
      </c>
      <c r="I16346" t="n">
        <v>287.4044563445955</v>
      </c>
      <c r="J16346" t="n">
        <v>291.0086664125102</v>
      </c>
      <c r="K16346" t="n">
        <v>297.4412557740593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0.9528259829998991</v>
      </c>
      <c r="R16346" t="n">
        <v>0.9773249081505743</v>
      </c>
      <c r="S16346" t="n">
        <v>0.9989303248316164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1</v>
      </c>
      <c r="H16347" t="n">
        <v>3</v>
      </c>
      <c r="I16347" t="n">
        <v>286.4422643981663</v>
      </c>
      <c r="J16347" t="n">
        <v>286.8750679418459</v>
      </c>
      <c r="K16347" t="n">
        <v>293.6158786531388</v>
      </c>
      <c r="L16347" t="n">
        <v>286.1565501124521</v>
      </c>
      <c r="M16347" t="n">
        <v>286.490950873708</v>
      </c>
      <c r="N16347" t="n">
        <v>292.1798516332387</v>
      </c>
      <c r="O16347" t="n">
        <v>292.1798516332387</v>
      </c>
      <c r="P16347" t="n">
        <v>6.73758723507234</v>
      </c>
      <c r="Q16347" t="n">
        <v>0.9555540113854941</v>
      </c>
      <c r="R16347" t="n">
        <v>0.9643202687775051</v>
      </c>
      <c r="S16347" t="n">
        <v>0.9984141790723163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6</v>
      </c>
      <c r="H16348" t="n">
        <v>7</v>
      </c>
      <c r="I16348" t="n">
        <v>289.0202351076971</v>
      </c>
      <c r="J16348" t="n">
        <v>294.1280207998606</v>
      </c>
      <c r="K16348" t="n">
        <v>299.3745409191912</v>
      </c>
      <c r="L16348" t="n">
        <v>288.8313462188083</v>
      </c>
      <c r="M16348" t="n">
        <v>292.0954045699686</v>
      </c>
      <c r="N16348" t="n">
        <v>296.5797476696578</v>
      </c>
      <c r="O16348" t="n">
        <v>296.5797476696578</v>
      </c>
      <c r="P16348" t="n">
        <v>9.259512561960662</v>
      </c>
      <c r="Q16348" t="n">
        <v>0.9651205994006324</v>
      </c>
      <c r="R16348" t="n">
        <v>0.9804017735864577</v>
      </c>
      <c r="S16348" t="n">
        <v>0.999316425609885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3</v>
      </c>
      <c r="H16349" t="n">
        <v>8</v>
      </c>
      <c r="I16349" t="n">
        <v>289.056399266616</v>
      </c>
      <c r="J16349" t="n">
        <v>292.1798516332387</v>
      </c>
      <c r="K16349" t="n">
        <v>296.55588803632</v>
      </c>
      <c r="L16349" t="n">
        <v>288.3021135523302</v>
      </c>
      <c r="M16349" t="n">
        <v>289.7477793147902</v>
      </c>
      <c r="N16349" t="n">
        <v>294.0484848877715</v>
      </c>
      <c r="O16349" t="n">
        <v>294.0484848877715</v>
      </c>
      <c r="P16349" t="n">
        <v>6.706371335441247</v>
      </c>
      <c r="Q16349" t="n">
        <v>0.972439628530807</v>
      </c>
      <c r="R16349" t="n">
        <v>0.9830379936902002</v>
      </c>
      <c r="S16349" t="n">
        <v>0.9995325208052391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2</v>
      </c>
      <c r="H16350" t="n">
        <v>8</v>
      </c>
      <c r="I16350" t="n">
        <v>290.5719051287843</v>
      </c>
      <c r="J16350" t="n">
        <v>291.613029921484</v>
      </c>
      <c r="K16350" t="n">
        <v>296.2969575352804</v>
      </c>
      <c r="L16350" t="n">
        <v>289.6402384621176</v>
      </c>
      <c r="M16350" t="n">
        <v>294.0484848877715</v>
      </c>
      <c r="N16350" t="n">
        <v>298.633456284375</v>
      </c>
      <c r="O16350" t="n">
        <v>296.2969575352804</v>
      </c>
      <c r="P16350" t="n">
        <v>7.51671907316279</v>
      </c>
      <c r="Q16350" t="n">
        <v>0.9633192914632766</v>
      </c>
      <c r="R16350" t="n">
        <v>0.9819270386224015</v>
      </c>
      <c r="S16350" t="n">
        <v>0.9993370709713129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6</v>
      </c>
      <c r="H16351" t="n">
        <v>7</v>
      </c>
      <c r="I16351" t="n">
        <v>290.0217335211952</v>
      </c>
      <c r="J16351" t="n">
        <v>299.3745409191912</v>
      </c>
      <c r="K16351" t="n">
        <v>304.4365379394261</v>
      </c>
      <c r="L16351" t="n">
        <v>289.9328446323063</v>
      </c>
      <c r="M16351" t="n">
        <v>296.5797476696578</v>
      </c>
      <c r="N16351" t="n">
        <v>300.9063738698893</v>
      </c>
      <c r="O16351" t="n">
        <v>300.9063738698893</v>
      </c>
      <c r="P16351" t="n">
        <v>11.68464034869407</v>
      </c>
      <c r="Q16351" t="n">
        <v>0.9663264334997261</v>
      </c>
      <c r="R16351" t="n">
        <v>0.9810844930644954</v>
      </c>
      <c r="S16351" t="n">
        <v>0.9993630474193209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2</v>
      </c>
      <c r="H16352" t="n">
        <v>8</v>
      </c>
      <c r="I16352" t="n">
        <v>294.377917083427</v>
      </c>
      <c r="J16352" t="n">
        <v>296.2969575352804</v>
      </c>
      <c r="K16352" t="n">
        <v>299.5270415102657</v>
      </c>
      <c r="L16352" t="n">
        <v>292.232917083427</v>
      </c>
      <c r="M16352" t="n">
        <v>298.633456284375</v>
      </c>
      <c r="N16352" t="n">
        <v>301.7952990486212</v>
      </c>
      <c r="O16352" t="n">
        <v>299.5270415102657</v>
      </c>
      <c r="P16352" t="n">
        <v>9.274124426838739</v>
      </c>
      <c r="Q16352" t="n">
        <v>0.9745582561858819</v>
      </c>
      <c r="R16352" t="n">
        <v>0.9875014662516098</v>
      </c>
      <c r="S16352" t="n">
        <v>0.9996820155063213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3</v>
      </c>
      <c r="H16353" t="n">
        <v>5</v>
      </c>
      <c r="I16353" t="n">
        <v>293.6957726413156</v>
      </c>
      <c r="J16353" t="n">
        <v>296.55588803632</v>
      </c>
      <c r="K16353" t="n">
        <v>299.6402494210002</v>
      </c>
      <c r="L16353" t="n">
        <v>293.3386297841727</v>
      </c>
      <c r="M16353" t="n">
        <v>297.4412557740593</v>
      </c>
      <c r="N16353" t="n">
        <v>301.127229036817</v>
      </c>
      <c r="O16353" t="n">
        <v>299.6402494210002</v>
      </c>
      <c r="P16353" t="n">
        <v>7.551619636827468</v>
      </c>
      <c r="Q16353" t="n">
        <v>0.9804946576490144</v>
      </c>
      <c r="R16353" t="n">
        <v>0.9726900272162965</v>
      </c>
      <c r="S16353" t="n">
        <v>0.9994673096312577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5</v>
      </c>
      <c r="H16354" t="n">
        <v>8</v>
      </c>
      <c r="I16354" t="n">
        <v>294.6960829961365</v>
      </c>
      <c r="J16354" t="n">
        <v>301.127229036817</v>
      </c>
      <c r="K16354" t="n">
        <v>307.3614946282171</v>
      </c>
      <c r="L16354" t="n">
        <v>294.4316385516921</v>
      </c>
      <c r="M16354" t="n">
        <v>301.7952990486212</v>
      </c>
      <c r="N16354" t="n">
        <v>306.9222263855238</v>
      </c>
      <c r="O16354" t="n">
        <v>306.9222263855238</v>
      </c>
      <c r="P16354" t="n">
        <v>13.17058783383175</v>
      </c>
      <c r="Q16354" t="n">
        <v>0.9542466094598332</v>
      </c>
      <c r="R16354" t="n">
        <v>0.9798124678926214</v>
      </c>
      <c r="S16354" t="n">
        <v>0.999076351959449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1</v>
      </c>
      <c r="H16355" t="n">
        <v>7</v>
      </c>
      <c r="I16355" t="n">
        <v>305.1082290708022</v>
      </c>
      <c r="J16355" t="n">
        <v>305.1082290708022</v>
      </c>
      <c r="K16355" t="n">
        <v>311.8263966991331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0.9556999530774317</v>
      </c>
      <c r="R16355" t="n">
        <v>0.9761299901141516</v>
      </c>
      <c r="S16355" t="n">
        <v>0.9989425574420148</v>
      </c>
      <c r="T16355" t="b">
        <v>0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6</v>
      </c>
      <c r="H16356" t="n">
        <v>8</v>
      </c>
      <c r="I16356" t="n">
        <v>302.2909613642394</v>
      </c>
      <c r="J16356" t="n">
        <v>304.4365379394261</v>
      </c>
      <c r="K16356" t="n">
        <v>305.7717624479876</v>
      </c>
      <c r="L16356" t="n">
        <v>302.1409613642394</v>
      </c>
      <c r="M16356" t="n">
        <v>306.9222263855238</v>
      </c>
      <c r="N16356" t="n">
        <v>308.0840179766978</v>
      </c>
      <c r="O16356" t="n">
        <v>305.7717624479876</v>
      </c>
      <c r="P16356" t="n">
        <v>4.23080108374819</v>
      </c>
      <c r="Q16356" t="n">
        <v>0.9910054824951435</v>
      </c>
      <c r="R16356" t="n">
        <v>0.9953892439144832</v>
      </c>
      <c r="S16356" t="n">
        <v>0.9999585284736782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5</v>
      </c>
      <c r="H16357" t="n">
        <v>7</v>
      </c>
      <c r="I16357" t="n">
        <v>303.5664231594384</v>
      </c>
      <c r="J16357" t="n">
        <v>312.5801203368003</v>
      </c>
      <c r="K16357" t="n">
        <v>312.8109624989145</v>
      </c>
      <c r="L16357" t="n">
        <v>303.1775342705495</v>
      </c>
      <c r="M16357" t="n">
        <v>307.9430201865487</v>
      </c>
      <c r="N16357" t="n">
        <v>308.1295037471806</v>
      </c>
      <c r="O16357" t="n">
        <v>308.1295037471806</v>
      </c>
      <c r="P16357" t="n">
        <v>6.507525032186606</v>
      </c>
      <c r="Q16357" t="n">
        <v>0.9982673669041922</v>
      </c>
      <c r="R16357" t="n">
        <v>0.9991772447983137</v>
      </c>
      <c r="S16357" t="n">
        <v>0.9999985744671078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4</v>
      </c>
      <c r="H16358" t="n">
        <v>5</v>
      </c>
      <c r="I16358" t="n">
        <v>302.9327691716264</v>
      </c>
      <c r="J16358" t="n">
        <v>302.9327691716264</v>
      </c>
      <c r="K16358" t="n">
        <v>306.7682765980047</v>
      </c>
      <c r="L16358" t="n">
        <v>302.8667969494041</v>
      </c>
      <c r="M16358" t="n">
        <v>307.3614946282171</v>
      </c>
      <c r="N16358" t="n">
        <v>312.5801203368003</v>
      </c>
      <c r="O16358" t="n">
        <v>306.7682765980047</v>
      </c>
      <c r="P16358" t="n">
        <v>4.429257426378285</v>
      </c>
      <c r="Q16358" t="n">
        <v>0.9743623287645833</v>
      </c>
      <c r="R16358" t="n">
        <v>0.9615550745321954</v>
      </c>
      <c r="S16358" t="n">
        <v>0.9990143616401863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1</v>
      </c>
      <c r="H16359" t="n">
        <v>7</v>
      </c>
      <c r="I16359" t="n">
        <v>306.8462430084945</v>
      </c>
      <c r="J16359" t="n">
        <v>311.8263966991331</v>
      </c>
      <c r="K16359" t="n">
        <v>316.8034547421109</v>
      </c>
      <c r="L16359" t="n">
        <v>305.9017985640501</v>
      </c>
      <c r="M16359" t="n">
        <v>308.1295037471806</v>
      </c>
      <c r="N16359" t="n">
        <v>312.1846009997221</v>
      </c>
      <c r="O16359" t="n">
        <v>312.1846009997221</v>
      </c>
      <c r="P16359" t="n">
        <v>7.038357991227599</v>
      </c>
      <c r="Q16359" t="n">
        <v>0.9669889552679515</v>
      </c>
      <c r="R16359" t="n">
        <v>0.982260992223754</v>
      </c>
      <c r="S16359" t="n">
        <v>0.9994144168207962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1</v>
      </c>
      <c r="H16360" t="n">
        <v>4</v>
      </c>
      <c r="I16360" t="n">
        <v>309.7202598798999</v>
      </c>
      <c r="J16360" t="n">
        <v>316.8034547421109</v>
      </c>
      <c r="K16360" t="n">
        <v>324.5388701501156</v>
      </c>
      <c r="L16360" t="n">
        <v>308.0327598798999</v>
      </c>
      <c r="M16360" t="n">
        <v>308.0327598798999</v>
      </c>
      <c r="N16360" t="n">
        <v>313.7667041683509</v>
      </c>
      <c r="O16360" t="n">
        <v>313.7667041683509</v>
      </c>
      <c r="P16360" t="n">
        <v>8.546444288451028</v>
      </c>
      <c r="Q16360" t="n">
        <v>0.9491654170885524</v>
      </c>
      <c r="R16360" t="n">
        <v>0.9619168543755435</v>
      </c>
      <c r="S16360" t="n">
        <v>0.9980640591762249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2</v>
      </c>
      <c r="H16361" t="n">
        <v>6</v>
      </c>
      <c r="I16361" t="n">
        <v>307.2857305895606</v>
      </c>
      <c r="J16361" t="n">
        <v>307.2857305895606</v>
      </c>
      <c r="K16361" t="n">
        <v>311.7875406856376</v>
      </c>
      <c r="L16361" t="n">
        <v>306.5357305895606</v>
      </c>
      <c r="M16361" t="n">
        <v>306.5357305895606</v>
      </c>
      <c r="N16361" t="n">
        <v>311.6002669476472</v>
      </c>
      <c r="O16361" t="n">
        <v>311.6002669476472</v>
      </c>
      <c r="P16361" t="n">
        <v>6.189536358086627</v>
      </c>
      <c r="Q16361" t="n">
        <v>0.9647200222584025</v>
      </c>
      <c r="R16361" t="n">
        <v>0.9663098290424554</v>
      </c>
      <c r="S16361" t="n">
        <v>0.9988114115185072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3</v>
      </c>
      <c r="H16362" t="n">
        <v>5</v>
      </c>
      <c r="I16362" t="n">
        <v>311.4605441755873</v>
      </c>
      <c r="J16362" t="n">
        <v>311.4605441755873</v>
      </c>
      <c r="K16362" t="n">
        <v>314.7316906645174</v>
      </c>
      <c r="L16362" t="n">
        <v>310.7383219533651</v>
      </c>
      <c r="M16362" t="n">
        <v>312.8109624989145</v>
      </c>
      <c r="N16362" t="n">
        <v>316.7201537359232</v>
      </c>
      <c r="O16362" t="n">
        <v>314.7316906645174</v>
      </c>
      <c r="P16362" t="n">
        <v>6.521146488930071</v>
      </c>
      <c r="Q16362" t="n">
        <v>0.9793257313051046</v>
      </c>
      <c r="R16362" t="n">
        <v>0.9710603277189457</v>
      </c>
      <c r="S16362" t="n">
        <v>0.9994016934393193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3</v>
      </c>
      <c r="H16363" t="n">
        <v>4</v>
      </c>
      <c r="I16363" t="n">
        <v>314.794180566705</v>
      </c>
      <c r="J16363" t="n">
        <v>314.794180566705</v>
      </c>
      <c r="K16363" t="n">
        <v>320.9885151262351</v>
      </c>
      <c r="L16363" t="n">
        <v>314.4057877095622</v>
      </c>
      <c r="M16363" t="n">
        <v>314.4057877095622</v>
      </c>
      <c r="N16363" t="n">
        <v>319.8464060359747</v>
      </c>
      <c r="O16363" t="n">
        <v>319.8464060359747</v>
      </c>
      <c r="P16363" t="n">
        <v>8.159368326412505</v>
      </c>
      <c r="Q16363" t="n">
        <v>0.9612125371075079</v>
      </c>
      <c r="R16363" t="n">
        <v>0.9638293599757851</v>
      </c>
      <c r="S16363" t="n">
        <v>0.9985970326422631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2</v>
      </c>
      <c r="H16364" t="n">
        <v>3</v>
      </c>
      <c r="I16364" t="n">
        <v>318.1761688923872</v>
      </c>
      <c r="J16364" t="n">
        <v>318.1761688923872</v>
      </c>
      <c r="K16364" t="n">
        <v>322.4674845279735</v>
      </c>
      <c r="L16364" t="n">
        <v>317.6285498447682</v>
      </c>
      <c r="M16364" t="n">
        <v>324.9680006085852</v>
      </c>
      <c r="N16364" t="n">
        <v>329.242232981291</v>
      </c>
      <c r="O16364" t="n">
        <v>322.4674845279735</v>
      </c>
      <c r="P16364" t="n">
        <v>8.124648968919587</v>
      </c>
      <c r="Q16364" t="n">
        <v>0.9663415479571311</v>
      </c>
      <c r="R16364" t="n">
        <v>0.9730720804178238</v>
      </c>
      <c r="S16364" t="n">
        <v>0.9990936479101291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2</v>
      </c>
      <c r="H16365" t="n">
        <v>8</v>
      </c>
      <c r="I16365" t="n">
        <v>319.7225649178548</v>
      </c>
      <c r="J16365" t="n">
        <v>326.6198541418532</v>
      </c>
      <c r="K16365" t="n">
        <v>327.828504309335</v>
      </c>
      <c r="L16365" t="n">
        <v>317.7725649178548</v>
      </c>
      <c r="M16365" t="n">
        <v>321.0005918046112</v>
      </c>
      <c r="N16365" t="n">
        <v>322.1837071093996</v>
      </c>
      <c r="O16365" t="n">
        <v>322.1837071093996</v>
      </c>
      <c r="P16365" t="n">
        <v>6.211142191544866</v>
      </c>
      <c r="Q16365" t="n">
        <v>0.9904032216808645</v>
      </c>
      <c r="R16365" t="n">
        <v>0.9953048163177749</v>
      </c>
      <c r="S16365" t="n">
        <v>0.9999549413630341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5</v>
      </c>
      <c r="H16366" t="n">
        <v>6</v>
      </c>
      <c r="I16366" t="n">
        <v>317.7560777569555</v>
      </c>
      <c r="J16366" t="n">
        <v>317.7560777569555</v>
      </c>
      <c r="K16366" t="n">
        <v>320.3291957095747</v>
      </c>
      <c r="L16366" t="n">
        <v>317.5977444236222</v>
      </c>
      <c r="M16366" t="n">
        <v>317.5977444236222</v>
      </c>
      <c r="N16366" t="n">
        <v>320.0297111216462</v>
      </c>
      <c r="O16366" t="n">
        <v>320.0297111216462</v>
      </c>
      <c r="P16366" t="n">
        <v>3.856966698024053</v>
      </c>
      <c r="Q16366" t="n">
        <v>0.9808558088834577</v>
      </c>
      <c r="R16366" t="n">
        <v>0.983678011174317</v>
      </c>
      <c r="S16366" t="n">
        <v>0.999687528726519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3</v>
      </c>
      <c r="H16367" t="n">
        <v>8</v>
      </c>
      <c r="I16367" t="n">
        <v>317.466753624327</v>
      </c>
      <c r="J16367" t="n">
        <v>320.9885151262351</v>
      </c>
      <c r="K16367" t="n">
        <v>324.9680006085852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0.9749054994906726</v>
      </c>
      <c r="R16367" t="n">
        <v>0.9845631409927413</v>
      </c>
      <c r="S16367" t="n">
        <v>0.9996126197337799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2</v>
      </c>
      <c r="H16368" t="n">
        <v>3</v>
      </c>
      <c r="I16368" t="n">
        <v>318.423610098988</v>
      </c>
      <c r="J16368" t="n">
        <v>322.4674845279735</v>
      </c>
      <c r="K16368" t="n">
        <v>326.6198541418532</v>
      </c>
      <c r="L16368" t="n">
        <v>318.3343243847023</v>
      </c>
      <c r="M16368" t="n">
        <v>329.242232981291</v>
      </c>
      <c r="N16368" t="n">
        <v>333.3780724613575</v>
      </c>
      <c r="O16368" t="n">
        <v>326.6198541418532</v>
      </c>
      <c r="P16368" t="n">
        <v>8.82124404286526</v>
      </c>
      <c r="Q16368" t="n">
        <v>0.9674133995452752</v>
      </c>
      <c r="R16368" t="n">
        <v>0.9739324982818874</v>
      </c>
      <c r="S16368" t="n">
        <v>0.999150548736659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3</v>
      </c>
      <c r="H16369" t="n">
        <v>4</v>
      </c>
      <c r="I16369" t="n">
        <v>322.3439028118967</v>
      </c>
      <c r="J16369" t="n">
        <v>333.3780724613575</v>
      </c>
      <c r="K16369" t="n">
        <v>335.7388021849595</v>
      </c>
      <c r="L16369" t="n">
        <v>322.0001528118967</v>
      </c>
      <c r="M16369" t="n">
        <v>325.7372979928188</v>
      </c>
      <c r="N16369" t="n">
        <v>327.8107780857168</v>
      </c>
      <c r="O16369" t="n">
        <v>327.8107780857168</v>
      </c>
      <c r="P16369" t="n">
        <v>8.216875273820165</v>
      </c>
      <c r="Q16369" t="n">
        <v>0.9850364303105579</v>
      </c>
      <c r="R16369" t="n">
        <v>0.9860575891929168</v>
      </c>
      <c r="S16369" t="n">
        <v>0.9997913717642494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4</v>
      </c>
      <c r="H16370" t="n">
        <v>8</v>
      </c>
      <c r="I16370" t="n">
        <v>321.6510203653406</v>
      </c>
      <c r="J16370" t="n">
        <v>321.6510203653406</v>
      </c>
      <c r="K16370" t="n">
        <v>325.7372979928188</v>
      </c>
      <c r="L16370" t="n">
        <v>321.0097703653406</v>
      </c>
      <c r="M16370" t="n">
        <v>322.1837071093996</v>
      </c>
      <c r="N16370" t="n">
        <v>326.7559895877204</v>
      </c>
      <c r="O16370" t="n">
        <v>325.7372979928188</v>
      </c>
      <c r="P16370" t="n">
        <v>5.867527627478239</v>
      </c>
      <c r="Q16370" t="n">
        <v>0.9727091834586233</v>
      </c>
      <c r="R16370" t="n">
        <v>0.981976602108018</v>
      </c>
      <c r="S16370" t="n">
        <v>0.9995081267546777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3</v>
      </c>
      <c r="H16371" t="n">
        <v>6</v>
      </c>
      <c r="I16371" t="n">
        <v>323.0396469033475</v>
      </c>
      <c r="J16371" t="n">
        <v>335.7388021849595</v>
      </c>
      <c r="K16371" t="n">
        <v>340.2181234709103</v>
      </c>
      <c r="L16371" t="n">
        <v>322.3967897604904</v>
      </c>
      <c r="M16371" t="n">
        <v>322.3967897604904</v>
      </c>
      <c r="N16371" t="n">
        <v>327.4561670403053</v>
      </c>
      <c r="O16371" t="n">
        <v>327.4561670403053</v>
      </c>
      <c r="P16371" t="n">
        <v>6.559377279814953</v>
      </c>
      <c r="Q16371" t="n">
        <v>0.9717983970056302</v>
      </c>
      <c r="R16371" t="n">
        <v>0.9663435639997623</v>
      </c>
      <c r="S16371" t="n">
        <v>0.9990508345537159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2</v>
      </c>
      <c r="H16372" t="n">
        <v>8</v>
      </c>
      <c r="I16372" t="n">
        <v>323.4538969369366</v>
      </c>
      <c r="J16372" t="n">
        <v>327.828504309335</v>
      </c>
      <c r="K16372" t="n">
        <v>332.2943852627554</v>
      </c>
      <c r="L16372" t="n">
        <v>322.52223027027</v>
      </c>
      <c r="M16372" t="n">
        <v>326.7559895877204</v>
      </c>
      <c r="N16372" t="n">
        <v>331.1275209435333</v>
      </c>
      <c r="O16372" t="n">
        <v>331.1275209435333</v>
      </c>
      <c r="P16372" t="n">
        <v>9.465290673263382</v>
      </c>
      <c r="Q16372" t="n">
        <v>0.9649966065660733</v>
      </c>
      <c r="R16372" t="n">
        <v>0.9827610779950046</v>
      </c>
      <c r="S16372" t="n">
        <v>0.9993965792306824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5</v>
      </c>
      <c r="H16373" t="n">
        <v>7</v>
      </c>
      <c r="I16373" t="n">
        <v>323.3496274923386</v>
      </c>
      <c r="J16373" t="n">
        <v>323.3496274923386</v>
      </c>
      <c r="K16373" t="n">
        <v>328.121670072522</v>
      </c>
      <c r="L16373" t="n">
        <v>323.2162941590053</v>
      </c>
      <c r="M16373" t="n">
        <v>323.2162941590053</v>
      </c>
      <c r="N16373" t="n">
        <v>327.0713416238575</v>
      </c>
      <c r="O16373" t="n">
        <v>327.0713416238575</v>
      </c>
      <c r="P16373" t="n">
        <v>4.388380798185551</v>
      </c>
      <c r="Q16373" t="n">
        <v>0.9647863438146496</v>
      </c>
      <c r="R16373" t="n">
        <v>0.9831286841283996</v>
      </c>
      <c r="S16373" t="n">
        <v>0.999405899283503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3</v>
      </c>
      <c r="H16375" t="n">
        <v>6</v>
      </c>
      <c r="I16375" t="n">
        <v>328.0655137414386</v>
      </c>
      <c r="J16375" t="n">
        <v>340.2181234709103</v>
      </c>
      <c r="K16375" t="n">
        <v>341.3231768197528</v>
      </c>
      <c r="L16375" t="n">
        <v>327.7869423128671</v>
      </c>
      <c r="M16375" t="n">
        <v>327.7869423128671</v>
      </c>
      <c r="N16375" t="n">
        <v>329.0350960953726</v>
      </c>
      <c r="O16375" t="n">
        <v>329.0350960953726</v>
      </c>
      <c r="P16375" t="n">
        <v>1.898153782505517</v>
      </c>
      <c r="Q16375" t="n">
        <v>0.9929674902307469</v>
      </c>
      <c r="R16375" t="n">
        <v>0.9915895462292651</v>
      </c>
      <c r="S16375" t="n">
        <v>0.9999408534016935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1</v>
      </c>
      <c r="H16376" t="n">
        <v>3</v>
      </c>
      <c r="I16376" t="n">
        <v>331.5028522818036</v>
      </c>
      <c r="J16376" t="n">
        <v>333.6903902853788</v>
      </c>
      <c r="K16376" t="n">
        <v>337.3511079416954</v>
      </c>
      <c r="L16376" t="n">
        <v>330.3885665675179</v>
      </c>
      <c r="M16376" t="n">
        <v>341.3231768197528</v>
      </c>
      <c r="N16376" t="n">
        <v>344.4126359883002</v>
      </c>
      <c r="O16376" t="n">
        <v>337.3511079416954</v>
      </c>
      <c r="P16376" t="n">
        <v>9.748255659891754</v>
      </c>
      <c r="Q16376" t="n">
        <v>0.9756122738935207</v>
      </c>
      <c r="R16376" t="n">
        <v>0.980462736518522</v>
      </c>
      <c r="S16376" t="n">
        <v>0.9995235305693436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4</v>
      </c>
      <c r="H16377" t="n">
        <v>8</v>
      </c>
      <c r="I16377" t="n">
        <v>330.3081470682162</v>
      </c>
      <c r="J16377" t="n">
        <v>331.6258049049218</v>
      </c>
      <c r="K16377" t="n">
        <v>333.9235456094583</v>
      </c>
      <c r="L16377" t="n">
        <v>329.6331470682162</v>
      </c>
      <c r="M16377" t="n">
        <v>331.1275209435333</v>
      </c>
      <c r="N16377" t="n">
        <v>333.6985453625373</v>
      </c>
      <c r="O16377" t="n">
        <v>333.6985453625373</v>
      </c>
      <c r="P16377" t="n">
        <v>5.26539829432113</v>
      </c>
      <c r="Q16377" t="n">
        <v>0.9845613229876177</v>
      </c>
      <c r="R16377" t="n">
        <v>0.989825001242894</v>
      </c>
      <c r="S16377" t="n">
        <v>0.9998429114805877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1</v>
      </c>
      <c r="H16378" t="n">
        <v>3</v>
      </c>
      <c r="I16378" t="n">
        <v>336.8074161829271</v>
      </c>
      <c r="J16378" t="n">
        <v>337.3511079416954</v>
      </c>
      <c r="K16378" t="n">
        <v>343.8315220841415</v>
      </c>
      <c r="L16378" t="n">
        <v>336.0931304686414</v>
      </c>
      <c r="M16378" t="n">
        <v>344.4126359883002</v>
      </c>
      <c r="N16378" t="n">
        <v>349.8817753123391</v>
      </c>
      <c r="O16378" t="n">
        <v>343.8315220841415</v>
      </c>
      <c r="P16378" t="n">
        <v>9.524105901214341</v>
      </c>
      <c r="Q16378" t="n">
        <v>0.9572336944294882</v>
      </c>
      <c r="R16378" t="n">
        <v>0.9656746354598572</v>
      </c>
      <c r="S16378" t="n">
        <v>0.9985320309712571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4</v>
      </c>
      <c r="H16379" t="n">
        <v>7</v>
      </c>
      <c r="I16379" t="n">
        <v>338.1873239712159</v>
      </c>
      <c r="J16379" t="n">
        <v>338.1873239712159</v>
      </c>
      <c r="K16379" t="n">
        <v>342.2022606128047</v>
      </c>
      <c r="L16379" t="n">
        <v>337.8713517489937</v>
      </c>
      <c r="M16379" t="n">
        <v>337.8713517489937</v>
      </c>
      <c r="N16379" t="n">
        <v>342.2843874119237</v>
      </c>
      <c r="O16379" t="n">
        <v>342.2022606128047</v>
      </c>
      <c r="P16379" t="n">
        <v>5.108686641588747</v>
      </c>
      <c r="Q16379" t="n">
        <v>0.9731791969506802</v>
      </c>
      <c r="R16379" t="n">
        <v>0.9807103878989234</v>
      </c>
      <c r="S16379" t="n">
        <v>0.9994826371129393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5</v>
      </c>
      <c r="H16380" t="n">
        <v>7</v>
      </c>
      <c r="I16380" t="n">
        <v>341.6876718623996</v>
      </c>
      <c r="J16380" t="n">
        <v>341.6876718623996</v>
      </c>
      <c r="K16380" t="n">
        <v>345.689255253588</v>
      </c>
      <c r="L16380" t="n">
        <v>341.1432274179552</v>
      </c>
      <c r="M16380" t="n">
        <v>342.2843874119237</v>
      </c>
      <c r="N16380" t="n">
        <v>345.5170270307853</v>
      </c>
      <c r="O16380" t="n">
        <v>345.5170270307853</v>
      </c>
      <c r="P16380" t="n">
        <v>6.551577390607918</v>
      </c>
      <c r="Q16380" t="n">
        <v>0.9703865780281632</v>
      </c>
      <c r="R16380" t="n">
        <v>0.9858332085345036</v>
      </c>
      <c r="S16380" t="n">
        <v>0.9995804728263452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2</v>
      </c>
      <c r="H16381" t="n">
        <v>3</v>
      </c>
      <c r="I16381" t="n">
        <v>342.3918932972666</v>
      </c>
      <c r="J16381" t="n">
        <v>342.3918932972666</v>
      </c>
      <c r="K16381" t="n">
        <v>346.1879668675213</v>
      </c>
      <c r="L16381" t="n">
        <v>342.1121313925047</v>
      </c>
      <c r="M16381" t="n">
        <v>349.8817753123391</v>
      </c>
      <c r="N16381" t="n">
        <v>353.6627371247504</v>
      </c>
      <c r="O16381" t="n">
        <v>346.1879668675213</v>
      </c>
      <c r="P16381" t="n">
        <v>5.754406903588006</v>
      </c>
      <c r="Q16381" t="n">
        <v>0.9701673597885749</v>
      </c>
      <c r="R16381" t="n">
        <v>0.9761423261546637</v>
      </c>
      <c r="S16381" t="n">
        <v>0.9992882625998906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2</v>
      </c>
      <c r="H16382" t="n">
        <v>5</v>
      </c>
      <c r="I16382" t="n">
        <v>343.5547434689598</v>
      </c>
      <c r="J16382" t="n">
        <v>346.1879668675213</v>
      </c>
      <c r="K16382" t="n">
        <v>350.2278012039183</v>
      </c>
      <c r="L16382" t="n">
        <v>342.7491879134042</v>
      </c>
      <c r="M16382" t="n">
        <v>345.689255253588</v>
      </c>
      <c r="N16382" t="n">
        <v>350.4978496920587</v>
      </c>
      <c r="O16382" t="n">
        <v>350.2278012039183</v>
      </c>
      <c r="P16382" t="n">
        <v>9.089724401625119</v>
      </c>
      <c r="Q16382" t="n">
        <v>0.9682823858004135</v>
      </c>
      <c r="R16382" t="n">
        <v>0.964521463937943</v>
      </c>
      <c r="S16382" t="n">
        <v>0.9988747054808176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1</v>
      </c>
      <c r="H16383" t="n">
        <v>7</v>
      </c>
      <c r="I16383" t="n">
        <v>345.2665692337535</v>
      </c>
      <c r="J16383" t="n">
        <v>345.2665692337535</v>
      </c>
      <c r="K16383" t="n">
        <v>352.616254470627</v>
      </c>
      <c r="L16383" t="n">
        <v>343.4332359004201</v>
      </c>
      <c r="M16383" t="n">
        <v>345.5170270307853</v>
      </c>
      <c r="N16383" t="n">
        <v>351.505240982427</v>
      </c>
      <c r="O16383" t="n">
        <v>351.505240982427</v>
      </c>
      <c r="P16383" t="n">
        <v>9.538671748673551</v>
      </c>
      <c r="Q16383" t="n">
        <v>0.9516379722160678</v>
      </c>
      <c r="R16383" t="n">
        <v>0.9739156851236976</v>
      </c>
      <c r="S16383" t="n">
        <v>0.9987385096392274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3</v>
      </c>
      <c r="H16384" t="n">
        <v>7</v>
      </c>
      <c r="I16384" t="n">
        <v>355.1632207245022</v>
      </c>
      <c r="J16384" t="n">
        <v>355.1632207245022</v>
      </c>
      <c r="K16384" t="n">
        <v>358.1726431333439</v>
      </c>
      <c r="L16384" t="n">
        <v>354.3132207245022</v>
      </c>
      <c r="M16384" t="n">
        <v>354.3132207245022</v>
      </c>
      <c r="N16384" t="n">
        <v>357.218550890148</v>
      </c>
      <c r="O16384" t="n">
        <v>357.218550890148</v>
      </c>
      <c r="P16384" t="n">
        <v>4.305330165645785</v>
      </c>
      <c r="Q16384" t="n">
        <v>0.9809640279401073</v>
      </c>
      <c r="R16384" t="n">
        <v>0.9872584371692662</v>
      </c>
      <c r="S16384" t="n">
        <v>0.9997574519659548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2</v>
      </c>
      <c r="H16385" t="n">
        <v>4</v>
      </c>
      <c r="I16385" t="n">
        <v>363.816365146927</v>
      </c>
      <c r="J16385" t="n">
        <v>363.816365146927</v>
      </c>
      <c r="K16385" t="n">
        <v>368.3465696050123</v>
      </c>
      <c r="L16385" t="n">
        <v>362.878865146927</v>
      </c>
      <c r="M16385" t="n">
        <v>362.878865146927</v>
      </c>
      <c r="N16385" t="n">
        <v>366.8420020539652</v>
      </c>
      <c r="O16385" t="n">
        <v>366.8420020539652</v>
      </c>
      <c r="P16385" t="n">
        <v>6.775636907038233</v>
      </c>
      <c r="Q16385" t="n">
        <v>0.9645014971438739</v>
      </c>
      <c r="R16385" t="n">
        <v>0.9735206097647998</v>
      </c>
      <c r="S16385" t="n">
        <v>0.9990600212901073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6</v>
      </c>
      <c r="H16386" t="n">
        <v>8</v>
      </c>
      <c r="I16386" t="n">
        <v>361.8848925527312</v>
      </c>
      <c r="J16386" t="n">
        <v>361.8848925527312</v>
      </c>
      <c r="K16386" t="n">
        <v>368.1630945580162</v>
      </c>
      <c r="L16386" t="n">
        <v>361.5448925527313</v>
      </c>
      <c r="M16386" t="n">
        <v>361.5448925527313</v>
      </c>
      <c r="N16386" t="n">
        <v>367.0076160502875</v>
      </c>
      <c r="O16386" t="n">
        <v>367.0076160502875</v>
      </c>
      <c r="P16386" t="n">
        <v>6.822723497556296</v>
      </c>
      <c r="Q16386" t="n">
        <v>0.9584063666039631</v>
      </c>
      <c r="R16386" t="n">
        <v>0.9785045643132817</v>
      </c>
      <c r="S16386" t="n">
        <v>0.9991059267283585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1</v>
      </c>
      <c r="H16387" t="n">
        <v>8</v>
      </c>
      <c r="I16387" t="n">
        <v>363.7534400642602</v>
      </c>
      <c r="J16387" t="n">
        <v>363.7534400642602</v>
      </c>
      <c r="K16387" t="n">
        <v>367.4741882719268</v>
      </c>
      <c r="L16387" t="n">
        <v>362.0434400642602</v>
      </c>
      <c r="M16387" t="n">
        <v>367.0076160502875</v>
      </c>
      <c r="N16387" t="n">
        <v>370.093682638806</v>
      </c>
      <c r="O16387" t="n">
        <v>367.4741882719268</v>
      </c>
      <c r="P16387" t="n">
        <v>6.570748207666611</v>
      </c>
      <c r="Q16387" t="n">
        <v>0.9752173466554868</v>
      </c>
      <c r="R16387" t="n">
        <v>0.9877991690719861</v>
      </c>
      <c r="S16387" t="n">
        <v>0.999697631036596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1</v>
      </c>
      <c r="H16388" t="n">
        <v>4</v>
      </c>
      <c r="I16388" t="n">
        <v>365.6867386147344</v>
      </c>
      <c r="J16388" t="n">
        <v>367.4741882719268</v>
      </c>
      <c r="K16388" t="n">
        <v>373.2496297094852</v>
      </c>
      <c r="L16388" t="n">
        <v>364.3367386147344</v>
      </c>
      <c r="M16388" t="n">
        <v>366.8420020539652</v>
      </c>
      <c r="N16388" t="n">
        <v>371.1230985041834</v>
      </c>
      <c r="O16388" t="n">
        <v>371.1230985041834</v>
      </c>
      <c r="P16388" t="n">
        <v>9.036359889448988</v>
      </c>
      <c r="Q16388" t="n">
        <v>0.9617959392406666</v>
      </c>
      <c r="R16388" t="n">
        <v>0.9714268209963606</v>
      </c>
      <c r="S16388" t="n">
        <v>0.9989083885332577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5</v>
      </c>
      <c r="H16389" t="n">
        <v>6</v>
      </c>
      <c r="I16389" t="n">
        <v>363.1153490846686</v>
      </c>
      <c r="J16389" t="n">
        <v>363.1153490846686</v>
      </c>
      <c r="K16389" t="n">
        <v>369.6366461057992</v>
      </c>
      <c r="L16389" t="n">
        <v>363.0486824180019</v>
      </c>
      <c r="M16389" t="n">
        <v>368.1630945580162</v>
      </c>
      <c r="N16389" t="n">
        <v>374.3266585591028</v>
      </c>
      <c r="O16389" t="n">
        <v>369.6366461057992</v>
      </c>
      <c r="P16389" t="n">
        <v>7.187963687797264</v>
      </c>
      <c r="Q16389" t="n">
        <v>0.9521912398879943</v>
      </c>
      <c r="R16389" t="n">
        <v>0.9591501232098861</v>
      </c>
      <c r="S16389" t="n">
        <v>0.9980470180399365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2</v>
      </c>
      <c r="H16390" t="n">
        <v>7</v>
      </c>
      <c r="I16390" t="n">
        <v>366.7324671520025</v>
      </c>
      <c r="J16390" t="n">
        <v>368.3465696050123</v>
      </c>
      <c r="K16390" t="n">
        <v>371.5702630341377</v>
      </c>
      <c r="L16390" t="n">
        <v>364.8658004853358</v>
      </c>
      <c r="M16390" t="n">
        <v>364.8658004853358</v>
      </c>
      <c r="N16390" t="n">
        <v>367.9656010078846</v>
      </c>
      <c r="O16390" t="n">
        <v>367.9656010078846</v>
      </c>
      <c r="P16390" t="n">
        <v>5.233133855882102</v>
      </c>
      <c r="Q16390" t="n">
        <v>0.9746079467553516</v>
      </c>
      <c r="R16390" t="n">
        <v>0.9864113917556047</v>
      </c>
      <c r="S16390" t="n">
        <v>0.9996549573359377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7</v>
      </c>
      <c r="H16391" t="n">
        <v>8</v>
      </c>
      <c r="I16391" t="n">
        <v>371.0909603267514</v>
      </c>
      <c r="J16391" t="n">
        <v>371.0909603267514</v>
      </c>
      <c r="K16391" t="n">
        <v>375.6352773028212</v>
      </c>
      <c r="L16391" t="n">
        <v>370.9865158823069</v>
      </c>
      <c r="M16391" t="n">
        <v>370.9865158823069</v>
      </c>
      <c r="N16391" t="n">
        <v>375.6126163407317</v>
      </c>
      <c r="O16391" t="n">
        <v>375.6126163407317</v>
      </c>
      <c r="P16391" t="n">
        <v>5.566100458424785</v>
      </c>
      <c r="Q16391" t="n">
        <v>0.9801422854347053</v>
      </c>
      <c r="R16391" t="n">
        <v>0.981766403851799</v>
      </c>
      <c r="S16391" t="n">
        <v>0.9996379224521902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6</v>
      </c>
      <c r="I16392" t="n">
        <v>375.4600357746988</v>
      </c>
      <c r="J16392" t="n">
        <v>375.4600357746988</v>
      </c>
      <c r="K16392" t="n">
        <v>379.341896899401</v>
      </c>
      <c r="L16392" t="n">
        <v>374.9412857746988</v>
      </c>
      <c r="M16392" t="n">
        <v>374.9412857746988</v>
      </c>
      <c r="N16392" t="n">
        <v>379.9332474728321</v>
      </c>
      <c r="O16392" t="n">
        <v>379.341896899401</v>
      </c>
      <c r="P16392" t="n">
        <v>6.475611124702198</v>
      </c>
      <c r="Q16392" t="n">
        <v>0.974056541062627</v>
      </c>
      <c r="R16392" t="n">
        <v>0.9667844994114985</v>
      </c>
      <c r="S16392" t="n">
        <v>0.9991382750243979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5</v>
      </c>
      <c r="I16393" t="n">
        <v>375.6645102713609</v>
      </c>
      <c r="J16393" t="n">
        <v>375.6645102713609</v>
      </c>
      <c r="K16393" t="n">
        <v>381.962838072244</v>
      </c>
      <c r="L16393" t="n">
        <v>374.7089547158054</v>
      </c>
      <c r="M16393" t="n">
        <v>374.7089547158054</v>
      </c>
      <c r="N16393" t="n">
        <v>381.0612168175524</v>
      </c>
      <c r="O16393" t="n">
        <v>381.0612168175524</v>
      </c>
      <c r="P16393" t="n">
        <v>7.546706546191444</v>
      </c>
      <c r="Q16393" t="n">
        <v>0.9584099927286728</v>
      </c>
      <c r="R16393" t="n">
        <v>0.9534011256385637</v>
      </c>
      <c r="S16393" t="n">
        <v>0.9980619524764722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5</v>
      </c>
      <c r="H16394" t="n">
        <v>6</v>
      </c>
      <c r="I16394" t="n">
        <v>376.1908598557262</v>
      </c>
      <c r="J16394" t="n">
        <v>381.0612168175524</v>
      </c>
      <c r="K16394" t="n">
        <v>384.0744900182746</v>
      </c>
      <c r="L16394" t="n">
        <v>375.9686376335039</v>
      </c>
      <c r="M16394" t="n">
        <v>379.9332474728321</v>
      </c>
      <c r="N16394" t="n">
        <v>382.7812242120038</v>
      </c>
      <c r="O16394" t="n">
        <v>382.7812242120038</v>
      </c>
      <c r="P16394" t="n">
        <v>8.812586578499918</v>
      </c>
      <c r="Q16394" t="n">
        <v>0.9776179253332431</v>
      </c>
      <c r="R16394" t="n">
        <v>0.9809127910595307</v>
      </c>
      <c r="S16394" t="n">
        <v>0.9995727886643144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8</v>
      </c>
      <c r="I16395" t="n">
        <v>378.2422697031759</v>
      </c>
      <c r="J16395" t="n">
        <v>378.2422697031759</v>
      </c>
      <c r="K16395" t="n">
        <v>380.4772389563311</v>
      </c>
      <c r="L16395" t="n">
        <v>377.0794125603188</v>
      </c>
      <c r="M16395" t="n">
        <v>377.0794125603188</v>
      </c>
      <c r="N16395" t="n">
        <v>379.2759081643586</v>
      </c>
      <c r="O16395" t="n">
        <v>379.2759081643586</v>
      </c>
      <c r="P16395" t="n">
        <v>3.676495604039872</v>
      </c>
      <c r="Q16395" t="n">
        <v>0.9858278913566949</v>
      </c>
      <c r="R16395" t="n">
        <v>0.9913007562520758</v>
      </c>
      <c r="S16395" t="n">
        <v>0.9998767133724898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6</v>
      </c>
      <c r="I16396" t="n">
        <v>377.3374545180204</v>
      </c>
      <c r="J16396" t="n">
        <v>379.341896899401</v>
      </c>
      <c r="K16396" t="n">
        <v>383.13160646803</v>
      </c>
      <c r="L16396" t="n">
        <v>377.0562045180204</v>
      </c>
      <c r="M16396" t="n">
        <v>382.7812242120038</v>
      </c>
      <c r="N16396" t="n">
        <v>387.6546816608703</v>
      </c>
      <c r="O16396" t="n">
        <v>383.13160646803</v>
      </c>
      <c r="P16396" t="n">
        <v>7.200401950009621</v>
      </c>
      <c r="Q16396" t="n">
        <v>0.9746645439546544</v>
      </c>
      <c r="R16396" t="n">
        <v>0.9675600708609019</v>
      </c>
      <c r="S16396" t="n">
        <v>0.9991781196011823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384.0744900182746</v>
      </c>
      <c r="K16397" t="n">
        <v>388.749039644957</v>
      </c>
      <c r="L16397" t="n">
        <v>377.8761999293338</v>
      </c>
      <c r="M16397" t="n">
        <v>377.8761999293338</v>
      </c>
      <c r="N16397" t="n">
        <v>381.6524886746399</v>
      </c>
      <c r="O16397" t="n">
        <v>381.6524886746399</v>
      </c>
      <c r="P16397" t="n">
        <v>4.420733189750536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3</v>
      </c>
      <c r="H16398" t="n">
        <v>8</v>
      </c>
      <c r="I16398" t="n">
        <v>380.030299616314</v>
      </c>
      <c r="J16398" t="n">
        <v>380.4772389563311</v>
      </c>
      <c r="K16398" t="n">
        <v>383.1561402273979</v>
      </c>
      <c r="L16398" t="n">
        <v>379.6374424734568</v>
      </c>
      <c r="M16398" t="n">
        <v>379.6374424734568</v>
      </c>
      <c r="N16398" t="n">
        <v>382.2702280731907</v>
      </c>
      <c r="O16398" t="n">
        <v>382.2702280731907</v>
      </c>
      <c r="P16398" t="n">
        <v>3.132785599733893</v>
      </c>
      <c r="Q16398" t="n">
        <v>0.983036885455462</v>
      </c>
      <c r="R16398" t="n">
        <v>0.9895818549102233</v>
      </c>
      <c r="S16398" t="n">
        <v>0.9998232758115005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3</v>
      </c>
      <c r="I16399" t="n">
        <v>380.3550365134386</v>
      </c>
      <c r="J16399" t="n">
        <v>381.962838072244</v>
      </c>
      <c r="K16399" t="n">
        <v>385.4739664076329</v>
      </c>
      <c r="L16399" t="n">
        <v>380.0836079420101</v>
      </c>
      <c r="M16399" t="n">
        <v>383.1561402273979</v>
      </c>
      <c r="N16399" t="n">
        <v>386.1193536314681</v>
      </c>
      <c r="O16399" t="n">
        <v>385.4739664076329</v>
      </c>
      <c r="P16399" t="n">
        <v>6.068929894194241</v>
      </c>
      <c r="Q16399" t="n">
        <v>0.9765970837001912</v>
      </c>
      <c r="R16399" t="n">
        <v>0.9812535638692815</v>
      </c>
      <c r="S16399" t="n">
        <v>0.9995612787243131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2</v>
      </c>
      <c r="H16400" t="n">
        <v>6</v>
      </c>
      <c r="I16400" t="n">
        <v>383.6052975770194</v>
      </c>
      <c r="J16400" t="n">
        <v>383.6052975770194</v>
      </c>
      <c r="K16400" t="n">
        <v>387.1387115998118</v>
      </c>
      <c r="L16400" t="n">
        <v>382.971964243686</v>
      </c>
      <c r="M16400" t="n">
        <v>387.6546816608703</v>
      </c>
      <c r="N16400" t="n">
        <v>391.6297724365117</v>
      </c>
      <c r="O16400" t="n">
        <v>387.1387115998118</v>
      </c>
      <c r="P16400" t="n">
        <v>5.1167473561257</v>
      </c>
      <c r="Q16400" t="n">
        <v>0.9722025833773508</v>
      </c>
      <c r="R16400" t="n">
        <v>0.9734598582877025</v>
      </c>
      <c r="S16400" t="n">
        <v>0.9992622526235991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6</v>
      </c>
      <c r="H16401" t="n">
        <v>8</v>
      </c>
      <c r="I16401" t="n">
        <v>386.5315072175314</v>
      </c>
      <c r="J16401" t="n">
        <v>391.6297724365117</v>
      </c>
      <c r="K16401" t="n">
        <v>397.2246183236411</v>
      </c>
      <c r="L16401" t="n">
        <v>386.2065072175315</v>
      </c>
      <c r="M16401" t="n">
        <v>386.2065072175315</v>
      </c>
      <c r="N16401" t="n">
        <v>391.0746360332496</v>
      </c>
      <c r="O16401" t="n">
        <v>391.0746360332496</v>
      </c>
      <c r="P16401" t="n">
        <v>6.168128815718205</v>
      </c>
      <c r="Q16401" t="n">
        <v>0.9628484361516909</v>
      </c>
      <c r="R16401" t="n">
        <v>0.9808216635572705</v>
      </c>
      <c r="S16401" t="n">
        <v>0.9992874948091436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1</v>
      </c>
      <c r="H16402" t="n">
        <v>8</v>
      </c>
      <c r="I16402" t="n">
        <v>1.011422138896945</v>
      </c>
      <c r="J16402" t="n">
        <v>1.011422138896945</v>
      </c>
      <c r="K16402" t="n">
        <v>4.896950508987937</v>
      </c>
      <c r="L16402" t="n">
        <v>0.7114221388969446</v>
      </c>
      <c r="M16402" t="n">
        <v>0.7114221388969446</v>
      </c>
      <c r="N16402" t="n">
        <v>3.934160849614043</v>
      </c>
      <c r="O16402" t="n">
        <v>3.934160849614043</v>
      </c>
      <c r="P16402" t="n">
        <v>3.422738710717098</v>
      </c>
      <c r="Q16402" t="n">
        <v>0.9935125222539127</v>
      </c>
      <c r="R16402" t="n">
        <v>0.9962314989149431</v>
      </c>
      <c r="S16402" t="n">
        <v>0.9999755519330746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4</v>
      </c>
      <c r="H16403" t="n">
        <v>8</v>
      </c>
      <c r="I16403" t="n">
        <v>2.198229350990552</v>
      </c>
      <c r="J16403" t="n">
        <v>2.198229350990552</v>
      </c>
      <c r="K16403" t="n">
        <v>5.869483721361128</v>
      </c>
      <c r="L16403" t="n">
        <v>1.916979350990552</v>
      </c>
      <c r="M16403" t="n">
        <v>3.934160849614043</v>
      </c>
      <c r="N16403" t="n">
        <v>8.042058932266565</v>
      </c>
      <c r="O16403" t="n">
        <v>5.869483721361128</v>
      </c>
      <c r="P16403" t="n">
        <v>4.452504370370576</v>
      </c>
      <c r="Q16403" t="n">
        <v>0.9876143207751588</v>
      </c>
      <c r="R16403" t="n">
        <v>0.9951989283699925</v>
      </c>
      <c r="S16403" t="n">
        <v>0.9999405354668552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6</v>
      </c>
      <c r="H16404" t="n">
        <v>7</v>
      </c>
      <c r="I16404" t="n">
        <v>2.280279685179031</v>
      </c>
      <c r="J16404" t="n">
        <v>2.280279685179031</v>
      </c>
      <c r="K16404" t="n">
        <v>5.738232560278429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0.9922825827453559</v>
      </c>
      <c r="R16404" t="n">
        <v>0.9982703323389318</v>
      </c>
      <c r="S16404" t="n">
        <v>0.9999866514329476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5</v>
      </c>
      <c r="H16405" t="n">
        <v>6</v>
      </c>
      <c r="I16405" t="n">
        <v>3.515999110741426</v>
      </c>
      <c r="J16405" t="n">
        <v>3.515999110741426</v>
      </c>
      <c r="K16405" t="n">
        <v>7.0811298966619</v>
      </c>
      <c r="L16405" t="n">
        <v>3.449332444074759</v>
      </c>
      <c r="M16405" t="n">
        <v>5.738232560278429</v>
      </c>
      <c r="N16405" t="n">
        <v>9.107794121431683</v>
      </c>
      <c r="O16405" t="n">
        <v>7.0811298966619</v>
      </c>
      <c r="P16405" t="n">
        <v>4.231797452587141</v>
      </c>
      <c r="Q16405" t="n">
        <v>0.9789263630969883</v>
      </c>
      <c r="R16405" t="n">
        <v>0.9924791096902006</v>
      </c>
      <c r="S16405" t="n">
        <v>0.9998415074884239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2</v>
      </c>
      <c r="H16406" t="n">
        <v>4</v>
      </c>
      <c r="I16406" t="n">
        <v>5.324401581196563</v>
      </c>
      <c r="J16406" t="n">
        <v>5.324401581196563</v>
      </c>
      <c r="K16406" t="n">
        <v>8.193496312779633</v>
      </c>
      <c r="L16406" t="n">
        <v>5.126484914529896</v>
      </c>
      <c r="M16406" t="n">
        <v>5.869483721361128</v>
      </c>
      <c r="N16406" t="n">
        <v>8.379440021508277</v>
      </c>
      <c r="O16406" t="n">
        <v>8.193496312779633</v>
      </c>
      <c r="P16406" t="n">
        <v>3.660761398249737</v>
      </c>
      <c r="Q16406" t="n">
        <v>0.9838894897994555</v>
      </c>
      <c r="R16406" t="n">
        <v>0.9915155033978689</v>
      </c>
      <c r="S16406" t="n">
        <v>0.9998633104309449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4</v>
      </c>
      <c r="H16407" t="n">
        <v>5</v>
      </c>
      <c r="I16407" t="n">
        <v>6.884892230494681</v>
      </c>
      <c r="J16407" t="n">
        <v>8.379440021508277</v>
      </c>
      <c r="K16407" t="n">
        <v>12.3517967776324</v>
      </c>
      <c r="L16407" t="n">
        <v>6.732114452716903</v>
      </c>
      <c r="M16407" t="n">
        <v>7.0811298966619</v>
      </c>
      <c r="N16407" t="n">
        <v>12.48595402725895</v>
      </c>
      <c r="O16407" t="n">
        <v>12.3517967776324</v>
      </c>
      <c r="P16407" t="n">
        <v>6.841904547137724</v>
      </c>
      <c r="Q16407" t="n">
        <v>0.9866053270059707</v>
      </c>
      <c r="R16407" t="n">
        <v>0.9682261642646803</v>
      </c>
      <c r="S16407" t="n">
        <v>0.9995743998605594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3</v>
      </c>
      <c r="H16408" t="n">
        <v>5</v>
      </c>
      <c r="I16408" t="n">
        <v>8.620218982527891</v>
      </c>
      <c r="J16408" t="n">
        <v>8.620218982527891</v>
      </c>
      <c r="K16408" t="n">
        <v>11.42107458036668</v>
      </c>
      <c r="L16408" t="n">
        <v>8.128155490464399</v>
      </c>
      <c r="M16408" t="n">
        <v>12.48595402725895</v>
      </c>
      <c r="N16408" t="n">
        <v>15.83312303856772</v>
      </c>
      <c r="O16408" t="n">
        <v>11.42107458036668</v>
      </c>
      <c r="P16408" t="n">
        <v>5.015141312124501</v>
      </c>
      <c r="Q16408" t="n">
        <v>0.9866703099133085</v>
      </c>
      <c r="R16408" t="n">
        <v>0.9802019027203277</v>
      </c>
      <c r="S16408" t="n">
        <v>0.9997360974989558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1</v>
      </c>
      <c r="H16409" t="n">
        <v>2</v>
      </c>
      <c r="I16409" t="n">
        <v>11.97790646586955</v>
      </c>
      <c r="J16409" t="n">
        <v>11.97790646586955</v>
      </c>
      <c r="K16409" t="n">
        <v>15.24017535728744</v>
      </c>
      <c r="L16409" t="n">
        <v>11.71957313253622</v>
      </c>
      <c r="M16409" t="n">
        <v>11.71957313253622</v>
      </c>
      <c r="N16409" t="n">
        <v>14.48376579832596</v>
      </c>
      <c r="O16409" t="n">
        <v>14.48376579832596</v>
      </c>
      <c r="P16409" t="n">
        <v>4.055859332456407</v>
      </c>
      <c r="Q16409" t="n">
        <v>0.9945503070885038</v>
      </c>
      <c r="R16409" t="n">
        <v>0.9844739376846582</v>
      </c>
      <c r="S16409" t="n">
        <v>0.9999153877282566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7</v>
      </c>
      <c r="H16410" t="n">
        <v>8</v>
      </c>
      <c r="I16410" t="n">
        <v>13.73920382814072</v>
      </c>
      <c r="J16410" t="n">
        <v>13.73920382814072</v>
      </c>
      <c r="K16410" t="n">
        <v>16.12955581101207</v>
      </c>
      <c r="L16410" t="n">
        <v>13.54142605036294</v>
      </c>
      <c r="M16410" t="n">
        <v>16.37021506723806</v>
      </c>
      <c r="N16410" t="n">
        <v>18.80358590426124</v>
      </c>
      <c r="O16410" t="n">
        <v>16.12955581101207</v>
      </c>
      <c r="P16410" t="n">
        <v>4.368129760649127</v>
      </c>
      <c r="Q16410" t="n">
        <v>0.9986008965241694</v>
      </c>
      <c r="R16410" t="n">
        <v>0.997153228873808</v>
      </c>
      <c r="S16410" t="n">
        <v>0.9999960170726224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1</v>
      </c>
      <c r="H16411" t="n">
        <v>8</v>
      </c>
      <c r="I16411" t="n">
        <v>13.53924791606674</v>
      </c>
      <c r="J16411" t="n">
        <v>15.24017535728744</v>
      </c>
      <c r="K16411" t="n">
        <v>19.70228480936004</v>
      </c>
      <c r="L16411" t="n">
        <v>12.66924791606674</v>
      </c>
      <c r="M16411" t="n">
        <v>12.66924791606674</v>
      </c>
      <c r="N16411" t="n">
        <v>16.37021506723806</v>
      </c>
      <c r="O16411" t="n">
        <v>16.37021506723806</v>
      </c>
      <c r="P16411" t="n">
        <v>4.280967151171325</v>
      </c>
      <c r="Q16411" t="n">
        <v>0.9925534255859459</v>
      </c>
      <c r="R16411" t="n">
        <v>0.9956734950975439</v>
      </c>
      <c r="S16411" t="n">
        <v>0.9999677823592911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18.80358590426124</v>
      </c>
      <c r="N16412" t="n">
        <v>23.62930449555789</v>
      </c>
      <c r="O16412" t="n">
        <v>23.62930449555789</v>
      </c>
      <c r="P16412" t="n">
        <v>7.3181531078436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7</v>
      </c>
      <c r="H16413" t="n">
        <v>8</v>
      </c>
      <c r="I16413" t="n">
        <v>18.87731856493981</v>
      </c>
      <c r="J16413" t="n">
        <v>18.87731856493981</v>
      </c>
      <c r="K16413" t="n">
        <v>24.6404992217216</v>
      </c>
      <c r="L16413" t="n">
        <v>18.68176300938425</v>
      </c>
      <c r="M16413" t="n">
        <v>23.62930449555789</v>
      </c>
      <c r="N16413" t="n">
        <v>29.49620436603764</v>
      </c>
      <c r="O16413" t="n">
        <v>24.6404992217216</v>
      </c>
      <c r="P16413" t="n">
        <v>7.718736212337355</v>
      </c>
      <c r="Q16413" t="n">
        <v>0.9966300659628401</v>
      </c>
      <c r="R16413" t="n">
        <v>0.9931501644215792</v>
      </c>
      <c r="S16413" t="n">
        <v>0.9999769165059353</v>
      </c>
      <c r="T16413" t="b">
        <v>1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5</v>
      </c>
      <c r="I16414" t="n">
        <v>22.77197042132382</v>
      </c>
      <c r="J16414" t="n">
        <v>22.77197042132382</v>
      </c>
      <c r="K16414" t="n">
        <v>27.04037155891004</v>
      </c>
      <c r="L16414" t="n">
        <v>21.9247481991016</v>
      </c>
      <c r="M16414" t="n">
        <v>21.9247481991016</v>
      </c>
      <c r="N16414" t="n">
        <v>27.00540454840736</v>
      </c>
      <c r="O16414" t="n">
        <v>27.00540454840736</v>
      </c>
      <c r="P16414" t="n">
        <v>6.775100793750209</v>
      </c>
      <c r="Q16414" t="n">
        <v>0.9761265422553785</v>
      </c>
      <c r="R16414" t="n">
        <v>0.9701030942557042</v>
      </c>
      <c r="S16414" t="n">
        <v>0.9992862574840187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6</v>
      </c>
      <c r="H16415" t="n">
        <v>8</v>
      </c>
      <c r="I16415" t="n">
        <v>21.56067361406759</v>
      </c>
      <c r="J16415" t="n">
        <v>21.56067361406759</v>
      </c>
      <c r="K16415" t="n">
        <v>24.39583582934441</v>
      </c>
      <c r="L16415" t="n">
        <v>21.40067361406759</v>
      </c>
      <c r="M16415" t="n">
        <v>29.49620436603764</v>
      </c>
      <c r="N16415" t="n">
        <v>31.96310607447882</v>
      </c>
      <c r="O16415" t="n">
        <v>24.39583582934441</v>
      </c>
      <c r="P16415" t="n">
        <v>3.635162215276821</v>
      </c>
      <c r="Q16415" t="n">
        <v>0.9936681085760845</v>
      </c>
      <c r="R16415" t="n">
        <v>0.9971140581707785</v>
      </c>
      <c r="S16415" t="n">
        <v>0.9999817265296816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1</v>
      </c>
      <c r="H16416" t="n">
        <v>8</v>
      </c>
      <c r="I16416" t="n">
        <v>27.55202657160414</v>
      </c>
      <c r="J16416" t="n">
        <v>27.55202657160414</v>
      </c>
      <c r="K16416" t="n">
        <v>31.08252074817531</v>
      </c>
      <c r="L16416" t="n">
        <v>26.98202657160414</v>
      </c>
      <c r="M16416" t="n">
        <v>31.96310607447882</v>
      </c>
      <c r="N16416" t="n">
        <v>34.89137197992908</v>
      </c>
      <c r="O16416" t="n">
        <v>31.08252074817531</v>
      </c>
      <c r="P16416" t="n">
        <v>4.480494176571167</v>
      </c>
      <c r="Q16416" t="n">
        <v>0.9941035543039509</v>
      </c>
      <c r="R16416" t="n">
        <v>0.9965752495706547</v>
      </c>
      <c r="S16416" t="n">
        <v>0.9999798061450709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4</v>
      </c>
      <c r="I16417" t="n">
        <v>29.72643757913885</v>
      </c>
      <c r="J16417" t="n">
        <v>29.72643757913885</v>
      </c>
      <c r="K16417" t="n">
        <v>33.1667524159149</v>
      </c>
      <c r="L16417" t="n">
        <v>29.04935424580551</v>
      </c>
      <c r="M16417" t="n">
        <v>29.04935424580551</v>
      </c>
      <c r="N16417" t="n">
        <v>32.05902827434177</v>
      </c>
      <c r="O16417" t="n">
        <v>32.05902827434177</v>
      </c>
      <c r="P16417" t="n">
        <v>5.040924028536256</v>
      </c>
      <c r="Q16417" t="n">
        <v>0.9807130963313846</v>
      </c>
      <c r="R16417" t="n">
        <v>0.9898349017046439</v>
      </c>
      <c r="S16417" t="n">
        <v>0.9998039467283955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6</v>
      </c>
      <c r="I16418" t="n">
        <v>30.69084709477538</v>
      </c>
      <c r="J16418" t="n">
        <v>33.1667524159149</v>
      </c>
      <c r="K16418" t="n">
        <v>36.05557271515479</v>
      </c>
      <c r="L16418" t="n">
        <v>29.35751376144205</v>
      </c>
      <c r="M16418" t="n">
        <v>29.35751376144205</v>
      </c>
      <c r="N16418" t="n">
        <v>32.60743659808693</v>
      </c>
      <c r="O16418" t="n">
        <v>32.60743659808693</v>
      </c>
      <c r="P16418" t="n">
        <v>5.249922836644881</v>
      </c>
      <c r="Q16418" t="n">
        <v>0.9837796301886768</v>
      </c>
      <c r="R16418" t="n">
        <v>0.992745173310262</v>
      </c>
      <c r="S16418" t="n">
        <v>0.9998823240281753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7</v>
      </c>
      <c r="H16419" t="n">
        <v>8</v>
      </c>
      <c r="I16419" t="n">
        <v>32.6490913251664</v>
      </c>
      <c r="J16419" t="n">
        <v>32.6490913251664</v>
      </c>
      <c r="K16419" t="n">
        <v>37.95703409225352</v>
      </c>
      <c r="L16419" t="n">
        <v>32.61798021405529</v>
      </c>
      <c r="M16419" t="n">
        <v>34.89137197992908</v>
      </c>
      <c r="N16419" t="n">
        <v>40.29484110354438</v>
      </c>
      <c r="O16419" t="n">
        <v>37.95703409225352</v>
      </c>
      <c r="P16419" t="n">
        <v>5.619053878198237</v>
      </c>
      <c r="Q16419" t="n">
        <v>0.9968958459378796</v>
      </c>
      <c r="R16419" t="n">
        <v>0.9936895270127828</v>
      </c>
      <c r="S16419" t="n">
        <v>0.9999804113196429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2</v>
      </c>
      <c r="H16420" t="n">
        <v>7</v>
      </c>
      <c r="I16420" t="n">
        <v>36.91637662486452</v>
      </c>
      <c r="J16420" t="n">
        <v>36.91637662486452</v>
      </c>
      <c r="K16420" t="n">
        <v>44.40656309564967</v>
      </c>
      <c r="L16420" t="n">
        <v>35.0691544026423</v>
      </c>
      <c r="M16420" t="n">
        <v>37.95703409225352</v>
      </c>
      <c r="N16420" t="n">
        <v>45.15935790082556</v>
      </c>
      <c r="O16420" t="n">
        <v>44.40656309564967</v>
      </c>
      <c r="P16420" t="n">
        <v>11.44851980411849</v>
      </c>
      <c r="Q16420" t="n">
        <v>0.958485069896178</v>
      </c>
      <c r="R16420" t="n">
        <v>0.9957903219439908</v>
      </c>
      <c r="S16420" t="n">
        <v>0.9998252355097452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6</v>
      </c>
      <c r="I16421" t="n">
        <v>41.88770713915716</v>
      </c>
      <c r="J16421" t="n">
        <v>41.88770713915716</v>
      </c>
      <c r="K16421" t="n">
        <v>47.39955787310855</v>
      </c>
      <c r="L16421" t="n">
        <v>39.86270713915717</v>
      </c>
      <c r="M16421" t="n">
        <v>39.86270713915717</v>
      </c>
      <c r="N16421" t="n">
        <v>45.11680945749212</v>
      </c>
      <c r="O16421" t="n">
        <v>45.11680945749212</v>
      </c>
      <c r="P16421" t="n">
        <v>7.279102318334949</v>
      </c>
      <c r="Q16421" t="n">
        <v>0.9908096413458738</v>
      </c>
      <c r="R16421" t="n">
        <v>0.9882974900074185</v>
      </c>
      <c r="S16421" t="n">
        <v>0.9998924497360147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3</v>
      </c>
      <c r="H16422" t="n">
        <v>5</v>
      </c>
      <c r="I16422" t="n">
        <v>41.2900793790412</v>
      </c>
      <c r="J16422" t="n">
        <v>41.2900793790412</v>
      </c>
      <c r="K16422" t="n">
        <v>47.87189620700131</v>
      </c>
      <c r="L16422" t="n">
        <v>40.7900793790412</v>
      </c>
      <c r="M16422" t="n">
        <v>40.7900793790412</v>
      </c>
      <c r="N16422" t="n">
        <v>48.65569492225519</v>
      </c>
      <c r="O16422" t="n">
        <v>47.87189620700131</v>
      </c>
      <c r="P16422" t="n">
        <v>8.831816827960111</v>
      </c>
      <c r="Q16422" t="n">
        <v>0.9689575347737028</v>
      </c>
      <c r="R16422" t="n">
        <v>0.9540961048672966</v>
      </c>
      <c r="S16422" t="n">
        <v>0.9985750299315914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5</v>
      </c>
      <c r="H16423" t="n">
        <v>7</v>
      </c>
      <c r="I16423" t="n">
        <v>41.58728402848535</v>
      </c>
      <c r="J16423" t="n">
        <v>48.65569492225519</v>
      </c>
      <c r="K16423" t="n">
        <v>52.62415596845097</v>
      </c>
      <c r="L16423" t="n">
        <v>41.29283958404091</v>
      </c>
      <c r="M16423" t="n">
        <v>45.15935790082556</v>
      </c>
      <c r="N16423" t="n">
        <v>48.36523996043491</v>
      </c>
      <c r="O16423" t="n">
        <v>48.36523996043491</v>
      </c>
      <c r="P16423" t="n">
        <v>8.250178154171778</v>
      </c>
      <c r="Q16423" t="n">
        <v>0.9765703998696798</v>
      </c>
      <c r="R16423" t="n">
        <v>0.9981240043665752</v>
      </c>
      <c r="S16423" t="n">
        <v>0.9999560461724626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4</v>
      </c>
      <c r="I16424" t="n">
        <v>43.06584240004744</v>
      </c>
      <c r="J16424" t="n">
        <v>47.39955787310855</v>
      </c>
      <c r="K16424" t="n">
        <v>52.9395109679561</v>
      </c>
      <c r="L16424" t="n">
        <v>42.01584240004745</v>
      </c>
      <c r="M16424" t="n">
        <v>42.01584240004745</v>
      </c>
      <c r="N16424" t="n">
        <v>46.12238105776661</v>
      </c>
      <c r="O16424" t="n">
        <v>46.12238105776661</v>
      </c>
      <c r="P16424" t="n">
        <v>5.856538657719163</v>
      </c>
      <c r="Q16424" t="n">
        <v>0.9907630010640102</v>
      </c>
      <c r="R16424" t="n">
        <v>0.986156015707388</v>
      </c>
      <c r="S16424" t="n">
        <v>0.9998721231318193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1</v>
      </c>
      <c r="H16425" t="n">
        <v>2</v>
      </c>
      <c r="I16425" t="n">
        <v>44.75555448325476</v>
      </c>
      <c r="J16425" t="n">
        <v>52.9395109679561</v>
      </c>
      <c r="K16425" t="n">
        <v>59.0795413155561</v>
      </c>
      <c r="L16425" t="n">
        <v>44.09722114992142</v>
      </c>
      <c r="M16425" t="n">
        <v>44.40656309564967</v>
      </c>
      <c r="N16425" t="n">
        <v>49.60914676348021</v>
      </c>
      <c r="O16425" t="n">
        <v>49.60914676348021</v>
      </c>
      <c r="P16425" t="n">
        <v>8.803592280225459</v>
      </c>
      <c r="Q16425" t="n">
        <v>0.9897676024146744</v>
      </c>
      <c r="R16425" t="n">
        <v>0.9709780922924017</v>
      </c>
      <c r="S16425" t="n">
        <v>0.9997030363016512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4</v>
      </c>
      <c r="H16426" t="n">
        <v>6</v>
      </c>
      <c r="I16426" t="n">
        <v>44.03714802371857</v>
      </c>
      <c r="J16426" t="n">
        <v>46.12238105776661</v>
      </c>
      <c r="K16426" t="n">
        <v>48.21322716459666</v>
      </c>
      <c r="L16426" t="n">
        <v>43.57464802371857</v>
      </c>
      <c r="M16426" t="n">
        <v>45.11680945749212</v>
      </c>
      <c r="N16426" t="n">
        <v>47.80557738264227</v>
      </c>
      <c r="O16426" t="n">
        <v>47.80557738264227</v>
      </c>
      <c r="P16426" t="n">
        <v>6.080929358923697</v>
      </c>
      <c r="Q16426" t="n">
        <v>0.9929272136647087</v>
      </c>
      <c r="R16426" t="n">
        <v>0.9939940734885915</v>
      </c>
      <c r="S16426" t="n">
        <v>0.9999575213650393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3</v>
      </c>
      <c r="H16427" t="n">
        <v>6</v>
      </c>
      <c r="I16427" t="n">
        <v>46.98125024276531</v>
      </c>
      <c r="J16427" t="n">
        <v>47.87189620700131</v>
      </c>
      <c r="K16427" t="n">
        <v>52.74839851773115</v>
      </c>
      <c r="L16427" t="n">
        <v>46.20982167133673</v>
      </c>
      <c r="M16427" t="n">
        <v>47.80557738264227</v>
      </c>
      <c r="N16427" t="n">
        <v>53.3135692012364</v>
      </c>
      <c r="O16427" t="n">
        <v>52.74839851773115</v>
      </c>
      <c r="P16427" t="n">
        <v>8.338576846394417</v>
      </c>
      <c r="Q16427" t="n">
        <v>0.9769067576027824</v>
      </c>
      <c r="R16427" t="n">
        <v>0.9877354812782253</v>
      </c>
      <c r="S16427" t="n">
        <v>0.9997167724962729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4</v>
      </c>
      <c r="H16428" t="n">
        <v>6</v>
      </c>
      <c r="I16428" t="n">
        <v>47.17466846874136</v>
      </c>
      <c r="J16428" t="n">
        <v>48.21322716459666</v>
      </c>
      <c r="K16428" t="n">
        <v>48.74599480317167</v>
      </c>
      <c r="L16428" t="n">
        <v>46.78716846874136</v>
      </c>
      <c r="M16428" t="n">
        <v>53.3135692012364</v>
      </c>
      <c r="N16428" t="n">
        <v>53.99869305300103</v>
      </c>
      <c r="O16428" t="n">
        <v>48.74599480317167</v>
      </c>
      <c r="P16428" t="n">
        <v>3.50882633443031</v>
      </c>
      <c r="Q16428" t="n">
        <v>0.9981930172303948</v>
      </c>
      <c r="R16428" t="n">
        <v>0.9984661956900797</v>
      </c>
      <c r="S16428" t="n">
        <v>0.99999722844204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2</v>
      </c>
      <c r="H16429" t="n">
        <v>5</v>
      </c>
      <c r="I16429" t="n">
        <v>52.76920783855294</v>
      </c>
      <c r="J16429" t="n">
        <v>52.76920783855294</v>
      </c>
      <c r="K16429" t="n">
        <v>57.09861662164136</v>
      </c>
      <c r="L16429" t="n">
        <v>52.15809672744183</v>
      </c>
      <c r="M16429" t="n">
        <v>52.62415596845097</v>
      </c>
      <c r="N16429" t="n">
        <v>57.77742941054765</v>
      </c>
      <c r="O16429" t="n">
        <v>57.09861662164136</v>
      </c>
      <c r="P16429" t="n">
        <v>6.162742116421747</v>
      </c>
      <c r="Q16429" t="n">
        <v>0.9757894864071951</v>
      </c>
      <c r="R16429" t="n">
        <v>0.9696823256279794</v>
      </c>
      <c r="S16429" t="n">
        <v>0.999265993532514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7</v>
      </c>
      <c r="H16430" t="n">
        <v>8</v>
      </c>
      <c r="I16430" t="n">
        <v>53.10846593035384</v>
      </c>
      <c r="J16430" t="n">
        <v>53.10846593035384</v>
      </c>
      <c r="K16430" t="n">
        <v>57.48500365905559</v>
      </c>
      <c r="L16430" t="n">
        <v>53.02624370813162</v>
      </c>
      <c r="M16430" t="n">
        <v>53.02624370813162</v>
      </c>
      <c r="N16430" t="n">
        <v>57.48154541786634</v>
      </c>
      <c r="O16430" t="n">
        <v>57.48154541786634</v>
      </c>
      <c r="P16430" t="n">
        <v>5.195301709734728</v>
      </c>
      <c r="Q16430" t="n">
        <v>0.9974398458208134</v>
      </c>
      <c r="R16430" t="n">
        <v>0.9947939619359085</v>
      </c>
      <c r="S16430" t="n">
        <v>0.9999866717398932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59.0795413155561</v>
      </c>
      <c r="K16431" t="n">
        <v>64.37753878576584</v>
      </c>
      <c r="L16431" t="n">
        <v>54.35659394556984</v>
      </c>
      <c r="M16431" t="n">
        <v>57.77742941054765</v>
      </c>
      <c r="N16431" t="n">
        <v>63.12079507983625</v>
      </c>
      <c r="O16431" t="n">
        <v>63.12079507983625</v>
      </c>
      <c r="P16431" t="n">
        <v>9.403090023155293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3</v>
      </c>
      <c r="H16432" t="n">
        <v>5</v>
      </c>
      <c r="I16432" t="n">
        <v>57.85767314633393</v>
      </c>
      <c r="J16432" t="n">
        <v>57.85767314633393</v>
      </c>
      <c r="K16432" t="n">
        <v>60.27899785568004</v>
      </c>
      <c r="L16432" t="n">
        <v>57.41322870188949</v>
      </c>
      <c r="M16432" t="n">
        <v>63.12079507983625</v>
      </c>
      <c r="N16432" t="n">
        <v>66.01440481812237</v>
      </c>
      <c r="O16432" t="n">
        <v>60.27899785568004</v>
      </c>
      <c r="P16432" t="n">
        <v>4.421324709346109</v>
      </c>
      <c r="Q16432" t="n">
        <v>0.9884660941307492</v>
      </c>
      <c r="R16432" t="n">
        <v>0.9828615186482869</v>
      </c>
      <c r="S16432" t="n">
        <v>0.9998023263693474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6</v>
      </c>
      <c r="H16433" t="n">
        <v>8</v>
      </c>
      <c r="I16433" t="n">
        <v>60.36956161945427</v>
      </c>
      <c r="J16433" t="n">
        <v>60.36956161945427</v>
      </c>
      <c r="K16433" t="n">
        <v>62.48659730342241</v>
      </c>
      <c r="L16433" t="n">
        <v>60.08956161945427</v>
      </c>
      <c r="M16433" t="n">
        <v>60.08956161945427</v>
      </c>
      <c r="N16433" t="n">
        <v>61.93161457764877</v>
      </c>
      <c r="O16433" t="n">
        <v>61.93161457764877</v>
      </c>
      <c r="P16433" t="n">
        <v>2.962052958194505</v>
      </c>
      <c r="Q16433" t="n">
        <v>0.9952681303195188</v>
      </c>
      <c r="R16433" t="n">
        <v>0.9978442582447548</v>
      </c>
      <c r="S16433" t="n">
        <v>0.9999897993109494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3</v>
      </c>
      <c r="H16434" t="n">
        <v>7</v>
      </c>
      <c r="I16434" t="n">
        <v>60.96263637609186</v>
      </c>
      <c r="J16434" t="n">
        <v>60.96263637609186</v>
      </c>
      <c r="K16434" t="n">
        <v>64.92789890902282</v>
      </c>
      <c r="L16434" t="n">
        <v>60.24755701101249</v>
      </c>
      <c r="M16434" t="n">
        <v>60.24755701101249</v>
      </c>
      <c r="N16434" t="n">
        <v>64.0756659590227</v>
      </c>
      <c r="O16434" t="n">
        <v>64.0756659590227</v>
      </c>
      <c r="P16434" t="n">
        <v>5.005886725787988</v>
      </c>
      <c r="Q16434" t="n">
        <v>0.9811811482796471</v>
      </c>
      <c r="R16434" t="n">
        <v>0.9977603020181058</v>
      </c>
      <c r="S16434" t="n">
        <v>0.9999578514557803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1</v>
      </c>
      <c r="H16435" t="n">
        <v>8</v>
      </c>
      <c r="I16435" t="n">
        <v>61.5375325435486</v>
      </c>
      <c r="J16435" t="n">
        <v>64.37753878576584</v>
      </c>
      <c r="K16435" t="n">
        <v>67.83401729832879</v>
      </c>
      <c r="L16435" t="n">
        <v>60.3675325435486</v>
      </c>
      <c r="M16435" t="n">
        <v>61.93161457764877</v>
      </c>
      <c r="N16435" t="n">
        <v>64.79849033924245</v>
      </c>
      <c r="O16435" t="n">
        <v>64.79849033924245</v>
      </c>
      <c r="P16435" t="n">
        <v>5.210957795693851</v>
      </c>
      <c r="Q16435" t="n">
        <v>0.9942268138450802</v>
      </c>
      <c r="R16435" t="n">
        <v>0.9966469278418836</v>
      </c>
      <c r="S16435" t="n">
        <v>0.9999806420902403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3</v>
      </c>
      <c r="H16436" t="n">
        <v>4</v>
      </c>
      <c r="I16436" t="n">
        <v>61.16846075365847</v>
      </c>
      <c r="J16436" t="n">
        <v>64.92789890902282</v>
      </c>
      <c r="K16436" t="n">
        <v>69.55514463875862</v>
      </c>
      <c r="L16436" t="n">
        <v>60.97649646794419</v>
      </c>
      <c r="M16436" t="n">
        <v>60.97649646794419</v>
      </c>
      <c r="N16436" t="n">
        <v>65.04070670329256</v>
      </c>
      <c r="O16436" t="n">
        <v>65.04070670329256</v>
      </c>
      <c r="P16436" t="n">
        <v>5.407960235348369</v>
      </c>
      <c r="Q16436" t="n">
        <v>0.9780741023705671</v>
      </c>
      <c r="R16436" t="n">
        <v>0.9862977313417629</v>
      </c>
      <c r="S16436" t="n">
        <v>0.9996995654601085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2</v>
      </c>
      <c r="H16437" t="n">
        <v>3</v>
      </c>
      <c r="I16437" t="n">
        <v>71.58580084137172</v>
      </c>
      <c r="J16437" t="n">
        <v>73.27202355950557</v>
      </c>
      <c r="K16437" t="n">
        <v>76.48765254171526</v>
      </c>
      <c r="L16437" t="n">
        <v>71.03818179375268</v>
      </c>
      <c r="M16437" t="n">
        <v>71.03818179375268</v>
      </c>
      <c r="N16437" t="n">
        <v>74.24100970517333</v>
      </c>
      <c r="O16437" t="n">
        <v>74.24100970517333</v>
      </c>
      <c r="P16437" t="n">
        <v>6.488542197134933</v>
      </c>
      <c r="Q16437" t="n">
        <v>0.9819612854818968</v>
      </c>
      <c r="R16437" t="n">
        <v>0.9847718995009122</v>
      </c>
      <c r="S16437" t="n">
        <v>0.999725304642444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1</v>
      </c>
      <c r="H16438" t="n">
        <v>8</v>
      </c>
      <c r="I16438" t="n">
        <v>71.68320569940234</v>
      </c>
      <c r="J16438" t="n">
        <v>71.68320569940234</v>
      </c>
      <c r="K16438" t="n">
        <v>75.74859640301408</v>
      </c>
      <c r="L16438" t="n">
        <v>69.46320569940234</v>
      </c>
      <c r="M16438" t="n">
        <v>69.46320569940234</v>
      </c>
      <c r="N16438" t="n">
        <v>72.83512600130253</v>
      </c>
      <c r="O16438" t="n">
        <v>72.83512600130253</v>
      </c>
      <c r="P16438" t="n">
        <v>4.851920301900194</v>
      </c>
      <c r="Q16438" t="n">
        <v>0.9932132361829922</v>
      </c>
      <c r="R16438" t="n">
        <v>0.9960573981379536</v>
      </c>
      <c r="S16438" t="n">
        <v>0.9999732424923378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2</v>
      </c>
      <c r="H16439" t="n">
        <v>7</v>
      </c>
      <c r="I16439" t="n">
        <v>70.40021637663763</v>
      </c>
      <c r="J16439" t="n">
        <v>70.40021637663763</v>
      </c>
      <c r="K16439" t="n">
        <v>73.27202355950557</v>
      </c>
      <c r="L16439" t="n">
        <v>69.38910526552651</v>
      </c>
      <c r="M16439" t="n">
        <v>69.38910526552651</v>
      </c>
      <c r="N16439" t="n">
        <v>72.15054322537878</v>
      </c>
      <c r="O16439" t="n">
        <v>72.15054322537878</v>
      </c>
      <c r="P16439" t="n">
        <v>3.916993515407825</v>
      </c>
      <c r="Q16439" t="n">
        <v>0.9838743823410842</v>
      </c>
      <c r="R16439" t="n">
        <v>0.9983838707740883</v>
      </c>
      <c r="S16439" t="n">
        <v>0.9999739389180156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2</v>
      </c>
      <c r="H16440" t="n">
        <v>6</v>
      </c>
      <c r="I16440" t="n">
        <v>71.88291883963937</v>
      </c>
      <c r="J16440" t="n">
        <v>76.48765254171526</v>
      </c>
      <c r="K16440" t="n">
        <v>82.20902659646671</v>
      </c>
      <c r="L16440" t="n">
        <v>70.68291883963937</v>
      </c>
      <c r="M16440" t="n">
        <v>70.68291883963937</v>
      </c>
      <c r="N16440" t="n">
        <v>77.11946465123475</v>
      </c>
      <c r="O16440" t="n">
        <v>77.11946465123475</v>
      </c>
      <c r="P16440" t="n">
        <v>8.236545811595377</v>
      </c>
      <c r="Q16440" t="n">
        <v>0.968130680655571</v>
      </c>
      <c r="R16440" t="n">
        <v>0.9856827585613139</v>
      </c>
      <c r="S16440" t="n">
        <v>0.9995437192604593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5</v>
      </c>
      <c r="H16441" t="n">
        <v>6</v>
      </c>
      <c r="I16441" t="n">
        <v>72.18141647552424</v>
      </c>
      <c r="J16441" t="n">
        <v>72.18141647552424</v>
      </c>
      <c r="K16441" t="n">
        <v>77.9366704405152</v>
      </c>
      <c r="L16441" t="n">
        <v>72.10086091996868</v>
      </c>
      <c r="M16441" t="n">
        <v>77.11946465123475</v>
      </c>
      <c r="N16441" t="n">
        <v>82.55900774224689</v>
      </c>
      <c r="O16441" t="n">
        <v>77.9366704405152</v>
      </c>
      <c r="P16441" t="n">
        <v>6.560809520546513</v>
      </c>
      <c r="Q16441" t="n">
        <v>0.9662012615373337</v>
      </c>
      <c r="R16441" t="n">
        <v>0.9878869676193547</v>
      </c>
      <c r="S16441" t="n">
        <v>0.9995905947865767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7</v>
      </c>
      <c r="H16442" t="n">
        <v>8</v>
      </c>
      <c r="I16442" t="n">
        <v>74.72294805046022</v>
      </c>
      <c r="J16442" t="n">
        <v>74.72294805046022</v>
      </c>
      <c r="K16442" t="n">
        <v>80.0175323095519</v>
      </c>
      <c r="L16442" t="n">
        <v>74.65850360601577</v>
      </c>
      <c r="M16442" t="n">
        <v>74.65850360601577</v>
      </c>
      <c r="N16442" t="n">
        <v>80.04837381030237</v>
      </c>
      <c r="O16442" t="n">
        <v>80.0175323095519</v>
      </c>
      <c r="P16442" t="n">
        <v>5.939028703536124</v>
      </c>
      <c r="Q16442" t="n">
        <v>0.9969036460601077</v>
      </c>
      <c r="R16442" t="n">
        <v>0.993705358500416</v>
      </c>
      <c r="S16442" t="n">
        <v>0.9999805095619926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3</v>
      </c>
      <c r="H16443" t="n">
        <v>6</v>
      </c>
      <c r="I16443" t="n">
        <v>76.48127612472845</v>
      </c>
      <c r="J16443" t="n">
        <v>76.48127612472845</v>
      </c>
      <c r="K16443" t="n">
        <v>78.92683954061353</v>
      </c>
      <c r="L16443" t="n">
        <v>75.95627612472845</v>
      </c>
      <c r="M16443" t="n">
        <v>82.55900774224689</v>
      </c>
      <c r="N16443" t="n">
        <v>85.32126282349837</v>
      </c>
      <c r="O16443" t="n">
        <v>78.92683954061353</v>
      </c>
      <c r="P16443" t="n">
        <v>4.195563415885076</v>
      </c>
      <c r="Q16443" t="n">
        <v>0.9883513088911268</v>
      </c>
      <c r="R16443" t="n">
        <v>0.993830431923183</v>
      </c>
      <c r="S16443" t="n">
        <v>0.999928132607198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5</v>
      </c>
      <c r="H16444" t="n">
        <v>6</v>
      </c>
      <c r="I16444" t="n">
        <v>78.39896828036494</v>
      </c>
      <c r="J16444" t="n">
        <v>78.39896828036494</v>
      </c>
      <c r="K16444" t="n">
        <v>83.32241698347838</v>
      </c>
      <c r="L16444" t="n">
        <v>78.31007939147605</v>
      </c>
      <c r="M16444" t="n">
        <v>85.32126282349837</v>
      </c>
      <c r="N16444" t="n">
        <v>89.97463025782591</v>
      </c>
      <c r="O16444" t="n">
        <v>83.32241698347838</v>
      </c>
      <c r="P16444" t="n">
        <v>5.812337592002322</v>
      </c>
      <c r="Q16444" t="n">
        <v>0.9710146354905148</v>
      </c>
      <c r="R16444" t="n">
        <v>0.9896285480047555</v>
      </c>
      <c r="S16444" t="n">
        <v>0.9996993796834253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1</v>
      </c>
      <c r="H16445" t="n">
        <v>7</v>
      </c>
      <c r="I16445" t="n">
        <v>85.64300663239749</v>
      </c>
      <c r="J16445" t="n">
        <v>85.64300663239749</v>
      </c>
      <c r="K16445" t="n">
        <v>91.339199245914</v>
      </c>
      <c r="L16445" t="n">
        <v>83.55967329906416</v>
      </c>
      <c r="M16445" t="n">
        <v>83.55967329906416</v>
      </c>
      <c r="N16445" t="n">
        <v>88.20069110869329</v>
      </c>
      <c r="O16445" t="n">
        <v>88.20069110869329</v>
      </c>
      <c r="P16445" t="n">
        <v>6.307684476295805</v>
      </c>
      <c r="Q16445" t="n">
        <v>0.9905037370740488</v>
      </c>
      <c r="R16445" t="n">
        <v>0.9972853424309726</v>
      </c>
      <c r="S16445" t="n">
        <v>0.9999742208979706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4</v>
      </c>
      <c r="H16446" t="n">
        <v>8</v>
      </c>
      <c r="I16446" t="n">
        <v>82.85901914112753</v>
      </c>
      <c r="J16446" t="n">
        <v>82.85901914112753</v>
      </c>
      <c r="K16446" t="n">
        <v>86.23944310771907</v>
      </c>
      <c r="L16446" t="n">
        <v>82.64526914112753</v>
      </c>
      <c r="M16446" t="n">
        <v>82.64526914112753</v>
      </c>
      <c r="N16446" t="n">
        <v>86.42774666243105</v>
      </c>
      <c r="O16446" t="n">
        <v>86.23944310771907</v>
      </c>
      <c r="P16446" t="n">
        <v>3.974173966591536</v>
      </c>
      <c r="Q16446" t="n">
        <v>0.9885898728194243</v>
      </c>
      <c r="R16446" t="n">
        <v>0.9955784188064062</v>
      </c>
      <c r="S16446" t="n">
        <v>0.9999495491962419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2</v>
      </c>
      <c r="H16447" t="n">
        <v>6</v>
      </c>
      <c r="I16447" t="n">
        <v>85.48149970593698</v>
      </c>
      <c r="J16447" t="n">
        <v>85.48149970593698</v>
      </c>
      <c r="K16447" t="n">
        <v>89.8771209336432</v>
      </c>
      <c r="L16447" t="n">
        <v>84.26483303927031</v>
      </c>
      <c r="M16447" t="n">
        <v>89.97463025782591</v>
      </c>
      <c r="N16447" t="n">
        <v>94.9197041389954</v>
      </c>
      <c r="O16447" t="n">
        <v>89.8771209336432</v>
      </c>
      <c r="P16447" t="n">
        <v>7.437287894372886</v>
      </c>
      <c r="Q16447" t="n">
        <v>0.9754238067172222</v>
      </c>
      <c r="R16447" t="n">
        <v>0.9889819855618439</v>
      </c>
      <c r="S16447" t="n">
        <v>0.9997292191475754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1</v>
      </c>
      <c r="H16448" t="n">
        <v>6</v>
      </c>
      <c r="I16448" t="n">
        <v>86.61749884455682</v>
      </c>
      <c r="J16448" t="n">
        <v>91.339199245914</v>
      </c>
      <c r="K16448" t="n">
        <v>96.80947423274355</v>
      </c>
      <c r="L16448" t="n">
        <v>84.69249884455682</v>
      </c>
      <c r="M16448" t="n">
        <v>94.9197041389954</v>
      </c>
      <c r="N16448" t="n">
        <v>100.1341748998221</v>
      </c>
      <c r="O16448" t="n">
        <v>96.80947423274355</v>
      </c>
      <c r="P16448" t="n">
        <v>14.04197538818673</v>
      </c>
      <c r="Q16448" t="n">
        <v>0.9908786468553583</v>
      </c>
      <c r="R16448" t="n">
        <v>0.9883852471057232</v>
      </c>
      <c r="S16448" t="n">
        <v>0.9998940577371636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4</v>
      </c>
      <c r="H16449" t="n">
        <v>8</v>
      </c>
      <c r="I16449" t="n">
        <v>86.01685002073548</v>
      </c>
      <c r="J16449" t="n">
        <v>86.23944310771907</v>
      </c>
      <c r="K16449" t="n">
        <v>88.82045855588976</v>
      </c>
      <c r="L16449" t="n">
        <v>85.31935002073547</v>
      </c>
      <c r="M16449" t="n">
        <v>86.42774666243105</v>
      </c>
      <c r="N16449" t="n">
        <v>89.31573734387399</v>
      </c>
      <c r="O16449" t="n">
        <v>88.82045855588976</v>
      </c>
      <c r="P16449" t="n">
        <v>4.741108535154282</v>
      </c>
      <c r="Q16449" t="n">
        <v>0.9912763503193388</v>
      </c>
      <c r="R16449" t="n">
        <v>0.9966222737758796</v>
      </c>
      <c r="S16449" t="n">
        <v>0.9999705338997036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3</v>
      </c>
      <c r="H16450" t="n">
        <v>5</v>
      </c>
      <c r="I16450" t="n">
        <v>90.04915603298473</v>
      </c>
      <c r="J16450" t="n">
        <v>90.04915603298473</v>
      </c>
      <c r="K16450" t="n">
        <v>96.24515060279022</v>
      </c>
      <c r="L16450" t="n">
        <v>89.4221719060006</v>
      </c>
      <c r="M16450" t="n">
        <v>89.4221719060006</v>
      </c>
      <c r="N16450" t="n">
        <v>96.82670966021153</v>
      </c>
      <c r="O16450" t="n">
        <v>96.24515060279022</v>
      </c>
      <c r="P16450" t="n">
        <v>9.017423141234062</v>
      </c>
      <c r="Q16450" t="n">
        <v>0.9707503417499694</v>
      </c>
      <c r="R16450" t="n">
        <v>0.9567278596225091</v>
      </c>
      <c r="S16450" t="n">
        <v>0.998734304682211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4</v>
      </c>
      <c r="H16451" t="n">
        <v>7</v>
      </c>
      <c r="I16451" t="n">
        <v>89.29547391668058</v>
      </c>
      <c r="J16451" t="n">
        <v>89.29547391668058</v>
      </c>
      <c r="K16451" t="n">
        <v>92.01183623385833</v>
      </c>
      <c r="L16451" t="n">
        <v>89.11491836112502</v>
      </c>
      <c r="M16451" t="n">
        <v>89.11491836112502</v>
      </c>
      <c r="N16451" t="n">
        <v>92.10062021628582</v>
      </c>
      <c r="O16451" t="n">
        <v>92.01183623385833</v>
      </c>
      <c r="P16451" t="n">
        <v>3.341362317177754</v>
      </c>
      <c r="Q16451" t="n">
        <v>0.9908209932940634</v>
      </c>
      <c r="R16451" t="n">
        <v>0.9982527352482071</v>
      </c>
      <c r="S16451" t="n">
        <v>0.9999839618451263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2</v>
      </c>
      <c r="H16452" t="n">
        <v>3</v>
      </c>
      <c r="I16452" t="n">
        <v>91.73443020937067</v>
      </c>
      <c r="J16452" t="n">
        <v>94.90080240237776</v>
      </c>
      <c r="K16452" t="n">
        <v>98.51235754519114</v>
      </c>
      <c r="L16452" t="n">
        <v>91.32966830460877</v>
      </c>
      <c r="M16452" t="n">
        <v>96.24515060279022</v>
      </c>
      <c r="N16452" t="n">
        <v>99.84232853564016</v>
      </c>
      <c r="O16452" t="n">
        <v>98.51235754519114</v>
      </c>
      <c r="P16452" t="n">
        <v>9.611260669153793</v>
      </c>
      <c r="Q16452" t="n">
        <v>0.9797628767804627</v>
      </c>
      <c r="R16452" t="n">
        <v>0.9829130366436961</v>
      </c>
      <c r="S16452" t="n">
        <v>0.9996542090171108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1</v>
      </c>
      <c r="H16453" t="n">
        <v>2</v>
      </c>
      <c r="I16453" t="n">
        <v>90.13222787518687</v>
      </c>
      <c r="J16453" t="n">
        <v>96.80947423274355</v>
      </c>
      <c r="K16453" t="n">
        <v>102.5356409624754</v>
      </c>
      <c r="L16453" t="n">
        <v>90.04889454185354</v>
      </c>
      <c r="M16453" t="n">
        <v>90.04889454185354</v>
      </c>
      <c r="N16453" t="n">
        <v>94.90080240237776</v>
      </c>
      <c r="O16453" t="n">
        <v>94.90080240237776</v>
      </c>
      <c r="P16453" t="n">
        <v>5.268574527190893</v>
      </c>
      <c r="Q16453" t="n">
        <v>0.9904540057571023</v>
      </c>
      <c r="R16453" t="n">
        <v>0.9729075392723494</v>
      </c>
      <c r="S16453" t="n">
        <v>0.9997413755258679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3</v>
      </c>
      <c r="H16454" t="n">
        <v>4</v>
      </c>
      <c r="I16454" t="n">
        <v>93.68953433664304</v>
      </c>
      <c r="J16454" t="n">
        <v>99.84232853564016</v>
      </c>
      <c r="K16454" t="n">
        <v>103.4200353912119</v>
      </c>
      <c r="L16454" t="n">
        <v>93.4172129080716</v>
      </c>
      <c r="M16454" t="n">
        <v>93.4172129080716</v>
      </c>
      <c r="N16454" t="n">
        <v>96.55959039800035</v>
      </c>
      <c r="O16454" t="n">
        <v>96.55959039800035</v>
      </c>
      <c r="P16454" t="n">
        <v>5.048627489928748</v>
      </c>
      <c r="Q16454" t="n">
        <v>0.983004735808097</v>
      </c>
      <c r="R16454" t="n">
        <v>0.9893890852999574</v>
      </c>
      <c r="S16454" t="n">
        <v>0.9998196647013551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2</v>
      </c>
      <c r="H16455" t="n">
        <v>3</v>
      </c>
      <c r="I16455" t="n">
        <v>96.59953798222674</v>
      </c>
      <c r="J16455" t="n">
        <v>98.51235754519114</v>
      </c>
      <c r="K16455" t="n">
        <v>103.1564102888925</v>
      </c>
      <c r="L16455" t="n">
        <v>96.09358560127436</v>
      </c>
      <c r="M16455" t="n">
        <v>103.4200353912119</v>
      </c>
      <c r="N16455" t="n">
        <v>108.0456006637998</v>
      </c>
      <c r="O16455" t="n">
        <v>103.1564102888925</v>
      </c>
      <c r="P16455" t="n">
        <v>10.09853897333245</v>
      </c>
      <c r="Q16455" t="n">
        <v>0.9740529844082293</v>
      </c>
      <c r="R16455" t="n">
        <v>0.9780819771970891</v>
      </c>
      <c r="S16455" t="n">
        <v>0.9994312927205921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1</v>
      </c>
      <c r="H16456" t="n">
        <v>8</v>
      </c>
      <c r="I16456" t="n">
        <v>95.03102314155718</v>
      </c>
      <c r="J16456" t="n">
        <v>102.5356409624754</v>
      </c>
      <c r="K16456" t="n">
        <v>105.9244089959345</v>
      </c>
      <c r="L16456" t="n">
        <v>94.43102314155719</v>
      </c>
      <c r="M16456" t="n">
        <v>94.43102314155719</v>
      </c>
      <c r="N16456" t="n">
        <v>97.24173841187535</v>
      </c>
      <c r="O16456" t="n">
        <v>97.24173841187535</v>
      </c>
      <c r="P16456" t="n">
        <v>3.210715270318161</v>
      </c>
      <c r="Q16456" t="n">
        <v>0.9943395866403646</v>
      </c>
      <c r="R16456" t="n">
        <v>0.9967125045594455</v>
      </c>
      <c r="S16456" t="n">
        <v>0.9999813914168886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7</v>
      </c>
      <c r="H16457" t="n">
        <v>8</v>
      </c>
      <c r="I16457" t="n">
        <v>95.94661787083503</v>
      </c>
      <c r="J16457" t="n">
        <v>95.94661787083503</v>
      </c>
      <c r="K16457" t="n">
        <v>98.87326826264324</v>
      </c>
      <c r="L16457" t="n">
        <v>95.88884009305724</v>
      </c>
      <c r="M16457" t="n">
        <v>97.24173841187535</v>
      </c>
      <c r="N16457" t="n">
        <v>100.221059350641</v>
      </c>
      <c r="O16457" t="n">
        <v>98.87326826264324</v>
      </c>
      <c r="P16457" t="n">
        <v>3.504428169585992</v>
      </c>
      <c r="Q16457" t="n">
        <v>0.9982872631869025</v>
      </c>
      <c r="R16457" t="n">
        <v>0.9965156423559242</v>
      </c>
      <c r="S16457" t="n">
        <v>0.999994032212393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4</v>
      </c>
      <c r="I16458" t="n">
        <v>100.1915119174226</v>
      </c>
      <c r="J16458" t="n">
        <v>103.1564102888925</v>
      </c>
      <c r="K16458" t="n">
        <v>109.1007332264681</v>
      </c>
      <c r="L16458" t="n">
        <v>99.31651191742256</v>
      </c>
      <c r="M16458" t="n">
        <v>99.31651191742256</v>
      </c>
      <c r="N16458" t="n">
        <v>104.5167552705044</v>
      </c>
      <c r="O16458" t="n">
        <v>104.5167552705044</v>
      </c>
      <c r="P16458" t="n">
        <v>7.825243353081859</v>
      </c>
      <c r="Q16458" t="n">
        <v>0.9669095792686208</v>
      </c>
      <c r="R16458" t="n">
        <v>0.9825013423447011</v>
      </c>
      <c r="S16458" t="n">
        <v>0.9994209620559518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3</v>
      </c>
      <c r="H16459" t="n">
        <v>6</v>
      </c>
      <c r="I16459" t="n">
        <v>98.3432167833268</v>
      </c>
      <c r="J16459" t="n">
        <v>108.0456006637998</v>
      </c>
      <c r="K16459" t="n">
        <v>112.0230335879365</v>
      </c>
      <c r="L16459" t="n">
        <v>97.90393106904109</v>
      </c>
      <c r="M16459" t="n">
        <v>100.1341748998221</v>
      </c>
      <c r="N16459" t="n">
        <v>104.6266710803218</v>
      </c>
      <c r="O16459" t="n">
        <v>104.6266710803218</v>
      </c>
      <c r="P16459" t="n">
        <v>7.747740011280698</v>
      </c>
      <c r="Q16459" t="n">
        <v>0.9811239370717743</v>
      </c>
      <c r="R16459" t="n">
        <v>0.9899852972556921</v>
      </c>
      <c r="S16459" t="n">
        <v>0.999810961840791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5</v>
      </c>
      <c r="H16460" t="n">
        <v>7</v>
      </c>
      <c r="I16460" t="n">
        <v>102.4503668328258</v>
      </c>
      <c r="J16460" t="n">
        <v>102.4503668328258</v>
      </c>
      <c r="K16460" t="n">
        <v>105.4961596702144</v>
      </c>
      <c r="L16460" t="n">
        <v>102.3948112772703</v>
      </c>
      <c r="M16460" t="n">
        <v>102.3948112772703</v>
      </c>
      <c r="N16460" t="n">
        <v>104.8553249376049</v>
      </c>
      <c r="O16460" t="n">
        <v>104.8553249376049</v>
      </c>
      <c r="P16460" t="n">
        <v>2.682735882556884</v>
      </c>
      <c r="Q16460" t="n">
        <v>0.9819683321463712</v>
      </c>
      <c r="R16460" t="n">
        <v>0.9985598595850633</v>
      </c>
      <c r="S16460" t="n">
        <v>0.9999740318663752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4</v>
      </c>
      <c r="I16461" t="n">
        <v>104.1703552425664</v>
      </c>
      <c r="J16461" t="n">
        <v>109.1007332264681</v>
      </c>
      <c r="K16461" t="n">
        <v>113.4890102095309</v>
      </c>
      <c r="L16461" t="n">
        <v>103.8370219092331</v>
      </c>
      <c r="M16461" t="n">
        <v>104.5167552705044</v>
      </c>
      <c r="N16461" t="n">
        <v>108.3557304493936</v>
      </c>
      <c r="O16461" t="n">
        <v>108.3557304493936</v>
      </c>
      <c r="P16461" t="n">
        <v>5.518708540160546</v>
      </c>
      <c r="Q16461" t="n">
        <v>0.9754643609310049</v>
      </c>
      <c r="R16461" t="n">
        <v>0.9870521612859854</v>
      </c>
      <c r="S16461" t="n">
        <v>0.9996823165025894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2</v>
      </c>
      <c r="H16462" t="n">
        <v>3</v>
      </c>
      <c r="I16462" t="n">
        <v>105.7443492701711</v>
      </c>
      <c r="J16462" t="n">
        <v>113.4890102095309</v>
      </c>
      <c r="K16462" t="n">
        <v>118.6457824258552</v>
      </c>
      <c r="L16462" t="n">
        <v>105.3753016511235</v>
      </c>
      <c r="M16462" t="n">
        <v>112.0230335879365</v>
      </c>
      <c r="N16462" t="n">
        <v>117.1592772524442</v>
      </c>
      <c r="O16462" t="n">
        <v>117.1592772524442</v>
      </c>
      <c r="P16462" t="n">
        <v>13.99826131560643</v>
      </c>
      <c r="Q16462" t="n">
        <v>0.9712299331970241</v>
      </c>
      <c r="R16462" t="n">
        <v>0.975691791796831</v>
      </c>
      <c r="S16462" t="n">
        <v>0.9993006512261342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4</v>
      </c>
      <c r="H16463" t="n">
        <v>7</v>
      </c>
      <c r="I16463" t="n">
        <v>106.2561570489387</v>
      </c>
      <c r="J16463" t="n">
        <v>108.3557304493936</v>
      </c>
      <c r="K16463" t="n">
        <v>112.1664136564488</v>
      </c>
      <c r="L16463" t="n">
        <v>105.3714348267165</v>
      </c>
      <c r="M16463" t="n">
        <v>105.3714348267165</v>
      </c>
      <c r="N16463" t="n">
        <v>109.5599644086449</v>
      </c>
      <c r="O16463" t="n">
        <v>109.5599644086449</v>
      </c>
      <c r="P16463" t="n">
        <v>6.366307359706227</v>
      </c>
      <c r="Q16463" t="n">
        <v>0.9871469666757944</v>
      </c>
      <c r="R16463" t="n">
        <v>0.9975496905601687</v>
      </c>
      <c r="S16463" t="n">
        <v>0.9999685060911152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1</v>
      </c>
      <c r="H16464" t="n">
        <v>6</v>
      </c>
      <c r="I16464" t="n">
        <v>107.6044514389638</v>
      </c>
      <c r="J16464" t="n">
        <v>107.6044514389638</v>
      </c>
      <c r="K16464" t="n">
        <v>111.7124875976387</v>
      </c>
      <c r="L16464" t="n">
        <v>105.4294514389638</v>
      </c>
      <c r="M16464" t="n">
        <v>105.4294514389638</v>
      </c>
      <c r="N16464" t="n">
        <v>109.345385187341</v>
      </c>
      <c r="O16464" t="n">
        <v>109.345385187341</v>
      </c>
      <c r="P16464" t="n">
        <v>6.09093374837714</v>
      </c>
      <c r="Q16464" t="n">
        <v>0.9931422885195113</v>
      </c>
      <c r="R16464" t="n">
        <v>0.9912649430044621</v>
      </c>
      <c r="S16464" t="n">
        <v>0.999940097499359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3</v>
      </c>
      <c r="H16465" t="n">
        <v>4</v>
      </c>
      <c r="I16465" t="n">
        <v>110.8078238309931</v>
      </c>
      <c r="J16465" t="n">
        <v>117.1592772524442</v>
      </c>
      <c r="K16465" t="n">
        <v>119.2664390577404</v>
      </c>
      <c r="L16465" t="n">
        <v>110.3747881167074</v>
      </c>
      <c r="M16465" t="n">
        <v>112.1664136564488</v>
      </c>
      <c r="N16465" t="n">
        <v>114.0171795497719</v>
      </c>
      <c r="O16465" t="n">
        <v>114.0171795497719</v>
      </c>
      <c r="P16465" t="n">
        <v>6.673641433064461</v>
      </c>
      <c r="Q16465" t="n">
        <v>0.9899550561377942</v>
      </c>
      <c r="R16465" t="n">
        <v>0.9937367933911738</v>
      </c>
      <c r="S16465" t="n">
        <v>0.9999370864412169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2</v>
      </c>
      <c r="H16466" t="n">
        <v>4</v>
      </c>
      <c r="I16466" t="n">
        <v>113.0758255409114</v>
      </c>
      <c r="J16466" t="n">
        <v>118.6457824258552</v>
      </c>
      <c r="K16466" t="n">
        <v>122.6214925024455</v>
      </c>
      <c r="L16466" t="n">
        <v>112.0445755409114</v>
      </c>
      <c r="M16466" t="n">
        <v>118.1125382356827</v>
      </c>
      <c r="N16466" t="n">
        <v>121.59058949849</v>
      </c>
      <c r="O16466" t="n">
        <v>121.59058949849</v>
      </c>
      <c r="P16466" t="n">
        <v>12.63976395757858</v>
      </c>
      <c r="Q16466" t="n">
        <v>0.9777452255836504</v>
      </c>
      <c r="R16466" t="n">
        <v>0.9882622875947732</v>
      </c>
      <c r="S16466" t="n">
        <v>0.9997387798582577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3</v>
      </c>
      <c r="H16467" t="n">
        <v>4</v>
      </c>
      <c r="I16467" t="n">
        <v>112.0196379750816</v>
      </c>
      <c r="J16467" t="n">
        <v>119.2664390577404</v>
      </c>
      <c r="K16467" t="n">
        <v>123.9291483896293</v>
      </c>
      <c r="L16467" t="n">
        <v>111.6937451179387</v>
      </c>
      <c r="M16467" t="n">
        <v>114.0171795497719</v>
      </c>
      <c r="N16467" t="n">
        <v>118.1125382356827</v>
      </c>
      <c r="O16467" t="n">
        <v>118.1125382356827</v>
      </c>
      <c r="P16467" t="n">
        <v>8.700043117744002</v>
      </c>
      <c r="Q16467" t="n">
        <v>0.9779079304055341</v>
      </c>
      <c r="R16467" t="n">
        <v>0.9861934442941902</v>
      </c>
      <c r="S16467" t="n">
        <v>0.9996949846104873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2</v>
      </c>
      <c r="H16468" t="n">
        <v>7</v>
      </c>
      <c r="I16468" t="n">
        <v>113.2115615454905</v>
      </c>
      <c r="J16468" t="n">
        <v>122.6214925024455</v>
      </c>
      <c r="K16468" t="n">
        <v>127.9959722770429</v>
      </c>
      <c r="L16468" t="n">
        <v>111.5393393232683</v>
      </c>
      <c r="M16468" t="n">
        <v>111.5393393232683</v>
      </c>
      <c r="N16468" t="n">
        <v>116.7072672233616</v>
      </c>
      <c r="O16468" t="n">
        <v>116.7072672233616</v>
      </c>
      <c r="P16468" t="n">
        <v>7.079039011204401</v>
      </c>
      <c r="Q16468" t="n">
        <v>0.9700337038630368</v>
      </c>
      <c r="R16468" t="n">
        <v>0.9969776045884675</v>
      </c>
      <c r="S16468" t="n">
        <v>0.999909430004055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5</v>
      </c>
      <c r="H16469" t="n">
        <v>7</v>
      </c>
      <c r="I16469" t="n">
        <v>113.7800730766908</v>
      </c>
      <c r="J16469" t="n">
        <v>113.7800730766908</v>
      </c>
      <c r="K16469" t="n">
        <v>114.9191891592915</v>
      </c>
      <c r="L16469" t="n">
        <v>113.2356286322464</v>
      </c>
      <c r="M16469" t="n">
        <v>116.7072672233616</v>
      </c>
      <c r="N16469" t="n">
        <v>117.6274908996208</v>
      </c>
      <c r="O16469" t="n">
        <v>114.9191891592915</v>
      </c>
      <c r="P16469" t="n">
        <v>3.86133830482288</v>
      </c>
      <c r="Q16469" t="n">
        <v>0.9932177800563345</v>
      </c>
      <c r="R16469" t="n">
        <v>0.9994611494445853</v>
      </c>
      <c r="S16469" t="n">
        <v>0.9999963453970164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3</v>
      </c>
      <c r="H16470" t="n">
        <v>5</v>
      </c>
      <c r="I16470" t="n">
        <v>114.5337470603001</v>
      </c>
      <c r="J16470" t="n">
        <v>123.9291483896293</v>
      </c>
      <c r="K16470" t="n">
        <v>129.4930984755085</v>
      </c>
      <c r="L16470" t="n">
        <v>114.3591438856969</v>
      </c>
      <c r="M16470" t="n">
        <v>114.9191891592915</v>
      </c>
      <c r="N16470" t="n">
        <v>121.5684006796191</v>
      </c>
      <c r="O16470" t="n">
        <v>121.5684006796191</v>
      </c>
      <c r="P16470" t="n">
        <v>7.820367905033308</v>
      </c>
      <c r="Q16470" t="n">
        <v>0.9736944446051212</v>
      </c>
      <c r="R16470" t="n">
        <v>0.9610548311361872</v>
      </c>
      <c r="S16470" t="n">
        <v>0.9989755257030901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5</v>
      </c>
      <c r="I16471" t="n">
        <v>117.7679230372092</v>
      </c>
      <c r="J16471" t="n">
        <v>117.7679230372092</v>
      </c>
      <c r="K16471" t="n">
        <v>123.9495088500615</v>
      </c>
      <c r="L16471" t="n">
        <v>115.9901452594315</v>
      </c>
      <c r="M16471" t="n">
        <v>121.5684006796191</v>
      </c>
      <c r="N16471" t="n">
        <v>127.8029210998127</v>
      </c>
      <c r="O16471" t="n">
        <v>123.9495088500615</v>
      </c>
      <c r="P16471" t="n">
        <v>10.1815858128523</v>
      </c>
      <c r="Q16471" t="n">
        <v>0.9896987079031296</v>
      </c>
      <c r="R16471" t="n">
        <v>0.9634387516440145</v>
      </c>
      <c r="S16471" t="n">
        <v>0.9996233719012587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2</v>
      </c>
      <c r="H16472" t="n">
        <v>3</v>
      </c>
      <c r="I16472" t="n">
        <v>115.9367716288502</v>
      </c>
      <c r="J16472" t="n">
        <v>127.9959722770429</v>
      </c>
      <c r="K16472" t="n">
        <v>135.5185755854861</v>
      </c>
      <c r="L16472" t="n">
        <v>115.6391525812311</v>
      </c>
      <c r="M16472" t="n">
        <v>129.4930984755085</v>
      </c>
      <c r="N16472" t="n">
        <v>136.9857551147302</v>
      </c>
      <c r="O16472" t="n">
        <v>135.5185755854861</v>
      </c>
      <c r="P16472" t="n">
        <v>21.66513728996929</v>
      </c>
      <c r="Q16472" t="n">
        <v>0.958309195498665</v>
      </c>
      <c r="R16472" t="n">
        <v>0.9647382434388648</v>
      </c>
      <c r="S16472" t="n">
        <v>0.998529909000836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6</v>
      </c>
      <c r="I16473" t="n">
        <v>117.8524814674511</v>
      </c>
      <c r="J16473" t="n">
        <v>127.8029210998127</v>
      </c>
      <c r="K16473" t="n">
        <v>131.0678766645136</v>
      </c>
      <c r="L16473" t="n">
        <v>117.7413703563399</v>
      </c>
      <c r="M16473" t="n">
        <v>117.7413703563399</v>
      </c>
      <c r="N16473" t="n">
        <v>120.8272231427614</v>
      </c>
      <c r="O16473" t="n">
        <v>120.8272231427614</v>
      </c>
      <c r="P16473" t="n">
        <v>4.085852786421427</v>
      </c>
      <c r="Q16473" t="n">
        <v>0.980683457680382</v>
      </c>
      <c r="R16473" t="n">
        <v>0.9931101633892442</v>
      </c>
      <c r="S16473" t="n">
        <v>0.9998669121795331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5</v>
      </c>
      <c r="H16474" t="n">
        <v>8</v>
      </c>
      <c r="I16474" t="n">
        <v>117.9895190818294</v>
      </c>
      <c r="J16474" t="n">
        <v>131.0678766645136</v>
      </c>
      <c r="K16474" t="n">
        <v>135.2225464900663</v>
      </c>
      <c r="L16474" t="n">
        <v>117.6861857484961</v>
      </c>
      <c r="M16474" t="n">
        <v>117.6861857484961</v>
      </c>
      <c r="N16474" t="n">
        <v>121.1028977881329</v>
      </c>
      <c r="O16474" t="n">
        <v>121.1028977881329</v>
      </c>
      <c r="P16474" t="n">
        <v>4.196712039636864</v>
      </c>
      <c r="Q16474" t="n">
        <v>0.9754846170343701</v>
      </c>
      <c r="R16474" t="n">
        <v>0.9960051303598694</v>
      </c>
      <c r="S16474" t="n">
        <v>0.9999020642408745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4</v>
      </c>
      <c r="H16475" t="n">
        <v>6</v>
      </c>
      <c r="I16475" t="n">
        <v>123.5524349266482</v>
      </c>
      <c r="J16475" t="n">
        <v>123.5524349266482</v>
      </c>
      <c r="K16475" t="n">
        <v>125.1769045431544</v>
      </c>
      <c r="L16475" t="n">
        <v>122.9399349266482</v>
      </c>
      <c r="M16475" t="n">
        <v>122.9399349266482</v>
      </c>
      <c r="N16475" t="n">
        <v>125.0289561061481</v>
      </c>
      <c r="O16475" t="n">
        <v>125.0289561061481</v>
      </c>
      <c r="P16475" t="n">
        <v>4.53902117949994</v>
      </c>
      <c r="Q16475" t="n">
        <v>0.9945004963231523</v>
      </c>
      <c r="R16475" t="n">
        <v>0.9953306002198216</v>
      </c>
      <c r="S16475" t="n">
        <v>0.9999743206187403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3</v>
      </c>
      <c r="H16476" t="n">
        <v>8</v>
      </c>
      <c r="I16476" t="n">
        <v>125.8106795606373</v>
      </c>
      <c r="J16476" t="n">
        <v>136.9857551147302</v>
      </c>
      <c r="K16476" t="n">
        <v>141.089265209131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0.980531463194059</v>
      </c>
      <c r="R16476" t="n">
        <v>0.9952864090769084</v>
      </c>
      <c r="S16476" t="n">
        <v>0.9999082332816256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7</v>
      </c>
      <c r="I16477" t="n">
        <v>127.4534710199521</v>
      </c>
      <c r="J16477" t="n">
        <v>127.4534710199521</v>
      </c>
      <c r="K16477" t="n">
        <v>132.0632581912847</v>
      </c>
      <c r="L16477" t="n">
        <v>126.8979154643965</v>
      </c>
      <c r="M16477" t="n">
        <v>126.8979154643965</v>
      </c>
      <c r="N16477" t="n">
        <v>130.6537758807013</v>
      </c>
      <c r="O16477" t="n">
        <v>130.6537758807013</v>
      </c>
      <c r="P16477" t="n">
        <v>4.200304860749242</v>
      </c>
      <c r="Q16477" t="n">
        <v>0.992307924447021</v>
      </c>
      <c r="R16477" t="n">
        <v>0.9978025257293933</v>
      </c>
      <c r="S16477" t="n">
        <v>0.9999830968618848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3</v>
      </c>
      <c r="H16478" t="n">
        <v>8</v>
      </c>
      <c r="I16478" t="n">
        <v>130.4157194509081</v>
      </c>
      <c r="J16478" t="n">
        <v>141.089265209131</v>
      </c>
      <c r="K16478" t="n">
        <v>144.4648130076062</v>
      </c>
      <c r="L16478" t="n">
        <v>128.8757194509081</v>
      </c>
      <c r="M16478" t="n">
        <v>128.9792644868581</v>
      </c>
      <c r="N16478" t="n">
        <v>132.2967042637634</v>
      </c>
      <c r="O16478" t="n">
        <v>132.2967042637634</v>
      </c>
      <c r="P16478" t="n">
        <v>5.38098481285526</v>
      </c>
      <c r="Q16478" t="n">
        <v>0.9839573108504245</v>
      </c>
      <c r="R16478" t="n">
        <v>0.9961209755236522</v>
      </c>
      <c r="S16478" t="n">
        <v>0.9999377700161224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3</v>
      </c>
      <c r="H16479" t="n">
        <v>5</v>
      </c>
      <c r="I16479" t="n">
        <v>130.8036754478597</v>
      </c>
      <c r="J16479" t="n">
        <v>144.4648130076062</v>
      </c>
      <c r="K16479" t="n">
        <v>148.7062946334555</v>
      </c>
      <c r="L16479" t="n">
        <v>130.1925643367486</v>
      </c>
      <c r="M16479" t="n">
        <v>135.2225464900663</v>
      </c>
      <c r="N16479" t="n">
        <v>140.2913389944114</v>
      </c>
      <c r="O16479" t="n">
        <v>140.2913389944114</v>
      </c>
      <c r="P16479" t="n">
        <v>12.23766354655163</v>
      </c>
      <c r="Q16479" t="n">
        <v>0.9798835041919103</v>
      </c>
      <c r="R16479" t="n">
        <v>0.9701718548384421</v>
      </c>
      <c r="S16479" t="n">
        <v>0.9993999622428944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4</v>
      </c>
      <c r="H16480" t="n">
        <v>8</v>
      </c>
      <c r="I16480" t="n">
        <v>133.9264929023047</v>
      </c>
      <c r="J16480" t="n">
        <v>133.9264929023047</v>
      </c>
      <c r="K16480" t="n">
        <v>138.6745965576254</v>
      </c>
      <c r="L16480" t="n">
        <v>133.0039929023047</v>
      </c>
      <c r="M16480" t="n">
        <v>133.0039929023047</v>
      </c>
      <c r="N16480" t="n">
        <v>138.3168162412004</v>
      </c>
      <c r="O16480" t="n">
        <v>138.3168162412004</v>
      </c>
      <c r="P16480" t="n">
        <v>6.952823338895655</v>
      </c>
      <c r="Q16480" t="n">
        <v>0.9840105464800384</v>
      </c>
      <c r="R16480" t="n">
        <v>0.9937950591035889</v>
      </c>
      <c r="S16480" t="n">
        <v>0.9999007863859427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1</v>
      </c>
      <c r="H16481" t="n">
        <v>7</v>
      </c>
      <c r="I16481" t="n">
        <v>134.2607200953454</v>
      </c>
      <c r="J16481" t="n">
        <v>134.2607200953454</v>
      </c>
      <c r="K16481" t="n">
        <v>137.8043997391771</v>
      </c>
      <c r="L16481" t="n">
        <v>132.9273867620121</v>
      </c>
      <c r="M16481" t="n">
        <v>132.9273867620121</v>
      </c>
      <c r="N16481" t="n">
        <v>135.8146276708987</v>
      </c>
      <c r="O16481" t="n">
        <v>135.8146276708987</v>
      </c>
      <c r="P16481" t="n">
        <v>3.953907575553302</v>
      </c>
      <c r="Q16481" t="n">
        <v>0.9940815979252527</v>
      </c>
      <c r="R16481" t="n">
        <v>0.9983103069418029</v>
      </c>
      <c r="S16481" t="n">
        <v>0.9999899997170987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7</v>
      </c>
      <c r="I16482" t="n">
        <v>136.1529222931615</v>
      </c>
      <c r="J16482" t="n">
        <v>154.5095476969821</v>
      </c>
      <c r="K16482" t="n">
        <v>157.2974541093545</v>
      </c>
      <c r="L16482" t="n">
        <v>134.9386365788757</v>
      </c>
      <c r="M16482" t="n">
        <v>135.8146276708987</v>
      </c>
      <c r="N16482" t="n">
        <v>138.5061038076703</v>
      </c>
      <c r="O16482" t="n">
        <v>138.5061038076703</v>
      </c>
      <c r="P16482" t="n">
        <v>5.567467228794584</v>
      </c>
      <c r="Q16482" t="n">
        <v>0.9867315263474384</v>
      </c>
      <c r="R16482" t="n">
        <v>0.9984247836058984</v>
      </c>
      <c r="S16482" t="n">
        <v>0.9999790992827777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3</v>
      </c>
      <c r="H16483" t="n">
        <v>6</v>
      </c>
      <c r="I16483" t="n">
        <v>134.5429396074747</v>
      </c>
      <c r="J16483" t="n">
        <v>148.7062946334555</v>
      </c>
      <c r="K16483" t="n">
        <v>154.5095476969821</v>
      </c>
      <c r="L16483" t="n">
        <v>134.2215110360461</v>
      </c>
      <c r="M16483" t="n">
        <v>134.2215110360461</v>
      </c>
      <c r="N16483" t="n">
        <v>140.7762644962884</v>
      </c>
      <c r="O16483" t="n">
        <v>140.7762644962884</v>
      </c>
      <c r="P16483" t="n">
        <v>7.304753460242267</v>
      </c>
      <c r="Q16483" t="n">
        <v>0.9725787074492003</v>
      </c>
      <c r="R16483" t="n">
        <v>0.9854217472238582</v>
      </c>
      <c r="S16483" t="n">
        <v>0.9996002454657459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1</v>
      </c>
      <c r="H16484" t="n">
        <v>4</v>
      </c>
      <c r="I16484" t="n">
        <v>141.6170222076042</v>
      </c>
      <c r="J16484" t="n">
        <v>145.993097978585</v>
      </c>
      <c r="K16484" t="n">
        <v>153.3701744801901</v>
      </c>
      <c r="L16484" t="n">
        <v>140.3045222076042</v>
      </c>
      <c r="M16484" t="n">
        <v>140.3045222076042</v>
      </c>
      <c r="N16484" t="n">
        <v>145.7728446493535</v>
      </c>
      <c r="O16484" t="n">
        <v>145.7728446493535</v>
      </c>
      <c r="P16484" t="n">
        <v>7.655822441749223</v>
      </c>
      <c r="Q16484" t="n">
        <v>0.9877187644734317</v>
      </c>
      <c r="R16484" t="n">
        <v>0.9816076102801202</v>
      </c>
      <c r="S16484" t="n">
        <v>0.9997741187299537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1</v>
      </c>
      <c r="H16485" t="n">
        <v>8</v>
      </c>
      <c r="I16485" t="n">
        <v>141.4703853535175</v>
      </c>
      <c r="J16485" t="n">
        <v>141.4703853535175</v>
      </c>
      <c r="K16485" t="n">
        <v>145.993097978585</v>
      </c>
      <c r="L16485" t="n">
        <v>140.5403853535175</v>
      </c>
      <c r="M16485" t="n">
        <v>140.5403853535175</v>
      </c>
      <c r="N16485" t="n">
        <v>144.2916180472354</v>
      </c>
      <c r="O16485" t="n">
        <v>144.2916180472354</v>
      </c>
      <c r="P16485" t="n">
        <v>4.371232693717985</v>
      </c>
      <c r="Q16485" t="n">
        <v>0.9924526708267171</v>
      </c>
      <c r="R16485" t="n">
        <v>0.9956148626950873</v>
      </c>
      <c r="S16485" t="n">
        <v>0.9999669039252898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3</v>
      </c>
      <c r="I16486" t="n">
        <v>143.6859556641895</v>
      </c>
      <c r="J16486" t="n">
        <v>157.6376661185125</v>
      </c>
      <c r="K16486" t="n">
        <v>161.5753423689692</v>
      </c>
      <c r="L16486" t="n">
        <v>142.9430985213324</v>
      </c>
      <c r="M16486" t="n">
        <v>157.2974541093545</v>
      </c>
      <c r="N16486" t="n">
        <v>160.6206522188164</v>
      </c>
      <c r="O16486" t="n">
        <v>160.6206522188164</v>
      </c>
      <c r="P16486" t="n">
        <v>19.53469655462683</v>
      </c>
      <c r="Q16486" t="n">
        <v>0.9934257403057744</v>
      </c>
      <c r="R16486" t="n">
        <v>0.9842041334220617</v>
      </c>
      <c r="S16486" t="n">
        <v>0.9998961538710213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1</v>
      </c>
      <c r="H16487" t="n">
        <v>8</v>
      </c>
      <c r="I16487" t="n">
        <v>143.0519053032598</v>
      </c>
      <c r="J16487" t="n">
        <v>153.3701744801901</v>
      </c>
      <c r="K16487" t="n">
        <v>157.6376661185125</v>
      </c>
      <c r="L16487" t="n">
        <v>142.3919053032598</v>
      </c>
      <c r="M16487" t="n">
        <v>144.2916180472354</v>
      </c>
      <c r="N16487" t="n">
        <v>147.831165102495</v>
      </c>
      <c r="O16487" t="n">
        <v>147.831165102495</v>
      </c>
      <c r="P16487" t="n">
        <v>5.879259799235257</v>
      </c>
      <c r="Q16487" t="n">
        <v>0.9928770532452974</v>
      </c>
      <c r="R16487" t="n">
        <v>0.9958618074330594</v>
      </c>
      <c r="S16487" t="n">
        <v>0.999970523874685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1</v>
      </c>
      <c r="H16488" t="n">
        <v>5</v>
      </c>
      <c r="I16488" t="n">
        <v>148.41203713222</v>
      </c>
      <c r="J16488" t="n">
        <v>161.5753423689692</v>
      </c>
      <c r="K16488" t="n">
        <v>164.1236650977093</v>
      </c>
      <c r="L16488" t="n">
        <v>148.1009260211089</v>
      </c>
      <c r="M16488" t="n">
        <v>148.1009260211089</v>
      </c>
      <c r="N16488" t="n">
        <v>150.671070733254</v>
      </c>
      <c r="O16488" t="n">
        <v>150.671070733254</v>
      </c>
      <c r="P16488" t="n">
        <v>2.959033601034008</v>
      </c>
      <c r="Q16488" t="n">
        <v>0.9957404258310134</v>
      </c>
      <c r="R16488" t="n">
        <v>0.9847626851839497</v>
      </c>
      <c r="S16488" t="n">
        <v>0.9999350955274048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5</v>
      </c>
      <c r="H16489" t="n">
        <v>8</v>
      </c>
      <c r="I16489" t="n">
        <v>152.7002082031285</v>
      </c>
      <c r="J16489" t="n">
        <v>152.7002082031285</v>
      </c>
      <c r="K16489" t="n">
        <v>157.4983583079614</v>
      </c>
      <c r="L16489" t="n">
        <v>152.5524304253507</v>
      </c>
      <c r="M16489" t="n">
        <v>152.5524304253507</v>
      </c>
      <c r="N16489" t="n">
        <v>156.4983269513126</v>
      </c>
      <c r="O16489" t="n">
        <v>156.4983269513126</v>
      </c>
      <c r="P16489" t="n">
        <v>4.325896525961952</v>
      </c>
      <c r="Q16489" t="n">
        <v>0.9717417709964762</v>
      </c>
      <c r="R16489" t="n">
        <v>0.9953878290223338</v>
      </c>
      <c r="S16489" t="n">
        <v>0.9998696682163097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6</v>
      </c>
      <c r="H16490" t="n">
        <v>8</v>
      </c>
      <c r="I16490" t="n">
        <v>158.2858152760139</v>
      </c>
      <c r="J16490" t="n">
        <v>158.2858152760139</v>
      </c>
      <c r="K16490" t="n">
        <v>162.8456516002927</v>
      </c>
      <c r="L16490" t="n">
        <v>158.1858152760139</v>
      </c>
      <c r="M16490" t="n">
        <v>158.1858152760139</v>
      </c>
      <c r="N16490" t="n">
        <v>162.1533723907228</v>
      </c>
      <c r="O16490" t="n">
        <v>162.1533723907228</v>
      </c>
      <c r="P16490" t="n">
        <v>4.367557114708916</v>
      </c>
      <c r="Q16490" t="n">
        <v>0.9898359476212113</v>
      </c>
      <c r="R16490" t="n">
        <v>0.9953625697852687</v>
      </c>
      <c r="S16490" t="n">
        <v>0.9999528649163945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1</v>
      </c>
      <c r="H16491" t="n">
        <v>5</v>
      </c>
      <c r="I16491" t="n">
        <v>159.8869745095348</v>
      </c>
      <c r="J16491" t="n">
        <v>164.1236650977093</v>
      </c>
      <c r="K16491" t="n">
        <v>166.4775177441485</v>
      </c>
      <c r="L16491" t="n">
        <v>159.2203078428682</v>
      </c>
      <c r="M16491" t="n">
        <v>159.2203078428682</v>
      </c>
      <c r="N16491" t="n">
        <v>161.594317172293</v>
      </c>
      <c r="O16491" t="n">
        <v>161.594317172293</v>
      </c>
      <c r="P16491" t="n">
        <v>3.20734266275818</v>
      </c>
      <c r="Q16491" t="n">
        <v>0.9960648461400069</v>
      </c>
      <c r="R16491" t="n">
        <v>0.985917261925581</v>
      </c>
      <c r="S16491" t="n">
        <v>0.9999445822589071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6</v>
      </c>
      <c r="H16492" t="n">
        <v>8</v>
      </c>
      <c r="I16492" t="n">
        <v>170.7827786165162</v>
      </c>
      <c r="J16492" t="n">
        <v>170.7827786165162</v>
      </c>
      <c r="K16492" t="n">
        <v>172.1554216897551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0.9969293937081785</v>
      </c>
      <c r="R16492" t="n">
        <v>0.9986017304337629</v>
      </c>
      <c r="S16492" t="n">
        <v>0.9999957064646723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2</v>
      </c>
      <c r="H16493" t="n">
        <v>3</v>
      </c>
      <c r="I16493" t="n">
        <v>170.891659608527</v>
      </c>
      <c r="J16493" t="n">
        <v>170.891659608527</v>
      </c>
      <c r="K16493" t="n">
        <v>175.7890726628256</v>
      </c>
      <c r="L16493" t="n">
        <v>170.8321357990032</v>
      </c>
      <c r="M16493" t="n">
        <v>170.8321357990032</v>
      </c>
      <c r="N16493" t="n">
        <v>175.7100527822258</v>
      </c>
      <c r="O16493" t="n">
        <v>175.7100527822258</v>
      </c>
      <c r="P16493" t="n">
        <v>5.235059840365466</v>
      </c>
      <c r="Q16493" t="n">
        <v>0.972656949655053</v>
      </c>
      <c r="R16493" t="n">
        <v>0.9769001362367588</v>
      </c>
      <c r="S16493" t="n">
        <v>0.9993683792621603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4</v>
      </c>
      <c r="H16494" t="n">
        <v>7</v>
      </c>
      <c r="I16494" t="n">
        <v>172.2321638383778</v>
      </c>
      <c r="J16494" t="n">
        <v>172.2321638383778</v>
      </c>
      <c r="K16494" t="n">
        <v>175.6139484705821</v>
      </c>
      <c r="L16494" t="n">
        <v>171.7356360606</v>
      </c>
      <c r="M16494" t="n">
        <v>171.7356360606</v>
      </c>
      <c r="N16494" t="n">
        <v>175.452739845421</v>
      </c>
      <c r="O16494" t="n">
        <v>175.452739845421</v>
      </c>
      <c r="P16494" t="n">
        <v>4.939326007043263</v>
      </c>
      <c r="Q16494" t="n">
        <v>0.9885853064040366</v>
      </c>
      <c r="R16494" t="n">
        <v>0.9978251767366857</v>
      </c>
      <c r="S16494" t="n">
        <v>0.9999751750588239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3</v>
      </c>
      <c r="I16495" t="n">
        <v>172.512843594846</v>
      </c>
      <c r="J16495" t="n">
        <v>172.512843594846</v>
      </c>
      <c r="K16495" t="n">
        <v>179.1064923616817</v>
      </c>
      <c r="L16495" t="n">
        <v>172.1557007377031</v>
      </c>
      <c r="M16495" t="n">
        <v>175.7100527822258</v>
      </c>
      <c r="N16495" t="n">
        <v>181.2747563593323</v>
      </c>
      <c r="O16495" t="n">
        <v>179.1064923616817</v>
      </c>
      <c r="P16495" t="n">
        <v>7.843648766835656</v>
      </c>
      <c r="Q16495" t="n">
        <v>0.9890158111360845</v>
      </c>
      <c r="R16495" t="n">
        <v>0.9736909294851391</v>
      </c>
      <c r="S16495" t="n">
        <v>0.9997110162006307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1</v>
      </c>
      <c r="H16496" t="n">
        <v>4</v>
      </c>
      <c r="I16496" t="n">
        <v>176.167383178294</v>
      </c>
      <c r="J16496" t="n">
        <v>179.1064923616817</v>
      </c>
      <c r="K16496" t="n">
        <v>185.3304955312554</v>
      </c>
      <c r="L16496" t="n">
        <v>175.548633178294</v>
      </c>
      <c r="M16496" t="n">
        <v>175.6139484705821</v>
      </c>
      <c r="N16496" t="n">
        <v>180.2275452256507</v>
      </c>
      <c r="O16496" t="n">
        <v>180.2275452256507</v>
      </c>
      <c r="P16496" t="n">
        <v>5.710162047356732</v>
      </c>
      <c r="Q16496" t="n">
        <v>0.9896283894135688</v>
      </c>
      <c r="R16496" t="n">
        <v>0.9844599664084143</v>
      </c>
      <c r="S16496" t="n">
        <v>0.9998388248230881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3</v>
      </c>
      <c r="H16497" t="n">
        <v>7</v>
      </c>
      <c r="I16497" t="n">
        <v>176.0648416862591</v>
      </c>
      <c r="J16497" t="n">
        <v>181.2747563593323</v>
      </c>
      <c r="K16497" t="n">
        <v>186.748375912565</v>
      </c>
      <c r="L16497" t="n">
        <v>175.4846829561003</v>
      </c>
      <c r="M16497" t="n">
        <v>175.4846829561003</v>
      </c>
      <c r="N16497" t="n">
        <v>180.7689766984986</v>
      </c>
      <c r="O16497" t="n">
        <v>180.7689766984986</v>
      </c>
      <c r="P16497" t="n">
        <v>6.239849297953839</v>
      </c>
      <c r="Q16497" t="n">
        <v>0.9741159385016551</v>
      </c>
      <c r="R16497" t="n">
        <v>0.996909654803296</v>
      </c>
      <c r="S16497" t="n">
        <v>0.9999200093148773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8</v>
      </c>
      <c r="I16498" t="n">
        <v>180.2193879590907</v>
      </c>
      <c r="J16498" t="n">
        <v>185.3304955312554</v>
      </c>
      <c r="K16498" t="n">
        <v>189.3091138715156</v>
      </c>
      <c r="L16498" t="n">
        <v>178.0593879590907</v>
      </c>
      <c r="M16498" t="n">
        <v>178.0593879590907</v>
      </c>
      <c r="N16498" t="n">
        <v>181.3593374431876</v>
      </c>
      <c r="O16498" t="n">
        <v>181.3593374431876</v>
      </c>
      <c r="P16498" t="n">
        <v>4.73994948409694</v>
      </c>
      <c r="Q16498" t="n">
        <v>0.993357611797391</v>
      </c>
      <c r="R16498" t="n">
        <v>0.9961413871105993</v>
      </c>
      <c r="S16498" t="n">
        <v>0.999974369595265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6</v>
      </c>
      <c r="H16499" t="n">
        <v>7</v>
      </c>
      <c r="I16499" t="n">
        <v>177.8742777803133</v>
      </c>
      <c r="J16499" t="n">
        <v>177.8742777803133</v>
      </c>
      <c r="K16499" t="n">
        <v>181.6676146264257</v>
      </c>
      <c r="L16499" t="n">
        <v>177.7520555580911</v>
      </c>
      <c r="M16499" t="n">
        <v>180.7689766984986</v>
      </c>
      <c r="N16499" t="n">
        <v>184.0112446253832</v>
      </c>
      <c r="O16499" t="n">
        <v>181.6676146264257</v>
      </c>
      <c r="P16499" t="n">
        <v>4.893336846112305</v>
      </c>
      <c r="Q16499" t="n">
        <v>0.9915372526535184</v>
      </c>
      <c r="R16499" t="n">
        <v>0.9981027325503891</v>
      </c>
      <c r="S16499" t="n">
        <v>0.9999839439049253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3</v>
      </c>
      <c r="H16500" t="n">
        <v>5</v>
      </c>
      <c r="I16500" t="n">
        <v>178.5726339108554</v>
      </c>
      <c r="J16500" t="n">
        <v>186.748375912565</v>
      </c>
      <c r="K16500" t="n">
        <v>189.51049270724</v>
      </c>
      <c r="L16500" t="n">
        <v>178.4297767679982</v>
      </c>
      <c r="M16500" t="n">
        <v>178.4297767679982</v>
      </c>
      <c r="N16500" t="n">
        <v>181.7306508822816</v>
      </c>
      <c r="O16500" t="n">
        <v>181.7306508822816</v>
      </c>
      <c r="P16500" t="n">
        <v>3.800874114283346</v>
      </c>
      <c r="Q16500" t="n">
        <v>0.986853456406693</v>
      </c>
      <c r="R16500" t="n">
        <v>0.9804730401832631</v>
      </c>
      <c r="S16500" t="n">
        <v>0.9997432879715246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4</v>
      </c>
      <c r="H16501" t="n">
        <v>7</v>
      </c>
      <c r="I16501" t="n">
        <v>179.7465613437226</v>
      </c>
      <c r="J16501" t="n">
        <v>180.2275452256507</v>
      </c>
      <c r="K16501" t="n">
        <v>182.7654212592415</v>
      </c>
      <c r="L16501" t="n">
        <v>179.4576724548337</v>
      </c>
      <c r="M16501" t="n">
        <v>184.0112446253832</v>
      </c>
      <c r="N16501" t="n">
        <v>186.8007624793685</v>
      </c>
      <c r="O16501" t="n">
        <v>182.7654212592415</v>
      </c>
      <c r="P16501" t="n">
        <v>4.018859915518988</v>
      </c>
      <c r="Q16501" t="n">
        <v>0.9914215312729898</v>
      </c>
      <c r="R16501" t="n">
        <v>0.9983674504615541</v>
      </c>
      <c r="S16501" t="n">
        <v>0.9999859952248391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6</v>
      </c>
      <c r="I16502" t="n">
        <v>181.3874835454669</v>
      </c>
      <c r="J16502" t="n">
        <v>182.7654212592415</v>
      </c>
      <c r="K16502" t="n">
        <v>185.7829965966676</v>
      </c>
      <c r="L16502" t="n">
        <v>181.2624835454669</v>
      </c>
      <c r="M16502" t="n">
        <v>181.6676146264257</v>
      </c>
      <c r="N16502" t="n">
        <v>185.5481296736552</v>
      </c>
      <c r="O16502" t="n">
        <v>185.5481296736552</v>
      </c>
      <c r="P16502" t="n">
        <v>4.785646128188318</v>
      </c>
      <c r="Q16502" t="n">
        <v>0.989808351686014</v>
      </c>
      <c r="R16502" t="n">
        <v>0.991343606592312</v>
      </c>
      <c r="S16502" t="n">
        <v>0.9999117770827214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4</v>
      </c>
      <c r="H16503" t="n">
        <v>6</v>
      </c>
      <c r="I16503" t="n">
        <v>184.2624918443263</v>
      </c>
      <c r="J16503" t="n">
        <v>185.7829965966676</v>
      </c>
      <c r="K16503" t="n">
        <v>188.6251587444742</v>
      </c>
      <c r="L16503" t="n">
        <v>183.6624918443263</v>
      </c>
      <c r="M16503" t="n">
        <v>189.6535169846546</v>
      </c>
      <c r="N16503" t="n">
        <v>193.3084557178951</v>
      </c>
      <c r="O16503" t="n">
        <v>188.6251587444742</v>
      </c>
      <c r="P16503" t="n">
        <v>7.362666900147843</v>
      </c>
      <c r="Q16503" t="n">
        <v>0.9903979436090848</v>
      </c>
      <c r="R16503" t="n">
        <v>0.9918447495084378</v>
      </c>
      <c r="S16503" t="n">
        <v>0.999921692824898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1</v>
      </c>
      <c r="H16504" t="n">
        <v>6</v>
      </c>
      <c r="I16504" t="n">
        <v>184.0630982300663</v>
      </c>
      <c r="J16504" t="n">
        <v>189.3091138715156</v>
      </c>
      <c r="K16504" t="n">
        <v>193.6158975411679</v>
      </c>
      <c r="L16504" t="n">
        <v>182.8880982300663</v>
      </c>
      <c r="M16504" t="n">
        <v>185.5481296736552</v>
      </c>
      <c r="N16504" t="n">
        <v>189.6535169846546</v>
      </c>
      <c r="O16504" t="n">
        <v>189.6535169846546</v>
      </c>
      <c r="P16504" t="n">
        <v>7.940418754588364</v>
      </c>
      <c r="Q16504" t="n">
        <v>0.992811706491101</v>
      </c>
      <c r="R16504" t="n">
        <v>0.9908442798273249</v>
      </c>
      <c r="S16504" t="n">
        <v>0.9999341859961135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2</v>
      </c>
      <c r="H16505" t="n">
        <v>5</v>
      </c>
      <c r="I16505" t="n">
        <v>184.9882805262598</v>
      </c>
      <c r="J16505" t="n">
        <v>184.9882805262598</v>
      </c>
      <c r="K16505" t="n">
        <v>187.084242599593</v>
      </c>
      <c r="L16505" t="n">
        <v>184.2938360818153</v>
      </c>
      <c r="M16505" t="n">
        <v>184.2938360818153</v>
      </c>
      <c r="N16505" t="n">
        <v>186.7886491681521</v>
      </c>
      <c r="O16505" t="n">
        <v>186.7886491681521</v>
      </c>
      <c r="P16505" t="n">
        <v>3.883701975225648</v>
      </c>
      <c r="Q16505" t="n">
        <v>0.988205053520242</v>
      </c>
      <c r="R16505" t="n">
        <v>0.9852059746996619</v>
      </c>
      <c r="S16505" t="n">
        <v>0.9998255052633623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4</v>
      </c>
      <c r="H16506" t="n">
        <v>6</v>
      </c>
      <c r="I16506" t="n">
        <v>187.8051366107545</v>
      </c>
      <c r="J16506" t="n">
        <v>188.6251587444742</v>
      </c>
      <c r="K16506" t="n">
        <v>193.2028184396407</v>
      </c>
      <c r="L16506" t="n">
        <v>187.6926366107545</v>
      </c>
      <c r="M16506" t="n">
        <v>193.3084557178951</v>
      </c>
      <c r="N16506" t="n">
        <v>199.195194354665</v>
      </c>
      <c r="O16506" t="n">
        <v>193.2028184396407</v>
      </c>
      <c r="P16506" t="n">
        <v>5.960181828886135</v>
      </c>
      <c r="Q16506" t="n">
        <v>0.984580075517817</v>
      </c>
      <c r="R16506" t="n">
        <v>0.9868976828542321</v>
      </c>
      <c r="S16506" t="n">
        <v>0.9997979632590707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1</v>
      </c>
      <c r="H16507" t="n">
        <v>4</v>
      </c>
      <c r="I16507" t="n">
        <v>193.1226612285176</v>
      </c>
      <c r="J16507" t="n">
        <v>193.6158975411679</v>
      </c>
      <c r="K16507" t="n">
        <v>199.5340117132262</v>
      </c>
      <c r="L16507" t="n">
        <v>191.7914112285175</v>
      </c>
      <c r="M16507" t="n">
        <v>193.2028184396407</v>
      </c>
      <c r="N16507" t="n">
        <v>197.5896723014461</v>
      </c>
      <c r="O16507" t="n">
        <v>197.5896723014461</v>
      </c>
      <c r="P16507" t="n">
        <v>8.017011072928597</v>
      </c>
      <c r="Q16507" t="n">
        <v>0.9901355968687117</v>
      </c>
      <c r="R16507" t="n">
        <v>0.9852180336895464</v>
      </c>
      <c r="S16507" t="n">
        <v>0.9998541847252406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5</v>
      </c>
      <c r="I16508" t="n">
        <v>193.605883987308</v>
      </c>
      <c r="J16508" t="n">
        <v>199.5340117132262</v>
      </c>
      <c r="K16508" t="n">
        <v>203.3655334254722</v>
      </c>
      <c r="L16508" t="n">
        <v>192.1392173206414</v>
      </c>
      <c r="M16508" t="n">
        <v>192.1392173206414</v>
      </c>
      <c r="N16508" t="n">
        <v>196.0035493995954</v>
      </c>
      <c r="O16508" t="n">
        <v>196.0035493995954</v>
      </c>
      <c r="P16508" t="n">
        <v>5.697665412287421</v>
      </c>
      <c r="Q16508" t="n">
        <v>0.99360240547958</v>
      </c>
      <c r="R16508" t="n">
        <v>0.9771781023582475</v>
      </c>
      <c r="S16508" t="n">
        <v>0.9998539947527015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2</v>
      </c>
      <c r="H16509" t="n">
        <v>3</v>
      </c>
      <c r="I16509" t="n">
        <v>191.7271860756558</v>
      </c>
      <c r="J16509" t="n">
        <v>191.7271860756558</v>
      </c>
      <c r="K16509" t="n">
        <v>196.713744699853</v>
      </c>
      <c r="L16509" t="n">
        <v>191.5783765518463</v>
      </c>
      <c r="M16509" t="n">
        <v>191.5783765518463</v>
      </c>
      <c r="N16509" t="n">
        <v>196.5450842261064</v>
      </c>
      <c r="O16509" t="n">
        <v>196.5450842261064</v>
      </c>
      <c r="P16509" t="n">
        <v>5.859564817117246</v>
      </c>
      <c r="Q16509" t="n">
        <v>0.9721662267221788</v>
      </c>
      <c r="R16509" t="n">
        <v>0.9764846417381693</v>
      </c>
      <c r="S16509" t="n">
        <v>0.9993454788495935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1</v>
      </c>
      <c r="H16510" t="n">
        <v>8</v>
      </c>
      <c r="I16510" t="n">
        <v>195.0409372166438</v>
      </c>
      <c r="J16510" t="n">
        <v>203.3655334254722</v>
      </c>
      <c r="K16510" t="n">
        <v>208.9923134286749</v>
      </c>
      <c r="L16510" t="n">
        <v>193.0909372166439</v>
      </c>
      <c r="M16510" t="n">
        <v>193.0909372166439</v>
      </c>
      <c r="N16510" t="n">
        <v>197.7579065463738</v>
      </c>
      <c r="O16510" t="n">
        <v>197.7579065463738</v>
      </c>
      <c r="P16510" t="n">
        <v>5.966969329729949</v>
      </c>
      <c r="Q16510" t="n">
        <v>0.9906189120422879</v>
      </c>
      <c r="R16510" t="n">
        <v>0.9945473029870727</v>
      </c>
      <c r="S16510" t="n">
        <v>0.9999488477697149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4</v>
      </c>
      <c r="H16511" t="n">
        <v>6</v>
      </c>
      <c r="I16511" t="n">
        <v>197.6200394477735</v>
      </c>
      <c r="J16511" t="n">
        <v>197.6200394477735</v>
      </c>
      <c r="K16511" t="n">
        <v>198.6209244891336</v>
      </c>
      <c r="L16511" t="n">
        <v>197.0575394477735</v>
      </c>
      <c r="M16511" t="n">
        <v>199.195194354665</v>
      </c>
      <c r="N16511" t="n">
        <v>200.4823037154068</v>
      </c>
      <c r="O16511" t="n">
        <v>198.6209244891336</v>
      </c>
      <c r="P16511" t="n">
        <v>3.813385041360078</v>
      </c>
      <c r="Q16511" t="n">
        <v>0.9966080031197578</v>
      </c>
      <c r="R16511" t="n">
        <v>0.9971204570976522</v>
      </c>
      <c r="S16511" t="n">
        <v>0.9999902325994587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1</v>
      </c>
      <c r="H16512" t="n">
        <v>4</v>
      </c>
      <c r="I16512" t="n">
        <v>201.4342942097493</v>
      </c>
      <c r="J16512" t="n">
        <v>208.9923134286749</v>
      </c>
      <c r="K16512" t="n">
        <v>213.7014694728079</v>
      </c>
      <c r="L16512" t="n">
        <v>199.6155442097493</v>
      </c>
      <c r="M16512" t="n">
        <v>199.6155442097493</v>
      </c>
      <c r="N16512" t="n">
        <v>203.1062472914143</v>
      </c>
      <c r="O16512" t="n">
        <v>203.1062472914143</v>
      </c>
      <c r="P16512" t="n">
        <v>6.521953081664975</v>
      </c>
      <c r="Q16512" t="n">
        <v>0.9921427666670607</v>
      </c>
      <c r="R16512" t="n">
        <v>0.9882198427731096</v>
      </c>
      <c r="S16512" t="n">
        <v>0.9999074405559696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2</v>
      </c>
      <c r="H16513" t="n">
        <v>6</v>
      </c>
      <c r="I16513" t="n">
        <v>202.4410904373158</v>
      </c>
      <c r="J16513" t="n">
        <v>202.4410904373158</v>
      </c>
      <c r="K16513" t="n">
        <v>208.7858958940893</v>
      </c>
      <c r="L16513" t="n">
        <v>201.3744237706491</v>
      </c>
      <c r="M16513" t="n">
        <v>201.3744237706491</v>
      </c>
      <c r="N16513" t="n">
        <v>208.5123299095193</v>
      </c>
      <c r="O16513" t="n">
        <v>208.5123299095193</v>
      </c>
      <c r="P16513" t="n">
        <v>8.737906138870159</v>
      </c>
      <c r="Q16513" t="n">
        <v>0.9647199847443285</v>
      </c>
      <c r="R16513" t="n">
        <v>0.9841351136443972</v>
      </c>
      <c r="S16513" t="n">
        <v>0.9994402865673448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2</v>
      </c>
      <c r="H16514" t="n">
        <v>6</v>
      </c>
      <c r="I16514" t="n">
        <v>204.6059018635164</v>
      </c>
      <c r="J16514" t="n">
        <v>208.7858958940893</v>
      </c>
      <c r="K16514" t="n">
        <v>211.0068373327578</v>
      </c>
      <c r="L16514" t="n">
        <v>203.8392351968498</v>
      </c>
      <c r="M16514" t="n">
        <v>208.5123299095193</v>
      </c>
      <c r="N16514" t="n">
        <v>211.0108890280215</v>
      </c>
      <c r="O16514" t="n">
        <v>211.0068373327578</v>
      </c>
      <c r="P16514" t="n">
        <v>8.317602135908089</v>
      </c>
      <c r="Q16514" t="n">
        <v>0.9875061483786169</v>
      </c>
      <c r="R16514" t="n">
        <v>0.9944177565464787</v>
      </c>
      <c r="S16514" t="n">
        <v>0.9999302562785772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5</v>
      </c>
      <c r="I16515" t="n">
        <v>207.7269254495555</v>
      </c>
      <c r="J16515" t="n">
        <v>213.7014694728079</v>
      </c>
      <c r="K16515" t="n">
        <v>219.7048968584723</v>
      </c>
      <c r="L16515" t="n">
        <v>207.482481005111</v>
      </c>
      <c r="M16515" t="n">
        <v>207.482481005111</v>
      </c>
      <c r="N16515" t="n">
        <v>213.5373173788544</v>
      </c>
      <c r="O16515" t="n">
        <v>213.5373173788544</v>
      </c>
      <c r="P16515" t="n">
        <v>6.360391929298942</v>
      </c>
      <c r="Q16515" t="n">
        <v>0.9899941092941671</v>
      </c>
      <c r="R16515" t="n">
        <v>0.9644735305269073</v>
      </c>
      <c r="S16515" t="n">
        <v>0.9996445260292881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6</v>
      </c>
      <c r="H16516" t="n">
        <v>8</v>
      </c>
      <c r="I16516" t="n">
        <v>210.2422528825424</v>
      </c>
      <c r="J16516" t="n">
        <v>211.0108890280215</v>
      </c>
      <c r="K16516" t="n">
        <v>214.3735772063866</v>
      </c>
      <c r="L16516" t="n">
        <v>209.8022528825424</v>
      </c>
      <c r="M16516" t="n">
        <v>209.8022528825424</v>
      </c>
      <c r="N16516" t="n">
        <v>212.7281599673171</v>
      </c>
      <c r="O16516" t="n">
        <v>212.7281599673171</v>
      </c>
      <c r="P16516" t="n">
        <v>4.685907084774669</v>
      </c>
      <c r="Q16516" t="n">
        <v>0.9924943934213724</v>
      </c>
      <c r="R16516" t="n">
        <v>0.9965780036013684</v>
      </c>
      <c r="S16516" t="n">
        <v>0.9999743158413184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4</v>
      </c>
      <c r="I16517" t="n">
        <v>212.777008465015</v>
      </c>
      <c r="J16517" t="n">
        <v>219.7048968584723</v>
      </c>
      <c r="K16517" t="n">
        <v>224.808708082613</v>
      </c>
      <c r="L16517" t="n">
        <v>211.502008465015</v>
      </c>
      <c r="M16517" t="n">
        <v>211.502008465015</v>
      </c>
      <c r="N16517" t="n">
        <v>215.2852531486438</v>
      </c>
      <c r="O16517" t="n">
        <v>215.2852531486438</v>
      </c>
      <c r="P16517" t="n">
        <v>5.908244683628737</v>
      </c>
      <c r="Q16517" t="n">
        <v>0.9914870944358215</v>
      </c>
      <c r="R16517" t="n">
        <v>0.9872389208884577</v>
      </c>
      <c r="S16517" t="n">
        <v>0.9998913661386264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7</v>
      </c>
      <c r="I16518" t="n">
        <v>212.6879557217719</v>
      </c>
      <c r="J16518" t="n">
        <v>212.6879557217719</v>
      </c>
      <c r="K16518" t="n">
        <v>215.0945552223719</v>
      </c>
      <c r="L16518" t="n">
        <v>211.6768446106608</v>
      </c>
      <c r="M16518" t="n">
        <v>211.6768446106608</v>
      </c>
      <c r="N16518" t="n">
        <v>213.9909537384476</v>
      </c>
      <c r="O16518" t="n">
        <v>213.9909537384476</v>
      </c>
      <c r="P16518" t="n">
        <v>3.469664683342302</v>
      </c>
      <c r="Q16518" t="n">
        <v>0.9864688304300895</v>
      </c>
      <c r="R16518" t="n">
        <v>0.9986454922018585</v>
      </c>
      <c r="S16518" t="n">
        <v>0.9999816719252996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2</v>
      </c>
      <c r="H16519" t="n">
        <v>8</v>
      </c>
      <c r="I16519" t="n">
        <v>214.9618979549255</v>
      </c>
      <c r="J16519" t="n">
        <v>215.0945552223719</v>
      </c>
      <c r="K16519" t="n">
        <v>220.242376171428</v>
      </c>
      <c r="L16519" t="n">
        <v>214.1818979549255</v>
      </c>
      <c r="M16519" t="n">
        <v>214.1818979549255</v>
      </c>
      <c r="N16519" t="n">
        <v>219.2209621233678</v>
      </c>
      <c r="O16519" t="n">
        <v>219.2209621233678</v>
      </c>
      <c r="P16519" t="n">
        <v>5.759064168442251</v>
      </c>
      <c r="Q16519" t="n">
        <v>0.9712791489414907</v>
      </c>
      <c r="R16519" t="n">
        <v>0.9941138444221385</v>
      </c>
      <c r="S16519" t="n">
        <v>0.999830944602341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8</v>
      </c>
      <c r="I16520" t="n">
        <v>215.4523266480888</v>
      </c>
      <c r="J16520" t="n">
        <v>215.4523266480888</v>
      </c>
      <c r="K16520" t="n">
        <v>218.9886553850514</v>
      </c>
      <c r="L16520" t="n">
        <v>215.1380409338031</v>
      </c>
      <c r="M16520" t="n">
        <v>219.2209621233678</v>
      </c>
      <c r="N16520" t="n">
        <v>222.6964150917755</v>
      </c>
      <c r="O16520" t="n">
        <v>218.9886553850514</v>
      </c>
      <c r="P16520" t="n">
        <v>4.250614451248367</v>
      </c>
      <c r="Q16520" t="n">
        <v>0.9831996347337442</v>
      </c>
      <c r="R16520" t="n">
        <v>0.9959365893344921</v>
      </c>
      <c r="S16520" t="n">
        <v>0.9999317332165927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3</v>
      </c>
      <c r="H16521" t="n">
        <v>6</v>
      </c>
      <c r="I16521" t="n">
        <v>217.7442294465034</v>
      </c>
      <c r="J16521" t="n">
        <v>218.9886553850514</v>
      </c>
      <c r="K16521" t="n">
        <v>223.7627476480241</v>
      </c>
      <c r="L16521" t="n">
        <v>216.940658017932</v>
      </c>
      <c r="M16521" t="n">
        <v>216.940658017932</v>
      </c>
      <c r="N16521" t="n">
        <v>222.3329780559659</v>
      </c>
      <c r="O16521" t="n">
        <v>222.3329780559659</v>
      </c>
      <c r="P16521" t="n">
        <v>7.267320038033887</v>
      </c>
      <c r="Q16521" t="n">
        <v>0.9773862064488105</v>
      </c>
      <c r="R16521" t="n">
        <v>0.9879914921996898</v>
      </c>
      <c r="S16521" t="n">
        <v>0.9997284420837459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1</v>
      </c>
      <c r="H16522" t="n">
        <v>8</v>
      </c>
      <c r="I16522" t="n">
        <v>221.1176543766923</v>
      </c>
      <c r="J16522" t="n">
        <v>224.808708082613</v>
      </c>
      <c r="K16522" t="n">
        <v>229.2127670640818</v>
      </c>
      <c r="L16522" t="n">
        <v>218.5076543766924</v>
      </c>
      <c r="M16522" t="n">
        <v>222.6964150917755</v>
      </c>
      <c r="N16522" t="n">
        <v>226.3492339652942</v>
      </c>
      <c r="O16522" t="n">
        <v>226.3492339652942</v>
      </c>
      <c r="P16522" t="n">
        <v>9.581579588601898</v>
      </c>
      <c r="Q16522" t="n">
        <v>0.9926499459853813</v>
      </c>
      <c r="R16522" t="n">
        <v>0.9957296610474087</v>
      </c>
      <c r="S16522" t="n">
        <v>0.9999686127780377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4</v>
      </c>
      <c r="H16523" t="n">
        <v>6</v>
      </c>
      <c r="I16523" t="n">
        <v>220.3692022667516</v>
      </c>
      <c r="J16523" t="n">
        <v>220.3692022667516</v>
      </c>
      <c r="K16523" t="n">
        <v>222.2237148432817</v>
      </c>
      <c r="L16523" t="n">
        <v>219.7692022667516</v>
      </c>
      <c r="M16523" t="n">
        <v>222.3329780559659</v>
      </c>
      <c r="N16523" t="n">
        <v>224.7178278621152</v>
      </c>
      <c r="O16523" t="n">
        <v>222.2237148432817</v>
      </c>
      <c r="P16523" t="n">
        <v>4.854512576530084</v>
      </c>
      <c r="Q16523" t="n">
        <v>0.9937241540501047</v>
      </c>
      <c r="R16523" t="n">
        <v>0.9946711260650375</v>
      </c>
      <c r="S16523" t="n">
        <v>0.9999665568080978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3</v>
      </c>
      <c r="I16524" t="n">
        <v>219.2998577146402</v>
      </c>
      <c r="J16524" t="n">
        <v>220.242376171428</v>
      </c>
      <c r="K16524" t="n">
        <v>224.1851781180818</v>
      </c>
      <c r="L16524" t="n">
        <v>219.0974767622593</v>
      </c>
      <c r="M16524" t="n">
        <v>223.7627476480241</v>
      </c>
      <c r="N16524" t="n">
        <v>227.6898537270559</v>
      </c>
      <c r="O16524" t="n">
        <v>224.1851781180818</v>
      </c>
      <c r="P16524" t="n">
        <v>6.301987070108254</v>
      </c>
      <c r="Q16524" t="n">
        <v>0.9779273867643101</v>
      </c>
      <c r="R16524" t="n">
        <v>0.9813605377488145</v>
      </c>
      <c r="S16524" t="n">
        <v>0.9995885783588083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4</v>
      </c>
      <c r="H16525" t="n">
        <v>6</v>
      </c>
      <c r="I16525" t="n">
        <v>220.415163205562</v>
      </c>
      <c r="J16525" t="n">
        <v>222.2237148432817</v>
      </c>
      <c r="K16525" t="n">
        <v>223.3375429851716</v>
      </c>
      <c r="L16525" t="n">
        <v>219.908913205562</v>
      </c>
      <c r="M16525" t="n">
        <v>224.7178278621152</v>
      </c>
      <c r="N16525" t="n">
        <v>226.1501787999772</v>
      </c>
      <c r="O16525" t="n">
        <v>223.3375429851716</v>
      </c>
      <c r="P16525" t="n">
        <v>5.453629779609571</v>
      </c>
      <c r="Q16525" t="n">
        <v>0.9962259623838327</v>
      </c>
      <c r="R16525" t="n">
        <v>0.9967960412476057</v>
      </c>
      <c r="S16525" t="n">
        <v>0.9999879081391478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5</v>
      </c>
      <c r="H16526" t="n">
        <v>8</v>
      </c>
      <c r="I16526" t="n">
        <v>219.84370710433</v>
      </c>
      <c r="J16526" t="n">
        <v>219.84370710433</v>
      </c>
      <c r="K16526" t="n">
        <v>221.1022304636644</v>
      </c>
      <c r="L16526" t="n">
        <v>219.4703737709966</v>
      </c>
      <c r="M16526" t="n">
        <v>226.3492339652942</v>
      </c>
      <c r="N16526" t="n">
        <v>227.3842167905372</v>
      </c>
      <c r="O16526" t="n">
        <v>221.1022304636644</v>
      </c>
      <c r="P16526" t="n">
        <v>2.591856692667761</v>
      </c>
      <c r="Q16526" t="n">
        <v>0.9925095062374528</v>
      </c>
      <c r="R16526" t="n">
        <v>0.9987881942017206</v>
      </c>
      <c r="S16526" t="n">
        <v>0.9999909229762266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2</v>
      </c>
      <c r="H16527" t="n">
        <v>6</v>
      </c>
      <c r="I16527" t="n">
        <v>222.8139961223955</v>
      </c>
      <c r="J16527" t="n">
        <v>228.0653164843108</v>
      </c>
      <c r="K16527" t="n">
        <v>232.8706589097372</v>
      </c>
      <c r="L16527" t="n">
        <v>221.8973294557288</v>
      </c>
      <c r="M16527" t="n">
        <v>226.1501787999772</v>
      </c>
      <c r="N16527" t="n">
        <v>231.5561890285819</v>
      </c>
      <c r="O16527" t="n">
        <v>231.5561890285819</v>
      </c>
      <c r="P16527" t="n">
        <v>11.03385957285306</v>
      </c>
      <c r="Q16527" t="n">
        <v>0.9731640342986394</v>
      </c>
      <c r="R16527" t="n">
        <v>0.9879611888819824</v>
      </c>
      <c r="S16527" t="n">
        <v>0.9996769268777517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224.1851781180818</v>
      </c>
      <c r="K16528" t="n">
        <v>228.0653164843108</v>
      </c>
      <c r="L16528" t="n">
        <v>222.1287929568146</v>
      </c>
      <c r="M16528" t="n">
        <v>223.3375429851716</v>
      </c>
      <c r="N16528" t="n">
        <v>226.7319857097538</v>
      </c>
      <c r="O16528" t="n">
        <v>226.7319857097538</v>
      </c>
      <c r="P16528" t="n">
        <v>5.603192752939151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1</v>
      </c>
      <c r="H16529" t="n">
        <v>4</v>
      </c>
      <c r="I16529" t="n">
        <v>228.6465569152887</v>
      </c>
      <c r="J16529" t="n">
        <v>229.2127670640818</v>
      </c>
      <c r="K16529" t="n">
        <v>229.4025432457343</v>
      </c>
      <c r="L16529" t="n">
        <v>227.1653069152887</v>
      </c>
      <c r="M16529" t="n">
        <v>227.1653069152887</v>
      </c>
      <c r="N16529" t="n">
        <v>227.3059801688213</v>
      </c>
      <c r="O16529" t="n">
        <v>227.3059801688213</v>
      </c>
      <c r="P16529" t="n">
        <v>2.609423253532583</v>
      </c>
      <c r="Q16529" t="n">
        <v>0.9996821581834069</v>
      </c>
      <c r="R16529" t="n">
        <v>0.9995225623227387</v>
      </c>
      <c r="S16529" t="n">
        <v>0.9999998482503414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4</v>
      </c>
      <c r="H16530" t="n">
        <v>6</v>
      </c>
      <c r="I16530" t="n">
        <v>228.1996197751173</v>
      </c>
      <c r="J16530" t="n">
        <v>228.1996197751173</v>
      </c>
      <c r="K16530" t="n">
        <v>231.4940401414762</v>
      </c>
      <c r="L16530" t="n">
        <v>227.8058697751173</v>
      </c>
      <c r="M16530" t="n">
        <v>231.5561890285819</v>
      </c>
      <c r="N16530" t="n">
        <v>235.7927188162556</v>
      </c>
      <c r="O16530" t="n">
        <v>231.4940401414762</v>
      </c>
      <c r="P16530" t="n">
        <v>5.263170366358906</v>
      </c>
      <c r="Q16530" t="n">
        <v>0.9888785450716671</v>
      </c>
      <c r="R16530" t="n">
        <v>0.9905531952948787</v>
      </c>
      <c r="S16530" t="n">
        <v>0.9998949377872552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1</v>
      </c>
      <c r="H16531" t="n">
        <v>3</v>
      </c>
      <c r="I16531" t="n">
        <v>234.4390348878862</v>
      </c>
      <c r="J16531" t="n">
        <v>234.4390348878862</v>
      </c>
      <c r="K16531" t="n">
        <v>243.030044701351</v>
      </c>
      <c r="L16531" t="n">
        <v>234.2676063164576</v>
      </c>
      <c r="M16531" t="n">
        <v>234.2676063164576</v>
      </c>
      <c r="N16531" t="n">
        <v>241.5179808405601</v>
      </c>
      <c r="O16531" t="n">
        <v>241.5179808405601</v>
      </c>
      <c r="P16531" t="n">
        <v>7.678945952673899</v>
      </c>
      <c r="Q16531" t="n">
        <v>0.9857123298739253</v>
      </c>
      <c r="R16531" t="n">
        <v>0.9658587721461653</v>
      </c>
      <c r="S16531" t="n">
        <v>0.9995122013987252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6</v>
      </c>
      <c r="H16532" t="n">
        <v>8</v>
      </c>
      <c r="I16532" t="n">
        <v>236.9352893215775</v>
      </c>
      <c r="J16532" t="n">
        <v>236.9352893215775</v>
      </c>
      <c r="K16532" t="n">
        <v>242.8439478398487</v>
      </c>
      <c r="L16532" t="n">
        <v>236.6202893215775</v>
      </c>
      <c r="M16532" t="n">
        <v>236.6202893215775</v>
      </c>
      <c r="N16532" t="n">
        <v>241.7614695033596</v>
      </c>
      <c r="O16532" t="n">
        <v>241.7614695033596</v>
      </c>
      <c r="P16532" t="n">
        <v>6.401180181782138</v>
      </c>
      <c r="Q16532" t="n">
        <v>0.9868492172302892</v>
      </c>
      <c r="R16532" t="n">
        <v>0.9939949210674399</v>
      </c>
      <c r="S16532" t="n">
        <v>0.9999210285114429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4</v>
      </c>
      <c r="H16533" t="n">
        <v>7</v>
      </c>
      <c r="I16533" t="n">
        <v>237.7988714061044</v>
      </c>
      <c r="J16533" t="n">
        <v>237.7988714061044</v>
      </c>
      <c r="K16533" t="n">
        <v>241.6136970816003</v>
      </c>
      <c r="L16533" t="n">
        <v>237.2933158505488</v>
      </c>
      <c r="M16533" t="n">
        <v>237.2933158505488</v>
      </c>
      <c r="N16533" t="n">
        <v>241.4863986452907</v>
      </c>
      <c r="O16533" t="n">
        <v>241.4863986452907</v>
      </c>
      <c r="P16533" t="n">
        <v>5.437527239186352</v>
      </c>
      <c r="Q16533" t="n">
        <v>0.9871330848425995</v>
      </c>
      <c r="R16533" t="n">
        <v>0.9975470301789295</v>
      </c>
      <c r="S16533" t="n">
        <v>0.9999684378454287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7</v>
      </c>
      <c r="H16534" t="n">
        <v>8</v>
      </c>
      <c r="I16534" t="n">
        <v>237.6175915197811</v>
      </c>
      <c r="J16534" t="n">
        <v>241.4863986452907</v>
      </c>
      <c r="K16534" t="n">
        <v>245.6518958966761</v>
      </c>
      <c r="L16534" t="n">
        <v>237.5887026308922</v>
      </c>
      <c r="M16534" t="n">
        <v>241.7614695033596</v>
      </c>
      <c r="N16534" t="n">
        <v>246.0019326677198</v>
      </c>
      <c r="O16534" t="n">
        <v>245.6518958966761</v>
      </c>
      <c r="P16534" t="n">
        <v>8.323193265783857</v>
      </c>
      <c r="Q16534" t="n">
        <v>0.9975631481510187</v>
      </c>
      <c r="R16534" t="n">
        <v>0.9950443785598962</v>
      </c>
      <c r="S16534" t="n">
        <v>0.9999879238847308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241.3252946983186</v>
      </c>
      <c r="K16535" t="n">
        <v>247.1363619447172</v>
      </c>
      <c r="L16535" t="n">
        <v>239.9058502538741</v>
      </c>
      <c r="M16535" t="n">
        <v>245.6518958966761</v>
      </c>
      <c r="N16535" t="n">
        <v>251.2396323495928</v>
      </c>
      <c r="O16535" t="n">
        <v>247.1363619447172</v>
      </c>
      <c r="P16535" t="n">
        <v>8.852733913065293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5</v>
      </c>
      <c r="H16536" t="n">
        <v>8</v>
      </c>
      <c r="I16536" t="n">
        <v>242.9207229922158</v>
      </c>
      <c r="J16536" t="n">
        <v>242.9207229922158</v>
      </c>
      <c r="K16536" t="n">
        <v>247.6152918595324</v>
      </c>
      <c r="L16536" t="n">
        <v>242.5862785477713</v>
      </c>
      <c r="M16536" t="n">
        <v>246.0019326677198</v>
      </c>
      <c r="N16536" t="n">
        <v>249.8626461884943</v>
      </c>
      <c r="O16536" t="n">
        <v>247.6152918595324</v>
      </c>
      <c r="P16536" t="n">
        <v>5.889013311761062</v>
      </c>
      <c r="Q16536" t="n">
        <v>0.9723432869544798</v>
      </c>
      <c r="R16536" t="n">
        <v>0.9954871703845269</v>
      </c>
      <c r="S16536" t="n">
        <v>0.9998751899663015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251.2396323495928</v>
      </c>
      <c r="N16537" t="n">
        <v>253.5885884712574</v>
      </c>
      <c r="O16537" t="n">
        <v>248.3713159090994</v>
      </c>
      <c r="P16537" t="n">
        <v>4.433011239892124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4</v>
      </c>
      <c r="H16538" t="n">
        <v>6</v>
      </c>
      <c r="I16538" t="n">
        <v>246.975805783293</v>
      </c>
      <c r="J16538" t="n">
        <v>246.975805783293</v>
      </c>
      <c r="K16538" t="n">
        <v>253.6536471206002</v>
      </c>
      <c r="L16538" t="n">
        <v>246.413305783293</v>
      </c>
      <c r="M16538" t="n">
        <v>246.413305783293</v>
      </c>
      <c r="N16538" t="n">
        <v>255.000817574974</v>
      </c>
      <c r="O16538" t="n">
        <v>253.6536471206002</v>
      </c>
      <c r="P16538" t="n">
        <v>9.490341337307228</v>
      </c>
      <c r="Q16538" t="n">
        <v>0.9775853689992324</v>
      </c>
      <c r="R16538" t="n">
        <v>0.9809440630423968</v>
      </c>
      <c r="S16538" t="n">
        <v>0.9995728682047215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2</v>
      </c>
      <c r="H16539" t="n">
        <v>3</v>
      </c>
      <c r="I16539" t="n">
        <v>247.6935749150541</v>
      </c>
      <c r="J16539" t="n">
        <v>250.6247140718884</v>
      </c>
      <c r="K16539" t="n">
        <v>254.1364649690912</v>
      </c>
      <c r="L16539" t="n">
        <v>247.2828606293399</v>
      </c>
      <c r="M16539" t="n">
        <v>247.2828606293399</v>
      </c>
      <c r="N16539" t="n">
        <v>250.7806316264741</v>
      </c>
      <c r="O16539" t="n">
        <v>250.7806316264741</v>
      </c>
      <c r="P16539" t="n">
        <v>5.962056711419933</v>
      </c>
      <c r="Q16539" t="n">
        <v>0.9803165826900956</v>
      </c>
      <c r="R16539" t="n">
        <v>0.9833812839120113</v>
      </c>
      <c r="S16539" t="n">
        <v>0.9996728868760852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1</v>
      </c>
      <c r="H16540" t="n">
        <v>4</v>
      </c>
      <c r="I16540" t="n">
        <v>248.5273014071494</v>
      </c>
      <c r="J16540" t="n">
        <v>248.5273014071494</v>
      </c>
      <c r="K16540" t="n">
        <v>254.1330278417864</v>
      </c>
      <c r="L16540" t="n">
        <v>247.4210514071494</v>
      </c>
      <c r="M16540" t="n">
        <v>253.6536471206002</v>
      </c>
      <c r="N16540" t="n">
        <v>257.80894084138</v>
      </c>
      <c r="O16540" t="n">
        <v>254.1330278417864</v>
      </c>
      <c r="P16540" t="n">
        <v>8.555726434636966</v>
      </c>
      <c r="Q16540" t="n">
        <v>0.9906538484582351</v>
      </c>
      <c r="R16540" t="n">
        <v>0.9859928089026022</v>
      </c>
      <c r="S16540" t="n">
        <v>0.9998690866693293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2</v>
      </c>
      <c r="H16541" t="n">
        <v>6</v>
      </c>
      <c r="I16541" t="n">
        <v>247.2049976890326</v>
      </c>
      <c r="J16541" t="n">
        <v>247.2049976890326</v>
      </c>
      <c r="K16541" t="n">
        <v>250.6247140718884</v>
      </c>
      <c r="L16541" t="n">
        <v>246.9716643556993</v>
      </c>
      <c r="M16541" t="n">
        <v>255.000817574974</v>
      </c>
      <c r="N16541" t="n">
        <v>258.8479985056868</v>
      </c>
      <c r="O16541" t="n">
        <v>250.6247140718884</v>
      </c>
      <c r="P16541" t="n">
        <v>4.003049716189167</v>
      </c>
      <c r="Q16541" t="n">
        <v>0.9808274600826193</v>
      </c>
      <c r="R16541" t="n">
        <v>0.9914176460991829</v>
      </c>
      <c r="S16541" t="n">
        <v>0.9998354544772515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5</v>
      </c>
      <c r="H16542" t="n">
        <v>6</v>
      </c>
      <c r="I16542" t="n">
        <v>251.1149763682681</v>
      </c>
      <c r="J16542" t="n">
        <v>251.1149763682681</v>
      </c>
      <c r="K16542" t="n">
        <v>258.5868406719852</v>
      </c>
      <c r="L16542" t="n">
        <v>250.8427541460458</v>
      </c>
      <c r="M16542" t="n">
        <v>258.8479985056868</v>
      </c>
      <c r="N16542" t="n">
        <v>265.9099853610885</v>
      </c>
      <c r="O16542" t="n">
        <v>258.5868406719852</v>
      </c>
      <c r="P16542" t="n">
        <v>10.19408652593933</v>
      </c>
      <c r="Q16542" t="n">
        <v>0.9563431188216521</v>
      </c>
      <c r="R16542" t="n">
        <v>0.9843025222984881</v>
      </c>
      <c r="S16542" t="n">
        <v>0.9993146970811854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1</v>
      </c>
      <c r="H16543" t="n">
        <v>6</v>
      </c>
      <c r="I16543" t="n">
        <v>258.4177688640666</v>
      </c>
      <c r="J16543" t="n">
        <v>258.4177688640666</v>
      </c>
      <c r="K16543" t="n">
        <v>266.2819088191474</v>
      </c>
      <c r="L16543" t="n">
        <v>256.2177688640666</v>
      </c>
      <c r="M16543" t="n">
        <v>265.9099853610885</v>
      </c>
      <c r="N16543" t="n">
        <v>273.406377764313</v>
      </c>
      <c r="O16543" t="n">
        <v>266.2819088191474</v>
      </c>
      <c r="P16543" t="n">
        <v>12.26413995508079</v>
      </c>
      <c r="Q16543" t="n">
        <v>0.9869132375645546</v>
      </c>
      <c r="R16543" t="n">
        <v>0.9833450046705072</v>
      </c>
      <c r="S16543" t="n">
        <v>0.9997820400327595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3</v>
      </c>
      <c r="H16544" t="n">
        <v>5</v>
      </c>
      <c r="I16544" t="n">
        <v>256.4077246113305</v>
      </c>
      <c r="J16544" t="n">
        <v>256.4077246113305</v>
      </c>
      <c r="K16544" t="n">
        <v>260.6379032031579</v>
      </c>
      <c r="L16544" t="n">
        <v>256.0505817541876</v>
      </c>
      <c r="M16544" t="n">
        <v>258.5868406719852</v>
      </c>
      <c r="N16544" t="n">
        <v>263.6421254591737</v>
      </c>
      <c r="O16544" t="n">
        <v>260.6379032031579</v>
      </c>
      <c r="P16544" t="n">
        <v>5.837321448970187</v>
      </c>
      <c r="Q16544" t="n">
        <v>0.979936570794702</v>
      </c>
      <c r="R16544" t="n">
        <v>0.9702501489244097</v>
      </c>
      <c r="S16544" t="n">
        <v>0.9994031159690767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1</v>
      </c>
      <c r="H16545" t="n">
        <v>4</v>
      </c>
      <c r="I16545" t="n">
        <v>265.8363453746412</v>
      </c>
      <c r="J16545" t="n">
        <v>266.2819088191474</v>
      </c>
      <c r="K16545" t="n">
        <v>271.2304082764711</v>
      </c>
      <c r="L16545" t="n">
        <v>264.2988453746412</v>
      </c>
      <c r="M16545" t="n">
        <v>264.2988453746412</v>
      </c>
      <c r="N16545" t="n">
        <v>267.9669638534965</v>
      </c>
      <c r="O16545" t="n">
        <v>267.9669638534965</v>
      </c>
      <c r="P16545" t="n">
        <v>6.230618478855263</v>
      </c>
      <c r="Q16545" t="n">
        <v>0.9917450745781277</v>
      </c>
      <c r="R16545" t="n">
        <v>0.9876248345717832</v>
      </c>
      <c r="S16545" t="n">
        <v>0.9998978439323067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3</v>
      </c>
      <c r="H16546" t="n">
        <v>4</v>
      </c>
      <c r="I16546" t="n">
        <v>266.0261199588397</v>
      </c>
      <c r="J16546" t="n">
        <v>266.0261199588397</v>
      </c>
      <c r="K16546" t="n">
        <v>271.4088042096264</v>
      </c>
      <c r="L16546" t="n">
        <v>265.6198699588397</v>
      </c>
      <c r="M16546" t="n">
        <v>267.9669638534965</v>
      </c>
      <c r="N16546" t="n">
        <v>272.6946921185231</v>
      </c>
      <c r="O16546" t="n">
        <v>271.4088042096264</v>
      </c>
      <c r="P16546" t="n">
        <v>8.632684250786724</v>
      </c>
      <c r="Q16546" t="n">
        <v>0.9745404386252846</v>
      </c>
      <c r="R16546" t="n">
        <v>0.9840786123753064</v>
      </c>
      <c r="S16546" t="n">
        <v>0.9995946484545984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3</v>
      </c>
      <c r="H16547" t="n">
        <v>5</v>
      </c>
      <c r="I16547" t="n">
        <v>267.9757526237611</v>
      </c>
      <c r="J16547" t="n">
        <v>271.4088042096264</v>
      </c>
      <c r="K16547" t="n">
        <v>277.0977049691571</v>
      </c>
      <c r="L16547" t="n">
        <v>267.817022465031</v>
      </c>
      <c r="M16547" t="n">
        <v>267.817022465031</v>
      </c>
      <c r="N16547" t="n">
        <v>274.6155565791798</v>
      </c>
      <c r="O16547" t="n">
        <v>274.6155565791798</v>
      </c>
      <c r="P16547" t="n">
        <v>7.354089669704422</v>
      </c>
      <c r="Q16547" t="n">
        <v>0.9731117092760097</v>
      </c>
      <c r="R16547" t="n">
        <v>0.9601978706500164</v>
      </c>
      <c r="S16547" t="n">
        <v>0.9989297887746038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5</v>
      </c>
      <c r="H16548" t="n">
        <v>6</v>
      </c>
      <c r="I16548" t="n">
        <v>269.3185792266772</v>
      </c>
      <c r="J16548" t="n">
        <v>274.6155565791798</v>
      </c>
      <c r="K16548" t="n">
        <v>280.1665845265592</v>
      </c>
      <c r="L16548" t="n">
        <v>269.1296903377883</v>
      </c>
      <c r="M16548" t="n">
        <v>273.406377764313</v>
      </c>
      <c r="N16548" t="n">
        <v>278.6528978836437</v>
      </c>
      <c r="O16548" t="n">
        <v>278.6528978836437</v>
      </c>
      <c r="P16548" t="n">
        <v>11.22320754585536</v>
      </c>
      <c r="Q16548" t="n">
        <v>0.9673808334976935</v>
      </c>
      <c r="R16548" t="n">
        <v>0.9883142788478345</v>
      </c>
      <c r="S16548" t="n">
        <v>0.999618821516038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5</v>
      </c>
      <c r="H16549" t="n">
        <v>6</v>
      </c>
      <c r="I16549" t="n">
        <v>272.9248943972201</v>
      </c>
      <c r="J16549" t="n">
        <v>280.1665845265592</v>
      </c>
      <c r="K16549" t="n">
        <v>285.3961770310978</v>
      </c>
      <c r="L16549" t="n">
        <v>272.7915610638868</v>
      </c>
      <c r="M16549" t="n">
        <v>278.6528978836437</v>
      </c>
      <c r="N16549" t="n">
        <v>283.5956152597859</v>
      </c>
      <c r="O16549" t="n">
        <v>283.5956152597859</v>
      </c>
      <c r="P16549" t="n">
        <v>12.00405419589907</v>
      </c>
      <c r="Q16549" t="n">
        <v>0.9692403031977995</v>
      </c>
      <c r="R16549" t="n">
        <v>0.9889872070228495</v>
      </c>
      <c r="S16549" t="n">
        <v>0.9996612498270775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3</v>
      </c>
      <c r="H16550" t="n">
        <v>6</v>
      </c>
      <c r="I16550" t="n">
        <v>273.895081896754</v>
      </c>
      <c r="J16550" t="n">
        <v>277.0977049691571</v>
      </c>
      <c r="K16550" t="n">
        <v>281.7629863742998</v>
      </c>
      <c r="L16550" t="n">
        <v>273.4343676110397</v>
      </c>
      <c r="M16550" t="n">
        <v>283.5956152597859</v>
      </c>
      <c r="N16550" t="n">
        <v>288.8650338253068</v>
      </c>
      <c r="O16550" t="n">
        <v>281.7629863742998</v>
      </c>
      <c r="P16550" t="n">
        <v>9.403618763260113</v>
      </c>
      <c r="Q16550" t="n">
        <v>0.977895879528072</v>
      </c>
      <c r="R16550" t="n">
        <v>0.9882635769653464</v>
      </c>
      <c r="S16550" t="n">
        <v>0.9997405766913325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2</v>
      </c>
      <c r="H16551" t="n">
        <v>5</v>
      </c>
      <c r="I16551" t="n">
        <v>275.9440601008619</v>
      </c>
      <c r="J16551" t="n">
        <v>275.9440601008619</v>
      </c>
      <c r="K16551" t="n">
        <v>280.4436130077373</v>
      </c>
      <c r="L16551" t="n">
        <v>275.4996156564175</v>
      </c>
      <c r="M16551" t="n">
        <v>285.3961770310978</v>
      </c>
      <c r="N16551" t="n">
        <v>290.7519721657326</v>
      </c>
      <c r="O16551" t="n">
        <v>280.4436130077373</v>
      </c>
      <c r="P16551" t="n">
        <v>5.832886240208722</v>
      </c>
      <c r="Q16551" t="n">
        <v>0.9748500866836092</v>
      </c>
      <c r="R16551" t="n">
        <v>0.9685098086723515</v>
      </c>
      <c r="S16551" t="n">
        <v>0.9992080244177931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4</v>
      </c>
      <c r="H16552" t="n">
        <v>6</v>
      </c>
      <c r="I16552" t="n">
        <v>279.1595390972956</v>
      </c>
      <c r="J16552" t="n">
        <v>279.1595390972956</v>
      </c>
      <c r="K16552" t="n">
        <v>281.9852978754121</v>
      </c>
      <c r="L16552" t="n">
        <v>278.5407890972956</v>
      </c>
      <c r="M16552" t="n">
        <v>288.8650338253068</v>
      </c>
      <c r="N16552" t="n">
        <v>292.4988782971653</v>
      </c>
      <c r="O16552" t="n">
        <v>281.9852978754121</v>
      </c>
      <c r="P16552" t="n">
        <v>5.919508778116551</v>
      </c>
      <c r="Q16552" t="n">
        <v>0.9904530959240551</v>
      </c>
      <c r="R16552" t="n">
        <v>0.9918916257113255</v>
      </c>
      <c r="S16552" t="n">
        <v>0.9999225901284542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3</v>
      </c>
      <c r="H16553" t="n">
        <v>8</v>
      </c>
      <c r="I16553" t="n">
        <v>278.0638176501924</v>
      </c>
      <c r="J16553" t="n">
        <v>281.7629863742998</v>
      </c>
      <c r="K16553" t="n">
        <v>284.84734775898</v>
      </c>
      <c r="L16553" t="n">
        <v>277.3566747930495</v>
      </c>
      <c r="M16553" t="n">
        <v>277.3566747930495</v>
      </c>
      <c r="N16553" t="n">
        <v>280.3879407548323</v>
      </c>
      <c r="O16553" t="n">
        <v>280.3879407548323</v>
      </c>
      <c r="P16553" t="n">
        <v>3.931265961782742</v>
      </c>
      <c r="Q16553" t="n">
        <v>0.9853310060828526</v>
      </c>
      <c r="R16553" t="n">
        <v>0.9964549997291341</v>
      </c>
      <c r="S16553" t="n">
        <v>0.9999479984125904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1</v>
      </c>
      <c r="H16554" t="n">
        <v>8</v>
      </c>
      <c r="I16554" t="n">
        <v>285.7353966912316</v>
      </c>
      <c r="J16554" t="n">
        <v>285.7353966912316</v>
      </c>
      <c r="K16554" t="n">
        <v>291.9167298389311</v>
      </c>
      <c r="L16554" t="n">
        <v>284.7153966912316</v>
      </c>
      <c r="M16554" t="n">
        <v>284.7153966912316</v>
      </c>
      <c r="N16554" t="n">
        <v>289.8423240281342</v>
      </c>
      <c r="O16554" t="n">
        <v>289.8423240281342</v>
      </c>
      <c r="P16554" t="n">
        <v>5.806927336902561</v>
      </c>
      <c r="Q16554" t="n">
        <v>0.9896991267804066</v>
      </c>
      <c r="R16554" t="n">
        <v>0.9940115189430746</v>
      </c>
      <c r="S16554" t="n">
        <v>0.9999383134158547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2</v>
      </c>
      <c r="H16555" t="n">
        <v>8</v>
      </c>
      <c r="I16555" t="n">
        <v>288.5583646758125</v>
      </c>
      <c r="J16555" t="n">
        <v>288.5583646758125</v>
      </c>
      <c r="K16555" t="n">
        <v>294.2508168628874</v>
      </c>
      <c r="L16555" t="n">
        <v>286.5000313424792</v>
      </c>
      <c r="M16555" t="n">
        <v>291.0041156193082</v>
      </c>
      <c r="N16555" t="n">
        <v>296.5763047320082</v>
      </c>
      <c r="O16555" t="n">
        <v>294.2508168628874</v>
      </c>
      <c r="P16555" t="n">
        <v>9.650785520408192</v>
      </c>
      <c r="Q16555" t="n">
        <v>0.9682892000275304</v>
      </c>
      <c r="R16555" t="n">
        <v>0.9934931288205726</v>
      </c>
      <c r="S16555" t="n">
        <v>0.9997936619095825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5</v>
      </c>
      <c r="H16556" t="n">
        <v>8</v>
      </c>
      <c r="I16556" t="n">
        <v>285.6405154624182</v>
      </c>
      <c r="J16556" t="n">
        <v>290.7519721657326</v>
      </c>
      <c r="K16556" t="n">
        <v>292.1646930539537</v>
      </c>
      <c r="L16556" t="n">
        <v>285.4071821290849</v>
      </c>
      <c r="M16556" t="n">
        <v>289.8423240281342</v>
      </c>
      <c r="N16556" t="n">
        <v>291.0041156193082</v>
      </c>
      <c r="O16556" t="n">
        <v>291.0041156193082</v>
      </c>
      <c r="P16556" t="n">
        <v>6.196933490223273</v>
      </c>
      <c r="Q16556" t="n">
        <v>0.9915956184542938</v>
      </c>
      <c r="R16556" t="n">
        <v>0.9986398216475246</v>
      </c>
      <c r="S16556" t="n">
        <v>0.9999885685421556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1</v>
      </c>
      <c r="H16557" t="n">
        <v>3</v>
      </c>
      <c r="I16557" t="n">
        <v>289.357330245182</v>
      </c>
      <c r="J16557" t="n">
        <v>291.9167298389311</v>
      </c>
      <c r="K16557" t="n">
        <v>292.1456120204236</v>
      </c>
      <c r="L16557" t="n">
        <v>288.357330245182</v>
      </c>
      <c r="M16557" t="n">
        <v>288.357330245182</v>
      </c>
      <c r="N16557" t="n">
        <v>288.5504951435753</v>
      </c>
      <c r="O16557" t="n">
        <v>288.5504951435753</v>
      </c>
      <c r="P16557" t="n">
        <v>2.69316489839332</v>
      </c>
      <c r="Q16557" t="n">
        <v>0.9996166750475928</v>
      </c>
      <c r="R16557" t="n">
        <v>0.9990749455335259</v>
      </c>
      <c r="S16557" t="n">
        <v>0.9999996454035407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3</v>
      </c>
      <c r="H16558" t="n">
        <v>8</v>
      </c>
      <c r="I16558" t="n">
        <v>290.56631422728</v>
      </c>
      <c r="J16558" t="n">
        <v>290.56631422728</v>
      </c>
      <c r="K16558" t="n">
        <v>294.9331737971216</v>
      </c>
      <c r="L16558" t="n">
        <v>290.2677427987086</v>
      </c>
      <c r="M16558" t="n">
        <v>296.5763047320082</v>
      </c>
      <c r="N16558" t="n">
        <v>300.8679914454049</v>
      </c>
      <c r="O16558" t="n">
        <v>294.9331737971216</v>
      </c>
      <c r="P16558" t="n">
        <v>5.045430998412996</v>
      </c>
      <c r="Q16558" t="n">
        <v>0.9792950601086159</v>
      </c>
      <c r="R16558" t="n">
        <v>0.9949846664741933</v>
      </c>
      <c r="S16558" t="n">
        <v>0.999896157820813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2</v>
      </c>
      <c r="H16559" t="n">
        <v>8</v>
      </c>
      <c r="I16559" t="n">
        <v>293.6895688288737</v>
      </c>
      <c r="J16559" t="n">
        <v>294.2508168628874</v>
      </c>
      <c r="K16559" t="n">
        <v>298.4679883461461</v>
      </c>
      <c r="L16559" t="n">
        <v>292.952902162207</v>
      </c>
      <c r="M16559" t="n">
        <v>300.8679914454049</v>
      </c>
      <c r="N16559" t="n">
        <v>304.996067756482</v>
      </c>
      <c r="O16559" t="n">
        <v>298.4679883461461</v>
      </c>
      <c r="P16559" t="n">
        <v>6.195086183939054</v>
      </c>
      <c r="Q16559" t="n">
        <v>0.9764096664573544</v>
      </c>
      <c r="R16559" t="n">
        <v>0.9951754022148396</v>
      </c>
      <c r="S16559" t="n">
        <v>0.999886186129039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4</v>
      </c>
      <c r="H16560" t="n">
        <v>5</v>
      </c>
      <c r="I16560" t="n">
        <v>297.3732420695147</v>
      </c>
      <c r="J16560" t="n">
        <v>297.3732420695147</v>
      </c>
      <c r="K16560" t="n">
        <v>303.1071863579657</v>
      </c>
      <c r="L16560" t="n">
        <v>297.0607420695147</v>
      </c>
      <c r="M16560" t="n">
        <v>302.357092658771</v>
      </c>
      <c r="N16560" t="n">
        <v>310.1587485412495</v>
      </c>
      <c r="O16560" t="n">
        <v>303.1071863579657</v>
      </c>
      <c r="P16560" t="n">
        <v>8.546444288451028</v>
      </c>
      <c r="Q16560" t="n">
        <v>0.9807228721021151</v>
      </c>
      <c r="R16560" t="n">
        <v>0.9544607429767034</v>
      </c>
      <c r="S16560" t="n">
        <v>0.9991221339179872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3</v>
      </c>
      <c r="H16561" t="n">
        <v>5</v>
      </c>
      <c r="I16561" t="n">
        <v>297.3557536603549</v>
      </c>
      <c r="J16561" t="n">
        <v>297.3557536603549</v>
      </c>
      <c r="K16561" t="n">
        <v>301.8396425378966</v>
      </c>
      <c r="L16561" t="n">
        <v>296.9986108032121</v>
      </c>
      <c r="M16561" t="n">
        <v>296.9986108032121</v>
      </c>
      <c r="N16561" t="n">
        <v>302.357092658771</v>
      </c>
      <c r="O16561" t="n">
        <v>301.8396425378966</v>
      </c>
      <c r="P16561" t="n">
        <v>6.09103173468452</v>
      </c>
      <c r="Q16561" t="n">
        <v>0.9787461180650957</v>
      </c>
      <c r="R16561" t="n">
        <v>0.9684942632007786</v>
      </c>
      <c r="S16561" t="n">
        <v>0.9993303807897972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8</v>
      </c>
      <c r="I16562" t="n">
        <v>299.741142899694</v>
      </c>
      <c r="J16562" t="n">
        <v>310.1587485412495</v>
      </c>
      <c r="K16562" t="n">
        <v>314.0679397782582</v>
      </c>
      <c r="L16562" t="n">
        <v>299.0333651219162</v>
      </c>
      <c r="M16562" t="n">
        <v>304.996067756482</v>
      </c>
      <c r="N16562" t="n">
        <v>308.2109034294837</v>
      </c>
      <c r="O16562" t="n">
        <v>308.2109034294837</v>
      </c>
      <c r="P16562" t="n">
        <v>10.99753830756754</v>
      </c>
      <c r="Q16562" t="n">
        <v>0.9769162554465626</v>
      </c>
      <c r="R16562" t="n">
        <v>0.9962407229191124</v>
      </c>
      <c r="S16562" t="n">
        <v>0.9999132218081592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5</v>
      </c>
      <c r="I16563" t="n">
        <v>300.7934534016761</v>
      </c>
      <c r="J16563" t="n">
        <v>301.8396425378966</v>
      </c>
      <c r="K16563" t="n">
        <v>308.0339770974268</v>
      </c>
      <c r="L16563" t="n">
        <v>300.1029772112</v>
      </c>
      <c r="M16563" t="n">
        <v>314.0679397782582</v>
      </c>
      <c r="N16563" t="n">
        <v>321.4704937333199</v>
      </c>
      <c r="O16563" t="n">
        <v>308.0339770974268</v>
      </c>
      <c r="P16563" t="n">
        <v>10.34766655289349</v>
      </c>
      <c r="Q16563" t="n">
        <v>0.9707580625108188</v>
      </c>
      <c r="R16563" t="n">
        <v>0.9567391984852791</v>
      </c>
      <c r="S16563" t="n">
        <v>0.9987349703463747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1</v>
      </c>
      <c r="H16564" t="n">
        <v>3</v>
      </c>
      <c r="I16564" t="n">
        <v>303.6040167161171</v>
      </c>
      <c r="J16564" t="n">
        <v>303.6040167161171</v>
      </c>
      <c r="K16564" t="n">
        <v>308.6685788483043</v>
      </c>
      <c r="L16564" t="n">
        <v>302.2897310018313</v>
      </c>
      <c r="M16564" t="n">
        <v>308.0339770974268</v>
      </c>
      <c r="N16564" t="n">
        <v>312.3082094701325</v>
      </c>
      <c r="O16564" t="n">
        <v>308.6685788483043</v>
      </c>
      <c r="P16564" t="n">
        <v>9.664562132187257</v>
      </c>
      <c r="Q16564" t="n">
        <v>0.9915522826844667</v>
      </c>
      <c r="R16564" t="n">
        <v>0.9797297589703112</v>
      </c>
      <c r="S16564" t="n">
        <v>0.9998287627338635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1</v>
      </c>
      <c r="H16565" t="n">
        <v>8</v>
      </c>
      <c r="I16565" t="n">
        <v>303.7986024798899</v>
      </c>
      <c r="J16565" t="n">
        <v>308.6685788483043</v>
      </c>
      <c r="K16565" t="n">
        <v>310.0950140931341</v>
      </c>
      <c r="L16565" t="n">
        <v>301.0986024798899</v>
      </c>
      <c r="M16565" t="n">
        <v>310.3269808693919</v>
      </c>
      <c r="N16565" t="n">
        <v>311.5100961741804</v>
      </c>
      <c r="O16565" t="n">
        <v>310.0950140931341</v>
      </c>
      <c r="P16565" t="n">
        <v>10.79641161324423</v>
      </c>
      <c r="Q16565" t="n">
        <v>0.9976134437859647</v>
      </c>
      <c r="R16565" t="n">
        <v>0.9986148740084287</v>
      </c>
      <c r="S16565" t="n">
        <v>0.9999966943189575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5</v>
      </c>
      <c r="H16566" t="n">
        <v>8</v>
      </c>
      <c r="I16566" t="n">
        <v>301.1111814454611</v>
      </c>
      <c r="J16566" t="n">
        <v>321.4704937333199</v>
      </c>
      <c r="K16566" t="n">
        <v>324.0436116859391</v>
      </c>
      <c r="L16566" t="n">
        <v>300.6678481121277</v>
      </c>
      <c r="M16566" t="n">
        <v>308.2109034294837</v>
      </c>
      <c r="N16566" t="n">
        <v>310.3269808693919</v>
      </c>
      <c r="O16566" t="n">
        <v>310.3269808693919</v>
      </c>
      <c r="P16566" t="n">
        <v>10.7991327572642</v>
      </c>
      <c r="Q16566" t="n">
        <v>0.9847451932202183</v>
      </c>
      <c r="R16566" t="n">
        <v>0.9975239666262743</v>
      </c>
      <c r="S16566" t="n">
        <v>0.9999622285893035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5</v>
      </c>
      <c r="H16567" t="n">
        <v>8</v>
      </c>
      <c r="I16567" t="n">
        <v>302.3275787954078</v>
      </c>
      <c r="J16567" t="n">
        <v>324.0436116859391</v>
      </c>
      <c r="K16567" t="n">
        <v>328.7993050882528</v>
      </c>
      <c r="L16567" t="n">
        <v>302.1409121287411</v>
      </c>
      <c r="M16567" t="n">
        <v>311.5100961741804</v>
      </c>
      <c r="N16567" t="n">
        <v>315.4210772116074</v>
      </c>
      <c r="O16567" t="n">
        <v>315.4210772116074</v>
      </c>
      <c r="P16567" t="n">
        <v>13.76016508286631</v>
      </c>
      <c r="Q16567" t="n">
        <v>0.9719882801312273</v>
      </c>
      <c r="R16567" t="n">
        <v>0.9954285466520034</v>
      </c>
      <c r="S16567" t="n">
        <v>0.9998719457294227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4</v>
      </c>
      <c r="H16568" t="n">
        <v>6</v>
      </c>
      <c r="I16568" t="n">
        <v>303.0730430677</v>
      </c>
      <c r="J16568" t="n">
        <v>303.1071863579657</v>
      </c>
      <c r="K16568" t="n">
        <v>306.7397838313668</v>
      </c>
      <c r="L16568" t="n">
        <v>302.9792930677</v>
      </c>
      <c r="M16568" t="n">
        <v>302.9792930677</v>
      </c>
      <c r="N16568" t="n">
        <v>307.6507088833147</v>
      </c>
      <c r="O16568" t="n">
        <v>306.7397838313668</v>
      </c>
      <c r="P16568" t="n">
        <v>4.135490763666724</v>
      </c>
      <c r="Q16568" t="n">
        <v>0.9877439347164223</v>
      </c>
      <c r="R16568" t="n">
        <v>0.989588531805899</v>
      </c>
      <c r="S16568" t="n">
        <v>0.9998723963661152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6</v>
      </c>
      <c r="H16569" t="n">
        <v>7</v>
      </c>
      <c r="I16569" t="n">
        <v>307.7733166393753</v>
      </c>
      <c r="J16569" t="n">
        <v>307.7733166393753</v>
      </c>
      <c r="K16569" t="n">
        <v>310.4397523703503</v>
      </c>
      <c r="L16569" t="n">
        <v>307.5594277504864</v>
      </c>
      <c r="M16569" t="n">
        <v>307.5594277504864</v>
      </c>
      <c r="N16569" t="n">
        <v>309.8385027180838</v>
      </c>
      <c r="O16569" t="n">
        <v>309.8385027180838</v>
      </c>
      <c r="P16569" t="n">
        <v>3.990186078708462</v>
      </c>
      <c r="Q16569" t="n">
        <v>0.9940438082680086</v>
      </c>
      <c r="R16569" t="n">
        <v>0.9986659849159709</v>
      </c>
      <c r="S16569" t="n">
        <v>0.9999920543503862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4</v>
      </c>
      <c r="H16570" t="n">
        <v>7</v>
      </c>
      <c r="I16570" t="n">
        <v>310.5431186271816</v>
      </c>
      <c r="J16570" t="n">
        <v>310.5431186271816</v>
      </c>
      <c r="K16570" t="n">
        <v>314.6293962546598</v>
      </c>
      <c r="L16570" t="n">
        <v>310.0285352938482</v>
      </c>
      <c r="M16570" t="n">
        <v>310.0285352938482</v>
      </c>
      <c r="N16570" t="n">
        <v>314.5199857222063</v>
      </c>
      <c r="O16570" t="n">
        <v>314.5199857222063</v>
      </c>
      <c r="P16570" t="n">
        <v>5.758117095024772</v>
      </c>
      <c r="Q16570" t="n">
        <v>0.9862238471323098</v>
      </c>
      <c r="R16570" t="n">
        <v>0.9973727134331486</v>
      </c>
      <c r="S16570" t="n">
        <v>0.9999638060986278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7</v>
      </c>
      <c r="I16571" t="n">
        <v>313.811527403659</v>
      </c>
      <c r="J16571" t="n">
        <v>313.811527403659</v>
      </c>
      <c r="K16571" t="n">
        <v>318.2908486896098</v>
      </c>
      <c r="L16571" t="n">
        <v>313.0020035941351</v>
      </c>
      <c r="M16571" t="n">
        <v>314.5199857222063</v>
      </c>
      <c r="N16571" t="n">
        <v>318.8443727592196</v>
      </c>
      <c r="O16571" t="n">
        <v>318.2908486896098</v>
      </c>
      <c r="P16571" t="n">
        <v>6.622178428807956</v>
      </c>
      <c r="Q16571" t="n">
        <v>0.9787675372092776</v>
      </c>
      <c r="R16571" t="n">
        <v>0.9974703139218752</v>
      </c>
      <c r="S16571" t="n">
        <v>0.999946288534474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4</v>
      </c>
      <c r="H16572" t="n">
        <v>5</v>
      </c>
      <c r="I16572" t="n">
        <v>315.1270213170887</v>
      </c>
      <c r="J16572" t="n">
        <v>315.1270213170887</v>
      </c>
      <c r="K16572" t="n">
        <v>319.0338864029131</v>
      </c>
      <c r="L16572" t="n">
        <v>314.9777157615331</v>
      </c>
      <c r="M16572" t="n">
        <v>328.7993050882528</v>
      </c>
      <c r="N16572" t="n">
        <v>334.1150206664915</v>
      </c>
      <c r="O16572" t="n">
        <v>319.0338864029131</v>
      </c>
      <c r="P16572" t="n">
        <v>5.25061508582445</v>
      </c>
      <c r="Q16572" t="n">
        <v>0.9868247017631966</v>
      </c>
      <c r="R16572" t="n">
        <v>0.9687417401689821</v>
      </c>
      <c r="S16572" t="n">
        <v>0.9995881631043628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3</v>
      </c>
      <c r="H16573" t="n">
        <v>5</v>
      </c>
      <c r="I16573" t="n">
        <v>317.5533466194316</v>
      </c>
      <c r="J16573" t="n">
        <v>318.2908486896098</v>
      </c>
      <c r="K16573" t="n">
        <v>322.2840148932505</v>
      </c>
      <c r="L16573" t="n">
        <v>317.3628704289554</v>
      </c>
      <c r="M16573" t="n">
        <v>334.1150206664915</v>
      </c>
      <c r="N16573" t="n">
        <v>338.8870632466749</v>
      </c>
      <c r="O16573" t="n">
        <v>322.2840148932505</v>
      </c>
      <c r="P16573" t="n">
        <v>5.587811130961711</v>
      </c>
      <c r="Q16573" t="n">
        <v>0.9810499821970083</v>
      </c>
      <c r="R16573" t="n">
        <v>0.971893347275984</v>
      </c>
      <c r="S16573" t="n">
        <v>0.9994673784304974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6</v>
      </c>
      <c r="H16574" t="n">
        <v>8</v>
      </c>
      <c r="I16574" t="n">
        <v>318.6525444239812</v>
      </c>
      <c r="J16574" t="n">
        <v>318.6525444239812</v>
      </c>
      <c r="K16574" t="n">
        <v>323.4956528230105</v>
      </c>
      <c r="L16574" t="n">
        <v>318.4525444239812</v>
      </c>
      <c r="M16574" t="n">
        <v>318.4525444239812</v>
      </c>
      <c r="N16574" t="n">
        <v>322.6665792750928</v>
      </c>
      <c r="O16574" t="n">
        <v>322.6665792750928</v>
      </c>
      <c r="P16574" t="n">
        <v>5.014034851111603</v>
      </c>
      <c r="Q16574" t="n">
        <v>0.9892079423052408</v>
      </c>
      <c r="R16574" t="n">
        <v>0.9950751878559919</v>
      </c>
      <c r="S16574" t="n">
        <v>0.999946851143206</v>
      </c>
      <c r="T16574" t="b">
        <v>1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1</v>
      </c>
      <c r="H16575" t="n">
        <v>4</v>
      </c>
      <c r="I16575" t="n">
        <v>319.3750095524417</v>
      </c>
      <c r="J16575" t="n">
        <v>319.3750095524417</v>
      </c>
      <c r="K16575" t="n">
        <v>320.6843935205041</v>
      </c>
      <c r="L16575" t="n">
        <v>318.8875095524417</v>
      </c>
      <c r="M16575" t="n">
        <v>319.0338864029131</v>
      </c>
      <c r="N16575" t="n">
        <v>320.0044787149034</v>
      </c>
      <c r="O16575" t="n">
        <v>320.0044787149034</v>
      </c>
      <c r="P16575" t="n">
        <v>1.929469162461714</v>
      </c>
      <c r="Q16575" t="n">
        <v>0.9978090665463936</v>
      </c>
      <c r="R16575" t="n">
        <v>0.996710496061326</v>
      </c>
      <c r="S16575" t="n">
        <v>0.999992792915775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1</v>
      </c>
      <c r="H16576" t="n">
        <v>3</v>
      </c>
      <c r="I16576" t="n">
        <v>323.4112764312839</v>
      </c>
      <c r="J16576" t="n">
        <v>323.4112764312839</v>
      </c>
      <c r="K16576" t="n">
        <v>327.0719940876004</v>
      </c>
      <c r="L16576" t="n">
        <v>322.2969907169982</v>
      </c>
      <c r="M16576" t="n">
        <v>322.2969907169982</v>
      </c>
      <c r="N16576" t="n">
        <v>325.3864498855456</v>
      </c>
      <c r="O16576" t="n">
        <v>325.3864498855456</v>
      </c>
      <c r="P16576" t="n">
        <v>5.875173454261699</v>
      </c>
      <c r="Q16576" t="n">
        <v>0.9938867280266601</v>
      </c>
      <c r="R16576" t="n">
        <v>0.9853069403933506</v>
      </c>
      <c r="S16576" t="n">
        <v>0.999910177330504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3</v>
      </c>
      <c r="H16577" t="n">
        <v>7</v>
      </c>
      <c r="I16577" t="n">
        <v>322.9945061589582</v>
      </c>
      <c r="J16577" t="n">
        <v>325.3864498855456</v>
      </c>
      <c r="K16577" t="n">
        <v>328.0025081717615</v>
      </c>
      <c r="L16577" t="n">
        <v>322.1849823494343</v>
      </c>
      <c r="M16577" t="n">
        <v>322.1849823494343</v>
      </c>
      <c r="N16577" t="n">
        <v>324.7105543767112</v>
      </c>
      <c r="O16577" t="n">
        <v>324.7105543767112</v>
      </c>
      <c r="P16577" t="n">
        <v>3.858905360610152</v>
      </c>
      <c r="Q16577" t="n">
        <v>0.9875442869632285</v>
      </c>
      <c r="R16577" t="n">
        <v>0.9985218090336042</v>
      </c>
      <c r="S16577" t="n">
        <v>0.999981588077509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3</v>
      </c>
      <c r="H16578" t="n">
        <v>8</v>
      </c>
      <c r="I16578" t="n">
        <v>328.1427872991559</v>
      </c>
      <c r="J16578" t="n">
        <v>328.1427872991559</v>
      </c>
      <c r="K16578" t="n">
        <v>333.6119266231948</v>
      </c>
      <c r="L16578" t="n">
        <v>327.3570730134416</v>
      </c>
      <c r="M16578" t="n">
        <v>327.3570730134416</v>
      </c>
      <c r="N16578" t="n">
        <v>332.732064399195</v>
      </c>
      <c r="O16578" t="n">
        <v>332.732064399195</v>
      </c>
      <c r="P16578" t="n">
        <v>6.37499138575339</v>
      </c>
      <c r="Q16578" t="n">
        <v>0.9741368485764883</v>
      </c>
      <c r="R16578" t="n">
        <v>0.9937226803004331</v>
      </c>
      <c r="S16578" t="n">
        <v>0.9998376487300763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5</v>
      </c>
      <c r="H16579" t="n">
        <v>8</v>
      </c>
      <c r="I16579" t="n">
        <v>328.1052526773374</v>
      </c>
      <c r="J16579" t="n">
        <v>338.8870632466749</v>
      </c>
      <c r="K16579" t="n">
        <v>344.3498219502638</v>
      </c>
      <c r="L16579" t="n">
        <v>327.8330304551152</v>
      </c>
      <c r="M16579" t="n">
        <v>332.732064399195</v>
      </c>
      <c r="N16579" t="n">
        <v>337.2245208917395</v>
      </c>
      <c r="O16579" t="n">
        <v>337.2245208917395</v>
      </c>
      <c r="P16579" t="n">
        <v>10.09149043662433</v>
      </c>
      <c r="Q16579" t="n">
        <v>0.9678911060465207</v>
      </c>
      <c r="R16579" t="n">
        <v>0.9947506605724222</v>
      </c>
      <c r="S16579" t="n">
        <v>0.9998314495169941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2</v>
      </c>
      <c r="H16580" t="n">
        <v>6</v>
      </c>
      <c r="I16580" t="n">
        <v>337.1838281255914</v>
      </c>
      <c r="J16580" t="n">
        <v>339.2959169539572</v>
      </c>
      <c r="K16580" t="n">
        <v>342.657758795795</v>
      </c>
      <c r="L16580" t="n">
        <v>335.5504947922581</v>
      </c>
      <c r="M16580" t="n">
        <v>338.9870928169057</v>
      </c>
      <c r="N16580" t="n">
        <v>342.7691648889732</v>
      </c>
      <c r="O16580" t="n">
        <v>342.657758795795</v>
      </c>
      <c r="P16580" t="n">
        <v>9.557264003536829</v>
      </c>
      <c r="Q16580" t="n">
        <v>0.9811488541030713</v>
      </c>
      <c r="R16580" t="n">
        <v>0.9915622774838566</v>
      </c>
      <c r="S16580" t="n">
        <v>0.9998409392618104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6</v>
      </c>
      <c r="I16581" t="n">
        <v>335.4998433837025</v>
      </c>
      <c r="J16581" t="n">
        <v>335.4998433837025</v>
      </c>
      <c r="K16581" t="n">
        <v>339.2959169539572</v>
      </c>
      <c r="L16581" t="n">
        <v>334.7165100503692</v>
      </c>
      <c r="M16581" t="n">
        <v>334.7165100503692</v>
      </c>
      <c r="N16581" t="n">
        <v>338.9870928169057</v>
      </c>
      <c r="O16581" t="n">
        <v>338.9870928169057</v>
      </c>
      <c r="P16581" t="n">
        <v>5.445582766536518</v>
      </c>
      <c r="Q16581" t="n">
        <v>0.9787400068848497</v>
      </c>
      <c r="R16581" t="n">
        <v>0.9904776251097438</v>
      </c>
      <c r="S16581" t="n">
        <v>0.9997975543753933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5</v>
      </c>
      <c r="H16582" t="n">
        <v>8</v>
      </c>
      <c r="I16582" t="n">
        <v>336.9885298197283</v>
      </c>
      <c r="J16582" t="n">
        <v>344.3498219502638</v>
      </c>
      <c r="K16582" t="n">
        <v>349.1584163887345</v>
      </c>
      <c r="L16582" t="n">
        <v>336.5374187086172</v>
      </c>
      <c r="M16582" t="n">
        <v>337.2245208917395</v>
      </c>
      <c r="N16582" t="n">
        <v>341.1790066153958</v>
      </c>
      <c r="O16582" t="n">
        <v>341.1790066153958</v>
      </c>
      <c r="P16582" t="n">
        <v>5.801587906778593</v>
      </c>
      <c r="Q16582" t="n">
        <v>0.971681139419452</v>
      </c>
      <c r="R16582" t="n">
        <v>0.9953778127552546</v>
      </c>
      <c r="S16582" t="n">
        <v>0.9998691049238388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4</v>
      </c>
      <c r="H16583" t="n">
        <v>5</v>
      </c>
      <c r="I16583" t="n">
        <v>338.3300950883783</v>
      </c>
      <c r="J16583" t="n">
        <v>338.3300950883783</v>
      </c>
      <c r="K16583" t="n">
        <v>343.7781135157111</v>
      </c>
      <c r="L16583" t="n">
        <v>338.1009284217116</v>
      </c>
      <c r="M16583" t="n">
        <v>349.1584163887345</v>
      </c>
      <c r="N16583" t="n">
        <v>356.5710389872938</v>
      </c>
      <c r="O16583" t="n">
        <v>343.7781135157111</v>
      </c>
      <c r="P16583" t="n">
        <v>7.51051842733284</v>
      </c>
      <c r="Q16583" t="n">
        <v>0.9816752720959604</v>
      </c>
      <c r="R16583" t="n">
        <v>0.9566816502149159</v>
      </c>
      <c r="S16583" t="n">
        <v>0.9992062030269363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6</v>
      </c>
      <c r="H16584" t="n">
        <v>8</v>
      </c>
      <c r="I16584" t="n">
        <v>338.7079781531044</v>
      </c>
      <c r="J16584" t="n">
        <v>342.7691648889732</v>
      </c>
      <c r="K16584" t="n">
        <v>346.1682966744995</v>
      </c>
      <c r="L16584" t="n">
        <v>338.3929781531044</v>
      </c>
      <c r="M16584" t="n">
        <v>341.1790066153958</v>
      </c>
      <c r="N16584" t="n">
        <v>344.1366236306581</v>
      </c>
      <c r="O16584" t="n">
        <v>344.1366236306581</v>
      </c>
      <c r="P16584" t="n">
        <v>7.003645477553675</v>
      </c>
      <c r="Q16584" t="n">
        <v>0.9924133596914246</v>
      </c>
      <c r="R16584" t="n">
        <v>0.996540981447914</v>
      </c>
      <c r="S16584" t="n">
        <v>0.9999737576704246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3</v>
      </c>
      <c r="H16585" t="n">
        <v>8</v>
      </c>
      <c r="I16585" t="n">
        <v>340.6095823183852</v>
      </c>
      <c r="J16585" t="n">
        <v>340.6095823183852</v>
      </c>
      <c r="K16585" t="n">
        <v>345.1217525230545</v>
      </c>
      <c r="L16585" t="n">
        <v>339.1952966040995</v>
      </c>
      <c r="M16585" t="n">
        <v>344.1366236306581</v>
      </c>
      <c r="N16585" t="n">
        <v>348.5711195438542</v>
      </c>
      <c r="O16585" t="n">
        <v>345.1217525230545</v>
      </c>
      <c r="P16585" t="n">
        <v>7.726455918955025</v>
      </c>
      <c r="Q16585" t="n">
        <v>0.9786135067873554</v>
      </c>
      <c r="R16585" t="n">
        <v>0.9948182104950153</v>
      </c>
      <c r="S16585" t="n">
        <v>0.9998891796939223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3</v>
      </c>
      <c r="H16586" t="n">
        <v>6</v>
      </c>
      <c r="I16586" t="n">
        <v>349.0845594062843</v>
      </c>
      <c r="J16586" t="n">
        <v>349.0845594062843</v>
      </c>
      <c r="K16586" t="n">
        <v>354.6429675510907</v>
      </c>
      <c r="L16586" t="n">
        <v>348.3559879777129</v>
      </c>
      <c r="M16586" t="n">
        <v>348.3559879777129</v>
      </c>
      <c r="N16586" t="n">
        <v>354.6341899829978</v>
      </c>
      <c r="O16586" t="n">
        <v>354.6341899829978</v>
      </c>
      <c r="P16586" t="n">
        <v>7.97820200528497</v>
      </c>
      <c r="Q16586" t="n">
        <v>0.9737202987635943</v>
      </c>
      <c r="R16586" t="n">
        <v>0.9860325018737367</v>
      </c>
      <c r="S16586" t="n">
        <v>0.9996329383222218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4</v>
      </c>
      <c r="H16587" t="n">
        <v>8</v>
      </c>
      <c r="I16587" t="n">
        <v>349.6879238638455</v>
      </c>
      <c r="J16587" t="n">
        <v>349.6879238638455</v>
      </c>
      <c r="K16587" t="n">
        <v>352.4459609968011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0.9906808258935483</v>
      </c>
      <c r="R16587" t="n">
        <v>0.9963910273605047</v>
      </c>
      <c r="S16587" t="n">
        <v>0.9999663673556272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1</v>
      </c>
      <c r="H16588" t="n">
        <v>5</v>
      </c>
      <c r="I16588" t="n">
        <v>352.5776070238666</v>
      </c>
      <c r="J16588" t="n">
        <v>358.3456114232837</v>
      </c>
      <c r="K16588" t="n">
        <v>364.1210528608422</v>
      </c>
      <c r="L16588" t="n">
        <v>350.9776070238666</v>
      </c>
      <c r="M16588" t="n">
        <v>356.5710389872938</v>
      </c>
      <c r="N16588" t="n">
        <v>362.3959371070007</v>
      </c>
      <c r="O16588" t="n">
        <v>362.3959371070007</v>
      </c>
      <c r="P16588" t="n">
        <v>13.41833008313409</v>
      </c>
      <c r="Q16588" t="n">
        <v>0.9903722574429844</v>
      </c>
      <c r="R16588" t="n">
        <v>0.9657993386551584</v>
      </c>
      <c r="S16588" t="n">
        <v>0.9996707248372922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1</v>
      </c>
      <c r="H16589" t="n">
        <v>6</v>
      </c>
      <c r="I16589" t="n">
        <v>351.8796839051628</v>
      </c>
      <c r="J16589" t="n">
        <v>351.8796839051628</v>
      </c>
      <c r="K16589" t="n">
        <v>358.3456114232837</v>
      </c>
      <c r="L16589" t="n">
        <v>351.2796839051628</v>
      </c>
      <c r="M16589" t="n">
        <v>354.6341899829978</v>
      </c>
      <c r="N16589" t="n">
        <v>360.7977539840844</v>
      </c>
      <c r="O16589" t="n">
        <v>358.3456114232837</v>
      </c>
      <c r="P16589" t="n">
        <v>7.665927518120952</v>
      </c>
      <c r="Q16589" t="n">
        <v>0.989227428454337</v>
      </c>
      <c r="R16589" t="n">
        <v>0.9862857870431716</v>
      </c>
      <c r="S16589" t="n">
        <v>0.9998522626597302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4</v>
      </c>
      <c r="H16590" t="n">
        <v>7</v>
      </c>
      <c r="I16590" t="n">
        <v>356.4509658753743</v>
      </c>
      <c r="J16590" t="n">
        <v>356.4509658753743</v>
      </c>
      <c r="K16590" t="n">
        <v>359.2711340430918</v>
      </c>
      <c r="L16590" t="n">
        <v>355.5842992087076</v>
      </c>
      <c r="M16590" t="n">
        <v>355.5842992087076</v>
      </c>
      <c r="N16590" t="n">
        <v>358.6840997312564</v>
      </c>
      <c r="O16590" t="n">
        <v>358.6840997312564</v>
      </c>
      <c r="P16590" t="n">
        <v>5.233133855882102</v>
      </c>
      <c r="Q16590" t="n">
        <v>0.9904718936846625</v>
      </c>
      <c r="R16590" t="n">
        <v>0.9981860240813351</v>
      </c>
      <c r="S16590" t="n">
        <v>0.9999827162445935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1</v>
      </c>
      <c r="H16591" t="n">
        <v>3</v>
      </c>
      <c r="I16591" t="n">
        <v>358.6500809751547</v>
      </c>
      <c r="J16591" t="n">
        <v>364.1210528608422</v>
      </c>
      <c r="K16591" t="n">
        <v>369.6985588852449</v>
      </c>
      <c r="L16591" t="n">
        <v>357.9786524037261</v>
      </c>
      <c r="M16591" t="n">
        <v>357.9786524037261</v>
      </c>
      <c r="N16591" t="n">
        <v>362.6857832841933</v>
      </c>
      <c r="O16591" t="n">
        <v>362.6857832841933</v>
      </c>
      <c r="P16591" t="n">
        <v>6.38570230903872</v>
      </c>
      <c r="Q16591" t="n">
        <v>0.9907006795061911</v>
      </c>
      <c r="R16591" t="n">
        <v>0.9776998239786052</v>
      </c>
      <c r="S16591" t="n">
        <v>0.9997926235161086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7</v>
      </c>
      <c r="H16592" t="n">
        <v>8</v>
      </c>
      <c r="I16592" t="n">
        <v>359.7841201861356</v>
      </c>
      <c r="J16592" t="n">
        <v>359.7841201861356</v>
      </c>
      <c r="K16592" t="n">
        <v>364.0508852963002</v>
      </c>
      <c r="L16592" t="n">
        <v>359.5996757416912</v>
      </c>
      <c r="M16592" t="n">
        <v>359.5996757416912</v>
      </c>
      <c r="N16592" t="n">
        <v>363.9432292693314</v>
      </c>
      <c r="O16592" t="n">
        <v>363.9432292693314</v>
      </c>
      <c r="P16592" t="n">
        <v>6.003553527640236</v>
      </c>
      <c r="Q16592" t="n">
        <v>0.9975039795756752</v>
      </c>
      <c r="R16592" t="n">
        <v>0.9949242081753307</v>
      </c>
      <c r="S16592" t="n">
        <v>0.999987330719936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3</v>
      </c>
      <c r="H16593" t="n">
        <v>4</v>
      </c>
      <c r="I16593" t="n">
        <v>365.6512335745448</v>
      </c>
      <c r="J16593" t="n">
        <v>365.6512335745448</v>
      </c>
      <c r="K16593" t="n">
        <v>370.9667013045894</v>
      </c>
      <c r="L16593" t="n">
        <v>365.4592692888305</v>
      </c>
      <c r="M16593" t="n">
        <v>365.4592692888305</v>
      </c>
      <c r="N16593" t="n">
        <v>370.1279598265481</v>
      </c>
      <c r="O16593" t="n">
        <v>370.1279598265481</v>
      </c>
      <c r="P16593" t="n">
        <v>6.012440537717566</v>
      </c>
      <c r="Q16593" t="n">
        <v>0.9748543346904177</v>
      </c>
      <c r="R16593" t="n">
        <v>0.9842758600065272</v>
      </c>
      <c r="S16593" t="n">
        <v>0.9996046060384431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2</v>
      </c>
      <c r="H16594" t="n">
        <v>8</v>
      </c>
      <c r="I16594" t="n">
        <v>370.1735926144777</v>
      </c>
      <c r="J16594" t="n">
        <v>370.1735926144777</v>
      </c>
      <c r="K16594" t="n">
        <v>372.7051274937415</v>
      </c>
      <c r="L16594" t="n">
        <v>368.4402592811444</v>
      </c>
      <c r="M16594" t="n">
        <v>368.4402592811444</v>
      </c>
      <c r="N16594" t="n">
        <v>370.9183110291562</v>
      </c>
      <c r="O16594" t="n">
        <v>370.9183110291562</v>
      </c>
      <c r="P16594" t="n">
        <v>4.078051748011774</v>
      </c>
      <c r="Q16594" t="n">
        <v>0.9857713986888766</v>
      </c>
      <c r="R16594" t="n">
        <v>0.9971010330557364</v>
      </c>
      <c r="S16594" t="n">
        <v>0.9999587517551359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5</v>
      </c>
      <c r="H16595" t="n">
        <v>7</v>
      </c>
      <c r="I16595" t="n">
        <v>369.5037143179546</v>
      </c>
      <c r="J16595" t="n">
        <v>369.5037143179546</v>
      </c>
      <c r="K16595" t="n">
        <v>372.1746195339041</v>
      </c>
      <c r="L16595" t="n">
        <v>369.0926032068435</v>
      </c>
      <c r="M16595" t="n">
        <v>369.0926032068435</v>
      </c>
      <c r="N16595" t="n">
        <v>371.2502676049702</v>
      </c>
      <c r="O16595" t="n">
        <v>371.2502676049702</v>
      </c>
      <c r="P16595" t="n">
        <v>3.802108842571215</v>
      </c>
      <c r="Q16595" t="n">
        <v>0.9841700710420912</v>
      </c>
      <c r="R16595" t="n">
        <v>0.9987370054876989</v>
      </c>
      <c r="S16595" t="n">
        <v>0.9999800068865961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1</v>
      </c>
      <c r="H16596" t="n">
        <v>6</v>
      </c>
      <c r="I16596" t="n">
        <v>372.0301007006572</v>
      </c>
      <c r="J16596" t="n">
        <v>372.0301007006572</v>
      </c>
      <c r="K16596" t="n">
        <v>377.1426334206001</v>
      </c>
      <c r="L16596" t="n">
        <v>370.9051007006572</v>
      </c>
      <c r="M16596" t="n">
        <v>370.9051007006572</v>
      </c>
      <c r="N16596" t="n">
        <v>375.7785581495236</v>
      </c>
      <c r="O16596" t="n">
        <v>375.7785581495236</v>
      </c>
      <c r="P16596" t="n">
        <v>5.998457448866418</v>
      </c>
      <c r="Q16596" t="n">
        <v>0.991472609611677</v>
      </c>
      <c r="R16596" t="n">
        <v>0.989140683047611</v>
      </c>
      <c r="S16596" t="n">
        <v>0.9999073983649964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1</v>
      </c>
      <c r="H16597" t="n">
        <v>7</v>
      </c>
      <c r="I16597" t="n">
        <v>375.9082411968855</v>
      </c>
      <c r="J16597" t="n">
        <v>377.1426334206001</v>
      </c>
      <c r="K16597" t="n">
        <v>381.7774934749805</v>
      </c>
      <c r="L16597" t="n">
        <v>375.1026856413299</v>
      </c>
      <c r="M16597" t="n">
        <v>375.1026856413299</v>
      </c>
      <c r="N16597" t="n">
        <v>378.878974386636</v>
      </c>
      <c r="O16597" t="n">
        <v>378.878974386636</v>
      </c>
      <c r="P16597" t="n">
        <v>4.420733189750536</v>
      </c>
      <c r="Q16597" t="n">
        <v>0.9922662490282904</v>
      </c>
      <c r="R16597" t="n">
        <v>0.9977905867607273</v>
      </c>
      <c r="S16597" t="n">
        <v>0.9999829129482138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2</v>
      </c>
      <c r="H16598" t="n">
        <v>8</v>
      </c>
      <c r="I16598" t="n">
        <v>379.7734566862657</v>
      </c>
      <c r="J16598" t="n">
        <v>379.7734566862657</v>
      </c>
      <c r="K16598" t="n">
        <v>382.4630649967852</v>
      </c>
      <c r="L16598" t="n">
        <v>379.231790019599</v>
      </c>
      <c r="M16598" t="n">
        <v>379.231790019599</v>
      </c>
      <c r="N16598" t="n">
        <v>381.8645756193329</v>
      </c>
      <c r="O16598" t="n">
        <v>381.8645756193329</v>
      </c>
      <c r="P16598" t="n">
        <v>3.132785599733893</v>
      </c>
      <c r="Q16598" t="n">
        <v>0.9848896856395559</v>
      </c>
      <c r="R16598" t="n">
        <v>0.9969202955455424</v>
      </c>
      <c r="S16598" t="n">
        <v>0.9999534646975559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5</v>
      </c>
      <c r="I16599" t="n">
        <v>380.117769786504</v>
      </c>
      <c r="J16599" t="n">
        <v>382.4630649967852</v>
      </c>
      <c r="K16599" t="n">
        <v>385.4381217797686</v>
      </c>
      <c r="L16599" t="n">
        <v>379.8538808976151</v>
      </c>
      <c r="M16599" t="n">
        <v>379.8538808976151</v>
      </c>
      <c r="N16599" t="n">
        <v>383.3950759837351</v>
      </c>
      <c r="O16599" t="n">
        <v>383.3950759837351</v>
      </c>
      <c r="P16599" t="n">
        <v>4.068972863897841</v>
      </c>
      <c r="Q16599" t="n">
        <v>0.9832994885879034</v>
      </c>
      <c r="R16599" t="n">
        <v>0.9790663566419203</v>
      </c>
      <c r="S16599" t="n">
        <v>0.9996503974502017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4</v>
      </c>
      <c r="H16600" t="n">
        <v>7</v>
      </c>
      <c r="I16600" t="n">
        <v>381.5441013586631</v>
      </c>
      <c r="J16600" t="n">
        <v>381.5441013586631</v>
      </c>
      <c r="K16600" t="n">
        <v>384.6352208988822</v>
      </c>
      <c r="L16600" t="n">
        <v>381.2010458031075</v>
      </c>
      <c r="M16600" t="n">
        <v>381.2010458031075</v>
      </c>
      <c r="N16600" t="n">
        <v>384.5986637450854</v>
      </c>
      <c r="O16600" t="n">
        <v>384.5986637450854</v>
      </c>
      <c r="P16600" t="n">
        <v>4.242062386422333</v>
      </c>
      <c r="Q16600" t="n">
        <v>0.9895612622391722</v>
      </c>
      <c r="R16600" t="n">
        <v>0.9980119173064322</v>
      </c>
      <c r="S16600" t="n">
        <v>0.999979246926115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8</v>
      </c>
      <c r="I16601" t="n">
        <v>393.1958609051039</v>
      </c>
      <c r="J16601" t="n">
        <v>393.1958609051039</v>
      </c>
      <c r="K16601" t="n">
        <v>398.169057249219</v>
      </c>
      <c r="L16601" t="n">
        <v>391.7875275717706</v>
      </c>
      <c r="M16601" t="n">
        <v>391.7875275717706</v>
      </c>
      <c r="N16601" t="n">
        <v>396.6556563874888</v>
      </c>
      <c r="O16601" t="n">
        <v>396.6556563874888</v>
      </c>
      <c r="P16601" t="n">
        <v>6.168128815718205</v>
      </c>
      <c r="Q16601" t="n">
        <v>0.9722397667852359</v>
      </c>
      <c r="R16601" t="n">
        <v>0.9943129459797251</v>
      </c>
      <c r="S16601" t="n">
        <v>0.9998421260540922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4</v>
      </c>
      <c r="H16602" t="n">
        <v>6</v>
      </c>
      <c r="I16602" t="n">
        <v>3.857809891803702</v>
      </c>
      <c r="J16602" t="n">
        <v>3.857809891803702</v>
      </c>
      <c r="K16602" t="n">
        <v>6.73799176054248</v>
      </c>
      <c r="L16602" t="n">
        <v>3.795309891803702</v>
      </c>
      <c r="M16602" t="n">
        <v>3.795309891803702</v>
      </c>
      <c r="N16602" t="n">
        <v>7.499140892070296</v>
      </c>
      <c r="O16602" t="n">
        <v>6.73799176054248</v>
      </c>
      <c r="P16602" t="n">
        <v>3.192681868738778</v>
      </c>
      <c r="Q16602" t="n">
        <v>0.9841455410943993</v>
      </c>
      <c r="R16602" t="n">
        <v>0.9735054781071185</v>
      </c>
      <c r="S16602" t="n">
        <v>0.9995799436914258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1</v>
      </c>
      <c r="H16603" t="n">
        <v>2</v>
      </c>
      <c r="I16603" t="n">
        <v>9.717825573585419</v>
      </c>
      <c r="J16603" t="n">
        <v>9.717825573585419</v>
      </c>
      <c r="K16603" t="n">
        <v>14.67055552606648</v>
      </c>
      <c r="L16603" t="n">
        <v>9.509492240252085</v>
      </c>
      <c r="M16603" t="n">
        <v>9.509492240252085</v>
      </c>
      <c r="N16603" t="n">
        <v>13.70604999375322</v>
      </c>
      <c r="O16603" t="n">
        <v>13.70604999375322</v>
      </c>
      <c r="P16603" t="n">
        <v>5.238224420167803</v>
      </c>
      <c r="Q16603" t="n">
        <v>0.9867318673610229</v>
      </c>
      <c r="R16603" t="n">
        <v>0.9889501638249841</v>
      </c>
      <c r="S16603" t="n">
        <v>0.9998533893079909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5</v>
      </c>
      <c r="H16604" t="n">
        <v>8</v>
      </c>
      <c r="I16604" t="n">
        <v>9.224776773920405</v>
      </c>
      <c r="J16604" t="n">
        <v>9.224776773920405</v>
      </c>
      <c r="K16604" t="n">
        <v>12.88342910228437</v>
      </c>
      <c r="L16604" t="n">
        <v>9.061443440587071</v>
      </c>
      <c r="M16604" t="n">
        <v>9.061443440587071</v>
      </c>
      <c r="N16604" t="n">
        <v>12.07024124740282</v>
      </c>
      <c r="O16604" t="n">
        <v>12.07024124740282</v>
      </c>
      <c r="P16604" t="n">
        <v>3.428797806815751</v>
      </c>
      <c r="Q16604" t="n">
        <v>0.9929430300401825</v>
      </c>
      <c r="R16604" t="n">
        <v>0.9951033940172995</v>
      </c>
      <c r="S16604" t="n">
        <v>0.999965444798675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4</v>
      </c>
      <c r="H16605" t="n">
        <v>6</v>
      </c>
      <c r="I16605" t="n">
        <v>10.23966557455646</v>
      </c>
      <c r="J16605" t="n">
        <v>10.23966557455646</v>
      </c>
      <c r="K16605" t="n">
        <v>12.85991204728542</v>
      </c>
      <c r="L16605" t="n">
        <v>10.08966557455646</v>
      </c>
      <c r="M16605" t="n">
        <v>10.08966557455646</v>
      </c>
      <c r="N16605" t="n">
        <v>13.45922713570972</v>
      </c>
      <c r="O16605" t="n">
        <v>12.85991204728542</v>
      </c>
      <c r="P16605" t="n">
        <v>3.370246472728963</v>
      </c>
      <c r="Q16605" t="n">
        <v>0.98556602138431</v>
      </c>
      <c r="R16605" t="n">
        <v>0.9758675008979194</v>
      </c>
      <c r="S16605" t="n">
        <v>0.9996516720240174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4</v>
      </c>
      <c r="H16606" t="n">
        <v>5</v>
      </c>
      <c r="I16606" t="n">
        <v>11.60743059975191</v>
      </c>
      <c r="J16606" t="n">
        <v>12.85991204728542</v>
      </c>
      <c r="K16606" t="n">
        <v>15.36986834743257</v>
      </c>
      <c r="L16606" t="n">
        <v>11.54145837752968</v>
      </c>
      <c r="M16606" t="n">
        <v>12.88342910228437</v>
      </c>
      <c r="N16606" t="n">
        <v>16.29849809296984</v>
      </c>
      <c r="O16606" t="n">
        <v>15.36986834743257</v>
      </c>
      <c r="P16606" t="n">
        <v>4.356187747680666</v>
      </c>
      <c r="Q16606" t="n">
        <v>0.9861693482441459</v>
      </c>
      <c r="R16606" t="n">
        <v>0.9934113129963683</v>
      </c>
      <c r="S16606" t="n">
        <v>0.9999088741645245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7</v>
      </c>
      <c r="H16607" t="n">
        <v>8</v>
      </c>
      <c r="I16607" t="n">
        <v>12.59451865427628</v>
      </c>
      <c r="J16607" t="n">
        <v>12.59451865427628</v>
      </c>
      <c r="K16607" t="n">
        <v>16.96075244463562</v>
      </c>
      <c r="L16607" t="n">
        <v>12.49674087649851</v>
      </c>
      <c r="M16607" t="n">
        <v>12.49674087649851</v>
      </c>
      <c r="N16607" t="n">
        <v>16.94155320925086</v>
      </c>
      <c r="O16607" t="n">
        <v>16.94155320925086</v>
      </c>
      <c r="P16607" t="n">
        <v>5.32481233275235</v>
      </c>
      <c r="Q16607" t="n">
        <v>0.9893861642379019</v>
      </c>
      <c r="R16607" t="n">
        <v>0.9927748415240827</v>
      </c>
      <c r="S16607" t="n">
        <v>0.9999233133545815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2</v>
      </c>
      <c r="H16608" t="n">
        <v>4</v>
      </c>
      <c r="I16608" t="n">
        <v>15.56008757572541</v>
      </c>
      <c r="J16608" t="n">
        <v>15.56008757572541</v>
      </c>
      <c r="K16608" t="n">
        <v>18.3721376403821</v>
      </c>
      <c r="L16608" t="n">
        <v>14.91425424239208</v>
      </c>
      <c r="M16608" t="n">
        <v>17.78805367953255</v>
      </c>
      <c r="N16608" t="n">
        <v>20.24810586896298</v>
      </c>
      <c r="O16608" t="n">
        <v>18.3721376403821</v>
      </c>
      <c r="P16608" t="n">
        <v>5.395383397990022</v>
      </c>
      <c r="Q16608" t="n">
        <v>0.9925821086081246</v>
      </c>
      <c r="R16608" t="n">
        <v>0.9864424630082115</v>
      </c>
      <c r="S16608" t="n">
        <v>0.9998994316630536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4</v>
      </c>
      <c r="H16609" t="n">
        <v>7</v>
      </c>
      <c r="I16609" t="n">
        <v>13.99914007212688</v>
      </c>
      <c r="J16609" t="n">
        <v>15.36986834743257</v>
      </c>
      <c r="K16609" t="n">
        <v>17.78805367953255</v>
      </c>
      <c r="L16609" t="n">
        <v>13.71927896101577</v>
      </c>
      <c r="M16609" t="n">
        <v>16.96075244463562</v>
      </c>
      <c r="N16609" t="n">
        <v>19.6187117258831</v>
      </c>
      <c r="O16609" t="n">
        <v>17.78805367953255</v>
      </c>
      <c r="P16609" t="n">
        <v>4.757663607405664</v>
      </c>
      <c r="Q16609" t="n">
        <v>0.9866716499101534</v>
      </c>
      <c r="R16609" t="n">
        <v>0.9935253103744199</v>
      </c>
      <c r="S16609" t="n">
        <v>0.9999137030699472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1</v>
      </c>
      <c r="H16610" t="n">
        <v>5</v>
      </c>
      <c r="I16610" t="n">
        <v>20.79005292375556</v>
      </c>
      <c r="J16610" t="n">
        <v>20.79005292375556</v>
      </c>
      <c r="K16610" t="n">
        <v>23.72387172537407</v>
      </c>
      <c r="L16610" t="n">
        <v>18.81227514597779</v>
      </c>
      <c r="M16610" t="n">
        <v>18.81227514597779</v>
      </c>
      <c r="N16610" t="n">
        <v>21.77121703914203</v>
      </c>
      <c r="O16610" t="n">
        <v>21.77121703914203</v>
      </c>
      <c r="P16610" t="n">
        <v>5.431164115386469</v>
      </c>
      <c r="Q16610" t="n">
        <v>0.992119048325882</v>
      </c>
      <c r="R16610" t="n">
        <v>0.9942888001472238</v>
      </c>
      <c r="S16610" t="n">
        <v>0.999954990309959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3</v>
      </c>
      <c r="H16611" t="n">
        <v>4</v>
      </c>
      <c r="I16611" t="n">
        <v>17.70326966644549</v>
      </c>
      <c r="J16611" t="n">
        <v>17.70326966644549</v>
      </c>
      <c r="K16611" t="n">
        <v>21.46906267536026</v>
      </c>
      <c r="L16611" t="n">
        <v>17.5738053807312</v>
      </c>
      <c r="M16611" t="n">
        <v>20.24810586896298</v>
      </c>
      <c r="N16611" t="n">
        <v>23.55568350476505</v>
      </c>
      <c r="O16611" t="n">
        <v>21.46906267536026</v>
      </c>
      <c r="P16611" t="n">
        <v>4.801507294629058</v>
      </c>
      <c r="Q16611" t="n">
        <v>0.9874555098644989</v>
      </c>
      <c r="R16611" t="n">
        <v>0.9818143820528989</v>
      </c>
      <c r="S16611" t="n">
        <v>0.9997718706950546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2</v>
      </c>
      <c r="H16612" t="n">
        <v>3</v>
      </c>
      <c r="I16612" t="n">
        <v>22.72127811796171</v>
      </c>
      <c r="J16612" t="n">
        <v>22.72127811796171</v>
      </c>
      <c r="K16612" t="n">
        <v>27.65114890907051</v>
      </c>
      <c r="L16612" t="n">
        <v>22.20342097510457</v>
      </c>
      <c r="M16612" t="n">
        <v>22.20342097510457</v>
      </c>
      <c r="N16612" t="n">
        <v>27.11366648440163</v>
      </c>
      <c r="O16612" t="n">
        <v>27.11366648440163</v>
      </c>
      <c r="P16612" t="n">
        <v>8.017388366439924</v>
      </c>
      <c r="Q16612" t="n">
        <v>0.9870318685240111</v>
      </c>
      <c r="R16612" t="n">
        <v>0.9836744164017898</v>
      </c>
      <c r="S16612" t="n">
        <v>0.9997882876854761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8</v>
      </c>
      <c r="I16613" t="n">
        <v>22.15678812505311</v>
      </c>
      <c r="J16613" t="n">
        <v>22.15678812505311</v>
      </c>
      <c r="K16613" t="n">
        <v>29.29084905223971</v>
      </c>
      <c r="L16613" t="n">
        <v>21.47234368060867</v>
      </c>
      <c r="M16613" t="n">
        <v>21.47234368060867</v>
      </c>
      <c r="N16613" t="n">
        <v>27.33924355108842</v>
      </c>
      <c r="O16613" t="n">
        <v>27.33924355108842</v>
      </c>
      <c r="P16613" t="n">
        <v>7.626899870479754</v>
      </c>
      <c r="Q16613" t="n">
        <v>0.9862856359849452</v>
      </c>
      <c r="R16613" t="n">
        <v>0.9904742420422975</v>
      </c>
      <c r="S16613" t="n">
        <v>0.9998693602878488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2</v>
      </c>
      <c r="H16614" t="n">
        <v>8</v>
      </c>
      <c r="I16614" t="n">
        <v>24.02047484363192</v>
      </c>
      <c r="J16614" t="n">
        <v>33.16275898944882</v>
      </c>
      <c r="K16614" t="n">
        <v>37.43116012703504</v>
      </c>
      <c r="L16614" t="n">
        <v>22.69880817696525</v>
      </c>
      <c r="M16614" t="n">
        <v>27.33924355108842</v>
      </c>
      <c r="N16614" t="n">
        <v>31.5174671998524</v>
      </c>
      <c r="O16614" t="n">
        <v>31.5174671998524</v>
      </c>
      <c r="P16614" t="n">
        <v>10.03865902288715</v>
      </c>
      <c r="Q16614" t="n">
        <v>0.9887620619694361</v>
      </c>
      <c r="R16614" t="n">
        <v>0.9932067130130952</v>
      </c>
      <c r="S16614" t="n">
        <v>0.9999236574618173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2</v>
      </c>
      <c r="H16615" t="n">
        <v>4</v>
      </c>
      <c r="I16615" t="n">
        <v>22.9879635138433</v>
      </c>
      <c r="J16615" t="n">
        <v>27.65114890907051</v>
      </c>
      <c r="K16615" t="n">
        <v>30.17129310042769</v>
      </c>
      <c r="L16615" t="n">
        <v>22.65463018050997</v>
      </c>
      <c r="M16615" t="n">
        <v>23.55568350476505</v>
      </c>
      <c r="N16615" t="n">
        <v>25.76036908755373</v>
      </c>
      <c r="O16615" t="n">
        <v>25.76036908755373</v>
      </c>
      <c r="P16615" t="n">
        <v>4.105738907043769</v>
      </c>
      <c r="Q16615" t="n">
        <v>0.9933495590042078</v>
      </c>
      <c r="R16615" t="n">
        <v>0.9878412153241281</v>
      </c>
      <c r="S16615" t="n">
        <v>0.9999191387199325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2</v>
      </c>
      <c r="H16616" t="n">
        <v>6</v>
      </c>
      <c r="I16616" t="n">
        <v>23.03316240361584</v>
      </c>
      <c r="J16616" t="n">
        <v>30.17129310042769</v>
      </c>
      <c r="K16616" t="n">
        <v>33.16275898944882</v>
      </c>
      <c r="L16616" t="n">
        <v>22.71649573694918</v>
      </c>
      <c r="M16616" t="n">
        <v>22.71649573694918</v>
      </c>
      <c r="N16616" t="n">
        <v>26.08189486209795</v>
      </c>
      <c r="O16616" t="n">
        <v>26.08189486209795</v>
      </c>
      <c r="P16616" t="n">
        <v>3.840399125148775</v>
      </c>
      <c r="Q16616" t="n">
        <v>0.9921107002974592</v>
      </c>
      <c r="R16616" t="n">
        <v>0.9758969497014589</v>
      </c>
      <c r="S16616" t="n">
        <v>0.9998098438124494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3</v>
      </c>
      <c r="H16617" t="n">
        <v>5</v>
      </c>
      <c r="I16617" t="n">
        <v>27.83063142740508</v>
      </c>
      <c r="J16617" t="n">
        <v>27.83063142740508</v>
      </c>
      <c r="K16617" t="n">
        <v>31.25725074333409</v>
      </c>
      <c r="L16617" t="n">
        <v>27.31475841153206</v>
      </c>
      <c r="M16617" t="n">
        <v>29.29084905223971</v>
      </c>
      <c r="N16617" t="n">
        <v>33.38583845357829</v>
      </c>
      <c r="O16617" t="n">
        <v>31.25725074333409</v>
      </c>
      <c r="P16617" t="n">
        <v>5.74804788735759</v>
      </c>
      <c r="Q16617" t="n">
        <v>0.98857887652969</v>
      </c>
      <c r="R16617" t="n">
        <v>0.9921047345929743</v>
      </c>
      <c r="S16617" t="n">
        <v>0.9999098271989555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6</v>
      </c>
      <c r="I16618" t="n">
        <v>28.19506556629828</v>
      </c>
      <c r="J16618" t="n">
        <v>28.19506556629828</v>
      </c>
      <c r="K16618" t="n">
        <v>30.72227828961933</v>
      </c>
      <c r="L16618" t="n">
        <v>27.69506556629828</v>
      </c>
      <c r="M16618" t="n">
        <v>27.69506556629828</v>
      </c>
      <c r="N16618" t="n">
        <v>30.94498840294316</v>
      </c>
      <c r="O16618" t="n">
        <v>30.72227828961933</v>
      </c>
      <c r="P16618" t="n">
        <v>5.027212723321053</v>
      </c>
      <c r="Q16618" t="n">
        <v>0.9860749250437885</v>
      </c>
      <c r="R16618" t="n">
        <v>0.9767142868860226</v>
      </c>
      <c r="S16618" t="n">
        <v>0.9996757446994791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2</v>
      </c>
      <c r="H16619" t="n">
        <v>3</v>
      </c>
      <c r="I16619" t="n">
        <v>33.78861706258957</v>
      </c>
      <c r="J16619" t="n">
        <v>37.43116012703504</v>
      </c>
      <c r="K16619" t="n">
        <v>42.95125088641182</v>
      </c>
      <c r="L16619" t="n">
        <v>33.70528372925623</v>
      </c>
      <c r="M16619" t="n">
        <v>33.70528372925623</v>
      </c>
      <c r="N16619" t="n">
        <v>39.20339960503676</v>
      </c>
      <c r="O16619" t="n">
        <v>39.20339960503676</v>
      </c>
      <c r="P16619" t="n">
        <v>5.998115875780535</v>
      </c>
      <c r="Q16619" t="n">
        <v>0.9854905976546749</v>
      </c>
      <c r="R16619" t="n">
        <v>0.9817378160597002</v>
      </c>
      <c r="S16619" t="n">
        <v>0.9997350266255058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2</v>
      </c>
      <c r="H16620" t="n">
        <v>8</v>
      </c>
      <c r="I16620" t="n">
        <v>37.21362866091932</v>
      </c>
      <c r="J16620" t="n">
        <v>42.95125088641182</v>
      </c>
      <c r="K16620" t="n">
        <v>50.44143735719697</v>
      </c>
      <c r="L16620" t="n">
        <v>35.15529532758598</v>
      </c>
      <c r="M16620" t="n">
        <v>35.15529532758598</v>
      </c>
      <c r="N16620" t="n">
        <v>42.48723842222778</v>
      </c>
      <c r="O16620" t="n">
        <v>42.48723842222778</v>
      </c>
      <c r="P16620" t="n">
        <v>9.2319430946418</v>
      </c>
      <c r="Q16620" t="n">
        <v>0.980363391254358</v>
      </c>
      <c r="R16620" t="n">
        <v>0.9881097256089261</v>
      </c>
      <c r="S16620" t="n">
        <v>0.9997665153339041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3</v>
      </c>
      <c r="I16621" t="n">
        <v>39.58750590507906</v>
      </c>
      <c r="J16621" t="n">
        <v>39.58750590507906</v>
      </c>
      <c r="K16621" t="n">
        <v>45.09935663903045</v>
      </c>
      <c r="L16621" t="n">
        <v>38.43036304793621</v>
      </c>
      <c r="M16621" t="n">
        <v>45.78521643299688</v>
      </c>
      <c r="N16621" t="n">
        <v>50.43693759381571</v>
      </c>
      <c r="O16621" t="n">
        <v>45.09935663903045</v>
      </c>
      <c r="P16621" t="n">
        <v>9.561850733951381</v>
      </c>
      <c r="Q16621" t="n">
        <v>0.9852451111988367</v>
      </c>
      <c r="R16621" t="n">
        <v>0.9845272728682949</v>
      </c>
      <c r="S16621" t="n">
        <v>0.9997717016317209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2</v>
      </c>
      <c r="H16622" t="n">
        <v>3</v>
      </c>
      <c r="I16622" t="n">
        <v>38.39658724410685</v>
      </c>
      <c r="J16622" t="n">
        <v>50.44143735719697</v>
      </c>
      <c r="K16622" t="n">
        <v>57.04956040749106</v>
      </c>
      <c r="L16622" t="n">
        <v>38.02158724410685</v>
      </c>
      <c r="M16622" t="n">
        <v>39.20339960503676</v>
      </c>
      <c r="N16622" t="n">
        <v>45.78521643299688</v>
      </c>
      <c r="O16622" t="n">
        <v>45.78521643299688</v>
      </c>
      <c r="P16622" t="n">
        <v>10.01362918889003</v>
      </c>
      <c r="Q16622" t="n">
        <v>0.9826556695010221</v>
      </c>
      <c r="R16622" t="n">
        <v>0.9781778056065403</v>
      </c>
      <c r="S16622" t="n">
        <v>0.9996215086482269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1</v>
      </c>
      <c r="H16623" t="n">
        <v>3</v>
      </c>
      <c r="I16623" t="n">
        <v>40.85001322782998</v>
      </c>
      <c r="J16623" t="n">
        <v>45.09935663903045</v>
      </c>
      <c r="K16623" t="n">
        <v>49.03412320464531</v>
      </c>
      <c r="L16623" t="n">
        <v>40.09287037068712</v>
      </c>
      <c r="M16623" t="n">
        <v>50.43693759381571</v>
      </c>
      <c r="N16623" t="n">
        <v>53.75768007753527</v>
      </c>
      <c r="O16623" t="n">
        <v>49.03412320464531</v>
      </c>
      <c r="P16623" t="n">
        <v>10.83410997681533</v>
      </c>
      <c r="Q16623" t="n">
        <v>0.9894444934831804</v>
      </c>
      <c r="R16623" t="n">
        <v>0.9889298095672331</v>
      </c>
      <c r="S16623" t="n">
        <v>0.9998831485327445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5</v>
      </c>
      <c r="H16624" t="n">
        <v>7</v>
      </c>
      <c r="I16624" t="n">
        <v>40.52527102363432</v>
      </c>
      <c r="J16624" t="n">
        <v>40.52527102363432</v>
      </c>
      <c r="K16624" t="n">
        <v>46.11266424964612</v>
      </c>
      <c r="L16624" t="n">
        <v>40.21415991252321</v>
      </c>
      <c r="M16624" t="n">
        <v>40.21415991252321</v>
      </c>
      <c r="N16624" t="n">
        <v>44.72788034337517</v>
      </c>
      <c r="O16624" t="n">
        <v>44.72788034337517</v>
      </c>
      <c r="P16624" t="n">
        <v>5.758164875296409</v>
      </c>
      <c r="Q16624" t="n">
        <v>0.9892428588007181</v>
      </c>
      <c r="R16624" t="n">
        <v>0.9890296140663167</v>
      </c>
      <c r="S16624" t="n">
        <v>0.9998819900095007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2</v>
      </c>
      <c r="H16625" t="n">
        <v>5</v>
      </c>
      <c r="I16625" t="n">
        <v>47.93269407751104</v>
      </c>
      <c r="J16625" t="n">
        <v>57.04956040749106</v>
      </c>
      <c r="K16625" t="n">
        <v>62.2521440753216</v>
      </c>
      <c r="L16625" t="n">
        <v>46.83547185528882</v>
      </c>
      <c r="M16625" t="n">
        <v>46.83547185528882</v>
      </c>
      <c r="N16625" t="n">
        <v>53.02808095943345</v>
      </c>
      <c r="O16625" t="n">
        <v>53.02808095943345</v>
      </c>
      <c r="P16625" t="n">
        <v>8.387053548589073</v>
      </c>
      <c r="Q16625" t="n">
        <v>0.9863194204263944</v>
      </c>
      <c r="R16625" t="n">
        <v>0.9880846338227057</v>
      </c>
      <c r="S16625" t="n">
        <v>0.9998369908848629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3</v>
      </c>
      <c r="H16626" t="n">
        <v>4</v>
      </c>
      <c r="I16626" t="n">
        <v>49.01808837662957</v>
      </c>
      <c r="J16626" t="n">
        <v>53.75768007753527</v>
      </c>
      <c r="K16626" t="n">
        <v>56.13818161636247</v>
      </c>
      <c r="L16626" t="n">
        <v>48.68773123377242</v>
      </c>
      <c r="M16626" t="n">
        <v>48.68773123377242</v>
      </c>
      <c r="N16626" t="n">
        <v>50.77857734060247</v>
      </c>
      <c r="O16626" t="n">
        <v>50.77857734060247</v>
      </c>
      <c r="P16626" t="n">
        <v>4.403346106830043</v>
      </c>
      <c r="Q16626" t="n">
        <v>0.9920517467013132</v>
      </c>
      <c r="R16626" t="n">
        <v>0.9884654019065428</v>
      </c>
      <c r="S16626" t="n">
        <v>0.9999083200926546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1</v>
      </c>
      <c r="H16627" t="n">
        <v>7</v>
      </c>
      <c r="I16627" t="n">
        <v>53.06753452264581</v>
      </c>
      <c r="J16627" t="n">
        <v>53.06753452264581</v>
      </c>
      <c r="K16627" t="n">
        <v>58.84572971347286</v>
      </c>
      <c r="L16627" t="n">
        <v>51.06753452264581</v>
      </c>
      <c r="M16627" t="n">
        <v>51.06753452264581</v>
      </c>
      <c r="N16627" t="n">
        <v>55.77536457820052</v>
      </c>
      <c r="O16627" t="n">
        <v>55.77536457820052</v>
      </c>
      <c r="P16627" t="n">
        <v>6.30783005555471</v>
      </c>
      <c r="Q16627" t="n">
        <v>0.9845376635071779</v>
      </c>
      <c r="R16627" t="n">
        <v>0.9885605482773734</v>
      </c>
      <c r="S16627" t="n">
        <v>0.9998231193481714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1</v>
      </c>
      <c r="H16628" t="n">
        <v>5</v>
      </c>
      <c r="I16628" t="n">
        <v>55.77429451877359</v>
      </c>
      <c r="J16628" t="n">
        <v>58.84572971347286</v>
      </c>
      <c r="K16628" t="n">
        <v>59.56446341456934</v>
      </c>
      <c r="L16628" t="n">
        <v>54.39651674099581</v>
      </c>
      <c r="M16628" t="n">
        <v>54.39651674099581</v>
      </c>
      <c r="N16628" t="n">
        <v>55.12140515504174</v>
      </c>
      <c r="O16628" t="n">
        <v>55.12140515504174</v>
      </c>
      <c r="P16628" t="n">
        <v>2.447110636268143</v>
      </c>
      <c r="Q16628" t="n">
        <v>0.998063535580214</v>
      </c>
      <c r="R16628" t="n">
        <v>0.9985978303684897</v>
      </c>
      <c r="S16628" t="n">
        <v>0.9999972847483981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6</v>
      </c>
      <c r="I16629" t="n">
        <v>57.52103087992516</v>
      </c>
      <c r="J16629" t="n">
        <v>62.2521440753216</v>
      </c>
      <c r="K16629" t="n">
        <v>66.58155285841002</v>
      </c>
      <c r="L16629" t="n">
        <v>56.78769754659182</v>
      </c>
      <c r="M16629" t="n">
        <v>56.78769754659182</v>
      </c>
      <c r="N16629" t="n">
        <v>61.65828242756628</v>
      </c>
      <c r="O16629" t="n">
        <v>61.65828242756628</v>
      </c>
      <c r="P16629" t="n">
        <v>5.970584880974464</v>
      </c>
      <c r="Q16629" t="n">
        <v>0.9886023585626226</v>
      </c>
      <c r="R16629" t="n">
        <v>0.9653056480861024</v>
      </c>
      <c r="S16629" t="n">
        <v>0.9996045662169832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66.58155285841002</v>
      </c>
      <c r="K16630" t="n">
        <v>71.13301215900233</v>
      </c>
      <c r="L16630" t="n">
        <v>59.17637519348419</v>
      </c>
      <c r="M16630" t="n">
        <v>59.17637519348419</v>
      </c>
      <c r="N16630" t="n">
        <v>63.70971562743402</v>
      </c>
      <c r="O16630" t="n">
        <v>63.70971562743402</v>
      </c>
      <c r="P16630" t="n">
        <v>5.854769005378401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2</v>
      </c>
      <c r="H16631" t="n">
        <v>7</v>
      </c>
      <c r="I16631" t="n">
        <v>59.76460257682641</v>
      </c>
      <c r="J16631" t="n">
        <v>71.13301215900233</v>
      </c>
      <c r="K16631" t="n">
        <v>75.62212272528716</v>
      </c>
      <c r="L16631" t="n">
        <v>59.31738035460418</v>
      </c>
      <c r="M16631" t="n">
        <v>59.31738035460418</v>
      </c>
      <c r="N16631" t="n">
        <v>63.6339655340218</v>
      </c>
      <c r="O16631" t="n">
        <v>63.6339655340218</v>
      </c>
      <c r="P16631" t="n">
        <v>4.827696290528728</v>
      </c>
      <c r="Q16631" t="n">
        <v>0.9881844196693738</v>
      </c>
      <c r="R16631" t="n">
        <v>0.9895062190806164</v>
      </c>
      <c r="S16631" t="n">
        <v>0.9998760098885751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6</v>
      </c>
      <c r="H16632" t="n">
        <v>7</v>
      </c>
      <c r="I16632" t="n">
        <v>64.96253894171446</v>
      </c>
      <c r="J16632" t="n">
        <v>64.96253894171446</v>
      </c>
      <c r="K16632" t="n">
        <v>67.69741649111978</v>
      </c>
      <c r="L16632" t="n">
        <v>64.80698338615889</v>
      </c>
      <c r="M16632" t="n">
        <v>64.80698338615889</v>
      </c>
      <c r="N16632" t="n">
        <v>67.14455743299879</v>
      </c>
      <c r="O16632" t="n">
        <v>67.14455743299879</v>
      </c>
      <c r="P16632" t="n">
        <v>3.582018491284344</v>
      </c>
      <c r="Q16632" t="n">
        <v>0.980368103144829</v>
      </c>
      <c r="R16632" t="n">
        <v>0.9943035294318271</v>
      </c>
      <c r="S16632" t="n">
        <v>0.9998881674773671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4</v>
      </c>
      <c r="H16633" t="n">
        <v>6</v>
      </c>
      <c r="I16633" t="n">
        <v>66.68830808438641</v>
      </c>
      <c r="J16633" t="n">
        <v>66.68830808438641</v>
      </c>
      <c r="K16633" t="n">
        <v>68.33456240646514</v>
      </c>
      <c r="L16633" t="n">
        <v>66.33830808438641</v>
      </c>
      <c r="M16633" t="n">
        <v>67.69741649111978</v>
      </c>
      <c r="N16633" t="n">
        <v>69.81445217508794</v>
      </c>
      <c r="O16633" t="n">
        <v>68.33456240646514</v>
      </c>
      <c r="P16633" t="n">
        <v>3.396254322078732</v>
      </c>
      <c r="Q16633" t="n">
        <v>0.9909068974277867</v>
      </c>
      <c r="R16633" t="n">
        <v>0.9847692128203863</v>
      </c>
      <c r="S16633" t="n">
        <v>0.9998615048899202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3</v>
      </c>
      <c r="H16634" t="n">
        <v>6</v>
      </c>
      <c r="I16634" t="n">
        <v>68.44788643915832</v>
      </c>
      <c r="J16634" t="n">
        <v>68.44788643915832</v>
      </c>
      <c r="K16634" t="n">
        <v>72.41314897208929</v>
      </c>
      <c r="L16634" t="n">
        <v>67.88002929630119</v>
      </c>
      <c r="M16634" t="n">
        <v>69.81445217508794</v>
      </c>
      <c r="N16634" t="n">
        <v>74.29320194249917</v>
      </c>
      <c r="O16634" t="n">
        <v>72.41314897208929</v>
      </c>
      <c r="P16634" t="n">
        <v>5.858119675788103</v>
      </c>
      <c r="Q16634" t="n">
        <v>0.9867954492579011</v>
      </c>
      <c r="R16634" t="n">
        <v>0.9680516945019587</v>
      </c>
      <c r="S16634" t="n">
        <v>0.9995781369789271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2</v>
      </c>
      <c r="H16635" t="n">
        <v>8</v>
      </c>
      <c r="I16635" t="n">
        <v>68.61345724374581</v>
      </c>
      <c r="J16635" t="n">
        <v>75.62212272528716</v>
      </c>
      <c r="K16635" t="n">
        <v>78.55087350331812</v>
      </c>
      <c r="L16635" t="n">
        <v>67.76845724374581</v>
      </c>
      <c r="M16635" t="n">
        <v>67.76845724374581</v>
      </c>
      <c r="N16635" t="n">
        <v>70.63533300533949</v>
      </c>
      <c r="O16635" t="n">
        <v>70.63533300533949</v>
      </c>
      <c r="P16635" t="n">
        <v>3.646875761593677</v>
      </c>
      <c r="Q16635" t="n">
        <v>0.9922754564284127</v>
      </c>
      <c r="R16635" t="n">
        <v>0.9953338223949253</v>
      </c>
      <c r="S16635" t="n">
        <v>0.9999639559077769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3</v>
      </c>
      <c r="H16636" t="n">
        <v>5</v>
      </c>
      <c r="I16636" t="n">
        <v>74.53101991726506</v>
      </c>
      <c r="J16636" t="n">
        <v>74.53101991726506</v>
      </c>
      <c r="K16636" t="n">
        <v>79.15826564700086</v>
      </c>
      <c r="L16636" t="n">
        <v>74.18975007599521</v>
      </c>
      <c r="M16636" t="n">
        <v>74.18975007599521</v>
      </c>
      <c r="N16636" t="n">
        <v>79.71955087194971</v>
      </c>
      <c r="O16636" t="n">
        <v>79.15826564700086</v>
      </c>
      <c r="P16636" t="n">
        <v>6.162960015450096</v>
      </c>
      <c r="Q16636" t="n">
        <v>0.9846080541676571</v>
      </c>
      <c r="R16636" t="n">
        <v>0.9893531463760886</v>
      </c>
      <c r="S16636" t="n">
        <v>0.9998361242057359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5</v>
      </c>
      <c r="I16637" t="n">
        <v>76.97370042980381</v>
      </c>
      <c r="J16637" t="n">
        <v>79.15826564700086</v>
      </c>
      <c r="K16637" t="n">
        <v>82.3610935584215</v>
      </c>
      <c r="L16637" t="n">
        <v>76.24354169964508</v>
      </c>
      <c r="M16637" t="n">
        <v>79.71955087194971</v>
      </c>
      <c r="N16637" t="n">
        <v>83.54709783364744</v>
      </c>
      <c r="O16637" t="n">
        <v>82.3610935584215</v>
      </c>
      <c r="P16637" t="n">
        <v>8.67310741433198</v>
      </c>
      <c r="Q16637" t="n">
        <v>0.9893207888103303</v>
      </c>
      <c r="R16637" t="n">
        <v>0.9926184638736342</v>
      </c>
      <c r="S16637" t="n">
        <v>0.9999211710168023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5</v>
      </c>
      <c r="I16638" t="n">
        <v>78.27216761132109</v>
      </c>
      <c r="J16638" t="n">
        <v>78.27216761132109</v>
      </c>
      <c r="K16638" t="n">
        <v>82.33755831493283</v>
      </c>
      <c r="L16638" t="n">
        <v>76.62772316687665</v>
      </c>
      <c r="M16638" t="n">
        <v>83.54709783364744</v>
      </c>
      <c r="N16638" t="n">
        <v>87.64730158800371</v>
      </c>
      <c r="O16638" t="n">
        <v>82.33755831493283</v>
      </c>
      <c r="P16638" t="n">
        <v>7.765390703611743</v>
      </c>
      <c r="Q16638" t="n">
        <v>0.9890959951305328</v>
      </c>
      <c r="R16638" t="n">
        <v>0.9920947210027734</v>
      </c>
      <c r="S16638" t="n">
        <v>0.9999138007993198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4</v>
      </c>
      <c r="H16639" t="n">
        <v>6</v>
      </c>
      <c r="I16639" t="n">
        <v>78.54216508490677</v>
      </c>
      <c r="J16639" t="n">
        <v>78.54216508490677</v>
      </c>
      <c r="K16639" t="n">
        <v>81.05449430572341</v>
      </c>
      <c r="L16639" t="n">
        <v>78.21716508490677</v>
      </c>
      <c r="M16639" t="n">
        <v>78.21716508490677</v>
      </c>
      <c r="N16639" t="n">
        <v>81.44794816563321</v>
      </c>
      <c r="O16639" t="n">
        <v>81.05449430572341</v>
      </c>
      <c r="P16639" t="n">
        <v>4.137329220816639</v>
      </c>
      <c r="Q16639" t="n">
        <v>0.9861563636288738</v>
      </c>
      <c r="R16639" t="n">
        <v>0.9768498235351242</v>
      </c>
      <c r="S16639" t="n">
        <v>0.9996795173750929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6</v>
      </c>
      <c r="I16640" t="n">
        <v>81.34172024753495</v>
      </c>
      <c r="J16640" t="n">
        <v>88.0439469160701</v>
      </c>
      <c r="K16640" t="n">
        <v>94.79624780521544</v>
      </c>
      <c r="L16640" t="n">
        <v>79.54172024753495</v>
      </c>
      <c r="M16640" t="n">
        <v>81.44794816563321</v>
      </c>
      <c r="N16640" t="n">
        <v>87.88449397722859</v>
      </c>
      <c r="O16640" t="n">
        <v>87.88449397722859</v>
      </c>
      <c r="P16640" t="n">
        <v>10.14277372969363</v>
      </c>
      <c r="Q16640" t="n">
        <v>0.9819546276389782</v>
      </c>
      <c r="R16640" t="n">
        <v>0.9544086833134562</v>
      </c>
      <c r="S16640" t="n">
        <v>0.9991772877139621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1</v>
      </c>
      <c r="H16641" t="n">
        <v>8</v>
      </c>
      <c r="I16641" t="n">
        <v>79.94898009542594</v>
      </c>
      <c r="J16641" t="n">
        <v>82.33755831493283</v>
      </c>
      <c r="K16641" t="n">
        <v>88.0439469160701</v>
      </c>
      <c r="L16641" t="n">
        <v>79.07898009542593</v>
      </c>
      <c r="M16641" t="n">
        <v>79.07898009542593</v>
      </c>
      <c r="N16641" t="n">
        <v>83.81197846569627</v>
      </c>
      <c r="O16641" t="n">
        <v>83.81197846569627</v>
      </c>
      <c r="P16641" t="n">
        <v>5.312998370270336</v>
      </c>
      <c r="Q16641" t="n">
        <v>0.9847283417048629</v>
      </c>
      <c r="R16641" t="n">
        <v>0.9923081937215436</v>
      </c>
      <c r="S16641" t="n">
        <v>0.9998825333628431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2</v>
      </c>
      <c r="H16642" t="n">
        <v>3</v>
      </c>
      <c r="I16642" t="n">
        <v>80.00690622123193</v>
      </c>
      <c r="J16642" t="n">
        <v>80.00690622123193</v>
      </c>
      <c r="K16642" t="n">
        <v>85.51310455942399</v>
      </c>
      <c r="L16642" t="n">
        <v>79.83428717361289</v>
      </c>
      <c r="M16642" t="n">
        <v>82.3610935584215</v>
      </c>
      <c r="N16642" t="n">
        <v>87.84537231724178</v>
      </c>
      <c r="O16642" t="n">
        <v>85.51310455942399</v>
      </c>
      <c r="P16642" t="n">
        <v>6.714531671525393</v>
      </c>
      <c r="Q16642" t="n">
        <v>0.9855268479552199</v>
      </c>
      <c r="R16642" t="n">
        <v>0.9817833553356748</v>
      </c>
      <c r="S16642" t="n">
        <v>0.9997363477320275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6</v>
      </c>
      <c r="H16643" t="n">
        <v>7</v>
      </c>
      <c r="I16643" t="n">
        <v>80.44623399654353</v>
      </c>
      <c r="J16643" t="n">
        <v>87.88449397722859</v>
      </c>
      <c r="K16643" t="n">
        <v>90.64674905848007</v>
      </c>
      <c r="L16643" t="n">
        <v>80.31012288543242</v>
      </c>
      <c r="M16643" t="n">
        <v>80.31012288543242</v>
      </c>
      <c r="N16643" t="n">
        <v>82.67109725157512</v>
      </c>
      <c r="O16643" t="n">
        <v>82.67109725157512</v>
      </c>
      <c r="P16643" t="n">
        <v>3.449863255031588</v>
      </c>
      <c r="Q16643" t="n">
        <v>0.9801735388947979</v>
      </c>
      <c r="R16643" t="n">
        <v>0.9942466691842401</v>
      </c>
      <c r="S16643" t="n">
        <v>0.999885931810356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4</v>
      </c>
      <c r="H16644" t="n">
        <v>6</v>
      </c>
      <c r="I16644" t="n">
        <v>86.87850124022926</v>
      </c>
      <c r="J16644" t="n">
        <v>86.87850124022926</v>
      </c>
      <c r="K16644" t="n">
        <v>90.49706388846158</v>
      </c>
      <c r="L16644" t="n">
        <v>86.67850124022925</v>
      </c>
      <c r="M16644" t="n">
        <v>90.64674905848007</v>
      </c>
      <c r="N16644" t="n">
        <v>95.3001164928076</v>
      </c>
      <c r="O16644" t="n">
        <v>90.49706388846158</v>
      </c>
      <c r="P16644" t="n">
        <v>4.618562648232327</v>
      </c>
      <c r="Q16644" t="n">
        <v>0.9801216375093406</v>
      </c>
      <c r="R16644" t="n">
        <v>0.9668269808942805</v>
      </c>
      <c r="S16644" t="n">
        <v>0.9993405747013069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4</v>
      </c>
      <c r="H16645" t="n">
        <v>7</v>
      </c>
      <c r="I16645" t="n">
        <v>93.95922215780669</v>
      </c>
      <c r="J16645" t="n">
        <v>93.95922215780669</v>
      </c>
      <c r="K16645" t="n">
        <v>98.18157472446929</v>
      </c>
      <c r="L16645" t="n">
        <v>93.28213882447336</v>
      </c>
      <c r="M16645" t="n">
        <v>93.28213882447336</v>
      </c>
      <c r="N16645" t="n">
        <v>97.9231566341025</v>
      </c>
      <c r="O16645" t="n">
        <v>97.9231566341025</v>
      </c>
      <c r="P16645" t="n">
        <v>6.307684476295805</v>
      </c>
      <c r="Q16645" t="n">
        <v>0.9768434351676941</v>
      </c>
      <c r="R16645" t="n">
        <v>0.9887219749154487</v>
      </c>
      <c r="S16645" t="n">
        <v>0.9997388396809492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1</v>
      </c>
      <c r="H16646" t="n">
        <v>7</v>
      </c>
      <c r="I16646" t="n">
        <v>95.37809886222168</v>
      </c>
      <c r="J16646" t="n">
        <v>95.37809886222168</v>
      </c>
      <c r="K16646" t="n">
        <v>99.93848213790649</v>
      </c>
      <c r="L16646" t="n">
        <v>94.85032108444389</v>
      </c>
      <c r="M16646" t="n">
        <v>97.9231566341025</v>
      </c>
      <c r="N16646" t="n">
        <v>101.638764837197</v>
      </c>
      <c r="O16646" t="n">
        <v>99.93848213790649</v>
      </c>
      <c r="P16646" t="n">
        <v>5.510383275684816</v>
      </c>
      <c r="Q16646" t="n">
        <v>0.9877764944163516</v>
      </c>
      <c r="R16646" t="n">
        <v>0.990960591832673</v>
      </c>
      <c r="S16646" t="n">
        <v>0.9998895067437938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2</v>
      </c>
      <c r="H16647" t="n">
        <v>8</v>
      </c>
      <c r="I16647" t="n">
        <v>102.3618275774194</v>
      </c>
      <c r="J16647" t="n">
        <v>102.3618275774194</v>
      </c>
      <c r="K16647" t="n">
        <v>106.7574488051256</v>
      </c>
      <c r="L16647" t="n">
        <v>100.7801609107527</v>
      </c>
      <c r="M16647" t="n">
        <v>100.7801609107527</v>
      </c>
      <c r="N16647" t="n">
        <v>105.0829169012539</v>
      </c>
      <c r="O16647" t="n">
        <v>105.0829169012539</v>
      </c>
      <c r="P16647" t="n">
        <v>5.762755990501148</v>
      </c>
      <c r="Q16647" t="n">
        <v>0.9884290594279013</v>
      </c>
      <c r="R16647" t="n">
        <v>0.9930049482600354</v>
      </c>
      <c r="S16647" t="n">
        <v>0.9999190606720181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6</v>
      </c>
      <c r="H16648" t="n">
        <v>7</v>
      </c>
      <c r="I16648" t="n">
        <v>101.7327374032972</v>
      </c>
      <c r="J16648" t="n">
        <v>101.7327374032972</v>
      </c>
      <c r="K16648" t="n">
        <v>106.9472081641239</v>
      </c>
      <c r="L16648" t="n">
        <v>101.5188485144083</v>
      </c>
      <c r="M16648" t="n">
        <v>101.638764837197</v>
      </c>
      <c r="N16648" t="n">
        <v>106.0957144805785</v>
      </c>
      <c r="O16648" t="n">
        <v>106.0957144805785</v>
      </c>
      <c r="P16648" t="n">
        <v>6.287977077281312</v>
      </c>
      <c r="Q16648" t="n">
        <v>0.9629020568347951</v>
      </c>
      <c r="R16648" t="n">
        <v>0.9891668427007394</v>
      </c>
      <c r="S16648" t="n">
        <v>0.9995981121462123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1</v>
      </c>
      <c r="H16649" t="n">
        <v>6</v>
      </c>
      <c r="I16649" t="n">
        <v>110.255436446535</v>
      </c>
      <c r="J16649" t="n">
        <v>110.255436446535</v>
      </c>
      <c r="K16649" t="n">
        <v>113.7373723813313</v>
      </c>
      <c r="L16649" t="n">
        <v>108.705436446535</v>
      </c>
      <c r="M16649" t="n">
        <v>108.705436446535</v>
      </c>
      <c r="N16649" t="n">
        <v>112.0245480390566</v>
      </c>
      <c r="O16649" t="n">
        <v>112.0245480390566</v>
      </c>
      <c r="P16649" t="n">
        <v>4.869111592521648</v>
      </c>
      <c r="Q16649" t="n">
        <v>0.9906535728121066</v>
      </c>
      <c r="R16649" t="n">
        <v>0.9762244890945195</v>
      </c>
      <c r="S16649" t="n">
        <v>0.9997777839184669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2</v>
      </c>
      <c r="H16650" t="n">
        <v>4</v>
      </c>
      <c r="I16650" t="n">
        <v>110.5320185712368</v>
      </c>
      <c r="J16650" t="n">
        <v>110.5320185712368</v>
      </c>
      <c r="K16650" t="n">
        <v>116.752777307988</v>
      </c>
      <c r="L16650" t="n">
        <v>109.7091019045701</v>
      </c>
      <c r="M16650" t="n">
        <v>109.7091019045701</v>
      </c>
      <c r="N16650" t="n">
        <v>115.1511782539937</v>
      </c>
      <c r="O16650" t="n">
        <v>115.1511782539937</v>
      </c>
      <c r="P16650" t="n">
        <v>7.910826349423559</v>
      </c>
      <c r="Q16650" t="n">
        <v>0.9836640325034405</v>
      </c>
      <c r="R16650" t="n">
        <v>0.9702545056441624</v>
      </c>
      <c r="S16650" t="n">
        <v>0.9995140785710339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1</v>
      </c>
      <c r="H16651" t="n">
        <v>7</v>
      </c>
      <c r="I16651" t="n">
        <v>111.8830917755918</v>
      </c>
      <c r="J16651" t="n">
        <v>113.7373723813313</v>
      </c>
      <c r="K16651" t="n">
        <v>117.4018989035616</v>
      </c>
      <c r="L16651" t="n">
        <v>111.3275362200362</v>
      </c>
      <c r="M16651" t="n">
        <v>111.3275362200362</v>
      </c>
      <c r="N16651" t="n">
        <v>114.313238075197</v>
      </c>
      <c r="O16651" t="n">
        <v>114.313238075197</v>
      </c>
      <c r="P16651" t="n">
        <v>3.430146299605241</v>
      </c>
      <c r="Q16651" t="n">
        <v>0.9901658695936023</v>
      </c>
      <c r="R16651" t="n">
        <v>0.9927298504953687</v>
      </c>
      <c r="S16651" t="n">
        <v>0.9999285044016974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2</v>
      </c>
      <c r="H16652" t="n">
        <v>5</v>
      </c>
      <c r="I16652" t="n">
        <v>114.424926834853</v>
      </c>
      <c r="J16652" t="n">
        <v>116.752777307988</v>
      </c>
      <c r="K16652" t="n">
        <v>120.3643324508013</v>
      </c>
      <c r="L16652" t="n">
        <v>113.4804823904086</v>
      </c>
      <c r="M16652" t="n">
        <v>113.4804823904086</v>
      </c>
      <c r="N16652" t="n">
        <v>117.77929826449</v>
      </c>
      <c r="O16652" t="n">
        <v>117.77929826449</v>
      </c>
      <c r="P16652" t="n">
        <v>6.187704762970256</v>
      </c>
      <c r="Q16652" t="n">
        <v>0.9904831625620202</v>
      </c>
      <c r="R16652" t="n">
        <v>0.9917133835516651</v>
      </c>
      <c r="S16652" t="n">
        <v>0.9999211376183503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3</v>
      </c>
      <c r="H16653" t="n">
        <v>8</v>
      </c>
      <c r="I16653" t="n">
        <v>113.4568907386035</v>
      </c>
      <c r="J16653" t="n">
        <v>113.4568907386035</v>
      </c>
      <c r="K16653" t="n">
        <v>118.2894836793008</v>
      </c>
      <c r="L16653" t="n">
        <v>113.2997478814606</v>
      </c>
      <c r="M16653" t="n">
        <v>113.2997478814606</v>
      </c>
      <c r="N16653" t="n">
        <v>118.04915064634</v>
      </c>
      <c r="O16653" t="n">
        <v>118.04915064634</v>
      </c>
      <c r="P16653" t="n">
        <v>4.949402764879352</v>
      </c>
      <c r="Q16653" t="n">
        <v>0.9839305099551331</v>
      </c>
      <c r="R16653" t="n">
        <v>0.9922816373589948</v>
      </c>
      <c r="S16653" t="n">
        <v>0.9998759698483777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4</v>
      </c>
      <c r="H16654" t="n">
        <v>5</v>
      </c>
      <c r="I16654" t="n">
        <v>117.2065838588338</v>
      </c>
      <c r="J16654" t="n">
        <v>117.2065838588338</v>
      </c>
      <c r="K16654" t="n">
        <v>120.3489613487625</v>
      </c>
      <c r="L16654" t="n">
        <v>116.9947783032782</v>
      </c>
      <c r="M16654" t="n">
        <v>117.77929826449</v>
      </c>
      <c r="N16654" t="n">
        <v>122.0548451822808</v>
      </c>
      <c r="O16654" t="n">
        <v>120.3489613487625</v>
      </c>
      <c r="P16654" t="n">
        <v>5.048627489928748</v>
      </c>
      <c r="Q16654" t="n">
        <v>0.9827147833404388</v>
      </c>
      <c r="R16654" t="n">
        <v>0.991758052621843</v>
      </c>
      <c r="S16654" t="n">
        <v>0.9998575361538719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4</v>
      </c>
      <c r="H16655" t="n">
        <v>8</v>
      </c>
      <c r="I16655" t="n">
        <v>119.2691164962418</v>
      </c>
      <c r="J16655" t="n">
        <v>120.3489613487625</v>
      </c>
      <c r="K16655" t="n">
        <v>124.4116956021684</v>
      </c>
      <c r="L16655" t="n">
        <v>118.3128664962418</v>
      </c>
      <c r="M16655" t="n">
        <v>118.3128664962418</v>
      </c>
      <c r="N16655" t="n">
        <v>122.8588054495833</v>
      </c>
      <c r="O16655" t="n">
        <v>122.8588054495833</v>
      </c>
      <c r="P16655" t="n">
        <v>6.245938953341494</v>
      </c>
      <c r="Q16655" t="n">
        <v>0.9777089952989806</v>
      </c>
      <c r="R16655" t="n">
        <v>0.9926110663582058</v>
      </c>
      <c r="S16655" t="n">
        <v>0.9998352932454553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1</v>
      </c>
      <c r="H16656" t="n">
        <v>5</v>
      </c>
      <c r="I16656" t="n">
        <v>119.4606947262086</v>
      </c>
      <c r="J16656" t="n">
        <v>119.4606947262086</v>
      </c>
      <c r="K16656" t="n">
        <v>122.8494627596677</v>
      </c>
      <c r="L16656" t="n">
        <v>119.0162502817642</v>
      </c>
      <c r="M16656" t="n">
        <v>122.0548451822808</v>
      </c>
      <c r="N16656" t="n">
        <v>125.4726321617923</v>
      </c>
      <c r="O16656" t="n">
        <v>122.8494627596677</v>
      </c>
      <c r="P16656" t="n">
        <v>4.388768033459058</v>
      </c>
      <c r="Q16656" t="n">
        <v>0.9909025187449514</v>
      </c>
      <c r="R16656" t="n">
        <v>0.9934060865117131</v>
      </c>
      <c r="S16656" t="n">
        <v>0.9999400119956429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3</v>
      </c>
      <c r="H16657" t="n">
        <v>4</v>
      </c>
      <c r="I16657" t="n">
        <v>120.6513160660202</v>
      </c>
      <c r="J16657" t="n">
        <v>120.6513160660202</v>
      </c>
      <c r="K16657" t="n">
        <v>123.6828225626305</v>
      </c>
      <c r="L16657" t="n">
        <v>120.5352446374488</v>
      </c>
      <c r="M16657" t="n">
        <v>124.4116956021684</v>
      </c>
      <c r="N16657" t="n">
        <v>127.0743334761142</v>
      </c>
      <c r="O16657" t="n">
        <v>123.6828225626305</v>
      </c>
      <c r="P16657" t="n">
        <v>3.960077925181693</v>
      </c>
      <c r="Q16657" t="n">
        <v>0.9898891290684841</v>
      </c>
      <c r="R16657" t="n">
        <v>0.9853342234058566</v>
      </c>
      <c r="S16657" t="n">
        <v>0.9998517162257462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5</v>
      </c>
      <c r="H16658" t="n">
        <v>6</v>
      </c>
      <c r="I16658" t="n">
        <v>122.1574804097482</v>
      </c>
      <c r="J16658" t="n">
        <v>125.4726321617923</v>
      </c>
      <c r="K16658" t="n">
        <v>132.5481297782595</v>
      </c>
      <c r="L16658" t="n">
        <v>121.9241470764149</v>
      </c>
      <c r="M16658" t="n">
        <v>121.9241470764149</v>
      </c>
      <c r="N16658" t="n">
        <v>128.6115103811874</v>
      </c>
      <c r="O16658" t="n">
        <v>128.6115103811874</v>
      </c>
      <c r="P16658" t="n">
        <v>8.787363304772526</v>
      </c>
      <c r="Q16658" t="n">
        <v>0.9863974476200063</v>
      </c>
      <c r="R16658" t="n">
        <v>0.9526747991110306</v>
      </c>
      <c r="S16658" t="n">
        <v>0.9993562564760141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5</v>
      </c>
      <c r="H16659" t="n">
        <v>6</v>
      </c>
      <c r="I16659" t="n">
        <v>123.008852141981</v>
      </c>
      <c r="J16659" t="n">
        <v>132.5481297782595</v>
      </c>
      <c r="K16659" t="n">
        <v>137.3013702660955</v>
      </c>
      <c r="L16659" t="n">
        <v>122.8949632530922</v>
      </c>
      <c r="M16659" t="n">
        <v>128.6115103811874</v>
      </c>
      <c r="N16659" t="n">
        <v>133.104006561687</v>
      </c>
      <c r="O16659" t="n">
        <v>133.104006561687</v>
      </c>
      <c r="P16659" t="n">
        <v>11.23404330859489</v>
      </c>
      <c r="Q16659" t="n">
        <v>0.9908414345569954</v>
      </c>
      <c r="R16659" t="n">
        <v>0.9679552252352656</v>
      </c>
      <c r="S16659" t="n">
        <v>0.9997065158332108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1</v>
      </c>
      <c r="H16660" t="n">
        <v>4</v>
      </c>
      <c r="I16660" t="n">
        <v>122.8820002647501</v>
      </c>
      <c r="J16660" t="n">
        <v>122.8820002647501</v>
      </c>
      <c r="K16660" t="n">
        <v>125.9019325969155</v>
      </c>
      <c r="L16660" t="n">
        <v>122.6945002647501</v>
      </c>
      <c r="M16660" t="n">
        <v>127.0743334761142</v>
      </c>
      <c r="N16660" t="n">
        <v>129.3128847153417</v>
      </c>
      <c r="O16660" t="n">
        <v>125.9019325969155</v>
      </c>
      <c r="P16660" t="n">
        <v>3.519932332165453</v>
      </c>
      <c r="Q16660" t="n">
        <v>0.9918886670896674</v>
      </c>
      <c r="R16660" t="n">
        <v>0.987655604601134</v>
      </c>
      <c r="S16660" t="n">
        <v>0.999899870499343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6</v>
      </c>
      <c r="H16661" t="n">
        <v>7</v>
      </c>
      <c r="I16661" t="n">
        <v>123.3420917970645</v>
      </c>
      <c r="J16661" t="n">
        <v>133.104006561687</v>
      </c>
      <c r="K16661" t="n">
        <v>138.0408181676327</v>
      </c>
      <c r="L16661" t="n">
        <v>123.2532029081756</v>
      </c>
      <c r="M16661" t="n">
        <v>123.2532029081756</v>
      </c>
      <c r="N16661" t="n">
        <v>127.4728297381615</v>
      </c>
      <c r="O16661" t="n">
        <v>127.4728297381615</v>
      </c>
      <c r="P16661" t="n">
        <v>4.930737941096965</v>
      </c>
      <c r="Q16661" t="n">
        <v>0.9648422902098454</v>
      </c>
      <c r="R16661" t="n">
        <v>0.9897407151658727</v>
      </c>
      <c r="S16661" t="n">
        <v>0.9996393070411472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3</v>
      </c>
      <c r="H16662" t="n">
        <v>8</v>
      </c>
      <c r="I16662" t="n">
        <v>125.4051423830122</v>
      </c>
      <c r="J16662" t="n">
        <v>125.4051423830122</v>
      </c>
      <c r="K16662" t="n">
        <v>130.5413860475199</v>
      </c>
      <c r="L16662" t="n">
        <v>124.4308566687265</v>
      </c>
      <c r="M16662" t="n">
        <v>124.4308566687265</v>
      </c>
      <c r="N16662" t="n">
        <v>129.4786829931566</v>
      </c>
      <c r="O16662" t="n">
        <v>129.4786829931566</v>
      </c>
      <c r="P16662" t="n">
        <v>6.287826324430128</v>
      </c>
      <c r="Q16662" t="n">
        <v>0.9829294671520264</v>
      </c>
      <c r="R16662" t="n">
        <v>0.9917986564540067</v>
      </c>
      <c r="S16662" t="n">
        <v>0.9998599986956006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5</v>
      </c>
      <c r="H16663" t="n">
        <v>7</v>
      </c>
      <c r="I16663" t="n">
        <v>127.1161921216998</v>
      </c>
      <c r="J16663" t="n">
        <v>141.4445846601919</v>
      </c>
      <c r="K16663" t="n">
        <v>146.6294343139397</v>
      </c>
      <c r="L16663" t="n">
        <v>126.5717476772554</v>
      </c>
      <c r="M16663" t="n">
        <v>130.8198845638305</v>
      </c>
      <c r="N16663" t="n">
        <v>135.0084141457589</v>
      </c>
      <c r="O16663" t="n">
        <v>135.0084141457589</v>
      </c>
      <c r="P16663" t="n">
        <v>10.61444424628132</v>
      </c>
      <c r="Q16663" t="n">
        <v>0.9900139736834029</v>
      </c>
      <c r="R16663" t="n">
        <v>0.9898159363727443</v>
      </c>
      <c r="S16663" t="n">
        <v>0.9998983016726083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5</v>
      </c>
      <c r="H16664" t="n">
        <v>7</v>
      </c>
      <c r="I16664" t="n">
        <v>126.8450582614449</v>
      </c>
      <c r="J16664" t="n">
        <v>137.3013702660955</v>
      </c>
      <c r="K16664" t="n">
        <v>141.4445846601919</v>
      </c>
      <c r="L16664" t="n">
        <v>126.3617249281116</v>
      </c>
      <c r="M16664" t="n">
        <v>127.4728297381615</v>
      </c>
      <c r="N16664" t="n">
        <v>130.8198845638305</v>
      </c>
      <c r="O16664" t="n">
        <v>130.8198845638305</v>
      </c>
      <c r="P16664" t="n">
        <v>6.391492969052209</v>
      </c>
      <c r="Q16664" t="n">
        <v>0.9920121276651831</v>
      </c>
      <c r="R16664" t="n">
        <v>0.9918535534234562</v>
      </c>
      <c r="S16664" t="n">
        <v>0.9999349272247642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2</v>
      </c>
      <c r="H16665" t="n">
        <v>5</v>
      </c>
      <c r="I16665" t="n">
        <v>130.9911372872893</v>
      </c>
      <c r="J16665" t="n">
        <v>130.9911372872893</v>
      </c>
      <c r="K16665" t="n">
        <v>133.1067210022789</v>
      </c>
      <c r="L16665" t="n">
        <v>129.643915065067</v>
      </c>
      <c r="M16665" t="n">
        <v>146.6294343139397</v>
      </c>
      <c r="N16665" t="n">
        <v>149.1476029413916</v>
      </c>
      <c r="O16665" t="n">
        <v>133.1067210022789</v>
      </c>
      <c r="P16665" t="n">
        <v>6.157250381656283</v>
      </c>
      <c r="Q16665" t="n">
        <v>0.994414171046058</v>
      </c>
      <c r="R16665" t="n">
        <v>0.9951374863249414</v>
      </c>
      <c r="S16665" t="n">
        <v>0.999972838830325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5</v>
      </c>
      <c r="H16666" t="n">
        <v>6</v>
      </c>
      <c r="I16666" t="n">
        <v>133.2344571511251</v>
      </c>
      <c r="J16666" t="n">
        <v>149.1476029413916</v>
      </c>
      <c r="K16666" t="n">
        <v>153.8798705967812</v>
      </c>
      <c r="L16666" t="n">
        <v>132.9594571511251</v>
      </c>
      <c r="M16666" t="n">
        <v>138.0408181676327</v>
      </c>
      <c r="N16666" t="n">
        <v>142.5134920037968</v>
      </c>
      <c r="O16666" t="n">
        <v>142.5134920037968</v>
      </c>
      <c r="P16666" t="n">
        <v>12.02903485267166</v>
      </c>
      <c r="Q16666" t="n">
        <v>0.9908816603038184</v>
      </c>
      <c r="R16666" t="n">
        <v>0.9680943370986619</v>
      </c>
      <c r="S16666" t="n">
        <v>0.9997090733274338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1</v>
      </c>
      <c r="H16667" t="n">
        <v>8</v>
      </c>
      <c r="I16667" t="n">
        <v>134.5229442256086</v>
      </c>
      <c r="J16667" t="n">
        <v>134.5229442256086</v>
      </c>
      <c r="K16667" t="n">
        <v>140.047814905658</v>
      </c>
      <c r="L16667" t="n">
        <v>132.3329442256086</v>
      </c>
      <c r="M16667" t="n">
        <v>132.3329442256086</v>
      </c>
      <c r="N16667" t="n">
        <v>136.9153878256496</v>
      </c>
      <c r="O16667" t="n">
        <v>136.9153878256496</v>
      </c>
      <c r="P16667" t="n">
        <v>6.042443600041054</v>
      </c>
      <c r="Q16667" t="n">
        <v>0.9852105166078533</v>
      </c>
      <c r="R16667" t="n">
        <v>0.9925519535017985</v>
      </c>
      <c r="S16667" t="n">
        <v>0.999889847240011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5</v>
      </c>
      <c r="H16668" t="n">
        <v>6</v>
      </c>
      <c r="I16668" t="n">
        <v>134.6531608007241</v>
      </c>
      <c r="J16668" t="n">
        <v>153.8798705967812</v>
      </c>
      <c r="K16668" t="n">
        <v>160.2770867699699</v>
      </c>
      <c r="L16668" t="n">
        <v>134.4142719118352</v>
      </c>
      <c r="M16668" t="n">
        <v>142.5134920037968</v>
      </c>
      <c r="N16668" t="n">
        <v>148.5597817502189</v>
      </c>
      <c r="O16668" t="n">
        <v>148.5597817502189</v>
      </c>
      <c r="P16668" t="n">
        <v>16.29550983838368</v>
      </c>
      <c r="Q16668" t="n">
        <v>0.9876933761799156</v>
      </c>
      <c r="R16668" t="n">
        <v>0.957112773866327</v>
      </c>
      <c r="S16668" t="n">
        <v>0.999472203041286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1</v>
      </c>
      <c r="H16669" t="n">
        <v>5</v>
      </c>
      <c r="I16669" t="n">
        <v>141.3232188941881</v>
      </c>
      <c r="J16669" t="n">
        <v>141.3232188941881</v>
      </c>
      <c r="K16669" t="n">
        <v>142.4526632364648</v>
      </c>
      <c r="L16669" t="n">
        <v>139.1454411164104</v>
      </c>
      <c r="M16669" t="n">
        <v>160.2770867699699</v>
      </c>
      <c r="N16669" t="n">
        <v>161.4162028525706</v>
      </c>
      <c r="O16669" t="n">
        <v>142.4526632364648</v>
      </c>
      <c r="P16669" t="n">
        <v>6.02944434227669</v>
      </c>
      <c r="Q16669" t="n">
        <v>0.9969586533328729</v>
      </c>
      <c r="R16669" t="n">
        <v>0.9977974624423959</v>
      </c>
      <c r="S16669" t="n">
        <v>0.99999330131974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2</v>
      </c>
      <c r="H16670" t="n">
        <v>7</v>
      </c>
      <c r="I16670" t="n">
        <v>138.9192096377246</v>
      </c>
      <c r="J16670" t="n">
        <v>138.9192096377246</v>
      </c>
      <c r="K16670" t="n">
        <v>144.5053977335395</v>
      </c>
      <c r="L16670" t="n">
        <v>138.4914318599469</v>
      </c>
      <c r="M16670" t="n">
        <v>138.4914318599469</v>
      </c>
      <c r="N16670" t="n">
        <v>143.8629317122638</v>
      </c>
      <c r="O16670" t="n">
        <v>143.8629317122638</v>
      </c>
      <c r="P16670" t="n">
        <v>5.86038874120581</v>
      </c>
      <c r="Q16670" t="n">
        <v>0.9853181443029645</v>
      </c>
      <c r="R16670" t="n">
        <v>0.9869584705682427</v>
      </c>
      <c r="S16670" t="n">
        <v>0.9998085261468143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7</v>
      </c>
      <c r="H16671" t="n">
        <v>8</v>
      </c>
      <c r="I16671" t="n">
        <v>142.7495199130329</v>
      </c>
      <c r="J16671" t="n">
        <v>143.8629317122638</v>
      </c>
      <c r="K16671" t="n">
        <v>148.8994274552488</v>
      </c>
      <c r="L16671" t="n">
        <v>142.5717421352551</v>
      </c>
      <c r="M16671" t="n">
        <v>149.4701674762181</v>
      </c>
      <c r="N16671" t="n">
        <v>154.5973043788969</v>
      </c>
      <c r="O16671" t="n">
        <v>148.8994274552488</v>
      </c>
      <c r="P16671" t="n">
        <v>7.927685319993657</v>
      </c>
      <c r="Q16671" t="n">
        <v>0.9877668350182112</v>
      </c>
      <c r="R16671" t="n">
        <v>0.9916703365130976</v>
      </c>
      <c r="S16671" t="n">
        <v>0.999898101852322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6</v>
      </c>
      <c r="H16672" t="n">
        <v>8</v>
      </c>
      <c r="I16672" t="n">
        <v>142.3564924066857</v>
      </c>
      <c r="J16672" t="n">
        <v>148.5597817502189</v>
      </c>
      <c r="K16672" t="n">
        <v>157.0227104722175</v>
      </c>
      <c r="L16672" t="n">
        <v>142.1064924066857</v>
      </c>
      <c r="M16672" t="n">
        <v>142.1064924066857</v>
      </c>
      <c r="N16672" t="n">
        <v>149.4701674762181</v>
      </c>
      <c r="O16672" t="n">
        <v>149.4701674762181</v>
      </c>
      <c r="P16672" t="n">
        <v>8.363675069532405</v>
      </c>
      <c r="Q16672" t="n">
        <v>0.9404901837091674</v>
      </c>
      <c r="R16672" t="n">
        <v>0.9880585740764124</v>
      </c>
      <c r="S16672" t="n">
        <v>0.9992893679370367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1</v>
      </c>
      <c r="H16673" t="n">
        <v>5</v>
      </c>
      <c r="I16673" t="n">
        <v>147.2209213173222</v>
      </c>
      <c r="J16673" t="n">
        <v>147.2209213173222</v>
      </c>
      <c r="K16673" t="n">
        <v>150.4581555611908</v>
      </c>
      <c r="L16673" t="n">
        <v>146.3320324284333</v>
      </c>
      <c r="M16673" t="n">
        <v>161.4162028525706</v>
      </c>
      <c r="N16673" t="n">
        <v>164.6811584172715</v>
      </c>
      <c r="O16673" t="n">
        <v>150.4581555611908</v>
      </c>
      <c r="P16673" t="n">
        <v>5.237234243868528</v>
      </c>
      <c r="Q16673" t="n">
        <v>0.9913075527731057</v>
      </c>
      <c r="R16673" t="n">
        <v>0.9937000123359256</v>
      </c>
      <c r="S16673" t="n">
        <v>0.9999452376896999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5</v>
      </c>
      <c r="H16674" t="n">
        <v>8</v>
      </c>
      <c r="I16674" t="n">
        <v>146.8931073727656</v>
      </c>
      <c r="J16674" t="n">
        <v>164.6811584172715</v>
      </c>
      <c r="K16674" t="n">
        <v>168.8358282428242</v>
      </c>
      <c r="L16674" t="n">
        <v>146.5897740394323</v>
      </c>
      <c r="M16674" t="n">
        <v>154.5973043788969</v>
      </c>
      <c r="N16674" t="n">
        <v>158.0140164185337</v>
      </c>
      <c r="O16674" t="n">
        <v>158.0140164185337</v>
      </c>
      <c r="P16674" t="n">
        <v>12.20424237910149</v>
      </c>
      <c r="Q16674" t="n">
        <v>0.9919901309581156</v>
      </c>
      <c r="R16674" t="n">
        <v>0.9944413906751586</v>
      </c>
      <c r="S16674" t="n">
        <v>0.999955476267253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2</v>
      </c>
      <c r="H16675" t="n">
        <v>8</v>
      </c>
      <c r="I16675" t="n">
        <v>151.9993207389281</v>
      </c>
      <c r="J16675" t="n">
        <v>155.5453697794746</v>
      </c>
      <c r="K16675" t="n">
        <v>157.4022774945856</v>
      </c>
      <c r="L16675" t="n">
        <v>149.8759874055947</v>
      </c>
      <c r="M16675" t="n">
        <v>158.0140164185337</v>
      </c>
      <c r="N16675" t="n">
        <v>159.8316936889593</v>
      </c>
      <c r="O16675" t="n">
        <v>157.4022774945856</v>
      </c>
      <c r="P16675" t="n">
        <v>9.486290088990899</v>
      </c>
      <c r="Q16675" t="n">
        <v>0.9950954820007236</v>
      </c>
      <c r="R16675" t="n">
        <v>0.9970389849088483</v>
      </c>
      <c r="S16675" t="n">
        <v>0.9999854776481893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4</v>
      </c>
      <c r="H16676" t="n">
        <v>8</v>
      </c>
      <c r="I16676" t="n">
        <v>151.1288986064739</v>
      </c>
      <c r="J16676" t="n">
        <v>151.1288986064739</v>
      </c>
      <c r="K16676" t="n">
        <v>154.7331004795979</v>
      </c>
      <c r="L16676" t="n">
        <v>150.5101486064738</v>
      </c>
      <c r="M16676" t="n">
        <v>159.8316936889593</v>
      </c>
      <c r="N16676" t="n">
        <v>163.8645643294659</v>
      </c>
      <c r="O16676" t="n">
        <v>154.7331004795979</v>
      </c>
      <c r="P16676" t="n">
        <v>5.322951873124083</v>
      </c>
      <c r="Q16676" t="n">
        <v>0.9801997413495409</v>
      </c>
      <c r="R16676" t="n">
        <v>0.9934422628347342</v>
      </c>
      <c r="S16676" t="n">
        <v>0.9998701551079661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2</v>
      </c>
      <c r="H16677" t="n">
        <v>5</v>
      </c>
      <c r="I16677" t="n">
        <v>151.6393950379777</v>
      </c>
      <c r="J16677" t="n">
        <v>151.6393950379777</v>
      </c>
      <c r="K16677" t="n">
        <v>155.5453697794746</v>
      </c>
      <c r="L16677" t="n">
        <v>151.3616172601999</v>
      </c>
      <c r="M16677" t="n">
        <v>168.8358282428242</v>
      </c>
      <c r="N16677" t="n">
        <v>173.4850902805146</v>
      </c>
      <c r="O16677" t="n">
        <v>155.5453697794746</v>
      </c>
      <c r="P16677" t="n">
        <v>4.739308074830177</v>
      </c>
      <c r="Q16677" t="n">
        <v>0.9897113395081437</v>
      </c>
      <c r="R16677" t="n">
        <v>0.9910408805239067</v>
      </c>
      <c r="S16677" t="n">
        <v>0.9999078226614045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1</v>
      </c>
      <c r="H16678" t="n">
        <v>4</v>
      </c>
      <c r="I16678" t="n">
        <v>156.2662772662698</v>
      </c>
      <c r="J16678" t="n">
        <v>156.2662772662698</v>
      </c>
      <c r="K16678" t="n">
        <v>160.2659829595575</v>
      </c>
      <c r="L16678" t="n">
        <v>154.4287772662698</v>
      </c>
      <c r="M16678" t="n">
        <v>154.7331004795979</v>
      </c>
      <c r="N16678" t="n">
        <v>157.6979172872097</v>
      </c>
      <c r="O16678" t="n">
        <v>157.6979172872097</v>
      </c>
      <c r="P16678" t="n">
        <v>6.331640020939915</v>
      </c>
      <c r="Q16678" t="n">
        <v>0.9892712239492114</v>
      </c>
      <c r="R16678" t="n">
        <v>0.9836834748238612</v>
      </c>
      <c r="S16678" t="n">
        <v>0.9998249436554582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2</v>
      </c>
      <c r="H16679" t="n">
        <v>6</v>
      </c>
      <c r="I16679" t="n">
        <v>155.1555523222813</v>
      </c>
      <c r="J16679" t="n">
        <v>157.4022774945856</v>
      </c>
      <c r="K16679" t="n">
        <v>161.6607114850466</v>
      </c>
      <c r="L16679" t="n">
        <v>153.8722189889479</v>
      </c>
      <c r="M16679" t="n">
        <v>157.0227104722175</v>
      </c>
      <c r="N16679" t="n">
        <v>161.8134487114861</v>
      </c>
      <c r="O16679" t="n">
        <v>161.6607114850466</v>
      </c>
      <c r="P16679" t="n">
        <v>9.713492496098695</v>
      </c>
      <c r="Q16679" t="n">
        <v>0.9887881560255201</v>
      </c>
      <c r="R16679" t="n">
        <v>0.9658645941279627</v>
      </c>
      <c r="S16679" t="n">
        <v>0.9996172791553571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6</v>
      </c>
      <c r="H16680" t="n">
        <v>8</v>
      </c>
      <c r="I16680" t="n">
        <v>155.283250977045</v>
      </c>
      <c r="J16680" t="n">
        <v>161.8134487114861</v>
      </c>
      <c r="K16680" t="n">
        <v>167.9193733761521</v>
      </c>
      <c r="L16680" t="n">
        <v>154.873250977045</v>
      </c>
      <c r="M16680" t="n">
        <v>163.8645643294659</v>
      </c>
      <c r="N16680" t="n">
        <v>169.1773876683616</v>
      </c>
      <c r="O16680" t="n">
        <v>167.9193733761521</v>
      </c>
      <c r="P16680" t="n">
        <v>14.68612239910715</v>
      </c>
      <c r="Q16680" t="n">
        <v>0.9566990671795208</v>
      </c>
      <c r="R16680" t="n">
        <v>0.9913699715033075</v>
      </c>
      <c r="S16680" t="n">
        <v>0.9996263117158259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5</v>
      </c>
      <c r="H16681" t="n">
        <v>7</v>
      </c>
      <c r="I16681" t="n">
        <v>155.624447432366</v>
      </c>
      <c r="J16681" t="n">
        <v>173.4850902805146</v>
      </c>
      <c r="K16681" t="n">
        <v>177.0591154208205</v>
      </c>
      <c r="L16681" t="n">
        <v>155.3577807656993</v>
      </c>
      <c r="M16681" t="n">
        <v>155.3577807656993</v>
      </c>
      <c r="N16681" t="n">
        <v>158.245021674586</v>
      </c>
      <c r="O16681" t="n">
        <v>158.245021674586</v>
      </c>
      <c r="P16681" t="n">
        <v>3.953907575553302</v>
      </c>
      <c r="Q16681" t="n">
        <v>0.9931056986921255</v>
      </c>
      <c r="R16681" t="n">
        <v>0.9929687568704204</v>
      </c>
      <c r="S16681" t="n">
        <v>0.9999515244912958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1</v>
      </c>
      <c r="H16682" t="n">
        <v>6</v>
      </c>
      <c r="I16682" t="n">
        <v>159.0167394097397</v>
      </c>
      <c r="J16682" t="n">
        <v>160.2659829595575</v>
      </c>
      <c r="K16682" t="n">
        <v>163.5693890481799</v>
      </c>
      <c r="L16682" t="n">
        <v>156.7667394097397</v>
      </c>
      <c r="M16682" t="n">
        <v>181.506232134687</v>
      </c>
      <c r="N16682" t="n">
        <v>184.6551623990213</v>
      </c>
      <c r="O16682" t="n">
        <v>163.5693890481799</v>
      </c>
      <c r="P16682" t="n">
        <v>9.052649638440272</v>
      </c>
      <c r="Q16682" t="n">
        <v>0.9911306619689196</v>
      </c>
      <c r="R16682" t="n">
        <v>0.9774296699431653</v>
      </c>
      <c r="S16682" t="n">
        <v>0.9997998161132529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6</v>
      </c>
      <c r="H16683" t="n">
        <v>8</v>
      </c>
      <c r="I16683" t="n">
        <v>155.443606889446</v>
      </c>
      <c r="J16683" t="n">
        <v>167.9193733761521</v>
      </c>
      <c r="K16683" t="n">
        <v>174.4741268363944</v>
      </c>
      <c r="L16683" t="n">
        <v>155.293606889446</v>
      </c>
      <c r="M16683" t="n">
        <v>169.1773876683616</v>
      </c>
      <c r="N16683" t="n">
        <v>174.8807412268822</v>
      </c>
      <c r="O16683" t="n">
        <v>174.4741268363944</v>
      </c>
      <c r="P16683" t="n">
        <v>19.78051994694835</v>
      </c>
      <c r="Q16683" t="n">
        <v>0.9535911290994008</v>
      </c>
      <c r="R16683" t="n">
        <v>0.990738549547479</v>
      </c>
      <c r="S16683" t="n">
        <v>0.9995701865415967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2</v>
      </c>
      <c r="H16684" t="n">
        <v>6</v>
      </c>
      <c r="I16684" t="n">
        <v>157.7413151506861</v>
      </c>
      <c r="J16684" t="n">
        <v>161.6607114850466</v>
      </c>
      <c r="K16684" t="n">
        <v>167.9114717501956</v>
      </c>
      <c r="L16684" t="n">
        <v>156.5746484840195</v>
      </c>
      <c r="M16684" t="n">
        <v>174.4741268363944</v>
      </c>
      <c r="N16684" t="n">
        <v>181.506232134687</v>
      </c>
      <c r="O16684" t="n">
        <v>167.9114717501956</v>
      </c>
      <c r="P16684" t="n">
        <v>13.08682326617614</v>
      </c>
      <c r="Q16684" t="n">
        <v>0.9835858974128474</v>
      </c>
      <c r="R16684" t="n">
        <v>0.9502967602794867</v>
      </c>
      <c r="S16684" t="n">
        <v>0.9991841659243137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6</v>
      </c>
      <c r="H16685" t="n">
        <v>8</v>
      </c>
      <c r="I16685" t="n">
        <v>158.8557018751555</v>
      </c>
      <c r="J16685" t="n">
        <v>184.6551623990213</v>
      </c>
      <c r="K16685" t="n">
        <v>188.9663812682404</v>
      </c>
      <c r="L16685" t="n">
        <v>158.7007018751555</v>
      </c>
      <c r="M16685" t="n">
        <v>174.8807412268822</v>
      </c>
      <c r="N16685" t="n">
        <v>178.6319739206002</v>
      </c>
      <c r="O16685" t="n">
        <v>178.6319739206002</v>
      </c>
      <c r="P16685" t="n">
        <v>20.55127204544476</v>
      </c>
      <c r="Q16685" t="n">
        <v>0.969228161930992</v>
      </c>
      <c r="R16685" t="n">
        <v>0.9938988263394907</v>
      </c>
      <c r="S16685" t="n">
        <v>0.9998122556720879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2</v>
      </c>
      <c r="H16686" t="n">
        <v>4</v>
      </c>
      <c r="I16686" t="n">
        <v>161.658488984775</v>
      </c>
      <c r="J16686" t="n">
        <v>167.9114717501956</v>
      </c>
      <c r="K16686" t="n">
        <v>171.247952026362</v>
      </c>
      <c r="L16686" t="n">
        <v>161.1168223181083</v>
      </c>
      <c r="M16686" t="n">
        <v>161.1168223181083</v>
      </c>
      <c r="N16686" t="n">
        <v>164.0356592590063</v>
      </c>
      <c r="O16686" t="n">
        <v>164.0356592590063</v>
      </c>
      <c r="P16686" t="n">
        <v>4.54383694089799</v>
      </c>
      <c r="Q16686" t="n">
        <v>0.9912048171362401</v>
      </c>
      <c r="R16686" t="n">
        <v>0.9839344759744175</v>
      </c>
      <c r="S16686" t="n">
        <v>0.9998587007783929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3</v>
      </c>
      <c r="H16687" t="n">
        <v>7</v>
      </c>
      <c r="I16687" t="n">
        <v>165.3265188073995</v>
      </c>
      <c r="J16687" t="n">
        <v>165.3265188073995</v>
      </c>
      <c r="K16687" t="n">
        <v>168.9280642983404</v>
      </c>
      <c r="L16687" t="n">
        <v>165.0296934105741</v>
      </c>
      <c r="M16687" t="n">
        <v>165.0296934105741</v>
      </c>
      <c r="N16687" t="n">
        <v>168.5066658445647</v>
      </c>
      <c r="O16687" t="n">
        <v>168.5066658445647</v>
      </c>
      <c r="P16687" t="n">
        <v>3.965861322879505</v>
      </c>
      <c r="Q16687" t="n">
        <v>0.9879993494747432</v>
      </c>
      <c r="R16687" t="n">
        <v>0.9915386865096938</v>
      </c>
      <c r="S16687" t="n">
        <v>0.9998984587338182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5</v>
      </c>
      <c r="H16688" t="n">
        <v>8</v>
      </c>
      <c r="I16688" t="n">
        <v>165.3321918234362</v>
      </c>
      <c r="J16688" t="n">
        <v>177.0591154208205</v>
      </c>
      <c r="K16688" t="n">
        <v>179.6292601329656</v>
      </c>
      <c r="L16688" t="n">
        <v>165.2233029345473</v>
      </c>
      <c r="M16688" t="n">
        <v>178.6319739206002</v>
      </c>
      <c r="N16688" t="n">
        <v>180.7456062308228</v>
      </c>
      <c r="O16688" t="n">
        <v>179.6292601329656</v>
      </c>
      <c r="P16688" t="n">
        <v>14.68595719841829</v>
      </c>
      <c r="Q16688" t="n">
        <v>0.9950373713934523</v>
      </c>
      <c r="R16688" t="n">
        <v>0.9965577017619029</v>
      </c>
      <c r="S16688" t="n">
        <v>0.9999829171522914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5</v>
      </c>
      <c r="H16689" t="n">
        <v>7</v>
      </c>
      <c r="I16689" t="n">
        <v>166.7005184471967</v>
      </c>
      <c r="J16689" t="n">
        <v>179.6292601329656</v>
      </c>
      <c r="K16689" t="n">
        <v>184.4274102377985</v>
      </c>
      <c r="L16689" t="n">
        <v>166.5949628916411</v>
      </c>
      <c r="M16689" t="n">
        <v>168.5066658445647</v>
      </c>
      <c r="N16689" t="n">
        <v>172.3828040153405</v>
      </c>
      <c r="O16689" t="n">
        <v>172.3828040153405</v>
      </c>
      <c r="P16689" t="n">
        <v>6.21006334592164</v>
      </c>
      <c r="Q16689" t="n">
        <v>0.9907553037159984</v>
      </c>
      <c r="R16689" t="n">
        <v>0.9905718979420698</v>
      </c>
      <c r="S16689" t="n">
        <v>0.9999128400599399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5</v>
      </c>
      <c r="H16690" t="n">
        <v>8</v>
      </c>
      <c r="I16690" t="n">
        <v>167.0512218452079</v>
      </c>
      <c r="J16690" t="n">
        <v>184.4274102377985</v>
      </c>
      <c r="K16690" t="n">
        <v>189.2518992887956</v>
      </c>
      <c r="L16690" t="n">
        <v>166.8956662896523</v>
      </c>
      <c r="M16690" t="n">
        <v>180.7456062308228</v>
      </c>
      <c r="N16690" t="n">
        <v>184.7131633455317</v>
      </c>
      <c r="O16690" t="n">
        <v>184.7131633455317</v>
      </c>
      <c r="P16690" t="n">
        <v>18.21749705587942</v>
      </c>
      <c r="Q16690" t="n">
        <v>0.990704792504714</v>
      </c>
      <c r="R16690" t="n">
        <v>0.9935481239619113</v>
      </c>
      <c r="S16690" t="n">
        <v>0.9999400284734921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4</v>
      </c>
      <c r="I16691" t="n">
        <v>169.0266300698154</v>
      </c>
      <c r="J16691" t="n">
        <v>169.0266300698154</v>
      </c>
      <c r="K16691" t="n">
        <v>171.0131617618739</v>
      </c>
      <c r="L16691" t="n">
        <v>168.8927014983868</v>
      </c>
      <c r="M16691" t="n">
        <v>168.8927014983868</v>
      </c>
      <c r="N16691" t="n">
        <v>170.6375153481948</v>
      </c>
      <c r="O16691" t="n">
        <v>170.6375153481948</v>
      </c>
      <c r="P16691" t="n">
        <v>2.682313849808054</v>
      </c>
      <c r="Q16691" t="n">
        <v>0.9933627960540531</v>
      </c>
      <c r="R16691" t="n">
        <v>0.9903651336780478</v>
      </c>
      <c r="S16691" t="n">
        <v>0.9999360514272293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3</v>
      </c>
      <c r="H16692" t="n">
        <v>4</v>
      </c>
      <c r="I16692" t="n">
        <v>170.7554606076892</v>
      </c>
      <c r="J16692" t="n">
        <v>171.0131617618739</v>
      </c>
      <c r="K16692" t="n">
        <v>172.2284317439134</v>
      </c>
      <c r="L16692" t="n">
        <v>170.5902820362606</v>
      </c>
      <c r="M16692" t="n">
        <v>170.6375153481948</v>
      </c>
      <c r="N16692" t="n">
        <v>171.7049133184337</v>
      </c>
      <c r="O16692" t="n">
        <v>171.7049133184337</v>
      </c>
      <c r="P16692" t="n">
        <v>2.270881282173093</v>
      </c>
      <c r="Q16692" t="n">
        <v>0.9959344120797259</v>
      </c>
      <c r="R16692" t="n">
        <v>0.9940947522309884</v>
      </c>
      <c r="S16692" t="n">
        <v>0.999975991696004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4</v>
      </c>
      <c r="H16693" t="n">
        <v>8</v>
      </c>
      <c r="I16693" t="n">
        <v>174.4241647123564</v>
      </c>
      <c r="J16693" t="n">
        <v>174.4241647123564</v>
      </c>
      <c r="K16693" t="n">
        <v>178.7085449437743</v>
      </c>
      <c r="L16693" t="n">
        <v>174.3116647123564</v>
      </c>
      <c r="M16693" t="n">
        <v>184.7131633455317</v>
      </c>
      <c r="N16693" t="n">
        <v>189.5071099268523</v>
      </c>
      <c r="O16693" t="n">
        <v>178.7085449437743</v>
      </c>
      <c r="P16693" t="n">
        <v>4.596880231417913</v>
      </c>
      <c r="Q16693" t="n">
        <v>0.9765072853467156</v>
      </c>
      <c r="R16693" t="n">
        <v>0.9922095308925183</v>
      </c>
      <c r="S16693" t="n">
        <v>0.9998169807322427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1</v>
      </c>
      <c r="H16694" t="n">
        <v>2</v>
      </c>
      <c r="I16694" t="n">
        <v>182.1770162984553</v>
      </c>
      <c r="J16694" t="n">
        <v>182.1770162984553</v>
      </c>
      <c r="K16694" t="n">
        <v>186.7392351890705</v>
      </c>
      <c r="L16694" t="n">
        <v>181.7186829651219</v>
      </c>
      <c r="M16694" t="n">
        <v>181.7186829651219</v>
      </c>
      <c r="N16694" t="n">
        <v>185.5843520490965</v>
      </c>
      <c r="O16694" t="n">
        <v>185.5843520490965</v>
      </c>
      <c r="P16694" t="n">
        <v>6.157335750641209</v>
      </c>
      <c r="Q16694" t="n">
        <v>0.9877716044987176</v>
      </c>
      <c r="R16694" t="n">
        <v>0.989816965531048</v>
      </c>
      <c r="S16694" t="n">
        <v>0.9998754778271105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5</v>
      </c>
      <c r="H16695" t="n">
        <v>6</v>
      </c>
      <c r="I16695" t="n">
        <v>181.5853334875693</v>
      </c>
      <c r="J16695" t="n">
        <v>189.2518992887956</v>
      </c>
      <c r="K16695" t="n">
        <v>195.9020112705709</v>
      </c>
      <c r="L16695" t="n">
        <v>181.5158890431248</v>
      </c>
      <c r="M16695" t="n">
        <v>188.9663812682404</v>
      </c>
      <c r="N16695" t="n">
        <v>195.2516939416629</v>
      </c>
      <c r="O16695" t="n">
        <v>195.2516939416629</v>
      </c>
      <c r="P16695" t="n">
        <v>14.36080489853805</v>
      </c>
      <c r="Q16695" t="n">
        <v>0.9872099930030531</v>
      </c>
      <c r="R16695" t="n">
        <v>0.9554556723302254</v>
      </c>
      <c r="S16695" t="n">
        <v>0.9994302777374293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6</v>
      </c>
      <c r="H16696" t="n">
        <v>7</v>
      </c>
      <c r="I16696" t="n">
        <v>185.5956438351696</v>
      </c>
      <c r="J16696" t="n">
        <v>195.2516939416629</v>
      </c>
      <c r="K16696" t="n">
        <v>201.1846466033069</v>
      </c>
      <c r="L16696" t="n">
        <v>185.503977168503</v>
      </c>
      <c r="M16696" t="n">
        <v>185.503977168503</v>
      </c>
      <c r="N16696" t="n">
        <v>190.5750327870642</v>
      </c>
      <c r="O16696" t="n">
        <v>190.5750327870642</v>
      </c>
      <c r="P16696" t="n">
        <v>5.804388951894566</v>
      </c>
      <c r="Q16696" t="n">
        <v>0.9578995229795191</v>
      </c>
      <c r="R16696" t="n">
        <v>0.9876834114675359</v>
      </c>
      <c r="S16696" t="n">
        <v>0.9994814657475183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2</v>
      </c>
      <c r="H16697" t="n">
        <v>7</v>
      </c>
      <c r="I16697" t="n">
        <v>191.146536019526</v>
      </c>
      <c r="J16697" t="n">
        <v>191.146536019526</v>
      </c>
      <c r="K16697" t="n">
        <v>196.6420325493902</v>
      </c>
      <c r="L16697" t="n">
        <v>190.3104249084149</v>
      </c>
      <c r="M16697" t="n">
        <v>190.5750327870642</v>
      </c>
      <c r="N16697" t="n">
        <v>195.8593265294625</v>
      </c>
      <c r="O16697" t="n">
        <v>195.8593265294625</v>
      </c>
      <c r="P16697" t="n">
        <v>6.504457176603182</v>
      </c>
      <c r="Q16697" t="n">
        <v>0.9855547737137693</v>
      </c>
      <c r="R16697" t="n">
        <v>0.9871688350778377</v>
      </c>
      <c r="S16697" t="n">
        <v>0.9998146509191834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3</v>
      </c>
      <c r="H16698" t="n">
        <v>8</v>
      </c>
      <c r="I16698" t="n">
        <v>198.4053280832739</v>
      </c>
      <c r="J16698" t="n">
        <v>198.4053280832739</v>
      </c>
      <c r="K16698" t="n">
        <v>201.7630792303088</v>
      </c>
      <c r="L16698" t="n">
        <v>197.2738995118453</v>
      </c>
      <c r="M16698" t="n">
        <v>197.2738995118453</v>
      </c>
      <c r="N16698" t="n">
        <v>200.5738489959423</v>
      </c>
      <c r="O16698" t="n">
        <v>200.5738489959423</v>
      </c>
      <c r="P16698" t="n">
        <v>4.73994948409694</v>
      </c>
      <c r="Q16698" t="n">
        <v>0.9888071286977823</v>
      </c>
      <c r="R16698" t="n">
        <v>0.9946308394338796</v>
      </c>
      <c r="S16698" t="n">
        <v>0.9999399036767824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1</v>
      </c>
      <c r="H16699" t="n">
        <v>2</v>
      </c>
      <c r="I16699" t="n">
        <v>201.7654989516761</v>
      </c>
      <c r="J16699" t="n">
        <v>201.7654989516761</v>
      </c>
      <c r="K16699" t="n">
        <v>205.7449240204279</v>
      </c>
      <c r="L16699" t="n">
        <v>201.3988322850094</v>
      </c>
      <c r="M16699" t="n">
        <v>201.3988322850094</v>
      </c>
      <c r="N16699" t="n">
        <v>204.7706872593315</v>
      </c>
      <c r="O16699" t="n">
        <v>204.7706872593315</v>
      </c>
      <c r="P16699" t="n">
        <v>5.205188307655391</v>
      </c>
      <c r="Q16699" t="n">
        <v>0.9893253331261944</v>
      </c>
      <c r="R16699" t="n">
        <v>0.9911119827210698</v>
      </c>
      <c r="S16699" t="n">
        <v>0.9999051233763788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7</v>
      </c>
      <c r="H16700" t="n">
        <v>8</v>
      </c>
      <c r="I16700" t="n">
        <v>202.7237624241826</v>
      </c>
      <c r="J16700" t="n">
        <v>202.7237624241826</v>
      </c>
      <c r="K16700" t="n">
        <v>205.3903409746145</v>
      </c>
      <c r="L16700" t="n">
        <v>202.6837624241826</v>
      </c>
      <c r="M16700" t="n">
        <v>202.6837624241826</v>
      </c>
      <c r="N16700" t="n">
        <v>205.3983310424235</v>
      </c>
      <c r="O16700" t="n">
        <v>205.3903409746145</v>
      </c>
      <c r="P16700" t="n">
        <v>3.066578550431842</v>
      </c>
      <c r="Q16700" t="n">
        <v>0.9935043824959127</v>
      </c>
      <c r="R16700" t="n">
        <v>0.9955811716503555</v>
      </c>
      <c r="S16700" t="n">
        <v>0.9999712969812244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6</v>
      </c>
      <c r="H16702" t="n">
        <v>8</v>
      </c>
      <c r="I16702" t="n">
        <v>208.5573812047645</v>
      </c>
      <c r="J16702" t="n">
        <v>208.5573812047645</v>
      </c>
      <c r="K16702" t="n">
        <v>212.437896251994</v>
      </c>
      <c r="L16702" t="n">
        <v>208.4573812047645</v>
      </c>
      <c r="M16702" t="n">
        <v>209.4499837891306</v>
      </c>
      <c r="N16702" t="n">
        <v>212.8264569757654</v>
      </c>
      <c r="O16702" t="n">
        <v>212.437896251994</v>
      </c>
      <c r="P16702" t="n">
        <v>4.380515047229522</v>
      </c>
      <c r="Q16702" t="n">
        <v>0.9722592994810407</v>
      </c>
      <c r="R16702" t="n">
        <v>0.9945066746600123</v>
      </c>
      <c r="S16702" t="n">
        <v>0.9998476113068901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3</v>
      </c>
      <c r="H16703" t="n">
        <v>7</v>
      </c>
      <c r="I16703" t="n">
        <v>211.7577063555386</v>
      </c>
      <c r="J16703" t="n">
        <v>211.7577063555386</v>
      </c>
      <c r="K16703" t="n">
        <v>214.9936075270063</v>
      </c>
      <c r="L16703" t="n">
        <v>210.4624682603005</v>
      </c>
      <c r="M16703" t="n">
        <v>210.4624682603005</v>
      </c>
      <c r="N16703" t="n">
        <v>213.5864435649611</v>
      </c>
      <c r="O16703" t="n">
        <v>213.5864435649611</v>
      </c>
      <c r="P16703" t="n">
        <v>5.257308637993901</v>
      </c>
      <c r="Q16703" t="n">
        <v>0.9892111094312932</v>
      </c>
      <c r="R16703" t="n">
        <v>0.9923944398046581</v>
      </c>
      <c r="S16703" t="n">
        <v>0.9999179444433387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3</v>
      </c>
      <c r="H16704" t="n">
        <v>6</v>
      </c>
      <c r="I16704" t="n">
        <v>211.8508367289328</v>
      </c>
      <c r="J16704" t="n">
        <v>214.9936075270063</v>
      </c>
      <c r="K16704" t="n">
        <v>218.6283134902478</v>
      </c>
      <c r="L16704" t="n">
        <v>211.3472653003614</v>
      </c>
      <c r="M16704" t="n">
        <v>212.437896251994</v>
      </c>
      <c r="N16704" t="n">
        <v>216.5432835629935</v>
      </c>
      <c r="O16704" t="n">
        <v>216.5432835629935</v>
      </c>
      <c r="P16704" t="n">
        <v>6.37101826263202</v>
      </c>
      <c r="Q16704" t="n">
        <v>0.9878895277790983</v>
      </c>
      <c r="R16704" t="n">
        <v>0.9706755491618868</v>
      </c>
      <c r="S16704" t="n">
        <v>0.9996448670527318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1</v>
      </c>
      <c r="H16705" t="n">
        <v>8</v>
      </c>
      <c r="I16705" t="n">
        <v>219.7982422213783</v>
      </c>
      <c r="J16705" t="n">
        <v>219.7982422213783</v>
      </c>
      <c r="K16705" t="n">
        <v>222.2718729324538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0.9933511059966486</v>
      </c>
      <c r="R16705" t="n">
        <v>0.9966584276754136</v>
      </c>
      <c r="S16705" t="n">
        <v>0.9999777822398093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2</v>
      </c>
      <c r="H16706" t="n">
        <v>8</v>
      </c>
      <c r="I16706" t="n">
        <v>228.3702309883027</v>
      </c>
      <c r="J16706" t="n">
        <v>228.3702309883027</v>
      </c>
      <c r="K16706" t="n">
        <v>233.6028875543203</v>
      </c>
      <c r="L16706" t="n">
        <v>227.9802309883027</v>
      </c>
      <c r="M16706" t="n">
        <v>227.9802309883027</v>
      </c>
      <c r="N16706" t="n">
        <v>233.1023384719397</v>
      </c>
      <c r="O16706" t="n">
        <v>233.1023384719397</v>
      </c>
      <c r="P16706" t="n">
        <v>5.482107483637037</v>
      </c>
      <c r="Q16706" t="n">
        <v>0.9862408880434627</v>
      </c>
      <c r="R16706" t="n">
        <v>0.9916784733299584</v>
      </c>
      <c r="S16706" t="n">
        <v>0.9998855031828976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7</v>
      </c>
      <c r="I16707" t="n">
        <v>230.7321757052807</v>
      </c>
      <c r="J16707" t="n">
        <v>230.7321757052807</v>
      </c>
      <c r="K16707" t="n">
        <v>236.7009683050731</v>
      </c>
      <c r="L16707" t="n">
        <v>230.3377312608362</v>
      </c>
      <c r="M16707" t="n">
        <v>230.3377312608362</v>
      </c>
      <c r="N16707" t="n">
        <v>235.1595614087085</v>
      </c>
      <c r="O16707" t="n">
        <v>235.1595614087085</v>
      </c>
      <c r="P16707" t="n">
        <v>6.399607925650031</v>
      </c>
      <c r="Q16707" t="n">
        <v>0.9885128020012157</v>
      </c>
      <c r="R16707" t="n">
        <v>0.9882851708228964</v>
      </c>
      <c r="S16707" t="n">
        <v>0.9998654294377207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2</v>
      </c>
      <c r="H16708" t="n">
        <v>5</v>
      </c>
      <c r="I16708" t="n">
        <v>233.5632436196493</v>
      </c>
      <c r="J16708" t="n">
        <v>233.6028875543203</v>
      </c>
      <c r="K16708" t="n">
        <v>236.8494207397566</v>
      </c>
      <c r="L16708" t="n">
        <v>232.6465769529826</v>
      </c>
      <c r="M16708" t="n">
        <v>236.7009683050731</v>
      </c>
      <c r="N16708" t="n">
        <v>240.5653003840272</v>
      </c>
      <c r="O16708" t="n">
        <v>236.8494207397566</v>
      </c>
      <c r="P16708" t="n">
        <v>6.036177120107311</v>
      </c>
      <c r="Q16708" t="n">
        <v>0.9914409059653089</v>
      </c>
      <c r="R16708" t="n">
        <v>0.9925477876907223</v>
      </c>
      <c r="S16708" t="n">
        <v>0.9999362158140784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3</v>
      </c>
      <c r="H16709" t="n">
        <v>8</v>
      </c>
      <c r="I16709" t="n">
        <v>237.2977414404565</v>
      </c>
      <c r="J16709" t="n">
        <v>237.2977414404565</v>
      </c>
      <c r="K16709" t="n">
        <v>242.2644491147166</v>
      </c>
      <c r="L16709" t="n">
        <v>236.9048842975994</v>
      </c>
      <c r="M16709" t="n">
        <v>236.9048842975994</v>
      </c>
      <c r="N16709" t="n">
        <v>241.7860930917079</v>
      </c>
      <c r="O16709" t="n">
        <v>241.7860930917079</v>
      </c>
      <c r="P16709" t="n">
        <v>5.381208794108517</v>
      </c>
      <c r="Q16709" t="n">
        <v>0.9834882493933343</v>
      </c>
      <c r="R16709" t="n">
        <v>0.9920682880926101</v>
      </c>
      <c r="S16709" t="n">
        <v>0.9998690335511012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1</v>
      </c>
      <c r="H16710" t="n">
        <v>3</v>
      </c>
      <c r="I16710" t="n">
        <v>240.2421545335199</v>
      </c>
      <c r="J16710" t="n">
        <v>240.2421545335199</v>
      </c>
      <c r="K16710" t="n">
        <v>245.8689345367226</v>
      </c>
      <c r="L16710" t="n">
        <v>239.3135831049484</v>
      </c>
      <c r="M16710" t="n">
        <v>242.2644491147166</v>
      </c>
      <c r="N16710" t="n">
        <v>247.0131647225151</v>
      </c>
      <c r="O16710" t="n">
        <v>245.8689345367226</v>
      </c>
      <c r="P16710" t="n">
        <v>8.876780003202725</v>
      </c>
      <c r="Q16710" t="n">
        <v>0.9849397808451432</v>
      </c>
      <c r="R16710" t="n">
        <v>0.9842072073149248</v>
      </c>
      <c r="S16710" t="n">
        <v>0.9997621570810955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4</v>
      </c>
      <c r="H16711" t="n">
        <v>5</v>
      </c>
      <c r="I16711" t="n">
        <v>241.6421357161975</v>
      </c>
      <c r="J16711" t="n">
        <v>241.6421357161975</v>
      </c>
      <c r="K16711" t="n">
        <v>242.6430207575576</v>
      </c>
      <c r="L16711" t="n">
        <v>241.3296357161975</v>
      </c>
      <c r="M16711" t="n">
        <v>241.3296357161975</v>
      </c>
      <c r="N16711" t="n">
        <v>242.6914488552507</v>
      </c>
      <c r="O16711" t="n">
        <v>242.6430207575576</v>
      </c>
      <c r="P16711" t="n">
        <v>3.813385041360078</v>
      </c>
      <c r="Q16711" t="n">
        <v>0.9944617058909773</v>
      </c>
      <c r="R16711" t="n">
        <v>0.9973674338594245</v>
      </c>
      <c r="S16711" t="n">
        <v>0.999985420074452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8</v>
      </c>
      <c r="I16712" t="n">
        <v>244.684703696676</v>
      </c>
      <c r="J16712" t="n">
        <v>245.8689345367226</v>
      </c>
      <c r="K16712" t="n">
        <v>250.5780905808555</v>
      </c>
      <c r="L16712" t="n">
        <v>241.774703696676</v>
      </c>
      <c r="M16712" t="n">
        <v>241.7860930917079</v>
      </c>
      <c r="N16712" t="n">
        <v>245.6919658669668</v>
      </c>
      <c r="O16712" t="n">
        <v>245.6919658669668</v>
      </c>
      <c r="P16712" t="n">
        <v>5.857262170290824</v>
      </c>
      <c r="Q16712" t="n">
        <v>0.9873802552871489</v>
      </c>
      <c r="R16712" t="n">
        <v>0.9936481132079903</v>
      </c>
      <c r="S16712" t="n">
        <v>0.9999198408102399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1</v>
      </c>
      <c r="H16713" t="n">
        <v>4</v>
      </c>
      <c r="I16713" t="n">
        <v>245.6208554303216</v>
      </c>
      <c r="J16713" t="n">
        <v>250.5780905808555</v>
      </c>
      <c r="K16713" t="n">
        <v>258.0661581529533</v>
      </c>
      <c r="L16713" t="n">
        <v>244.4208554303216</v>
      </c>
      <c r="M16713" t="n">
        <v>244.4208554303216</v>
      </c>
      <c r="N16713" t="n">
        <v>249.9714509732752</v>
      </c>
      <c r="O16713" t="n">
        <v>249.9714509732752</v>
      </c>
      <c r="P16713" t="n">
        <v>7.550595542953573</v>
      </c>
      <c r="Q16713" t="n">
        <v>0.9800080887698038</v>
      </c>
      <c r="R16713" t="n">
        <v>0.9696704439771943</v>
      </c>
      <c r="S16713" t="n">
        <v>0.9993936542083408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2</v>
      </c>
      <c r="H16714" t="n">
        <v>7</v>
      </c>
      <c r="I16714" t="n">
        <v>246.705660253541</v>
      </c>
      <c r="J16714" t="n">
        <v>246.705660253541</v>
      </c>
      <c r="K16714" t="n">
        <v>248.9266016922096</v>
      </c>
      <c r="L16714" t="n">
        <v>245.8112158090966</v>
      </c>
      <c r="M16714" t="n">
        <v>250.5171806251344</v>
      </c>
      <c r="N16714" t="n">
        <v>252.6527668970594</v>
      </c>
      <c r="O16714" t="n">
        <v>248.9266016922096</v>
      </c>
      <c r="P16714" t="n">
        <v>4.137608105335232</v>
      </c>
      <c r="Q16714" t="n">
        <v>0.994136809463093</v>
      </c>
      <c r="R16714" t="n">
        <v>0.9947944730984454</v>
      </c>
      <c r="S16714" t="n">
        <v>0.9999694790039312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7</v>
      </c>
      <c r="H16715" t="n">
        <v>8</v>
      </c>
      <c r="I16715" t="n">
        <v>245.6258408643317</v>
      </c>
      <c r="J16715" t="n">
        <v>245.6258408643317</v>
      </c>
      <c r="K16715" t="n">
        <v>250.5171806251344</v>
      </c>
      <c r="L16715" t="n">
        <v>245.6013964198873</v>
      </c>
      <c r="M16715" t="n">
        <v>245.6919658669668</v>
      </c>
      <c r="N16715" t="n">
        <v>250.6713344341063</v>
      </c>
      <c r="O16715" t="n">
        <v>250.5171806251344</v>
      </c>
      <c r="P16715" t="n">
        <v>5.135784205247148</v>
      </c>
      <c r="Q16715" t="n">
        <v>0.9881173017615944</v>
      </c>
      <c r="R16715" t="n">
        <v>0.9919094305081105</v>
      </c>
      <c r="S16715" t="n">
        <v>0.9999038622041511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5</v>
      </c>
      <c r="H16716" t="n">
        <v>8</v>
      </c>
      <c r="I16716" t="n">
        <v>248.1822191733376</v>
      </c>
      <c r="J16716" t="n">
        <v>248.1822191733376</v>
      </c>
      <c r="K16716" t="n">
        <v>251.7400776455945</v>
      </c>
      <c r="L16716" t="n">
        <v>247.4977747288931</v>
      </c>
      <c r="M16716" t="n">
        <v>250.6713344341063</v>
      </c>
      <c r="N16716" t="n">
        <v>253.597241518881</v>
      </c>
      <c r="O16716" t="n">
        <v>251.7400776455945</v>
      </c>
      <c r="P16716" t="n">
        <v>6.002302916701382</v>
      </c>
      <c r="Q16716" t="n">
        <v>0.9931367769627423</v>
      </c>
      <c r="R16716" t="n">
        <v>0.9952379711003084</v>
      </c>
      <c r="S16716" t="n">
        <v>0.9999673171335516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1</v>
      </c>
      <c r="H16717" t="n">
        <v>7</v>
      </c>
      <c r="I16717" t="n">
        <v>250.1965912872754</v>
      </c>
      <c r="J16717" t="n">
        <v>258.0661581529533</v>
      </c>
      <c r="K16717" t="n">
        <v>263.1699693770939</v>
      </c>
      <c r="L16717" t="n">
        <v>248.3077023983865</v>
      </c>
      <c r="M16717" t="n">
        <v>252.6527668970594</v>
      </c>
      <c r="N16717" t="n">
        <v>256.8111373025853</v>
      </c>
      <c r="O16717" t="n">
        <v>256.8111373025853</v>
      </c>
      <c r="P16717" t="n">
        <v>10.01454601530986</v>
      </c>
      <c r="Q16717" t="n">
        <v>0.98632990659725</v>
      </c>
      <c r="R16717" t="n">
        <v>0.9898888939366687</v>
      </c>
      <c r="S16717" t="n">
        <v>0.9998617802357092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4</v>
      </c>
      <c r="H16718" t="n">
        <v>6</v>
      </c>
      <c r="I16718" t="n">
        <v>252.6861698037551</v>
      </c>
      <c r="J16718" t="n">
        <v>252.6861698037551</v>
      </c>
      <c r="K16718" t="n">
        <v>254.7915236326016</v>
      </c>
      <c r="L16718" t="n">
        <v>252.3611698037551</v>
      </c>
      <c r="M16718" t="n">
        <v>252.3611698037551</v>
      </c>
      <c r="N16718" t="n">
        <v>255.06859424193</v>
      </c>
      <c r="O16718" t="n">
        <v>254.7915236326016</v>
      </c>
      <c r="P16718" t="n">
        <v>3.730353828846546</v>
      </c>
      <c r="Q16718" t="n">
        <v>0.9883858335396897</v>
      </c>
      <c r="R16718" t="n">
        <v>0.9805632432968672</v>
      </c>
      <c r="S16718" t="n">
        <v>0.9997742582722012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1</v>
      </c>
      <c r="H16719" t="n">
        <v>8</v>
      </c>
      <c r="I16719" t="n">
        <v>256.9605235765997</v>
      </c>
      <c r="J16719" t="n">
        <v>263.1699693770939</v>
      </c>
      <c r="K16719" t="n">
        <v>269.2453693839517</v>
      </c>
      <c r="L16719" t="n">
        <v>255.8805235765997</v>
      </c>
      <c r="M16719" t="n">
        <v>255.8805235765997</v>
      </c>
      <c r="N16719" t="n">
        <v>260.919587745042</v>
      </c>
      <c r="O16719" t="n">
        <v>260.919587745042</v>
      </c>
      <c r="P16719" t="n">
        <v>5.759064168442251</v>
      </c>
      <c r="Q16719" t="n">
        <v>0.9837488460928567</v>
      </c>
      <c r="R16719" t="n">
        <v>0.9918128341354951</v>
      </c>
      <c r="S16719" t="n">
        <v>0.9998669491074726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8</v>
      </c>
      <c r="I16720" t="n">
        <v>261.6772204738974</v>
      </c>
      <c r="J16720" t="n">
        <v>261.6772204738974</v>
      </c>
      <c r="K16720" t="n">
        <v>265.2276832186017</v>
      </c>
      <c r="L16720" t="n">
        <v>261.243887140564</v>
      </c>
      <c r="M16720" t="n">
        <v>261.243887140564</v>
      </c>
      <c r="N16720" t="n">
        <v>264.7193401089718</v>
      </c>
      <c r="O16720" t="n">
        <v>264.7193401089718</v>
      </c>
      <c r="P16720" t="n">
        <v>3.875452968407728</v>
      </c>
      <c r="Q16720" t="n">
        <v>0.9906433921047264</v>
      </c>
      <c r="R16720" t="n">
        <v>0.9943460964008558</v>
      </c>
      <c r="S16720" t="n">
        <v>0.9999470986409451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1</v>
      </c>
      <c r="H16721" t="n">
        <v>7</v>
      </c>
      <c r="I16721" t="n">
        <v>268.0540868741173</v>
      </c>
      <c r="J16721" t="n">
        <v>269.2453693839517</v>
      </c>
      <c r="K16721" t="n">
        <v>274.9022183295118</v>
      </c>
      <c r="L16721" t="n">
        <v>265.970753540784</v>
      </c>
      <c r="M16721" t="n">
        <v>265.970753540784</v>
      </c>
      <c r="N16721" t="n">
        <v>270.5797157869744</v>
      </c>
      <c r="O16721" t="n">
        <v>270.5797157869744</v>
      </c>
      <c r="P16721" t="n">
        <v>6.275628912857087</v>
      </c>
      <c r="Q16721" t="n">
        <v>0.9848599128887123</v>
      </c>
      <c r="R16721" t="n">
        <v>0.9887994344731799</v>
      </c>
      <c r="S16721" t="n">
        <v>0.9998304224622283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3</v>
      </c>
      <c r="H16722" t="n">
        <v>8</v>
      </c>
      <c r="I16722" t="n">
        <v>271.1840015967701</v>
      </c>
      <c r="J16722" t="n">
        <v>271.1840015967701</v>
      </c>
      <c r="K16722" t="n">
        <v>274.900802966481</v>
      </c>
      <c r="L16722" t="n">
        <v>269.8168587396273</v>
      </c>
      <c r="M16722" t="n">
        <v>269.8168587396273</v>
      </c>
      <c r="N16722" t="n">
        <v>273.469677613146</v>
      </c>
      <c r="O16722" t="n">
        <v>273.469677613146</v>
      </c>
      <c r="P16722" t="n">
        <v>5.392818873518763</v>
      </c>
      <c r="Q16722" t="n">
        <v>0.987617694641537</v>
      </c>
      <c r="R16722" t="n">
        <v>0.9940584145290788</v>
      </c>
      <c r="S16722" t="n">
        <v>0.9999264294743856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1</v>
      </c>
      <c r="H16723" t="n">
        <v>7</v>
      </c>
      <c r="I16723" t="n">
        <v>274.26790569663</v>
      </c>
      <c r="J16723" t="n">
        <v>274.9022183295118</v>
      </c>
      <c r="K16723" t="n">
        <v>277.4040607676608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0.9932755309746526</v>
      </c>
      <c r="R16723" t="n">
        <v>0.9950307867798396</v>
      </c>
      <c r="S16723" t="n">
        <v>0.9999665846796206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271.9092655941844</v>
      </c>
      <c r="K16724" t="n">
        <v>275.3585279964668</v>
      </c>
      <c r="L16724" t="n">
        <v>271.5267655941844</v>
      </c>
      <c r="M16724" t="n">
        <v>273.469677613146</v>
      </c>
      <c r="N16724" t="n">
        <v>277.3291809271241</v>
      </c>
      <c r="O16724" t="n">
        <v>275.3585279964668</v>
      </c>
      <c r="P16724" t="n">
        <v>4.511762402282443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3</v>
      </c>
      <c r="H16725" t="n">
        <v>7</v>
      </c>
      <c r="I16725" t="n">
        <v>274.1472567623008</v>
      </c>
      <c r="J16725" t="n">
        <v>274.900802966481</v>
      </c>
      <c r="K16725" t="n">
        <v>276.1689353254799</v>
      </c>
      <c r="L16725" t="n">
        <v>273.0543996194436</v>
      </c>
      <c r="M16725" t="n">
        <v>273.6396348673484</v>
      </c>
      <c r="N16725" t="n">
        <v>274.8639040778807</v>
      </c>
      <c r="O16725" t="n">
        <v>274.8639040778807</v>
      </c>
      <c r="P16725" t="n">
        <v>3.609504458437073</v>
      </c>
      <c r="Q16725" t="n">
        <v>0.9957579408697548</v>
      </c>
      <c r="R16725" t="n">
        <v>0.9970125008441407</v>
      </c>
      <c r="S16725" t="n">
        <v>0.9999873268519293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8</v>
      </c>
      <c r="I16726" t="n">
        <v>274.1160054206923</v>
      </c>
      <c r="J16726" t="n">
        <v>274.1160054206923</v>
      </c>
      <c r="K16726" t="n">
        <v>275.1733260047534</v>
      </c>
      <c r="L16726" t="n">
        <v>273.0760054206922</v>
      </c>
      <c r="M16726" t="n">
        <v>277.3291809271241</v>
      </c>
      <c r="N16726" t="n">
        <v>278.364163752367</v>
      </c>
      <c r="O16726" t="n">
        <v>275.1733260047534</v>
      </c>
      <c r="P16726" t="n">
        <v>3.057320584061131</v>
      </c>
      <c r="Q16726" t="n">
        <v>0.9972044187205916</v>
      </c>
      <c r="R16726" t="n">
        <v>0.9983129259043425</v>
      </c>
      <c r="S16726" t="n">
        <v>0.9999952836472412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278.364163752367</v>
      </c>
      <c r="N16727" t="n">
        <v>283.0679848589463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5</v>
      </c>
      <c r="H16728" t="n">
        <v>7</v>
      </c>
      <c r="I16728" t="n">
        <v>276.8986681220066</v>
      </c>
      <c r="J16728" t="n">
        <v>276.8986681220066</v>
      </c>
      <c r="K16728" t="n">
        <v>281.5171772525038</v>
      </c>
      <c r="L16728" t="n">
        <v>276.7208903442288</v>
      </c>
      <c r="M16728" t="n">
        <v>276.7208903442288</v>
      </c>
      <c r="N16728" t="n">
        <v>280.4519073282046</v>
      </c>
      <c r="O16728" t="n">
        <v>280.4519073282046</v>
      </c>
      <c r="P16728" t="n">
        <v>4.4421280950869</v>
      </c>
      <c r="Q16728" t="n">
        <v>0.9910998768173667</v>
      </c>
      <c r="R16728" t="n">
        <v>0.9909232756778589</v>
      </c>
      <c r="S16728" t="n">
        <v>0.9999192160354381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4</v>
      </c>
      <c r="H16729" t="n">
        <v>5</v>
      </c>
      <c r="I16729" t="n">
        <v>280.0774599202449</v>
      </c>
      <c r="J16729" t="n">
        <v>280.0774599202449</v>
      </c>
      <c r="K16729" t="n">
        <v>280.2181331737775</v>
      </c>
      <c r="L16729" t="n">
        <v>279.8031543646894</v>
      </c>
      <c r="M16729" t="n">
        <v>281.5171772525038</v>
      </c>
      <c r="N16729" t="n">
        <v>281.7085785394225</v>
      </c>
      <c r="O16729" t="n">
        <v>280.2181331737775</v>
      </c>
      <c r="P16729" t="n">
        <v>2.609423253532611</v>
      </c>
      <c r="Q16729" t="n">
        <v>0.9992197401284409</v>
      </c>
      <c r="R16729" t="n">
        <v>0.9996295765618903</v>
      </c>
      <c r="S16729" t="n">
        <v>0.9999997109734557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6</v>
      </c>
      <c r="I16730" t="n">
        <v>281.9326368242187</v>
      </c>
      <c r="J16730" t="n">
        <v>287.899103237864</v>
      </c>
      <c r="K16730" t="n">
        <v>291.664907493574</v>
      </c>
      <c r="L16730" t="n">
        <v>280.8826368242187</v>
      </c>
      <c r="M16730" t="n">
        <v>280.8826368242187</v>
      </c>
      <c r="N16730" t="n">
        <v>285.1191666118925</v>
      </c>
      <c r="O16730" t="n">
        <v>285.1191666118925</v>
      </c>
      <c r="P16730" t="n">
        <v>5.811529787673749</v>
      </c>
      <c r="Q16730" t="n">
        <v>0.9900787223887728</v>
      </c>
      <c r="R16730" t="n">
        <v>0.9697531185384279</v>
      </c>
      <c r="S16730" t="n">
        <v>0.9996999122921458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2</v>
      </c>
      <c r="H16731" t="n">
        <v>5</v>
      </c>
      <c r="I16731" t="n">
        <v>280.6197503983175</v>
      </c>
      <c r="J16731" t="n">
        <v>280.6197503983175</v>
      </c>
      <c r="K16731" t="n">
        <v>287.899103237864</v>
      </c>
      <c r="L16731" t="n">
        <v>280.4530837316508</v>
      </c>
      <c r="M16731" t="n">
        <v>281.7085785394225</v>
      </c>
      <c r="N16731" t="n">
        <v>290.3731555158951</v>
      </c>
      <c r="O16731" t="n">
        <v>287.899103237864</v>
      </c>
      <c r="P16731" t="n">
        <v>7.779352839546561</v>
      </c>
      <c r="Q16731" t="n">
        <v>0.9809108121808874</v>
      </c>
      <c r="R16731" t="n">
        <v>0.9833679974255145</v>
      </c>
      <c r="S16731" t="n">
        <v>0.9996825085790477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5</v>
      </c>
      <c r="H16732" t="n">
        <v>6</v>
      </c>
      <c r="I16732" t="n">
        <v>285.5420661385292</v>
      </c>
      <c r="J16732" t="n">
        <v>290.3731555158951</v>
      </c>
      <c r="K16732" t="n">
        <v>296.6247523496892</v>
      </c>
      <c r="L16732" t="n">
        <v>285.3670661385291</v>
      </c>
      <c r="M16732" t="n">
        <v>285.3670661385291</v>
      </c>
      <c r="N16732" t="n">
        <v>291.2757246568004</v>
      </c>
      <c r="O16732" t="n">
        <v>291.2757246568004</v>
      </c>
      <c r="P16732" t="n">
        <v>7.483658518271227</v>
      </c>
      <c r="Q16732" t="n">
        <v>0.9879718192802657</v>
      </c>
      <c r="R16732" t="n">
        <v>0.9580682491581258</v>
      </c>
      <c r="S16732" t="n">
        <v>0.9994956373229791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286.7970287910895</v>
      </c>
      <c r="K16733" t="n">
        <v>291.9434445608623</v>
      </c>
      <c r="L16733" t="n">
        <v>285.552584346645</v>
      </c>
      <c r="M16733" t="n">
        <v>296.6247523496892</v>
      </c>
      <c r="N16733" t="n">
        <v>301.8152382830472</v>
      </c>
      <c r="O16733" t="n">
        <v>291.9434445608623</v>
      </c>
      <c r="P16733" t="n">
        <v>7.946415769772841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6</v>
      </c>
      <c r="H16734" t="n">
        <v>7</v>
      </c>
      <c r="I16734" t="n">
        <v>291.1728017134776</v>
      </c>
      <c r="J16734" t="n">
        <v>291.2757246568004</v>
      </c>
      <c r="K16734" t="n">
        <v>296.1492066028906</v>
      </c>
      <c r="L16734" t="n">
        <v>291.1366906023665</v>
      </c>
      <c r="M16734" t="n">
        <v>291.1366906023665</v>
      </c>
      <c r="N16734" t="n">
        <v>295.3021878537518</v>
      </c>
      <c r="O16734" t="n">
        <v>295.3021878537518</v>
      </c>
      <c r="P16734" t="n">
        <v>4.45438614027421</v>
      </c>
      <c r="Q16734" t="n">
        <v>0.965285374003074</v>
      </c>
      <c r="R16734" t="n">
        <v>0.9898716530167149</v>
      </c>
      <c r="S16734" t="n">
        <v>0.9996483982225082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2</v>
      </c>
      <c r="H16735" t="n">
        <v>6</v>
      </c>
      <c r="I16735" t="n">
        <v>294.0805805987291</v>
      </c>
      <c r="J16735" t="n">
        <v>294.0805805987291</v>
      </c>
      <c r="K16735" t="n">
        <v>299.8916478451277</v>
      </c>
      <c r="L16735" t="n">
        <v>292.8639139320624</v>
      </c>
      <c r="M16735" t="n">
        <v>296.1492066028906</v>
      </c>
      <c r="N16735" t="n">
        <v>302.6866572550891</v>
      </c>
      <c r="O16735" t="n">
        <v>299.8916478451277</v>
      </c>
      <c r="P16735" t="n">
        <v>8.852733913065322</v>
      </c>
      <c r="Q16735" t="n">
        <v>0.9847316421876995</v>
      </c>
      <c r="R16735" t="n">
        <v>0.9537107559609435</v>
      </c>
      <c r="S16735" t="n">
        <v>0.9992932392591508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5</v>
      </c>
      <c r="H16736" t="n">
        <v>7</v>
      </c>
      <c r="I16736" t="n">
        <v>300.1792600063689</v>
      </c>
      <c r="J16736" t="n">
        <v>301.8152382830472</v>
      </c>
      <c r="K16736" t="n">
        <v>306.5098071503638</v>
      </c>
      <c r="L16736" t="n">
        <v>299.94037111748</v>
      </c>
      <c r="M16736" t="n">
        <v>299.94037111748</v>
      </c>
      <c r="N16736" t="n">
        <v>303.732832208602</v>
      </c>
      <c r="O16736" t="n">
        <v>303.732832208602</v>
      </c>
      <c r="P16736" t="n">
        <v>4.74801664667757</v>
      </c>
      <c r="Q16736" t="n">
        <v>0.9909539704232602</v>
      </c>
      <c r="R16736" t="n">
        <v>0.9907744876249424</v>
      </c>
      <c r="S16736" t="n">
        <v>0.9999165457421947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4</v>
      </c>
      <c r="H16737" t="n">
        <v>8</v>
      </c>
      <c r="I16737" t="n">
        <v>300.1464645160519</v>
      </c>
      <c r="J16737" t="n">
        <v>300.1464645160519</v>
      </c>
      <c r="K16737" t="n">
        <v>302.2835217987692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0.9882119765652659</v>
      </c>
      <c r="R16737" t="n">
        <v>0.9961064825910131</v>
      </c>
      <c r="S16737" t="n">
        <v>0.9999541031255393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6</v>
      </c>
      <c r="I16738" t="n">
        <v>306.1192788642784</v>
      </c>
      <c r="J16738" t="n">
        <v>306.1192788642784</v>
      </c>
      <c r="K16738" t="n">
        <v>313.7222351639196</v>
      </c>
      <c r="L16738" t="n">
        <v>305.1549931499927</v>
      </c>
      <c r="M16738" t="n">
        <v>305.1549931499927</v>
      </c>
      <c r="N16738" t="n">
        <v>313.7425049416738</v>
      </c>
      <c r="O16738" t="n">
        <v>313.7222351639196</v>
      </c>
      <c r="P16738" t="n">
        <v>10.81724201392689</v>
      </c>
      <c r="Q16738" t="n">
        <v>0.9748351265501595</v>
      </c>
      <c r="R16738" t="n">
        <v>0.9396411208176505</v>
      </c>
      <c r="S16738" t="n">
        <v>0.9984810764438019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5</v>
      </c>
      <c r="H16739" t="n">
        <v>7</v>
      </c>
      <c r="I16739" t="n">
        <v>306.595637139667</v>
      </c>
      <c r="J16739" t="n">
        <v>306.595637139667</v>
      </c>
      <c r="K16739" t="n">
        <v>310.7756565234925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0.9919414564976714</v>
      </c>
      <c r="R16739" t="n">
        <v>0.9917814851205159</v>
      </c>
      <c r="S16739" t="n">
        <v>0.9999337707403192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4</v>
      </c>
      <c r="H16740" t="n">
        <v>6</v>
      </c>
      <c r="I16740" t="n">
        <v>307.1727652114483</v>
      </c>
      <c r="J16740" t="n">
        <v>307.1727652114483</v>
      </c>
      <c r="K16740" t="n">
        <v>311.3280589322282</v>
      </c>
      <c r="L16740" t="n">
        <v>306.8040152114484</v>
      </c>
      <c r="M16740" t="n">
        <v>313.7425049416738</v>
      </c>
      <c r="N16740" t="n">
        <v>319.0860930897989</v>
      </c>
      <c r="O16740" t="n">
        <v>311.3280589322282</v>
      </c>
      <c r="P16740" t="n">
        <v>5.999043720779866</v>
      </c>
      <c r="Q16740" t="n">
        <v>0.977206980911856</v>
      </c>
      <c r="R16740" t="n">
        <v>0.9620011367426132</v>
      </c>
      <c r="S16740" t="n">
        <v>0.9991338911844466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1</v>
      </c>
      <c r="H16741" t="n">
        <v>2</v>
      </c>
      <c r="I16741" t="n">
        <v>307.2431301953886</v>
      </c>
      <c r="J16741" t="n">
        <v>307.2431301953886</v>
      </c>
      <c r="K16741" t="n">
        <v>311.2790407566646</v>
      </c>
      <c r="L16741" t="n">
        <v>307.1264635287219</v>
      </c>
      <c r="M16741" t="n">
        <v>307.1264635287219</v>
      </c>
      <c r="N16741" t="n">
        <v>310.5461799115777</v>
      </c>
      <c r="O16741" t="n">
        <v>310.5461799115777</v>
      </c>
      <c r="P16741" t="n">
        <v>4.003049716189139</v>
      </c>
      <c r="Q16741" t="n">
        <v>0.9891746358782074</v>
      </c>
      <c r="R16741" t="n">
        <v>0.9909863930617554</v>
      </c>
      <c r="S16741" t="n">
        <v>0.9999024244228428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3</v>
      </c>
      <c r="H16742" t="n">
        <v>5</v>
      </c>
      <c r="I16742" t="n">
        <v>311.2933307109206</v>
      </c>
      <c r="J16742" t="n">
        <v>313.7222351639196</v>
      </c>
      <c r="K16742" t="n">
        <v>319.9745674753899</v>
      </c>
      <c r="L16742" t="n">
        <v>310.5155529331428</v>
      </c>
      <c r="M16742" t="n">
        <v>310.7756565234925</v>
      </c>
      <c r="N16742" t="n">
        <v>318.2475208272096</v>
      </c>
      <c r="O16742" t="n">
        <v>318.2475208272096</v>
      </c>
      <c r="P16742" t="n">
        <v>10.454190116289</v>
      </c>
      <c r="Q16742" t="n">
        <v>0.9792588103403149</v>
      </c>
      <c r="R16742" t="n">
        <v>0.9856409343557704</v>
      </c>
      <c r="S16742" t="n">
        <v>0.9997021758961372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2</v>
      </c>
      <c r="H16743" t="n">
        <v>4</v>
      </c>
      <c r="I16743" t="n">
        <v>312.872787760993</v>
      </c>
      <c r="J16743" t="n">
        <v>312.872787760993</v>
      </c>
      <c r="K16743" t="n">
        <v>319.5362476749704</v>
      </c>
      <c r="L16743" t="n">
        <v>311.9561210943263</v>
      </c>
      <c r="M16743" t="n">
        <v>311.9561210943263</v>
      </c>
      <c r="N16743" t="n">
        <v>317.7854835785121</v>
      </c>
      <c r="O16743" t="n">
        <v>317.7854835785121</v>
      </c>
      <c r="P16743" t="n">
        <v>8.579362484185765</v>
      </c>
      <c r="Q16743" t="n">
        <v>0.9825117043797749</v>
      </c>
      <c r="R16743" t="n">
        <v>0.9681717022083778</v>
      </c>
      <c r="S16743" t="n">
        <v>0.9994433773191316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4</v>
      </c>
      <c r="H16744" t="n">
        <v>8</v>
      </c>
      <c r="I16744" t="n">
        <v>312.6208604949087</v>
      </c>
      <c r="J16744" t="n">
        <v>317.7854835785121</v>
      </c>
      <c r="K16744" t="n">
        <v>321.5009411388863</v>
      </c>
      <c r="L16744" t="n">
        <v>312.1146104949087</v>
      </c>
      <c r="M16744" t="n">
        <v>312.1146104949087</v>
      </c>
      <c r="N16744" t="n">
        <v>316.2719691109768</v>
      </c>
      <c r="O16744" t="n">
        <v>316.2719691109768</v>
      </c>
      <c r="P16744" t="n">
        <v>5.057358616068143</v>
      </c>
      <c r="Q16744" t="n">
        <v>0.9795948185054456</v>
      </c>
      <c r="R16744" t="n">
        <v>0.9932405221218762</v>
      </c>
      <c r="S16744" t="n">
        <v>0.9998620716270885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1</v>
      </c>
      <c r="H16745" t="n">
        <v>7</v>
      </c>
      <c r="I16745" t="n">
        <v>315.6922158864051</v>
      </c>
      <c r="J16745" t="n">
        <v>320.6343347437694</v>
      </c>
      <c r="K16745" t="n">
        <v>325.582834201093</v>
      </c>
      <c r="L16745" t="n">
        <v>313.4144381086272</v>
      </c>
      <c r="M16745" t="n">
        <v>313.4144381086272</v>
      </c>
      <c r="N16745" t="n">
        <v>317.4462670285066</v>
      </c>
      <c r="O16745" t="n">
        <v>317.4462670285066</v>
      </c>
      <c r="P16745" t="n">
        <v>5.854051142101582</v>
      </c>
      <c r="Q16745" t="n">
        <v>0.9867431252039306</v>
      </c>
      <c r="R16745" t="n">
        <v>0.9901950669691697</v>
      </c>
      <c r="S16745" t="n">
        <v>0.9998700172304265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4</v>
      </c>
      <c r="H16746" t="n">
        <v>6</v>
      </c>
      <c r="I16746" t="n">
        <v>314.7502992896646</v>
      </c>
      <c r="J16746" t="n">
        <v>321.5009411388863</v>
      </c>
      <c r="K16746" t="n">
        <v>326.2286694039129</v>
      </c>
      <c r="L16746" t="n">
        <v>314.1815492896645</v>
      </c>
      <c r="M16746" t="n">
        <v>325.511686034017</v>
      </c>
      <c r="N16746" t="n">
        <v>331.591408533107</v>
      </c>
      <c r="O16746" t="n">
        <v>326.2286694039129</v>
      </c>
      <c r="P16746" t="n">
        <v>14.32212011424838</v>
      </c>
      <c r="Q16746" t="n">
        <v>0.9741079916153005</v>
      </c>
      <c r="R16746" t="n">
        <v>0.9568808180352821</v>
      </c>
      <c r="S16746" t="n">
        <v>0.9988835577790282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1</v>
      </c>
      <c r="H16747" t="n">
        <v>6</v>
      </c>
      <c r="I16747" t="n">
        <v>313.8935240324765</v>
      </c>
      <c r="J16747" t="n">
        <v>313.8935240324765</v>
      </c>
      <c r="K16747" t="n">
        <v>320.6343347437694</v>
      </c>
      <c r="L16747" t="n">
        <v>313.3935240324765</v>
      </c>
      <c r="M16747" t="n">
        <v>319.0860930897989</v>
      </c>
      <c r="N16747" t="n">
        <v>325.511686034017</v>
      </c>
      <c r="O16747" t="n">
        <v>320.6343347437694</v>
      </c>
      <c r="P16747" t="n">
        <v>7.740810711292909</v>
      </c>
      <c r="Q16747" t="n">
        <v>0.9819850566089225</v>
      </c>
      <c r="R16747" t="n">
        <v>0.9544844716074671</v>
      </c>
      <c r="S16747" t="n">
        <v>0.9991800403325936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4</v>
      </c>
      <c r="H16748" t="n">
        <v>6</v>
      </c>
      <c r="I16748" t="n">
        <v>319.8621093644521</v>
      </c>
      <c r="J16748" t="n">
        <v>326.2286694039129</v>
      </c>
      <c r="K16748" t="n">
        <v>330.3084808533505</v>
      </c>
      <c r="L16748" t="n">
        <v>319.4371093644521</v>
      </c>
      <c r="M16748" t="n">
        <v>331.591408533107</v>
      </c>
      <c r="N16748" t="n">
        <v>336.8379286524377</v>
      </c>
      <c r="O16748" t="n">
        <v>330.3084808533505</v>
      </c>
      <c r="P16748" t="n">
        <v>12.57137148889842</v>
      </c>
      <c r="Q16748" t="n">
        <v>0.9776163543863599</v>
      </c>
      <c r="R16748" t="n">
        <v>0.9626783528707443</v>
      </c>
      <c r="S16748" t="n">
        <v>0.9991646054769414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2</v>
      </c>
      <c r="I16749" t="n">
        <v>320.1869801879658</v>
      </c>
      <c r="J16749" t="n">
        <v>325.582834201093</v>
      </c>
      <c r="K16749" t="n">
        <v>330.7680245051214</v>
      </c>
      <c r="L16749" t="n">
        <v>319.7869801879659</v>
      </c>
      <c r="M16749" t="n">
        <v>319.7869801879659</v>
      </c>
      <c r="N16749" t="n">
        <v>324.1805067445367</v>
      </c>
      <c r="O16749" t="n">
        <v>324.1805067445367</v>
      </c>
      <c r="P16749" t="n">
        <v>6.393526556570805</v>
      </c>
      <c r="Q16749" t="n">
        <v>0.9861134605443213</v>
      </c>
      <c r="R16749" t="n">
        <v>0.9884345413865456</v>
      </c>
      <c r="S16749" t="n">
        <v>0.9998393958026413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2</v>
      </c>
      <c r="H16750" t="n">
        <v>3</v>
      </c>
      <c r="I16750" t="n">
        <v>320.2914769774308</v>
      </c>
      <c r="J16750" t="n">
        <v>324.1805067445367</v>
      </c>
      <c r="K16750" t="n">
        <v>328.8644343583331</v>
      </c>
      <c r="L16750" t="n">
        <v>320.0355245964784</v>
      </c>
      <c r="M16750" t="n">
        <v>320.0355245964784</v>
      </c>
      <c r="N16750" t="n">
        <v>324.7008060016212</v>
      </c>
      <c r="O16750" t="n">
        <v>324.7008060016212</v>
      </c>
      <c r="P16750" t="n">
        <v>6.200995690857042</v>
      </c>
      <c r="Q16750" t="n">
        <v>0.9876748235028335</v>
      </c>
      <c r="R16750" t="n">
        <v>0.9844825200580481</v>
      </c>
      <c r="S16750" t="n">
        <v>0.9998087443209241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2</v>
      </c>
      <c r="H16751" t="n">
        <v>3</v>
      </c>
      <c r="I16751" t="n">
        <v>322.1711598357019</v>
      </c>
      <c r="J16751" t="n">
        <v>328.8644343583331</v>
      </c>
      <c r="K16751" t="n">
        <v>333.3639872652085</v>
      </c>
      <c r="L16751" t="n">
        <v>321.9806836452257</v>
      </c>
      <c r="M16751" t="n">
        <v>324.7008060016212</v>
      </c>
      <c r="N16751" t="n">
        <v>329.1824466755871</v>
      </c>
      <c r="O16751" t="n">
        <v>329.1824466755871</v>
      </c>
      <c r="P16751" t="n">
        <v>8.344620173218516</v>
      </c>
      <c r="Q16751" t="n">
        <v>0.9881570982630548</v>
      </c>
      <c r="R16751" t="n">
        <v>0.9850887615044097</v>
      </c>
      <c r="S16751" t="n">
        <v>0.9998234076677206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3</v>
      </c>
      <c r="H16752" t="n">
        <v>4</v>
      </c>
      <c r="I16752" t="n">
        <v>324.4465852997692</v>
      </c>
      <c r="J16752" t="n">
        <v>334.3991768798558</v>
      </c>
      <c r="K16752" t="n">
        <v>337.616402240291</v>
      </c>
      <c r="L16752" t="n">
        <v>324.0046210140549</v>
      </c>
      <c r="M16752" t="n">
        <v>333.0175423212934</v>
      </c>
      <c r="N16752" t="n">
        <v>335.8433010994099</v>
      </c>
      <c r="O16752" t="n">
        <v>335.8433010994099</v>
      </c>
      <c r="P16752" t="n">
        <v>14.93243008535501</v>
      </c>
      <c r="Q16752" t="n">
        <v>0.989273041696922</v>
      </c>
      <c r="R16752" t="n">
        <v>0.9844427797803549</v>
      </c>
      <c r="S16752" t="n">
        <v>0.9998331183473921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1</v>
      </c>
      <c r="H16753" t="n">
        <v>4</v>
      </c>
      <c r="I16753" t="n">
        <v>323.622813031673</v>
      </c>
      <c r="J16753" t="n">
        <v>330.7680245051214</v>
      </c>
      <c r="K16753" t="n">
        <v>334.4227017684784</v>
      </c>
      <c r="L16753" t="n">
        <v>322.779063031673</v>
      </c>
      <c r="M16753" t="n">
        <v>330.3084808533505</v>
      </c>
      <c r="N16753" t="n">
        <v>333.0175423212934</v>
      </c>
      <c r="O16753" t="n">
        <v>333.0175423212934</v>
      </c>
      <c r="P16753" t="n">
        <v>11.64472928962033</v>
      </c>
      <c r="Q16753" t="n">
        <v>0.9901921710394262</v>
      </c>
      <c r="R16753" t="n">
        <v>0.9850804397681145</v>
      </c>
      <c r="S16753" t="n">
        <v>0.9998536715050786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3</v>
      </c>
      <c r="H16754" t="n">
        <v>7</v>
      </c>
      <c r="I16754" t="n">
        <v>324.4328733088292</v>
      </c>
      <c r="J16754" t="n">
        <v>329.1824466755871</v>
      </c>
      <c r="K16754" t="n">
        <v>334.3991768798558</v>
      </c>
      <c r="L16754" t="n">
        <v>323.974143150099</v>
      </c>
      <c r="M16754" t="n">
        <v>323.974143150099</v>
      </c>
      <c r="N16754" t="n">
        <v>329.0104330321601</v>
      </c>
      <c r="O16754" t="n">
        <v>329.0104330321601</v>
      </c>
      <c r="P16754" t="n">
        <v>5.791845437616644</v>
      </c>
      <c r="Q16754" t="n">
        <v>0.9826642986461336</v>
      </c>
      <c r="R16754" t="n">
        <v>0.987767331963831</v>
      </c>
      <c r="S16754" t="n">
        <v>0.999787938120164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2</v>
      </c>
      <c r="H16755" t="n">
        <v>7</v>
      </c>
      <c r="I16755" t="n">
        <v>327.7643320764327</v>
      </c>
      <c r="J16755" t="n">
        <v>333.3639872652085</v>
      </c>
      <c r="K16755" t="n">
        <v>339.0564394522834</v>
      </c>
      <c r="L16755" t="n">
        <v>325.9171098542105</v>
      </c>
      <c r="M16755" t="n">
        <v>329.0104330321601</v>
      </c>
      <c r="N16755" t="n">
        <v>334.4841130367955</v>
      </c>
      <c r="O16755" t="n">
        <v>334.4841130367955</v>
      </c>
      <c r="P16755" t="n">
        <v>10.67811429369613</v>
      </c>
      <c r="Q16755" t="n">
        <v>0.9850409558621646</v>
      </c>
      <c r="R16755" t="n">
        <v>0.9867120416898562</v>
      </c>
      <c r="S16755" t="n">
        <v>0.9998012248451369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5</v>
      </c>
      <c r="H16756" t="n">
        <v>7</v>
      </c>
      <c r="I16756" t="n">
        <v>326.2959596896155</v>
      </c>
      <c r="J16756" t="n">
        <v>326.2959596896155</v>
      </c>
      <c r="K16756" t="n">
        <v>327.7086805778366</v>
      </c>
      <c r="L16756" t="n">
        <v>326.1292930229488</v>
      </c>
      <c r="M16756" t="n">
        <v>334.4841130367955</v>
      </c>
      <c r="N16756" t="n">
        <v>335.6253656528758</v>
      </c>
      <c r="O16756" t="n">
        <v>327.7086805778366</v>
      </c>
      <c r="P16756" t="n">
        <v>2.246054221554402</v>
      </c>
      <c r="Q16756" t="n">
        <v>0.9972691568946707</v>
      </c>
      <c r="R16756" t="n">
        <v>0.9972147980914966</v>
      </c>
      <c r="S16756" t="n">
        <v>0.9999923940505712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4</v>
      </c>
      <c r="H16757" t="n">
        <v>6</v>
      </c>
      <c r="I16757" t="n">
        <v>329.9002499514457</v>
      </c>
      <c r="J16757" t="n">
        <v>335.8433010994099</v>
      </c>
      <c r="K16757" t="n">
        <v>336.0129620171596</v>
      </c>
      <c r="L16757" t="n">
        <v>329.4627499514457</v>
      </c>
      <c r="M16757" t="n">
        <v>336.8379286524377</v>
      </c>
      <c r="N16757" t="n">
        <v>337.0561077103352</v>
      </c>
      <c r="O16757" t="n">
        <v>336.0129620171596</v>
      </c>
      <c r="P16757" t="n">
        <v>8.300212065713936</v>
      </c>
      <c r="Q16757" t="n">
        <v>0.9990590324873132</v>
      </c>
      <c r="R16757" t="n">
        <v>0.9984195079564646</v>
      </c>
      <c r="S16757" t="n">
        <v>0.999998512808333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7</v>
      </c>
      <c r="I16758" t="n">
        <v>331.1848816772784</v>
      </c>
      <c r="J16758" t="n">
        <v>331.1848816772784</v>
      </c>
      <c r="K16758" t="n">
        <v>336.4035073858616</v>
      </c>
      <c r="L16758" t="n">
        <v>331.0793261217229</v>
      </c>
      <c r="M16758" t="n">
        <v>335.6253656528758</v>
      </c>
      <c r="N16758" t="n">
        <v>339.8411808870964</v>
      </c>
      <c r="O16758" t="n">
        <v>336.4035073858616</v>
      </c>
      <c r="P16758" t="n">
        <v>5.746403486360975</v>
      </c>
      <c r="Q16758" t="n">
        <v>0.9899492489750287</v>
      </c>
      <c r="R16758" t="n">
        <v>0.9897499347364824</v>
      </c>
      <c r="S16758" t="n">
        <v>0.9998969791460467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2</v>
      </c>
      <c r="H16759" t="n">
        <v>7</v>
      </c>
      <c r="I16759" t="n">
        <v>335.4628502685642</v>
      </c>
      <c r="J16759" t="n">
        <v>339.0564394522834</v>
      </c>
      <c r="K16759" t="n">
        <v>343.273610935542</v>
      </c>
      <c r="L16759" t="n">
        <v>334.8017391574531</v>
      </c>
      <c r="M16759" t="n">
        <v>339.8411808870964</v>
      </c>
      <c r="N16759" t="n">
        <v>343.8962781396379</v>
      </c>
      <c r="O16759" t="n">
        <v>343.273610935542</v>
      </c>
      <c r="P16759" t="n">
        <v>9.227427333644471</v>
      </c>
      <c r="Q16759" t="n">
        <v>0.9888961888647985</v>
      </c>
      <c r="R16759" t="n">
        <v>0.9901387610471494</v>
      </c>
      <c r="S16759" t="n">
        <v>0.9998905026651085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1</v>
      </c>
      <c r="H16760" t="n">
        <v>4</v>
      </c>
      <c r="I16760" t="n">
        <v>340.2133500300938</v>
      </c>
      <c r="J16760" t="n">
        <v>340.2133500300938</v>
      </c>
      <c r="K16760" t="n">
        <v>347.9487654380985</v>
      </c>
      <c r="L16760" t="n">
        <v>338.5258500300938</v>
      </c>
      <c r="M16760" t="n">
        <v>338.5258500300938</v>
      </c>
      <c r="N16760" t="n">
        <v>344.2597943185448</v>
      </c>
      <c r="O16760" t="n">
        <v>344.2597943185448</v>
      </c>
      <c r="P16760" t="n">
        <v>8.546444288451028</v>
      </c>
      <c r="Q16760" t="n">
        <v>0.9793545741895536</v>
      </c>
      <c r="R16760" t="n">
        <v>0.9686844405400238</v>
      </c>
      <c r="S16760" t="n">
        <v>0.9993534769404564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2</v>
      </c>
      <c r="I16761" t="n">
        <v>340.3145263288241</v>
      </c>
      <c r="J16761" t="n">
        <v>347.9487654380985</v>
      </c>
      <c r="K16761" t="n">
        <v>353.2617507496007</v>
      </c>
      <c r="L16761" t="n">
        <v>339.9395263288241</v>
      </c>
      <c r="M16761" t="n">
        <v>343.273610935542</v>
      </c>
      <c r="N16761" t="n">
        <v>347.775421031619</v>
      </c>
      <c r="O16761" t="n">
        <v>347.775421031619</v>
      </c>
      <c r="P16761" t="n">
        <v>9.710894702794974</v>
      </c>
      <c r="Q16761" t="n">
        <v>0.9857736567002615</v>
      </c>
      <c r="R16761" t="n">
        <v>0.9881511926381644</v>
      </c>
      <c r="S16761" t="n">
        <v>0.999831434798778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3</v>
      </c>
      <c r="H16762" t="n">
        <v>5</v>
      </c>
      <c r="I16762" t="n">
        <v>342.8617640508204</v>
      </c>
      <c r="J16762" t="n">
        <v>342.8617640508204</v>
      </c>
      <c r="K16762" t="n">
        <v>346.1329105397505</v>
      </c>
      <c r="L16762" t="n">
        <v>342.1395418285982</v>
      </c>
      <c r="M16762" t="n">
        <v>342.1395418285982</v>
      </c>
      <c r="N16762" t="n">
        <v>346.0487330656069</v>
      </c>
      <c r="O16762" t="n">
        <v>346.0487330656069</v>
      </c>
      <c r="P16762" t="n">
        <v>6.436969014786484</v>
      </c>
      <c r="Q16762" t="n">
        <v>0.9890942403384524</v>
      </c>
      <c r="R16762" t="n">
        <v>0.9924616054577996</v>
      </c>
      <c r="S16762" t="n">
        <v>0.9999177880808888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346.0487330656069</v>
      </c>
      <c r="K16763" t="n">
        <v>353.4512870206686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5</v>
      </c>
      <c r="H16764" t="n">
        <v>7</v>
      </c>
      <c r="I16764" t="n">
        <v>345.289889850581</v>
      </c>
      <c r="J16764" t="n">
        <v>353.4512870206686</v>
      </c>
      <c r="K16764" t="n">
        <v>358.5592183813902</v>
      </c>
      <c r="L16764" t="n">
        <v>344.7787787394699</v>
      </c>
      <c r="M16764" t="n">
        <v>344.7787787394699</v>
      </c>
      <c r="N16764" t="n">
        <v>348.9051706381005</v>
      </c>
      <c r="O16764" t="n">
        <v>348.9051706381005</v>
      </c>
      <c r="P16764" t="n">
        <v>6.170836343075052</v>
      </c>
      <c r="Q16764" t="n">
        <v>0.9901613872138499</v>
      </c>
      <c r="R16764" t="n">
        <v>0.989966258486805</v>
      </c>
      <c r="S16764" t="n">
        <v>0.9999012819024553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4</v>
      </c>
      <c r="H16765" t="n">
        <v>7</v>
      </c>
      <c r="I16765" t="n">
        <v>348.5306136288432</v>
      </c>
      <c r="J16765" t="n">
        <v>348.5306136288432</v>
      </c>
      <c r="K16765" t="n">
        <v>349.5879712229129</v>
      </c>
      <c r="L16765" t="n">
        <v>347.7181136288432</v>
      </c>
      <c r="M16765" t="n">
        <v>348.9051706381005</v>
      </c>
      <c r="N16765" t="n">
        <v>350.0673699920741</v>
      </c>
      <c r="O16765" t="n">
        <v>349.5879712229129</v>
      </c>
      <c r="P16765" t="n">
        <v>3.869857594069686</v>
      </c>
      <c r="Q16765" t="n">
        <v>0.994150136584336</v>
      </c>
      <c r="R16765" t="n">
        <v>0.9971637506010029</v>
      </c>
      <c r="S16765" t="n">
        <v>0.9999834083284032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356.1232385510982</v>
      </c>
      <c r="N16766" t="n">
        <v>358.2393159910064</v>
      </c>
      <c r="O16766" t="n">
        <v>355.1776072950757</v>
      </c>
      <c r="P16766" t="n">
        <v>3.856966698024053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2</v>
      </c>
      <c r="H16767" t="n">
        <v>8</v>
      </c>
      <c r="I16767" t="n">
        <v>352.7322575136712</v>
      </c>
      <c r="J16767" t="n">
        <v>352.7322575136712</v>
      </c>
      <c r="K16767" t="n">
        <v>356.7276482137764</v>
      </c>
      <c r="L16767" t="n">
        <v>352.2122575136712</v>
      </c>
      <c r="M16767" t="n">
        <v>352.2122575136712</v>
      </c>
      <c r="N16767" t="n">
        <v>356.1232385510982</v>
      </c>
      <c r="O16767" t="n">
        <v>356.1232385510982</v>
      </c>
      <c r="P16767" t="n">
        <v>4.390981037427025</v>
      </c>
      <c r="Q16767" t="n">
        <v>0.989477054029028</v>
      </c>
      <c r="R16767" t="n">
        <v>0.9936398324213292</v>
      </c>
      <c r="S16767" t="n">
        <v>0.9999330723002033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7</v>
      </c>
      <c r="H16768" t="n">
        <v>8</v>
      </c>
      <c r="I16768" t="n">
        <v>352.7588537399908</v>
      </c>
      <c r="J16768" t="n">
        <v>352.7588537399908</v>
      </c>
      <c r="K16768" t="n">
        <v>356.7516395870035</v>
      </c>
      <c r="L16768" t="n">
        <v>352.7255204066575</v>
      </c>
      <c r="M16768" t="n">
        <v>358.2393159910064</v>
      </c>
      <c r="N16768" t="n">
        <v>362.3039594862831</v>
      </c>
      <c r="O16768" t="n">
        <v>356.7516395870035</v>
      </c>
      <c r="P16768" t="n">
        <v>4.326119180346041</v>
      </c>
      <c r="Q16768" t="n">
        <v>0.9902895526222628</v>
      </c>
      <c r="R16768" t="n">
        <v>0.9933907690007117</v>
      </c>
      <c r="S16768" t="n">
        <v>0.9999358214101741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2</v>
      </c>
      <c r="H16769" t="n">
        <v>8</v>
      </c>
      <c r="I16769" t="n">
        <v>355.7443729962959</v>
      </c>
      <c r="J16769" t="n">
        <v>356.7276482137764</v>
      </c>
      <c r="K16769" t="n">
        <v>359.0978133079764</v>
      </c>
      <c r="L16769" t="n">
        <v>354.0760396629626</v>
      </c>
      <c r="M16769" t="n">
        <v>362.3039594862831</v>
      </c>
      <c r="N16769" t="n">
        <v>364.6240506700422</v>
      </c>
      <c r="O16769" t="n">
        <v>359.0978133079764</v>
      </c>
      <c r="P16769" t="n">
        <v>6.561773645013886</v>
      </c>
      <c r="Q16769" t="n">
        <v>0.9937441001200138</v>
      </c>
      <c r="R16769" t="n">
        <v>0.9962220951715388</v>
      </c>
      <c r="S16769" t="n">
        <v>0.999976365805637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6</v>
      </c>
      <c r="I16770" t="n">
        <v>357.2505113955661</v>
      </c>
      <c r="J16770" t="n">
        <v>357.2505113955661</v>
      </c>
      <c r="K16770" t="n">
        <v>361.9028816243033</v>
      </c>
      <c r="L16770" t="n">
        <v>356.6397971098519</v>
      </c>
      <c r="M16770" t="n">
        <v>356.6397971098519</v>
      </c>
      <c r="N16770" t="n">
        <v>361.8946325480658</v>
      </c>
      <c r="O16770" t="n">
        <v>361.8946325480658</v>
      </c>
      <c r="P16770" t="n">
        <v>6.679835438213956</v>
      </c>
      <c r="Q16770" t="n">
        <v>0.9845251307061548</v>
      </c>
      <c r="R16770" t="n">
        <v>0.9626203205816352</v>
      </c>
      <c r="S16770" t="n">
        <v>0.9994215543467549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4</v>
      </c>
      <c r="H16771" t="n">
        <v>6</v>
      </c>
      <c r="I16771" t="n">
        <v>357.5850334599947</v>
      </c>
      <c r="J16771" t="n">
        <v>357.5850334599947</v>
      </c>
      <c r="K16771" t="n">
        <v>361.519318449613</v>
      </c>
      <c r="L16771" t="n">
        <v>357.2100334599947</v>
      </c>
      <c r="M16771" t="n">
        <v>361.8946325480658</v>
      </c>
      <c r="N16771" t="n">
        <v>366.9540098278808</v>
      </c>
      <c r="O16771" t="n">
        <v>361.519318449613</v>
      </c>
      <c r="P16771" t="n">
        <v>5.809284989618334</v>
      </c>
      <c r="Q16771" t="n">
        <v>0.9784060923322278</v>
      </c>
      <c r="R16771" t="n">
        <v>0.9639853413023242</v>
      </c>
      <c r="S16771" t="n">
        <v>0.999222302785396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1</v>
      </c>
      <c r="H16772" t="n">
        <v>8</v>
      </c>
      <c r="I16772" t="n">
        <v>360.838560197648</v>
      </c>
      <c r="J16772" t="n">
        <v>360.838560197648</v>
      </c>
      <c r="K16772" t="n">
        <v>366.109142341732</v>
      </c>
      <c r="L16772" t="n">
        <v>359.548560197648</v>
      </c>
      <c r="M16772" t="n">
        <v>364.6240506700422</v>
      </c>
      <c r="N16772" t="n">
        <v>368.9955820258552</v>
      </c>
      <c r="O16772" t="n">
        <v>366.109142341732</v>
      </c>
      <c r="P16772" t="n">
        <v>7.420582144083937</v>
      </c>
      <c r="Q16772" t="n">
        <v>0.9858863927178524</v>
      </c>
      <c r="R16772" t="n">
        <v>0.9928935373889954</v>
      </c>
      <c r="S16772" t="n">
        <v>0.999899702177543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5</v>
      </c>
      <c r="H16773" t="n">
        <v>7</v>
      </c>
      <c r="I16773" t="n">
        <v>363.157037350449</v>
      </c>
      <c r="J16773" t="n">
        <v>363.157037350449</v>
      </c>
      <c r="K16773" t="n">
        <v>367.9290799306324</v>
      </c>
      <c r="L16773" t="n">
        <v>363.0237040171157</v>
      </c>
      <c r="M16773" t="n">
        <v>363.0237040171157</v>
      </c>
      <c r="N16773" t="n">
        <v>366.8787514819679</v>
      </c>
      <c r="O16773" t="n">
        <v>366.8787514819679</v>
      </c>
      <c r="P16773" t="n">
        <v>4.388380798185551</v>
      </c>
      <c r="Q16773" t="n">
        <v>0.990805373662811</v>
      </c>
      <c r="R16773" t="n">
        <v>0.9906229565196455</v>
      </c>
      <c r="S16773" t="n">
        <v>0.9999137815890505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1</v>
      </c>
      <c r="H16774" t="n">
        <v>3</v>
      </c>
      <c r="I16774" t="n">
        <v>365.2586476381908</v>
      </c>
      <c r="J16774" t="n">
        <v>366.109142341732</v>
      </c>
      <c r="K16774" t="n">
        <v>371.189837190525</v>
      </c>
      <c r="L16774" t="n">
        <v>364.6872190667623</v>
      </c>
      <c r="M16774" t="n">
        <v>364.6872190667623</v>
      </c>
      <c r="N16774" t="n">
        <v>368.9750666302341</v>
      </c>
      <c r="O16774" t="n">
        <v>368.9750666302341</v>
      </c>
      <c r="P16774" t="n">
        <v>5.716418992043259</v>
      </c>
      <c r="Q16774" t="n">
        <v>0.986391398485161</v>
      </c>
      <c r="R16774" t="n">
        <v>0.9857289232086394</v>
      </c>
      <c r="S16774" t="n">
        <v>0.9998057906027588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4</v>
      </c>
      <c r="H16775" t="n">
        <v>6</v>
      </c>
      <c r="I16775" t="n">
        <v>364.8726917703765</v>
      </c>
      <c r="J16775" t="n">
        <v>364.8726917703765</v>
      </c>
      <c r="K16775" t="n">
        <v>365.8432840823668</v>
      </c>
      <c r="L16775" t="n">
        <v>364.7101917703765</v>
      </c>
      <c r="M16775" t="n">
        <v>366.9540098278808</v>
      </c>
      <c r="N16775" t="n">
        <v>368.2021636103863</v>
      </c>
      <c r="O16775" t="n">
        <v>365.8432840823668</v>
      </c>
      <c r="P16775" t="n">
        <v>1.783092311990288</v>
      </c>
      <c r="Q16775" t="n">
        <v>0.9946288766043297</v>
      </c>
      <c r="R16775" t="n">
        <v>0.9909920216163076</v>
      </c>
      <c r="S16775" t="n">
        <v>0.9999516170365557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2</v>
      </c>
      <c r="H16776" t="n">
        <v>6</v>
      </c>
      <c r="I16776" t="n">
        <v>370.3907733343096</v>
      </c>
      <c r="J16776" t="n">
        <v>370.3907733343096</v>
      </c>
      <c r="K16776" t="n">
        <v>373.4925804611646</v>
      </c>
      <c r="L16776" t="n">
        <v>369.0907733343096</v>
      </c>
      <c r="M16776" t="n">
        <v>369.0907733343096</v>
      </c>
      <c r="N16776" t="n">
        <v>372.5803063520215</v>
      </c>
      <c r="O16776" t="n">
        <v>372.5803063520215</v>
      </c>
      <c r="P16776" t="n">
        <v>5.439533017711824</v>
      </c>
      <c r="Q16776" t="n">
        <v>0.9918208940496456</v>
      </c>
      <c r="R16776" t="n">
        <v>0.9750190970857675</v>
      </c>
      <c r="S16776" t="n">
        <v>0.999795678548329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5</v>
      </c>
      <c r="H16777" t="n">
        <v>7</v>
      </c>
      <c r="I16777" t="n">
        <v>369.3810766344147</v>
      </c>
      <c r="J16777" t="n">
        <v>369.3810766344147</v>
      </c>
      <c r="K16777" t="n">
        <v>372.5074031876851</v>
      </c>
      <c r="L16777" t="n">
        <v>369.0477433010814</v>
      </c>
      <c r="M16777" t="n">
        <v>369.0477433010814</v>
      </c>
      <c r="N16777" t="n">
        <v>371.5733153283582</v>
      </c>
      <c r="O16777" t="n">
        <v>371.5733153283582</v>
      </c>
      <c r="P16777" t="n">
        <v>3.858905360610152</v>
      </c>
      <c r="Q16777" t="n">
        <v>0.9939666992746328</v>
      </c>
      <c r="R16777" t="n">
        <v>0.9938468065172311</v>
      </c>
      <c r="S16777" t="n">
        <v>0.9999628759332971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3</v>
      </c>
      <c r="H16778" t="n">
        <v>6</v>
      </c>
      <c r="I16778" t="n">
        <v>372.3243545324171</v>
      </c>
      <c r="J16778" t="n">
        <v>372.3243545324171</v>
      </c>
      <c r="K16778" t="n">
        <v>377.7934938564561</v>
      </c>
      <c r="L16778" t="n">
        <v>371.7886402467029</v>
      </c>
      <c r="M16778" t="n">
        <v>372.5803063520215</v>
      </c>
      <c r="N16778" t="n">
        <v>378.7576795453604</v>
      </c>
      <c r="O16778" t="n">
        <v>377.7934938564561</v>
      </c>
      <c r="P16778" t="n">
        <v>7.254853609753184</v>
      </c>
      <c r="Q16778" t="n">
        <v>0.9818331830842002</v>
      </c>
      <c r="R16778" t="n">
        <v>0.9562036411232527</v>
      </c>
      <c r="S16778" t="n">
        <v>0.9992043595667075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1</v>
      </c>
      <c r="H16779" t="n">
        <v>8</v>
      </c>
      <c r="I16779" t="n">
        <v>372.9920231966405</v>
      </c>
      <c r="J16779" t="n">
        <v>372.9920231966405</v>
      </c>
      <c r="K16779" t="n">
        <v>378.4083999867083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0.9854988269409638</v>
      </c>
      <c r="R16779" t="n">
        <v>0.9926976781565978</v>
      </c>
      <c r="S16779" t="n">
        <v>0.999894107767216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3</v>
      </c>
      <c r="H16780" t="n">
        <v>5</v>
      </c>
      <c r="I16780" t="n">
        <v>381.8434040667337</v>
      </c>
      <c r="J16780" t="n">
        <v>381.8434040667337</v>
      </c>
      <c r="K16780" t="n">
        <v>385.1918627802202</v>
      </c>
      <c r="L16780" t="n">
        <v>381.0656262889559</v>
      </c>
      <c r="M16780" t="n">
        <v>381.0656262889559</v>
      </c>
      <c r="N16780" t="n">
        <v>385.0672096801443</v>
      </c>
      <c r="O16780" t="n">
        <v>385.0672096801443</v>
      </c>
      <c r="P16780" t="n">
        <v>6.723805613410605</v>
      </c>
      <c r="Q16780" t="n">
        <v>0.9888379309685421</v>
      </c>
      <c r="R16780" t="n">
        <v>0.9922841276617635</v>
      </c>
      <c r="S16780" t="n">
        <v>0.9999138749003227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2</v>
      </c>
      <c r="H16781" t="n">
        <v>7</v>
      </c>
      <c r="I16781" t="n">
        <v>382.3155742311066</v>
      </c>
      <c r="J16781" t="n">
        <v>382.3155742311066</v>
      </c>
      <c r="K16781" t="n">
        <v>386.1116478013613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0.9899993758278781</v>
      </c>
      <c r="R16781" t="n">
        <v>0.9911190508001448</v>
      </c>
      <c r="S16781" t="n">
        <v>0.9999111849647605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6</v>
      </c>
      <c r="I16782" t="n">
        <v>388.1885878010877</v>
      </c>
      <c r="J16782" t="n">
        <v>388.1885878010877</v>
      </c>
      <c r="K16782" t="n">
        <v>392.2284221374847</v>
      </c>
      <c r="L16782" t="n">
        <v>387.221921134421</v>
      </c>
      <c r="M16782" t="n">
        <v>387.221921134421</v>
      </c>
      <c r="N16782" t="n">
        <v>391.7667347628677</v>
      </c>
      <c r="O16782" t="n">
        <v>391.7667347628677</v>
      </c>
      <c r="P16782" t="n">
        <v>5.99481362844665</v>
      </c>
      <c r="Q16782" t="n">
        <v>0.9893606245491954</v>
      </c>
      <c r="R16782" t="n">
        <v>0.9675881609434771</v>
      </c>
      <c r="S16782" t="n">
        <v>0.9996551582752266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4</v>
      </c>
      <c r="H16783" t="n">
        <v>7</v>
      </c>
      <c r="I16783" t="n">
        <v>391.8613752468403</v>
      </c>
      <c r="J16783" t="n">
        <v>391.8613752468403</v>
      </c>
      <c r="K16783" t="n">
        <v>397.3093936741731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0.9702225156562085</v>
      </c>
      <c r="R16783" t="n">
        <v>0.9854720698111593</v>
      </c>
      <c r="S16783" t="n">
        <v>0.9995673947862541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3</v>
      </c>
      <c r="H16784" t="n">
        <v>8</v>
      </c>
      <c r="I16784" t="n">
        <v>393.2854232977634</v>
      </c>
      <c r="J16784" t="n">
        <v>393.2854232977634</v>
      </c>
      <c r="K16784" t="n">
        <v>396.2948457066051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0.9899624143924648</v>
      </c>
      <c r="R16784" t="n">
        <v>0.9951864863502227</v>
      </c>
      <c r="S16784" t="n">
        <v>0.9999516839446673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2</v>
      </c>
      <c r="H16785" t="n">
        <v>7</v>
      </c>
      <c r="I16785" t="n">
        <v>400.1851977311699</v>
      </c>
      <c r="J16785" t="n">
        <v>400.1851977311699</v>
      </c>
      <c r="K16785" t="n">
        <v>404.7154021892552</v>
      </c>
      <c r="L16785" t="n">
        <v>398.4351977311699</v>
      </c>
      <c r="M16785" t="n">
        <v>401.2147950017961</v>
      </c>
      <c r="N16785" t="n">
        <v>405.5708947535752</v>
      </c>
      <c r="O16785" t="n">
        <v>404.7154021892552</v>
      </c>
      <c r="P16785" t="n">
        <v>8.280204458085279</v>
      </c>
      <c r="Q16785" t="n">
        <v>0.9880769057123616</v>
      </c>
      <c r="R16785" t="n">
        <v>0.9894106680788064</v>
      </c>
      <c r="S16785" t="n">
        <v>0.9998737423970605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1</v>
      </c>
      <c r="H16786" t="n">
        <v>3</v>
      </c>
      <c r="I16786" t="n">
        <v>400.3150105143191</v>
      </c>
      <c r="J16786" t="n">
        <v>400.3150105143191</v>
      </c>
      <c r="K16786" t="n">
        <v>406.9011997877879</v>
      </c>
      <c r="L16786" t="n">
        <v>399.3435819428906</v>
      </c>
      <c r="M16786" t="n">
        <v>399.3435819428906</v>
      </c>
      <c r="N16786" t="n">
        <v>404.901990087697</v>
      </c>
      <c r="O16786" t="n">
        <v>404.901990087697</v>
      </c>
      <c r="P16786" t="n">
        <v>7.98697957337788</v>
      </c>
      <c r="Q16786" t="n">
        <v>0.9823946259969868</v>
      </c>
      <c r="R16786" t="n">
        <v>0.9815394130857557</v>
      </c>
      <c r="S16786" t="n">
        <v>0.9996749944630596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5</v>
      </c>
      <c r="H16787" t="n">
        <v>7</v>
      </c>
      <c r="I16787" t="n">
        <v>398.4999527521471</v>
      </c>
      <c r="J16787" t="n">
        <v>398.4999527521471</v>
      </c>
      <c r="K16787" t="n">
        <v>402.2525627427528</v>
      </c>
      <c r="L16787" t="n">
        <v>398.1832860854805</v>
      </c>
      <c r="M16787" t="n">
        <v>398.1832860854805</v>
      </c>
      <c r="N16787" t="n">
        <v>401.2147950017961</v>
      </c>
      <c r="O16787" t="n">
        <v>401.2147950017961</v>
      </c>
      <c r="P16787" t="n">
        <v>4.298175582982253</v>
      </c>
      <c r="Q16787" t="n">
        <v>0.9927624577544676</v>
      </c>
      <c r="R16787" t="n">
        <v>0.9926187234924222</v>
      </c>
      <c r="S16787" t="n">
        <v>0.9999465776994505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6</v>
      </c>
      <c r="H16788" t="n">
        <v>8</v>
      </c>
      <c r="I16788" t="n">
        <v>399.811506885985</v>
      </c>
      <c r="J16788" t="n">
        <v>399.811506885985</v>
      </c>
      <c r="K16788" t="n">
        <v>405.3168737239454</v>
      </c>
      <c r="L16788" t="n">
        <v>399.451506885985</v>
      </c>
      <c r="M16788" t="n">
        <v>399.451506885985</v>
      </c>
      <c r="N16788" t="n">
        <v>404.2417791268394</v>
      </c>
      <c r="O16788" t="n">
        <v>404.2417791268394</v>
      </c>
      <c r="P16788" t="n">
        <v>6.23027224085439</v>
      </c>
      <c r="Q16788" t="n">
        <v>0.9608735111618799</v>
      </c>
      <c r="R16788" t="n">
        <v>0.9922154786288432</v>
      </c>
      <c r="S16788" t="n">
        <v>0.9996954190114613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6</v>
      </c>
      <c r="I16789" t="n">
        <v>402.9940843931706</v>
      </c>
      <c r="J16789" t="n">
        <v>402.9940843931706</v>
      </c>
      <c r="K16789" t="n">
        <v>407.7870096863232</v>
      </c>
      <c r="L16789" t="n">
        <v>402.8440843931706</v>
      </c>
      <c r="M16789" t="n">
        <v>405.3168737239454</v>
      </c>
      <c r="N16789" t="n">
        <v>411.4804377250319</v>
      </c>
      <c r="O16789" t="n">
        <v>407.7870096863232</v>
      </c>
      <c r="P16789" t="n">
        <v>5.542925293152621</v>
      </c>
      <c r="Q16789" t="n">
        <v>0.973755658406831</v>
      </c>
      <c r="R16789" t="n">
        <v>0.9562993744356686</v>
      </c>
      <c r="S16789" t="n">
        <v>0.9988531058548545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5</v>
      </c>
      <c r="H16790" t="n">
        <v>7</v>
      </c>
      <c r="I16790" t="n">
        <v>405.5821561552377</v>
      </c>
      <c r="J16790" t="n">
        <v>405.5821561552377</v>
      </c>
      <c r="K16790" t="n">
        <v>409.4193021874317</v>
      </c>
      <c r="L16790" t="n">
        <v>405.0488228219043</v>
      </c>
      <c r="M16790" t="n">
        <v>410.1152117296451</v>
      </c>
      <c r="N16790" t="n">
        <v>413.2150122521938</v>
      </c>
      <c r="O16790" t="n">
        <v>409.4193021874317</v>
      </c>
      <c r="P16790" t="n">
        <v>6.503812698860713</v>
      </c>
      <c r="Q16790" t="n">
        <v>0.9926000204496772</v>
      </c>
      <c r="R16790" t="n">
        <v>0.9924530725352145</v>
      </c>
      <c r="S16790" t="n">
        <v>0.9999441528910928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6</v>
      </c>
      <c r="H16791" t="n">
        <v>7</v>
      </c>
      <c r="I16791" t="n">
        <v>404.7227473921886</v>
      </c>
      <c r="J16791" t="n">
        <v>411.4804377250319</v>
      </c>
      <c r="K16791" t="n">
        <v>416.7971251223943</v>
      </c>
      <c r="L16791" t="n">
        <v>404.592191836633</v>
      </c>
      <c r="M16791" t="n">
        <v>405.5708947535752</v>
      </c>
      <c r="N16791" t="n">
        <v>410.1152117296451</v>
      </c>
      <c r="O16791" t="n">
        <v>410.1152117296451</v>
      </c>
      <c r="P16791" t="n">
        <v>6.567464337456443</v>
      </c>
      <c r="Q16791" t="n">
        <v>0.9621887679239501</v>
      </c>
      <c r="R16791" t="n">
        <v>0.9889556627600076</v>
      </c>
      <c r="S16791" t="n">
        <v>0.9995824000014925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4</v>
      </c>
      <c r="H16792" t="n">
        <v>8</v>
      </c>
      <c r="I16792" t="n">
        <v>409.3931884658195</v>
      </c>
      <c r="J16792" t="n">
        <v>409.3931884658195</v>
      </c>
      <c r="K16792" t="n">
        <v>413.2750495905217</v>
      </c>
      <c r="L16792" t="n">
        <v>408.4594384658195</v>
      </c>
      <c r="M16792" t="n">
        <v>408.4594384658195</v>
      </c>
      <c r="N16792" t="n">
        <v>412.8029919934597</v>
      </c>
      <c r="O16792" t="n">
        <v>412.8029919934597</v>
      </c>
      <c r="P16792" t="n">
        <v>6.003553527640236</v>
      </c>
      <c r="Q16792" t="n">
        <v>0.9786907406211505</v>
      </c>
      <c r="R16792" t="n">
        <v>0.9929388578385587</v>
      </c>
      <c r="S16792" t="n">
        <v>0.9998495322901709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6</v>
      </c>
      <c r="I16793" t="n">
        <v>412.161173739332</v>
      </c>
      <c r="J16793" t="n">
        <v>412.161173739332</v>
      </c>
      <c r="K16793" t="n">
        <v>417.4978863443968</v>
      </c>
      <c r="L16793" t="n">
        <v>411.4445070726653</v>
      </c>
      <c r="M16793" t="n">
        <v>416.7971251223943</v>
      </c>
      <c r="N16793" t="n">
        <v>422.8009268030922</v>
      </c>
      <c r="O16793" t="n">
        <v>417.4978863443968</v>
      </c>
      <c r="P16793" t="n">
        <v>7.12837927173149</v>
      </c>
      <c r="Q16793" t="n">
        <v>0.9859692042915817</v>
      </c>
      <c r="R16793" t="n">
        <v>0.9574076364313744</v>
      </c>
      <c r="S16793" t="n">
        <v>0.99940239524803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7</v>
      </c>
      <c r="H16794" t="n">
        <v>8</v>
      </c>
      <c r="I16794" t="n">
        <v>412.3003325928269</v>
      </c>
      <c r="J16794" t="n">
        <v>413.2150122521938</v>
      </c>
      <c r="K16794" t="n">
        <v>415.6492552452446</v>
      </c>
      <c r="L16794" t="n">
        <v>412.1225548150492</v>
      </c>
      <c r="M16794" t="n">
        <v>412.8029919934597</v>
      </c>
      <c r="N16794" t="n">
        <v>415.2810437414715</v>
      </c>
      <c r="O16794" t="n">
        <v>415.2810437414715</v>
      </c>
      <c r="P16794" t="n">
        <v>4.758488926422331</v>
      </c>
      <c r="Q16794" t="n">
        <v>0.9940686553659563</v>
      </c>
      <c r="R16794" t="n">
        <v>0.9959654007069875</v>
      </c>
      <c r="S16794" t="n">
        <v>0.9999760694011329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7</v>
      </c>
      <c r="I16795" t="n">
        <v>416.0791666695529</v>
      </c>
      <c r="J16795" t="n">
        <v>417.4978863443968</v>
      </c>
      <c r="K16795" t="n">
        <v>419.74178832838</v>
      </c>
      <c r="L16795" t="n">
        <v>414.640277780664</v>
      </c>
      <c r="M16795" t="n">
        <v>415.6492552452446</v>
      </c>
      <c r="N16795" t="n">
        <v>417.8069196433714</v>
      </c>
      <c r="O16795" t="n">
        <v>417.8069196433714</v>
      </c>
      <c r="P16795" t="n">
        <v>4.811086307151811</v>
      </c>
      <c r="Q16795" t="n">
        <v>0.994076374487743</v>
      </c>
      <c r="R16795" t="n">
        <v>0.9947407990617446</v>
      </c>
      <c r="S16795" t="n">
        <v>0.9999688464631481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6</v>
      </c>
      <c r="I16796" t="n">
        <v>415.4170071928852</v>
      </c>
      <c r="J16796" t="n">
        <v>415.4170071928852</v>
      </c>
      <c r="K16796" t="n">
        <v>419.7317242972956</v>
      </c>
      <c r="L16796" t="n">
        <v>414.9348643357424</v>
      </c>
      <c r="M16796" t="n">
        <v>422.8009268030922</v>
      </c>
      <c r="N16796" t="n">
        <v>427.6743842519586</v>
      </c>
      <c r="O16796" t="n">
        <v>419.7317242972956</v>
      </c>
      <c r="P16796" t="n">
        <v>5.921859961553253</v>
      </c>
      <c r="Q16796" t="n">
        <v>0.9856401395363431</v>
      </c>
      <c r="R16796" t="n">
        <v>0.9652855454364239</v>
      </c>
      <c r="S16796" t="n">
        <v>0.9995015052763951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4</v>
      </c>
      <c r="H16797" t="n">
        <v>6</v>
      </c>
      <c r="I16797" t="n">
        <v>416.2094358901434</v>
      </c>
      <c r="J16797" t="n">
        <v>416.2094358901434</v>
      </c>
      <c r="K16797" t="n">
        <v>419.6450664199638</v>
      </c>
      <c r="L16797" t="n">
        <v>416.0281858901434</v>
      </c>
      <c r="M16797" t="n">
        <v>427.6743842519586</v>
      </c>
      <c r="N16797" t="n">
        <v>432.0925062462421</v>
      </c>
      <c r="O16797" t="n">
        <v>419.6450664199638</v>
      </c>
      <c r="P16797" t="n">
        <v>4.341880529820401</v>
      </c>
      <c r="Q16797" t="n">
        <v>0.9811170145077551</v>
      </c>
      <c r="R16797" t="n">
        <v>0.9684772814409273</v>
      </c>
      <c r="S16797" t="n">
        <v>0.9994047569627729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3</v>
      </c>
      <c r="H16798" t="n">
        <v>4</v>
      </c>
      <c r="I16798" t="n">
        <v>417.8046171723071</v>
      </c>
      <c r="J16798" t="n">
        <v>419.7317242972956</v>
      </c>
      <c r="K16798" t="n">
        <v>422.4106255683624</v>
      </c>
      <c r="L16798" t="n">
        <v>417.6930100294499</v>
      </c>
      <c r="M16798" t="n">
        <v>419.6450664199638</v>
      </c>
      <c r="N16798" t="n">
        <v>421.9980034804253</v>
      </c>
      <c r="O16798" t="n">
        <v>421.9980034804253</v>
      </c>
      <c r="P16798" t="n">
        <v>5.08624345097536</v>
      </c>
      <c r="Q16798" t="n">
        <v>0.9910598864726159</v>
      </c>
      <c r="R16798" t="n">
        <v>0.9870289371517765</v>
      </c>
      <c r="S16798" t="n">
        <v>0.9998840372255661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4</v>
      </c>
      <c r="H16799" t="n">
        <v>6</v>
      </c>
      <c r="I16799" t="n">
        <v>419.8262260136478</v>
      </c>
      <c r="J16799" t="n">
        <v>421.9980034804253</v>
      </c>
      <c r="K16799" t="n">
        <v>424.6006580507135</v>
      </c>
      <c r="L16799" t="n">
        <v>419.7074760136478</v>
      </c>
      <c r="M16799" t="n">
        <v>432.0925062462421</v>
      </c>
      <c r="N16799" t="n">
        <v>435.4394451270983</v>
      </c>
      <c r="O16799" t="n">
        <v>424.6006580507135</v>
      </c>
      <c r="P16799" t="n">
        <v>5.368182037065708</v>
      </c>
      <c r="Q16799" t="n">
        <v>0.9856622306617632</v>
      </c>
      <c r="R16799" t="n">
        <v>0.9760275647281574</v>
      </c>
      <c r="S16799" t="n">
        <v>0.9996562887525965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5</v>
      </c>
      <c r="I16800" t="n">
        <v>421.831030571421</v>
      </c>
      <c r="J16800" t="n">
        <v>421.831030571421</v>
      </c>
      <c r="K16800" t="n">
        <v>426.0011258002071</v>
      </c>
      <c r="L16800" t="n">
        <v>420.9865861269765</v>
      </c>
      <c r="M16800" t="n">
        <v>420.9865861269765</v>
      </c>
      <c r="N16800" t="n">
        <v>425.1923910199482</v>
      </c>
      <c r="O16800" t="n">
        <v>425.1923910199482</v>
      </c>
      <c r="P16800" t="n">
        <v>5.261360448527228</v>
      </c>
      <c r="Q16800" t="n">
        <v>0.9888167375767194</v>
      </c>
      <c r="R16800" t="n">
        <v>0.9918919474049471</v>
      </c>
      <c r="S16800" t="n">
        <v>0.9999093255200877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1</v>
      </c>
      <c r="H16801" t="n">
        <v>6</v>
      </c>
      <c r="I16801" t="n">
        <v>423.3284142147743</v>
      </c>
      <c r="J16801" t="n">
        <v>426.0011258002071</v>
      </c>
      <c r="K16801" t="n">
        <v>431.8704358251957</v>
      </c>
      <c r="L16801" t="n">
        <v>421.7034142147743</v>
      </c>
      <c r="M16801" t="n">
        <v>435.4394451270983</v>
      </c>
      <c r="N16801" t="n">
        <v>441.0342910142277</v>
      </c>
      <c r="O16801" t="n">
        <v>431.8704358251957</v>
      </c>
      <c r="P16801" t="n">
        <v>11.79202161042133</v>
      </c>
      <c r="Q16801" t="n">
        <v>0.9842957665439618</v>
      </c>
      <c r="R16801" t="n">
        <v>0.9602503944440366</v>
      </c>
      <c r="S16801" t="n">
        <v>0.9993757629145638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5</v>
      </c>
      <c r="H16802" t="n">
        <v>6</v>
      </c>
      <c r="I16802" t="n">
        <v>2.506577189779697</v>
      </c>
      <c r="J16802" t="n">
        <v>2.506577189779697</v>
      </c>
      <c r="K16802" t="n">
        <v>6.42537840033769</v>
      </c>
      <c r="L16802" t="n">
        <v>2.478799412001919</v>
      </c>
      <c r="M16802" t="n">
        <v>2.478799412001919</v>
      </c>
      <c r="N16802" t="n">
        <v>6.182630412268512</v>
      </c>
      <c r="O16802" t="n">
        <v>6.182630412268512</v>
      </c>
      <c r="P16802" t="n">
        <v>3.953831000266593</v>
      </c>
      <c r="Q16802" t="n">
        <v>0.9750711845319604</v>
      </c>
      <c r="R16802" t="n">
        <v>0.9892871508656661</v>
      </c>
      <c r="S16802" t="n">
        <v>0.9997329413607933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3</v>
      </c>
      <c r="H16803" t="n">
        <v>6</v>
      </c>
      <c r="I16803" t="n">
        <v>3.21084762211221</v>
      </c>
      <c r="J16803" t="n">
        <v>3.21084762211221</v>
      </c>
      <c r="K16803" t="n">
        <v>7.390699333601003</v>
      </c>
      <c r="L16803" t="n">
        <v>2.942990479255067</v>
      </c>
      <c r="M16803" t="n">
        <v>6.182630412268512</v>
      </c>
      <c r="N16803" t="n">
        <v>10.90375788495729</v>
      </c>
      <c r="O16803" t="n">
        <v>7.390699333601003</v>
      </c>
      <c r="P16803" t="n">
        <v>5.072708854345936</v>
      </c>
      <c r="Q16803" t="n">
        <v>0.9938772011197257</v>
      </c>
      <c r="R16803" t="n">
        <v>0.986364895074851</v>
      </c>
      <c r="S16803" t="n">
        <v>0.9999165149948319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7</v>
      </c>
      <c r="I16804" t="n">
        <v>4.158554979608221</v>
      </c>
      <c r="J16804" t="n">
        <v>4.158554979608221</v>
      </c>
      <c r="K16804" t="n">
        <v>7.786143278769099</v>
      </c>
      <c r="L16804" t="n">
        <v>3.575221646274887</v>
      </c>
      <c r="M16804" t="n">
        <v>3.575221646274887</v>
      </c>
      <c r="N16804" t="n">
        <v>6.530827793169991</v>
      </c>
      <c r="O16804" t="n">
        <v>6.530827793169991</v>
      </c>
      <c r="P16804" t="n">
        <v>3.422272813561771</v>
      </c>
      <c r="Q16804" t="n">
        <v>0.9839511062077304</v>
      </c>
      <c r="R16804" t="n">
        <v>0.9959205348346228</v>
      </c>
      <c r="S16804" t="n">
        <v>0.9999345290968316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5</v>
      </c>
      <c r="I16805" t="n">
        <v>4.760509699032275</v>
      </c>
      <c r="J16805" t="n">
        <v>7.786143278769099</v>
      </c>
      <c r="K16805" t="n">
        <v>11.32100408631855</v>
      </c>
      <c r="L16805" t="n">
        <v>4.227176365698941</v>
      </c>
      <c r="M16805" t="n">
        <v>6.42537840033769</v>
      </c>
      <c r="N16805" t="n">
        <v>9.990509186258166</v>
      </c>
      <c r="O16805" t="n">
        <v>9.990509186258166</v>
      </c>
      <c r="P16805" t="n">
        <v>6.42999948722589</v>
      </c>
      <c r="Q16805" t="n">
        <v>0.9843581184313983</v>
      </c>
      <c r="R16805" t="n">
        <v>0.9772952553406949</v>
      </c>
      <c r="S16805" t="n">
        <v>0.9996448550729938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7</v>
      </c>
      <c r="H16806" t="n">
        <v>8</v>
      </c>
      <c r="I16806" t="n">
        <v>4.891528290018623</v>
      </c>
      <c r="J16806" t="n">
        <v>6.530827793169991</v>
      </c>
      <c r="K16806" t="n">
        <v>9.289657546598448</v>
      </c>
      <c r="L16806" t="n">
        <v>4.849306067796401</v>
      </c>
      <c r="M16806" t="n">
        <v>4.849306067796401</v>
      </c>
      <c r="N16806" t="n">
        <v>7.657786121951661</v>
      </c>
      <c r="O16806" t="n">
        <v>7.657786121951661</v>
      </c>
      <c r="P16806" t="n">
        <v>3.18848005415526</v>
      </c>
      <c r="Q16806" t="n">
        <v>0.9961916169118072</v>
      </c>
      <c r="R16806" t="n">
        <v>0.9942246816303055</v>
      </c>
      <c r="S16806" t="n">
        <v>0.9999780053751919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6</v>
      </c>
      <c r="I16807" t="n">
        <v>10.48790793198781</v>
      </c>
      <c r="J16807" t="n">
        <v>10.48790793198781</v>
      </c>
      <c r="K16807" t="n">
        <v>15.02865146616647</v>
      </c>
      <c r="L16807" t="n">
        <v>9.754574598654477</v>
      </c>
      <c r="M16807" t="n">
        <v>10.90375788495729</v>
      </c>
      <c r="N16807" t="n">
        <v>16.01209436090829</v>
      </c>
      <c r="O16807" t="n">
        <v>15.02865146616647</v>
      </c>
      <c r="P16807" t="n">
        <v>6.374076867511995</v>
      </c>
      <c r="Q16807" t="n">
        <v>0.9806956204792875</v>
      </c>
      <c r="R16807" t="n">
        <v>0.9852548793945103</v>
      </c>
      <c r="S16807" t="n">
        <v>0.999715354595753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5</v>
      </c>
      <c r="H16808" t="n">
        <v>6</v>
      </c>
      <c r="I16808" t="n">
        <v>12.46688074295216</v>
      </c>
      <c r="J16808" t="n">
        <v>12.46688074295216</v>
      </c>
      <c r="K16808" t="n">
        <v>15.81404975426092</v>
      </c>
      <c r="L16808" t="n">
        <v>12.29465852072993</v>
      </c>
      <c r="M16808" t="n">
        <v>16.01209436090829</v>
      </c>
      <c r="N16808" t="n">
        <v>19.17565068364706</v>
      </c>
      <c r="O16808" t="n">
        <v>15.81404975426092</v>
      </c>
      <c r="P16808" t="n">
        <v>5.069391233530991</v>
      </c>
      <c r="Q16808" t="n">
        <v>0.9786684426281927</v>
      </c>
      <c r="R16808" t="n">
        <v>0.9908426462620635</v>
      </c>
      <c r="S16808" t="n">
        <v>0.9998046593833653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8</v>
      </c>
      <c r="I16810" t="n">
        <v>14.56032613922013</v>
      </c>
      <c r="J16810" t="n">
        <v>19.17565068364706</v>
      </c>
      <c r="K16810" t="n">
        <v>21.97227651972226</v>
      </c>
      <c r="L16810" t="n">
        <v>14.11532613922013</v>
      </c>
      <c r="M16810" t="n">
        <v>14.11532613922013</v>
      </c>
      <c r="N16810" t="n">
        <v>16.54869697624331</v>
      </c>
      <c r="O16810" t="n">
        <v>16.54869697624331</v>
      </c>
      <c r="P16810" t="n">
        <v>4.213370837023177</v>
      </c>
      <c r="Q16810" t="n">
        <v>0.9919004637745863</v>
      </c>
      <c r="R16810" t="n">
        <v>0.9949941167092221</v>
      </c>
      <c r="S16810" t="n">
        <v>0.9999594546669461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2</v>
      </c>
      <c r="I16811" t="n">
        <v>13.87183691362646</v>
      </c>
      <c r="J16811" t="n">
        <v>13.87183691362646</v>
      </c>
      <c r="K16811" t="n">
        <v>18.33394636569906</v>
      </c>
      <c r="L16811" t="n">
        <v>13.6301702469598</v>
      </c>
      <c r="M16811" t="n">
        <v>17.79284413195622</v>
      </c>
      <c r="N16811" t="n">
        <v>21.57368827200174</v>
      </c>
      <c r="O16811" t="n">
        <v>18.33394636569906</v>
      </c>
      <c r="P16811" t="n">
        <v>5.912109452072599</v>
      </c>
      <c r="Q16811" t="n">
        <v>0.9802956758237141</v>
      </c>
      <c r="R16811" t="n">
        <v>0.9839000725860551</v>
      </c>
      <c r="S16811" t="n">
        <v>0.999682761811021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3</v>
      </c>
      <c r="H16812" t="n">
        <v>5</v>
      </c>
      <c r="I16812" t="n">
        <v>15.6855340911419</v>
      </c>
      <c r="J16812" t="n">
        <v>15.6855340911419</v>
      </c>
      <c r="K16812" t="n">
        <v>20.59577960043897</v>
      </c>
      <c r="L16812" t="n">
        <v>14.99505790066571</v>
      </c>
      <c r="M16812" t="n">
        <v>15.81404975426092</v>
      </c>
      <c r="N16812" t="n">
        <v>21.68205009648463</v>
      </c>
      <c r="O16812" t="n">
        <v>20.59577960043897</v>
      </c>
      <c r="P16812" t="n">
        <v>8.017388366439924</v>
      </c>
      <c r="Q16812" t="n">
        <v>0.992811147971515</v>
      </c>
      <c r="R16812" t="n">
        <v>0.9629040740539914</v>
      </c>
      <c r="S16812" t="n">
        <v>0.9997333228775145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3</v>
      </c>
      <c r="H16813" t="n">
        <v>4</v>
      </c>
      <c r="I16813" t="n">
        <v>17.60161445690776</v>
      </c>
      <c r="J16813" t="n">
        <v>20.59577960043897</v>
      </c>
      <c r="K16813" t="n">
        <v>26.56544364062457</v>
      </c>
      <c r="L16813" t="n">
        <v>17.20875731405062</v>
      </c>
      <c r="M16813" t="n">
        <v>17.20875731405062</v>
      </c>
      <c r="N16813" t="n">
        <v>22.45204265284301</v>
      </c>
      <c r="O16813" t="n">
        <v>22.45204265284301</v>
      </c>
      <c r="P16813" t="n">
        <v>7.993285338792393</v>
      </c>
      <c r="Q16813" t="n">
        <v>0.9912668954978661</v>
      </c>
      <c r="R16813" t="n">
        <v>0.9844855517490552</v>
      </c>
      <c r="S16813" t="n">
        <v>0.9998645107021316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4</v>
      </c>
      <c r="H16814" t="n">
        <v>8</v>
      </c>
      <c r="I16814" t="n">
        <v>17.93152789999644</v>
      </c>
      <c r="J16814" t="n">
        <v>24.6567282356317</v>
      </c>
      <c r="K16814" t="n">
        <v>28.39083300704453</v>
      </c>
      <c r="L16814" t="n">
        <v>17.24527789999644</v>
      </c>
      <c r="M16814" t="n">
        <v>17.24527789999644</v>
      </c>
      <c r="N16814" t="n">
        <v>21.42350154876041</v>
      </c>
      <c r="O16814" t="n">
        <v>21.42350154876041</v>
      </c>
      <c r="P16814" t="n">
        <v>5.398223648763974</v>
      </c>
      <c r="Q16814" t="n">
        <v>0.9889262569519978</v>
      </c>
      <c r="R16814" t="n">
        <v>0.9914200730675987</v>
      </c>
      <c r="S16814" t="n">
        <v>0.9999049880937799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4</v>
      </c>
      <c r="H16815" t="n">
        <v>5</v>
      </c>
      <c r="I16815" t="n">
        <v>17.25823518616629</v>
      </c>
      <c r="J16815" t="n">
        <v>22.45204265284301</v>
      </c>
      <c r="K16815" t="n">
        <v>24.6567282356317</v>
      </c>
      <c r="L16815" t="n">
        <v>17.14712407505517</v>
      </c>
      <c r="M16815" t="n">
        <v>21.68205009648463</v>
      </c>
      <c r="N16815" t="n">
        <v>24.68176501883271</v>
      </c>
      <c r="O16815" t="n">
        <v>24.6567282356317</v>
      </c>
      <c r="P16815" t="n">
        <v>8.398493049465412</v>
      </c>
      <c r="Q16815" t="n">
        <v>0.9934469492776274</v>
      </c>
      <c r="R16815" t="n">
        <v>0.9808614387132979</v>
      </c>
      <c r="S16815" t="n">
        <v>0.999874584037135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2</v>
      </c>
      <c r="H16816" t="n">
        <v>6</v>
      </c>
      <c r="I16816" t="n">
        <v>20.76130589793919</v>
      </c>
      <c r="J16816" t="n">
        <v>21.57368827200174</v>
      </c>
      <c r="K16816" t="n">
        <v>24.56515416102287</v>
      </c>
      <c r="L16816" t="n">
        <v>20.44463923127253</v>
      </c>
      <c r="M16816" t="n">
        <v>21.97227651972226</v>
      </c>
      <c r="N16816" t="n">
        <v>25.33767564487103</v>
      </c>
      <c r="O16816" t="n">
        <v>24.56515416102287</v>
      </c>
      <c r="P16816" t="n">
        <v>4.595514929750351</v>
      </c>
      <c r="Q16816" t="n">
        <v>0.9872399236119148</v>
      </c>
      <c r="R16816" t="n">
        <v>0.9902612381968544</v>
      </c>
      <c r="S16816" t="n">
        <v>0.9998757326554665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4</v>
      </c>
      <c r="H16817" t="n">
        <v>6</v>
      </c>
      <c r="I16817" t="n">
        <v>31.75403276612738</v>
      </c>
      <c r="J16817" t="n">
        <v>31.75403276612738</v>
      </c>
      <c r="K16817" t="n">
        <v>34.76370679466363</v>
      </c>
      <c r="L16817" t="n">
        <v>31.34778276612738</v>
      </c>
      <c r="M16817" t="n">
        <v>31.34778276612738</v>
      </c>
      <c r="N16817" t="n">
        <v>35.21813695750044</v>
      </c>
      <c r="O16817" t="n">
        <v>34.76370679466363</v>
      </c>
      <c r="P16817" t="n">
        <v>5.040924028536253</v>
      </c>
      <c r="Q16817" t="n">
        <v>0.9910649759144151</v>
      </c>
      <c r="R16817" t="n">
        <v>0.9888082093457762</v>
      </c>
      <c r="S16817" t="n">
        <v>0.9999000010809437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2</v>
      </c>
      <c r="H16818" t="n">
        <v>5</v>
      </c>
      <c r="I16818" t="n">
        <v>38.45108469223403</v>
      </c>
      <c r="J16818" t="n">
        <v>38.45108469223403</v>
      </c>
      <c r="K16818" t="n">
        <v>41.33990499147392</v>
      </c>
      <c r="L16818" t="n">
        <v>37.33997358112292</v>
      </c>
      <c r="M16818" t="n">
        <v>42.5389768423812</v>
      </c>
      <c r="N16818" t="n">
        <v>45.97752507677616</v>
      </c>
      <c r="O16818" t="n">
        <v>41.33990499147392</v>
      </c>
      <c r="P16818" t="n">
        <v>6.222153632573225</v>
      </c>
      <c r="Q16818" t="n">
        <v>0.9876750481486868</v>
      </c>
      <c r="R16818" t="n">
        <v>0.9780925070049388</v>
      </c>
      <c r="S16818" t="n">
        <v>0.9997299912036529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1</v>
      </c>
      <c r="H16819" t="n">
        <v>5</v>
      </c>
      <c r="I16819" t="n">
        <v>36.27955175941015</v>
      </c>
      <c r="J16819" t="n">
        <v>36.27955175941015</v>
      </c>
      <c r="K16819" t="n">
        <v>42.79430038203313</v>
      </c>
      <c r="L16819" t="n">
        <v>35.96844064829904</v>
      </c>
      <c r="M16819" t="n">
        <v>35.96844064829904</v>
      </c>
      <c r="N16819" t="n">
        <v>42.5389768423812</v>
      </c>
      <c r="O16819" t="n">
        <v>42.5389768423812</v>
      </c>
      <c r="P16819" t="n">
        <v>6.959425082971052</v>
      </c>
      <c r="Q16819" t="n">
        <v>0.9713622323478134</v>
      </c>
      <c r="R16819" t="n">
        <v>0.9585560908650362</v>
      </c>
      <c r="S16819" t="n">
        <v>0.9988131389595946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8</v>
      </c>
      <c r="I16820" t="n">
        <v>42.22148429003886</v>
      </c>
      <c r="J16820" t="n">
        <v>42.79430038203313</v>
      </c>
      <c r="K16820" t="n">
        <v>51.63413366028995</v>
      </c>
      <c r="L16820" t="n">
        <v>39.37148429003886</v>
      </c>
      <c r="M16820" t="n">
        <v>39.37148429003886</v>
      </c>
      <c r="N16820" t="n">
        <v>46.70342738468066</v>
      </c>
      <c r="O16820" t="n">
        <v>46.70342738468066</v>
      </c>
      <c r="P16820" t="n">
        <v>9.2319430946418</v>
      </c>
      <c r="Q16820" t="n">
        <v>0.9613413549193399</v>
      </c>
      <c r="R16820" t="n">
        <v>0.9849927386243443</v>
      </c>
      <c r="S16820" t="n">
        <v>0.9994198396088458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2</v>
      </c>
      <c r="H16821" t="n">
        <v>4</v>
      </c>
      <c r="I16821" t="n">
        <v>42.49044335426117</v>
      </c>
      <c r="J16821" t="n">
        <v>42.49044335426117</v>
      </c>
      <c r="K16821" t="n">
        <v>47.16075652611445</v>
      </c>
      <c r="L16821" t="n">
        <v>41.64669335426117</v>
      </c>
      <c r="M16821" t="n">
        <v>41.64669335426117</v>
      </c>
      <c r="N16821" t="n">
        <v>45.73240089131604</v>
      </c>
      <c r="O16821" t="n">
        <v>45.73240089131604</v>
      </c>
      <c r="P16821" t="n">
        <v>6.616957537054873</v>
      </c>
      <c r="Q16821" t="n">
        <v>0.9801502751712703</v>
      </c>
      <c r="R16821" t="n">
        <v>0.9878898930618885</v>
      </c>
      <c r="S16821" t="n">
        <v>0.999759617709632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8</v>
      </c>
      <c r="I16822" t="n">
        <v>42.64088781676656</v>
      </c>
      <c r="J16822" t="n">
        <v>51.63413366028995</v>
      </c>
      <c r="K16822" t="n">
        <v>59.43296567530684</v>
      </c>
      <c r="L16822" t="n">
        <v>40.75088781676656</v>
      </c>
      <c r="M16822" t="n">
        <v>46.70342738468066</v>
      </c>
      <c r="N16822" t="n">
        <v>53.17194220151783</v>
      </c>
      <c r="O16822" t="n">
        <v>53.17194220151783</v>
      </c>
      <c r="P16822" t="n">
        <v>13.68105438475127</v>
      </c>
      <c r="Q16822" t="n">
        <v>0.9658151189524976</v>
      </c>
      <c r="R16822" t="n">
        <v>0.9867482665199707</v>
      </c>
      <c r="S16822" t="n">
        <v>0.999546991067312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3</v>
      </c>
      <c r="H16823" t="n">
        <v>8</v>
      </c>
      <c r="I16823" t="n">
        <v>47.56851195330132</v>
      </c>
      <c r="J16823" t="n">
        <v>47.56851195330132</v>
      </c>
      <c r="K16823" t="n">
        <v>50.88925443702088</v>
      </c>
      <c r="L16823" t="n">
        <v>46.73565481044418</v>
      </c>
      <c r="M16823" t="n">
        <v>53.17194220151783</v>
      </c>
      <c r="N16823" t="n">
        <v>56.43552010414049</v>
      </c>
      <c r="O16823" t="n">
        <v>50.88925443702088</v>
      </c>
      <c r="P16823" t="n">
        <v>5.213599626576702</v>
      </c>
      <c r="Q16823" t="n">
        <v>0.9951325872429019</v>
      </c>
      <c r="R16823" t="n">
        <v>0.9932919703272514</v>
      </c>
      <c r="S16823" t="n">
        <v>0.9999673492507959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6</v>
      </c>
      <c r="H16824" t="n">
        <v>7</v>
      </c>
      <c r="I16824" t="n">
        <v>50.47121655468831</v>
      </c>
      <c r="J16824" t="n">
        <v>50.47121655468831</v>
      </c>
      <c r="K16824" t="n">
        <v>55.75210709474083</v>
      </c>
      <c r="L16824" t="n">
        <v>50.31566099913276</v>
      </c>
      <c r="M16824" t="n">
        <v>50.31566099913276</v>
      </c>
      <c r="N16824" t="n">
        <v>54.82938142998472</v>
      </c>
      <c r="O16824" t="n">
        <v>54.82938142998472</v>
      </c>
      <c r="P16824" t="n">
        <v>5.758164875296409</v>
      </c>
      <c r="Q16824" t="n">
        <v>0.9847606194980068</v>
      </c>
      <c r="R16824" t="n">
        <v>0.9937766564080851</v>
      </c>
      <c r="S16824" t="n">
        <v>0.9999051600990082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5</v>
      </c>
      <c r="H16825" t="n">
        <v>7</v>
      </c>
      <c r="I16825" t="n">
        <v>53.75862271377259</v>
      </c>
      <c r="J16825" t="n">
        <v>53.75862271377259</v>
      </c>
      <c r="K16825" t="n">
        <v>59.95123181791722</v>
      </c>
      <c r="L16825" t="n">
        <v>53.3197338248837</v>
      </c>
      <c r="M16825" t="n">
        <v>57.12754432988247</v>
      </c>
      <c r="N16825" t="n">
        <v>62.13018243015611</v>
      </c>
      <c r="O16825" t="n">
        <v>59.95123181791722</v>
      </c>
      <c r="P16825" t="n">
        <v>8.387053548589073</v>
      </c>
      <c r="Q16825" t="n">
        <v>0.9608926299127919</v>
      </c>
      <c r="R16825" t="n">
        <v>0.9931048846872395</v>
      </c>
      <c r="S16825" t="n">
        <v>0.9997303501736698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7</v>
      </c>
      <c r="I16826" t="n">
        <v>54.7460261826077</v>
      </c>
      <c r="J16826" t="n">
        <v>54.7460261826077</v>
      </c>
      <c r="K16826" t="n">
        <v>57.1360421160745</v>
      </c>
      <c r="L16826" t="n">
        <v>53.30713729371881</v>
      </c>
      <c r="M16826" t="n">
        <v>54.82938142998472</v>
      </c>
      <c r="N16826" t="n">
        <v>57.12754432988247</v>
      </c>
      <c r="O16826" t="n">
        <v>57.12754432988247</v>
      </c>
      <c r="P16826" t="n">
        <v>5.464851480608104</v>
      </c>
      <c r="Q16826" t="n">
        <v>0.9897922598069182</v>
      </c>
      <c r="R16826" t="n">
        <v>0.9968265270011828</v>
      </c>
      <c r="S16826" t="n">
        <v>0.9999676060121183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7</v>
      </c>
      <c r="H16827" t="n">
        <v>8</v>
      </c>
      <c r="I16827" t="n">
        <v>55.98806213217632</v>
      </c>
      <c r="J16827" t="n">
        <v>62.13018243015611</v>
      </c>
      <c r="K16827" t="n">
        <v>66.83801248571082</v>
      </c>
      <c r="L16827" t="n">
        <v>55.82806213217632</v>
      </c>
      <c r="M16827" t="n">
        <v>56.43552010414049</v>
      </c>
      <c r="N16827" t="n">
        <v>61.22807636570283</v>
      </c>
      <c r="O16827" t="n">
        <v>61.22807636570283</v>
      </c>
      <c r="P16827" t="n">
        <v>6.84001423352651</v>
      </c>
      <c r="Q16827" t="n">
        <v>0.9935098958684189</v>
      </c>
      <c r="R16827" t="n">
        <v>0.9901647719989374</v>
      </c>
      <c r="S16827" t="n">
        <v>0.9999361683461152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1</v>
      </c>
      <c r="H16828" t="n">
        <v>2</v>
      </c>
      <c r="I16828" t="n">
        <v>59.01521497392125</v>
      </c>
      <c r="J16828" t="n">
        <v>59.43296567530684</v>
      </c>
      <c r="K16828" t="n">
        <v>60.15169937640331</v>
      </c>
      <c r="L16828" t="n">
        <v>58.49854830725459</v>
      </c>
      <c r="M16828" t="n">
        <v>58.49854830725459</v>
      </c>
      <c r="N16828" t="n">
        <v>59.10754728660092</v>
      </c>
      <c r="O16828" t="n">
        <v>59.10754728660092</v>
      </c>
      <c r="P16828" t="n">
        <v>3.192332312679667</v>
      </c>
      <c r="Q16828" t="n">
        <v>0.9967995744283312</v>
      </c>
      <c r="R16828" t="n">
        <v>0.9973890181101686</v>
      </c>
      <c r="S16828" t="n">
        <v>0.9999916437467926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6</v>
      </c>
      <c r="H16829" t="n">
        <v>7</v>
      </c>
      <c r="I16829" t="n">
        <v>59.40037779335423</v>
      </c>
      <c r="J16829" t="n">
        <v>59.40037779335423</v>
      </c>
      <c r="K16829" t="n">
        <v>64.2709626743287</v>
      </c>
      <c r="L16829" t="n">
        <v>59.278155571132</v>
      </c>
      <c r="M16829" t="n">
        <v>66.83801248571082</v>
      </c>
      <c r="N16829" t="n">
        <v>71.00103353693572</v>
      </c>
      <c r="O16829" t="n">
        <v>64.2709626743287</v>
      </c>
      <c r="P16829" t="n">
        <v>5.970584880974471</v>
      </c>
      <c r="Q16829" t="n">
        <v>0.9859362960045425</v>
      </c>
      <c r="R16829" t="n">
        <v>0.9942587963823392</v>
      </c>
      <c r="S16829" t="n">
        <v>0.9999192574117436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1</v>
      </c>
      <c r="H16830" t="n">
        <v>4</v>
      </c>
      <c r="I16830" t="n">
        <v>60.16215520406054</v>
      </c>
      <c r="J16830" t="n">
        <v>60.16215520406054</v>
      </c>
      <c r="K16830" t="n">
        <v>65.53373594466524</v>
      </c>
      <c r="L16830" t="n">
        <v>59.46840520406054</v>
      </c>
      <c r="M16830" t="n">
        <v>59.46840520406054</v>
      </c>
      <c r="N16830" t="n">
        <v>63.45013638241088</v>
      </c>
      <c r="O16830" t="n">
        <v>63.45013638241088</v>
      </c>
      <c r="P16830" t="n">
        <v>5.137981178350337</v>
      </c>
      <c r="Q16830" t="n">
        <v>0.9763274060474532</v>
      </c>
      <c r="R16830" t="n">
        <v>0.9881962545876916</v>
      </c>
      <c r="S16830" t="n">
        <v>0.9997205747277352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4</v>
      </c>
      <c r="I16831" t="n">
        <v>62.1271965383598</v>
      </c>
      <c r="J16831" t="n">
        <v>62.1271965383598</v>
      </c>
      <c r="K16831" t="n">
        <v>66.59843644156228</v>
      </c>
      <c r="L16831" t="n">
        <v>62.02451796693123</v>
      </c>
      <c r="M16831" t="n">
        <v>63.45013638241088</v>
      </c>
      <c r="N16831" t="n">
        <v>67.37732331837054</v>
      </c>
      <c r="O16831" t="n">
        <v>66.59843644156228</v>
      </c>
      <c r="P16831" t="n">
        <v>5.29266847463105</v>
      </c>
      <c r="Q16831" t="n">
        <v>0.9934517655655857</v>
      </c>
      <c r="R16831" t="n">
        <v>0.9883570046623755</v>
      </c>
      <c r="S16831" t="n">
        <v>0.9999237589370105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3</v>
      </c>
      <c r="H16832" t="n">
        <v>7</v>
      </c>
      <c r="I16832" t="n">
        <v>63.94988349761524</v>
      </c>
      <c r="J16832" t="n">
        <v>66.59843644156228</v>
      </c>
      <c r="K16832" t="n">
        <v>69.01976115090839</v>
      </c>
      <c r="L16832" t="n">
        <v>63.19432794205969</v>
      </c>
      <c r="M16832" t="n">
        <v>71.00103353693572</v>
      </c>
      <c r="N16832" t="n">
        <v>73.33860758377563</v>
      </c>
      <c r="O16832" t="n">
        <v>69.01976115090839</v>
      </c>
      <c r="P16832" t="n">
        <v>7.069877653293155</v>
      </c>
      <c r="Q16832" t="n">
        <v>0.9964485739102936</v>
      </c>
      <c r="R16832" t="n">
        <v>0.9967721931052965</v>
      </c>
      <c r="S16832" t="n">
        <v>0.9999885366823816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5</v>
      </c>
      <c r="H16833" t="n">
        <v>8</v>
      </c>
      <c r="I16833" t="n">
        <v>65.5771403586788</v>
      </c>
      <c r="J16833" t="n">
        <v>65.5771403586788</v>
      </c>
      <c r="K16833" t="n">
        <v>67.81704871317223</v>
      </c>
      <c r="L16833" t="n">
        <v>65.14158480312325</v>
      </c>
      <c r="M16833" t="n">
        <v>65.14158480312325</v>
      </c>
      <c r="N16833" t="n">
        <v>66.98363776131777</v>
      </c>
      <c r="O16833" t="n">
        <v>66.98363776131777</v>
      </c>
      <c r="P16833" t="n">
        <v>2.962052958194519</v>
      </c>
      <c r="Q16833" t="n">
        <v>0.9856741821884966</v>
      </c>
      <c r="R16833" t="n">
        <v>0.9962082547619657</v>
      </c>
      <c r="S16833" t="n">
        <v>0.9999456801485322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1</v>
      </c>
      <c r="H16834" t="n">
        <v>8</v>
      </c>
      <c r="I16834" t="n">
        <v>67.64753059283603</v>
      </c>
      <c r="J16834" t="n">
        <v>67.64753059283603</v>
      </c>
      <c r="K16834" t="n">
        <v>72.3459926129882</v>
      </c>
      <c r="L16834" t="n">
        <v>66.05753059283603</v>
      </c>
      <c r="M16834" t="n">
        <v>66.98363776131777</v>
      </c>
      <c r="N16834" t="n">
        <v>70.88064068883051</v>
      </c>
      <c r="O16834" t="n">
        <v>70.88064068883051</v>
      </c>
      <c r="P16834" t="n">
        <v>5.883110095994482</v>
      </c>
      <c r="Q16834" t="n">
        <v>0.9792628569993685</v>
      </c>
      <c r="R16834" t="n">
        <v>0.9919952383722497</v>
      </c>
      <c r="S16834" t="n">
        <v>0.9998340041134394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2</v>
      </c>
      <c r="H16835" t="n">
        <v>6</v>
      </c>
      <c r="I16835" t="n">
        <v>68.73301073170704</v>
      </c>
      <c r="J16835" t="n">
        <v>68.73301073170704</v>
      </c>
      <c r="K16835" t="n">
        <v>71.661761509738</v>
      </c>
      <c r="L16835" t="n">
        <v>68.08301073170703</v>
      </c>
      <c r="M16835" t="n">
        <v>68.08301073170703</v>
      </c>
      <c r="N16835" t="n">
        <v>71.37785535699186</v>
      </c>
      <c r="O16835" t="n">
        <v>71.37785535699186</v>
      </c>
      <c r="P16835" t="n">
        <v>4.269844625284819</v>
      </c>
      <c r="Q16835" t="n">
        <v>0.9875057562182576</v>
      </c>
      <c r="R16835" t="n">
        <v>0.990464431595118</v>
      </c>
      <c r="S16835" t="n">
        <v>0.9998808602837519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5</v>
      </c>
      <c r="H16836" t="n">
        <v>8</v>
      </c>
      <c r="I16836" t="n">
        <v>68.8635377274563</v>
      </c>
      <c r="J16836" t="n">
        <v>68.8635377274563</v>
      </c>
      <c r="K16836" t="n">
        <v>74.3933385234108</v>
      </c>
      <c r="L16836" t="n">
        <v>68.52909328301186</v>
      </c>
      <c r="M16836" t="n">
        <v>70.88064068883051</v>
      </c>
      <c r="N16836" t="n">
        <v>75.42823117126257</v>
      </c>
      <c r="O16836" t="n">
        <v>74.3933385234108</v>
      </c>
      <c r="P16836" t="n">
        <v>6.724245240398943</v>
      </c>
      <c r="Q16836" t="n">
        <v>0.9650042125661897</v>
      </c>
      <c r="R16836" t="n">
        <v>0.9906651339848328</v>
      </c>
      <c r="S16836" t="n">
        <v>0.9996733190132101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1</v>
      </c>
      <c r="H16837" t="n">
        <v>5</v>
      </c>
      <c r="I16837" t="n">
        <v>74.02275373972968</v>
      </c>
      <c r="J16837" t="n">
        <v>74.02275373972968</v>
      </c>
      <c r="K16837" t="n">
        <v>77.81780266118659</v>
      </c>
      <c r="L16837" t="n">
        <v>71.97830929528524</v>
      </c>
      <c r="M16837" t="n">
        <v>78.49354227776708</v>
      </c>
      <c r="N16837" t="n">
        <v>82.32108923946481</v>
      </c>
      <c r="O16837" t="n">
        <v>77.81780266118659</v>
      </c>
      <c r="P16837" t="n">
        <v>8.395048921456905</v>
      </c>
      <c r="Q16837" t="n">
        <v>0.983216491427676</v>
      </c>
      <c r="R16837" t="n">
        <v>0.9756445556207075</v>
      </c>
      <c r="S16837" t="n">
        <v>0.9995912301904774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3</v>
      </c>
      <c r="H16838" t="n">
        <v>5</v>
      </c>
      <c r="I16838" t="n">
        <v>72.30489259506379</v>
      </c>
      <c r="J16838" t="n">
        <v>72.30489259506379</v>
      </c>
      <c r="K16838" t="n">
        <v>75.73587519524567</v>
      </c>
      <c r="L16838" t="n">
        <v>71.71759100776221</v>
      </c>
      <c r="M16838" t="n">
        <v>74.3933385234108</v>
      </c>
      <c r="N16838" t="n">
        <v>78.49354227776708</v>
      </c>
      <c r="O16838" t="n">
        <v>75.73587519524567</v>
      </c>
      <c r="P16838" t="n">
        <v>6.073839743039017</v>
      </c>
      <c r="Q16838" t="n">
        <v>0.9949714085938723</v>
      </c>
      <c r="R16838" t="n">
        <v>0.9739323918184868</v>
      </c>
      <c r="S16838" t="n">
        <v>0.9998689166495202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7</v>
      </c>
      <c r="I16839" t="n">
        <v>72.44994129802637</v>
      </c>
      <c r="J16839" t="n">
        <v>72.44994129802637</v>
      </c>
      <c r="K16839" t="n">
        <v>74.96227051884301</v>
      </c>
      <c r="L16839" t="n">
        <v>71.98049685358193</v>
      </c>
      <c r="M16839" t="n">
        <v>73.33860758377563</v>
      </c>
      <c r="N16839" t="n">
        <v>76.10004554362789</v>
      </c>
      <c r="O16839" t="n">
        <v>74.96227051884301</v>
      </c>
      <c r="P16839" t="n">
        <v>4.137329220816639</v>
      </c>
      <c r="Q16839" t="n">
        <v>0.9925359518255623</v>
      </c>
      <c r="R16839" t="n">
        <v>0.9961880233254847</v>
      </c>
      <c r="S16839" t="n">
        <v>0.9999715472224616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1</v>
      </c>
      <c r="H16840" t="n">
        <v>4</v>
      </c>
      <c r="I16840" t="n">
        <v>74.83995527470839</v>
      </c>
      <c r="J16840" t="n">
        <v>77.81780266118659</v>
      </c>
      <c r="K16840" t="n">
        <v>84.57010355033194</v>
      </c>
      <c r="L16840" t="n">
        <v>73.48995527470839</v>
      </c>
      <c r="M16840" t="n">
        <v>74.96227051884301</v>
      </c>
      <c r="N16840" t="n">
        <v>79.96747257653118</v>
      </c>
      <c r="O16840" t="n">
        <v>79.96747257653118</v>
      </c>
      <c r="P16840" t="n">
        <v>8.727517301822786</v>
      </c>
      <c r="Q16840" t="n">
        <v>0.9703336336673876</v>
      </c>
      <c r="R16840" t="n">
        <v>0.9851847755011739</v>
      </c>
      <c r="S16840" t="n">
        <v>0.999560486122718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7</v>
      </c>
      <c r="I16841" t="n">
        <v>77.32914635452889</v>
      </c>
      <c r="J16841" t="n">
        <v>84.57010355033194</v>
      </c>
      <c r="K16841" t="n">
        <v>90.2764921514692</v>
      </c>
      <c r="L16841" t="n">
        <v>76.52359079897333</v>
      </c>
      <c r="M16841" t="n">
        <v>76.52359079897333</v>
      </c>
      <c r="N16841" t="n">
        <v>81.17291586984612</v>
      </c>
      <c r="O16841" t="n">
        <v>81.17291586984612</v>
      </c>
      <c r="P16841" t="n">
        <v>5.293769515317237</v>
      </c>
      <c r="Q16841" t="n">
        <v>0.9748705973455847</v>
      </c>
      <c r="R16841" t="n">
        <v>0.9935902904279472</v>
      </c>
      <c r="S16841" t="n">
        <v>0.999838927827266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2</v>
      </c>
      <c r="H16842" t="n">
        <v>4</v>
      </c>
      <c r="I16842" t="n">
        <v>77.14600218874025</v>
      </c>
      <c r="J16842" t="n">
        <v>77.14600218874025</v>
      </c>
      <c r="K16842" t="n">
        <v>82.65220052693232</v>
      </c>
      <c r="L16842" t="n">
        <v>76.84391885540693</v>
      </c>
      <c r="M16842" t="n">
        <v>79.96747257653118</v>
      </c>
      <c r="N16842" t="n">
        <v>84.78443350036213</v>
      </c>
      <c r="O16842" t="n">
        <v>82.65220052693232</v>
      </c>
      <c r="P16842" t="n">
        <v>6.714531671525393</v>
      </c>
      <c r="Q16842" t="n">
        <v>0.9766394016434166</v>
      </c>
      <c r="R16842" t="n">
        <v>0.985737970021531</v>
      </c>
      <c r="S16842" t="n">
        <v>0.9996668304459234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2</v>
      </c>
      <c r="H16843" t="n">
        <v>7</v>
      </c>
      <c r="I16843" t="n">
        <v>79.39438808181396</v>
      </c>
      <c r="J16843" t="n">
        <v>82.65220052693232</v>
      </c>
      <c r="K16843" t="n">
        <v>85.10753837693363</v>
      </c>
      <c r="L16843" t="n">
        <v>78.44161030403617</v>
      </c>
      <c r="M16843" t="n">
        <v>81.17291586984612</v>
      </c>
      <c r="N16843" t="n">
        <v>83.53389023598882</v>
      </c>
      <c r="O16843" t="n">
        <v>83.53389023598882</v>
      </c>
      <c r="P16843" t="n">
        <v>6.181168820841535</v>
      </c>
      <c r="Q16843" t="n">
        <v>0.9895147380987154</v>
      </c>
      <c r="R16843" t="n">
        <v>0.9967399338236924</v>
      </c>
      <c r="S16843" t="n">
        <v>0.9999658173523259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4</v>
      </c>
      <c r="H16844" t="n">
        <v>7</v>
      </c>
      <c r="I16844" t="n">
        <v>80.21187637164853</v>
      </c>
      <c r="J16844" t="n">
        <v>84.78443350036213</v>
      </c>
      <c r="K16844" t="n">
        <v>88.40299614859444</v>
      </c>
      <c r="L16844" t="n">
        <v>79.92298748275964</v>
      </c>
      <c r="M16844" t="n">
        <v>83.53389023598882</v>
      </c>
      <c r="N16844" t="n">
        <v>87.51124964180913</v>
      </c>
      <c r="O16844" t="n">
        <v>87.51124964180913</v>
      </c>
      <c r="P16844" t="n">
        <v>8.299373270160601</v>
      </c>
      <c r="Q16844" t="n">
        <v>0.9892670594889733</v>
      </c>
      <c r="R16844" t="n">
        <v>0.9945141378908845</v>
      </c>
      <c r="S16844" t="n">
        <v>0.9999411205683312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1</v>
      </c>
      <c r="H16845" t="n">
        <v>8</v>
      </c>
      <c r="I16845" t="n">
        <v>84.52306005802762</v>
      </c>
      <c r="J16845" t="n">
        <v>90.2764921514692</v>
      </c>
      <c r="K16845" t="n">
        <v>95.97268476498571</v>
      </c>
      <c r="L16845" t="n">
        <v>82.27306005802762</v>
      </c>
      <c r="M16845" t="n">
        <v>82.27306005802762</v>
      </c>
      <c r="N16845" t="n">
        <v>86.99760166235275</v>
      </c>
      <c r="O16845" t="n">
        <v>86.99760166235275</v>
      </c>
      <c r="P16845" t="n">
        <v>6.224541604325125</v>
      </c>
      <c r="Q16845" t="n">
        <v>0.9749149297984362</v>
      </c>
      <c r="R16845" t="n">
        <v>0.9903036719693777</v>
      </c>
      <c r="S16845" t="n">
        <v>0.9997567669306544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7</v>
      </c>
      <c r="H16846" t="n">
        <v>8</v>
      </c>
      <c r="I16846" t="n">
        <v>82.44638302626161</v>
      </c>
      <c r="J16846" t="n">
        <v>87.51124964180913</v>
      </c>
      <c r="K16846" t="n">
        <v>91.22685784490361</v>
      </c>
      <c r="L16846" t="n">
        <v>82.40416080403939</v>
      </c>
      <c r="M16846" t="n">
        <v>86.99760166235275</v>
      </c>
      <c r="N16846" t="n">
        <v>90.78007918365628</v>
      </c>
      <c r="O16846" t="n">
        <v>90.78007918365628</v>
      </c>
      <c r="P16846" t="n">
        <v>8.755918379616887</v>
      </c>
      <c r="Q16846" t="n">
        <v>0.9948742371959829</v>
      </c>
      <c r="R16846" t="n">
        <v>0.9922295665021934</v>
      </c>
      <c r="S16846" t="n">
        <v>0.9999601706010058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7</v>
      </c>
      <c r="I16847" t="n">
        <v>91.87375109375753</v>
      </c>
      <c r="J16847" t="n">
        <v>91.87375109375753</v>
      </c>
      <c r="K16847" t="n">
        <v>97.10583687478558</v>
      </c>
      <c r="L16847" t="n">
        <v>91.46819553820198</v>
      </c>
      <c r="M16847" t="n">
        <v>91.46819553820198</v>
      </c>
      <c r="N16847" t="n">
        <v>95.69488435900173</v>
      </c>
      <c r="O16847" t="n">
        <v>95.69488435900173</v>
      </c>
      <c r="P16847" t="n">
        <v>5.848911043021971</v>
      </c>
      <c r="Q16847" t="n">
        <v>0.966856742313341</v>
      </c>
      <c r="R16847" t="n">
        <v>0.9941712488360473</v>
      </c>
      <c r="S16847" t="n">
        <v>0.9998068161981817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5</v>
      </c>
      <c r="H16848" t="n">
        <v>7</v>
      </c>
      <c r="I16848" t="n">
        <v>92.4669217368678</v>
      </c>
      <c r="J16848" t="n">
        <v>97.10583687478558</v>
      </c>
      <c r="K16848" t="n">
        <v>102.6229553201132</v>
      </c>
      <c r="L16848" t="n">
        <v>92.03914395909003</v>
      </c>
      <c r="M16848" t="n">
        <v>95.69488435900173</v>
      </c>
      <c r="N16848" t="n">
        <v>100.1518340023832</v>
      </c>
      <c r="O16848" t="n">
        <v>100.1518340023832</v>
      </c>
      <c r="P16848" t="n">
        <v>9.823801154404308</v>
      </c>
      <c r="Q16848" t="n">
        <v>0.9650830559802686</v>
      </c>
      <c r="R16848" t="n">
        <v>0.9938546887752024</v>
      </c>
      <c r="S16848" t="n">
        <v>0.9997854245119799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3</v>
      </c>
      <c r="H16849" t="n">
        <v>7</v>
      </c>
      <c r="I16849" t="n">
        <v>93.65932305653331</v>
      </c>
      <c r="J16849" t="n">
        <v>93.65932305653331</v>
      </c>
      <c r="K16849" t="n">
        <v>96.59789956201426</v>
      </c>
      <c r="L16849" t="n">
        <v>92.82281512002538</v>
      </c>
      <c r="M16849" t="n">
        <v>100.1518340023832</v>
      </c>
      <c r="N16849" t="n">
        <v>102.9887687378821</v>
      </c>
      <c r="O16849" t="n">
        <v>96.59789956201426</v>
      </c>
      <c r="P16849" t="n">
        <v>5.152862219766661</v>
      </c>
      <c r="Q16849" t="n">
        <v>0.995691542420912</v>
      </c>
      <c r="R16849" t="n">
        <v>0.9960840095002637</v>
      </c>
      <c r="S16849" t="n">
        <v>0.9999831281210517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1</v>
      </c>
      <c r="H16850" t="n">
        <v>8</v>
      </c>
      <c r="I16850" t="n">
        <v>95.47777946220651</v>
      </c>
      <c r="J16850" t="n">
        <v>95.97268476498571</v>
      </c>
      <c r="K16850" t="n">
        <v>103.3143538024156</v>
      </c>
      <c r="L16850" t="n">
        <v>93.10777946220651</v>
      </c>
      <c r="M16850" t="n">
        <v>93.10777946220651</v>
      </c>
      <c r="N16850" t="n">
        <v>99.19711371860376</v>
      </c>
      <c r="O16850" t="n">
        <v>99.19711371860376</v>
      </c>
      <c r="P16850" t="n">
        <v>7.669334256397249</v>
      </c>
      <c r="Q16850" t="n">
        <v>0.9677863770697788</v>
      </c>
      <c r="R16850" t="n">
        <v>0.9875202072670648</v>
      </c>
      <c r="S16850" t="n">
        <v>0.9995979806626539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5</v>
      </c>
      <c r="H16851" t="n">
        <v>7</v>
      </c>
      <c r="I16851" t="n">
        <v>94.04832839438781</v>
      </c>
      <c r="J16851" t="n">
        <v>102.6229553201132</v>
      </c>
      <c r="K16851" t="n">
        <v>106.3188621836376</v>
      </c>
      <c r="L16851" t="n">
        <v>93.93721728327669</v>
      </c>
      <c r="M16851" t="n">
        <v>102.9887687378821</v>
      </c>
      <c r="N16851" t="n">
        <v>105.9744705930429</v>
      </c>
      <c r="O16851" t="n">
        <v>105.9744705930429</v>
      </c>
      <c r="P16851" t="n">
        <v>12.48169775421069</v>
      </c>
      <c r="Q16851" t="n">
        <v>0.9764722741879682</v>
      </c>
      <c r="R16851" t="n">
        <v>0.995879081045014</v>
      </c>
      <c r="S16851" t="n">
        <v>0.9999030441487334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6</v>
      </c>
      <c r="H16852" t="n">
        <v>8</v>
      </c>
      <c r="I16852" t="n">
        <v>95.78840345378093</v>
      </c>
      <c r="J16852" t="n">
        <v>95.78840345378093</v>
      </c>
      <c r="K16852" t="n">
        <v>99.85140298944597</v>
      </c>
      <c r="L16852" t="n">
        <v>95.44840345378093</v>
      </c>
      <c r="M16852" t="n">
        <v>99.19711371860376</v>
      </c>
      <c r="N16852" t="n">
        <v>102.7323684006535</v>
      </c>
      <c r="O16852" t="n">
        <v>99.85140298944597</v>
      </c>
      <c r="P16852" t="n">
        <v>5.762999535665045</v>
      </c>
      <c r="Q16852" t="n">
        <v>0.9882544265206904</v>
      </c>
      <c r="R16852" t="n">
        <v>0.9927355929103474</v>
      </c>
      <c r="S16852" t="n">
        <v>0.9999146753727449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2</v>
      </c>
      <c r="H16853" t="n">
        <v>4</v>
      </c>
      <c r="I16853" t="n">
        <v>95.61670759430153</v>
      </c>
      <c r="J16853" t="n">
        <v>95.61670759430153</v>
      </c>
      <c r="K16853" t="n">
        <v>100.4686154548258</v>
      </c>
      <c r="L16853" t="n">
        <v>95.51254092763486</v>
      </c>
      <c r="M16853" t="n">
        <v>95.51254092763486</v>
      </c>
      <c r="N16853" t="n">
        <v>99.75711206995361</v>
      </c>
      <c r="O16853" t="n">
        <v>99.75711206995361</v>
      </c>
      <c r="P16853" t="n">
        <v>4.557071142318748</v>
      </c>
      <c r="Q16853" t="n">
        <v>0.9793864720714296</v>
      </c>
      <c r="R16853" t="n">
        <v>0.9874219922138646</v>
      </c>
      <c r="S16853" t="n">
        <v>0.9997407228852148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2</v>
      </c>
      <c r="H16854" t="n">
        <v>8</v>
      </c>
      <c r="I16854" t="n">
        <v>98.75232705969849</v>
      </c>
      <c r="J16854" t="n">
        <v>100.4686154548258</v>
      </c>
      <c r="K16854" t="n">
        <v>104.0606216983095</v>
      </c>
      <c r="L16854" t="n">
        <v>97.43066039303181</v>
      </c>
      <c r="M16854" t="n">
        <v>102.7323684006535</v>
      </c>
      <c r="N16854" t="n">
        <v>106.2484871882889</v>
      </c>
      <c r="O16854" t="n">
        <v>104.0606216983095</v>
      </c>
      <c r="P16854" t="n">
        <v>7.849961305277645</v>
      </c>
      <c r="Q16854" t="n">
        <v>0.9846980141240507</v>
      </c>
      <c r="R16854" t="n">
        <v>0.9927747718463781</v>
      </c>
      <c r="S16854" t="n">
        <v>0.9998894396608428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2</v>
      </c>
      <c r="H16855" t="n">
        <v>7</v>
      </c>
      <c r="I16855" t="n">
        <v>100.797053208604</v>
      </c>
      <c r="J16855" t="n">
        <v>107.1042445278398</v>
      </c>
      <c r="K16855" t="n">
        <v>111.7482972715412</v>
      </c>
      <c r="L16855" t="n">
        <v>99.14427543082626</v>
      </c>
      <c r="M16855" t="n">
        <v>108.7354960468989</v>
      </c>
      <c r="N16855" t="n">
        <v>113.2010686697816</v>
      </c>
      <c r="O16855" t="n">
        <v>111.7482972715412</v>
      </c>
      <c r="P16855" t="n">
        <v>14.49291072960384</v>
      </c>
      <c r="Q16855" t="n">
        <v>0.9802607781102847</v>
      </c>
      <c r="R16855" t="n">
        <v>0.9938428359555372</v>
      </c>
      <c r="S16855" t="n">
        <v>0.9998784623727149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6</v>
      </c>
      <c r="H16856" t="n">
        <v>7</v>
      </c>
      <c r="I16856" t="n">
        <v>98.78608215187363</v>
      </c>
      <c r="J16856" t="n">
        <v>99.85140298944597</v>
      </c>
      <c r="K16856" t="n">
        <v>103.0817034529951</v>
      </c>
      <c r="L16856" t="n">
        <v>98.73052659631807</v>
      </c>
      <c r="M16856" t="n">
        <v>105.9744705930429</v>
      </c>
      <c r="N16856" t="n">
        <v>108.7354960468989</v>
      </c>
      <c r="O16856" t="n">
        <v>103.0817034529951</v>
      </c>
      <c r="P16856" t="n">
        <v>4.795621301121443</v>
      </c>
      <c r="Q16856" t="n">
        <v>0.990650352039984</v>
      </c>
      <c r="R16856" t="n">
        <v>0.9961885916753063</v>
      </c>
      <c r="S16856" t="n">
        <v>0.9999643646739322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2</v>
      </c>
      <c r="H16857" t="n">
        <v>4</v>
      </c>
      <c r="I16857" t="n">
        <v>99.76356499480126</v>
      </c>
      <c r="J16857" t="n">
        <v>104.0606216983095</v>
      </c>
      <c r="K16857" t="n">
        <v>107.1042445278398</v>
      </c>
      <c r="L16857" t="n">
        <v>99.49273166146793</v>
      </c>
      <c r="M16857" t="n">
        <v>99.75711206995361</v>
      </c>
      <c r="N16857" t="n">
        <v>102.4197499438994</v>
      </c>
      <c r="O16857" t="n">
        <v>102.4197499438994</v>
      </c>
      <c r="P16857" t="n">
        <v>3.739518282431476</v>
      </c>
      <c r="Q16857" t="n">
        <v>0.9870188987753974</v>
      </c>
      <c r="R16857" t="n">
        <v>0.9920911601555463</v>
      </c>
      <c r="S16857" t="n">
        <v>0.99989733454941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3</v>
      </c>
      <c r="H16858" t="n">
        <v>4</v>
      </c>
      <c r="I16858" t="n">
        <v>102.508732411887</v>
      </c>
      <c r="J16858" t="n">
        <v>105.5664110004002</v>
      </c>
      <c r="K16858" t="n">
        <v>111.487070232014</v>
      </c>
      <c r="L16858" t="n">
        <v>102.133732411887</v>
      </c>
      <c r="M16858" t="n">
        <v>102.4197499438994</v>
      </c>
      <c r="N16858" t="n">
        <v>107.6199932969813</v>
      </c>
      <c r="O16858" t="n">
        <v>107.6199932969813</v>
      </c>
      <c r="P16858" t="n">
        <v>8.11126088509431</v>
      </c>
      <c r="Q16858" t="n">
        <v>0.9913382739306593</v>
      </c>
      <c r="R16858" t="n">
        <v>0.9846119244487085</v>
      </c>
      <c r="S16858" t="n">
        <v>0.9998667127048404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3</v>
      </c>
      <c r="I16859" t="n">
        <v>101.8330256953111</v>
      </c>
      <c r="J16859" t="n">
        <v>111.7482972715412</v>
      </c>
      <c r="K16859" t="n">
        <v>115.7416272097631</v>
      </c>
      <c r="L16859" t="n">
        <v>101.5889780762635</v>
      </c>
      <c r="M16859" t="n">
        <v>101.5889780762635</v>
      </c>
      <c r="N16859" t="n">
        <v>105.5664110004002</v>
      </c>
      <c r="O16859" t="n">
        <v>105.5664110004002</v>
      </c>
      <c r="P16859" t="n">
        <v>5.441718638422344</v>
      </c>
      <c r="Q16859" t="n">
        <v>0.9830029790715491</v>
      </c>
      <c r="R16859" t="n">
        <v>0.9941728458932205</v>
      </c>
      <c r="S16859" t="n">
        <v>0.9999009557396937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4</v>
      </c>
      <c r="H16860" t="n">
        <v>5</v>
      </c>
      <c r="I16860" t="n">
        <v>109.1045858200109</v>
      </c>
      <c r="J16860" t="n">
        <v>109.1045858200109</v>
      </c>
      <c r="K16860" t="n">
        <v>111.3431370592384</v>
      </c>
      <c r="L16860" t="n">
        <v>109.0698635977887</v>
      </c>
      <c r="M16860" t="n">
        <v>109.0698635977887</v>
      </c>
      <c r="N16860" t="n">
        <v>112.1156564351772</v>
      </c>
      <c r="O16860" t="n">
        <v>111.3431370592384</v>
      </c>
      <c r="P16860" t="n">
        <v>2.551051239227533</v>
      </c>
      <c r="Q16860" t="n">
        <v>0.9933466250109542</v>
      </c>
      <c r="R16860" t="n">
        <v>0.9805703303102097</v>
      </c>
      <c r="S16860" t="n">
        <v>0.9998707271216405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113.2010686697816</v>
      </c>
      <c r="K16861" t="n">
        <v>117.4206954997675</v>
      </c>
      <c r="L16861" t="n">
        <v>110.3123706262827</v>
      </c>
      <c r="M16861" t="n">
        <v>110.3123706262827</v>
      </c>
      <c r="N16861" t="n">
        <v>114.6079375322385</v>
      </c>
      <c r="O16861" t="n">
        <v>114.6079375322385</v>
      </c>
      <c r="P16861" t="n">
        <v>4.935566905955866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2</v>
      </c>
      <c r="H16862" t="n">
        <v>6</v>
      </c>
      <c r="I16862" t="n">
        <v>114.9681112848816</v>
      </c>
      <c r="J16862" t="n">
        <v>115.7416272097631</v>
      </c>
      <c r="K16862" t="n">
        <v>120.8983994260874</v>
      </c>
      <c r="L16862" t="n">
        <v>113.9347779515482</v>
      </c>
      <c r="M16862" t="n">
        <v>113.9347779515482</v>
      </c>
      <c r="N16862" t="n">
        <v>119.7361466949131</v>
      </c>
      <c r="O16862" t="n">
        <v>119.7361466949131</v>
      </c>
      <c r="P16862" t="n">
        <v>7.351368743364844</v>
      </c>
      <c r="Q16862" t="n">
        <v>0.9781055241663918</v>
      </c>
      <c r="R16862" t="n">
        <v>0.9832712750737338</v>
      </c>
      <c r="S16862" t="n">
        <v>0.9996337333363748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1</v>
      </c>
      <c r="H16863" t="n">
        <v>5</v>
      </c>
      <c r="I16863" t="n">
        <v>121.4449731009505</v>
      </c>
      <c r="J16863" t="n">
        <v>121.4449731009505</v>
      </c>
      <c r="K16863" t="n">
        <v>126.5858004463174</v>
      </c>
      <c r="L16863" t="n">
        <v>119.2671953231727</v>
      </c>
      <c r="M16863" t="n">
        <v>119.2671953231727</v>
      </c>
      <c r="N16863" t="n">
        <v>124.4520449769205</v>
      </c>
      <c r="O16863" t="n">
        <v>124.4520449769205</v>
      </c>
      <c r="P16863" t="n">
        <v>7.907071875970004</v>
      </c>
      <c r="Q16863" t="n">
        <v>0.9773327222769924</v>
      </c>
      <c r="R16863" t="n">
        <v>0.9671509955227297</v>
      </c>
      <c r="S16863" t="n">
        <v>0.9992554024925894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1</v>
      </c>
      <c r="H16864" t="n">
        <v>3</v>
      </c>
      <c r="I16864" t="n">
        <v>121.52408830293</v>
      </c>
      <c r="J16864" t="n">
        <v>126.5858004463174</v>
      </c>
      <c r="K16864" t="n">
        <v>130.6938366049923</v>
      </c>
      <c r="L16864" t="n">
        <v>120.2812311600729</v>
      </c>
      <c r="M16864" t="n">
        <v>120.2812311600729</v>
      </c>
      <c r="N16864" t="n">
        <v>123.7482043513112</v>
      </c>
      <c r="O16864" t="n">
        <v>123.7482043513112</v>
      </c>
      <c r="P16864" t="n">
        <v>6.574116048381214</v>
      </c>
      <c r="Q16864" t="n">
        <v>0.9818449519536639</v>
      </c>
      <c r="R16864" t="n">
        <v>0.9949187935218039</v>
      </c>
      <c r="S16864" t="n">
        <v>0.999907750452255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2</v>
      </c>
      <c r="H16865" t="n">
        <v>3</v>
      </c>
      <c r="I16865" t="n">
        <v>126.9658363486481</v>
      </c>
      <c r="J16865" t="n">
        <v>126.9658363486481</v>
      </c>
      <c r="K16865" t="n">
        <v>129.0814200636378</v>
      </c>
      <c r="L16865" t="n">
        <v>126.3884553962672</v>
      </c>
      <c r="M16865" t="n">
        <v>126.3884553962672</v>
      </c>
      <c r="N16865" t="n">
        <v>128.4956172015634</v>
      </c>
      <c r="O16865" t="n">
        <v>128.4956172015634</v>
      </c>
      <c r="P16865" t="n">
        <v>5.571447519581895</v>
      </c>
      <c r="Q16865" t="n">
        <v>0.9909590422367585</v>
      </c>
      <c r="R16865" t="n">
        <v>0.9969086525888011</v>
      </c>
      <c r="S16865" t="n">
        <v>0.9999720512586239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2</v>
      </c>
      <c r="H16866" t="n">
        <v>4</v>
      </c>
      <c r="I16866" t="n">
        <v>129.7504231359122</v>
      </c>
      <c r="J16866" t="n">
        <v>129.7504231359122</v>
      </c>
      <c r="K16866" t="n">
        <v>133.7261332125025</v>
      </c>
      <c r="L16866" t="n">
        <v>128.7191731359122</v>
      </c>
      <c r="M16866" t="n">
        <v>128.7191731359122</v>
      </c>
      <c r="N16866" t="n">
        <v>132.1972243987195</v>
      </c>
      <c r="O16866" t="n">
        <v>132.1972243987195</v>
      </c>
      <c r="P16866" t="n">
        <v>6.571801262807298</v>
      </c>
      <c r="Q16866" t="n">
        <v>0.9830773372312697</v>
      </c>
      <c r="R16866" t="n">
        <v>0.9896816695164529</v>
      </c>
      <c r="S16866" t="n">
        <v>0.9998253863728906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3</v>
      </c>
      <c r="H16867" t="n">
        <v>6</v>
      </c>
      <c r="I16867" t="n">
        <v>129.9180871220376</v>
      </c>
      <c r="J16867" t="n">
        <v>129.9180871220376</v>
      </c>
      <c r="K16867" t="n">
        <v>134.5807964539265</v>
      </c>
      <c r="L16867" t="n">
        <v>129.1359442648948</v>
      </c>
      <c r="M16867" t="n">
        <v>129.1359442648948</v>
      </c>
      <c r="N16867" t="n">
        <v>134.4024576829276</v>
      </c>
      <c r="O16867" t="n">
        <v>134.4024576829276</v>
      </c>
      <c r="P16867" t="n">
        <v>7.09151341803279</v>
      </c>
      <c r="Q16867" t="n">
        <v>0.9931723135728907</v>
      </c>
      <c r="R16867" t="n">
        <v>0.9848017915254239</v>
      </c>
      <c r="S16867" t="n">
        <v>0.9998962313982818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3</v>
      </c>
      <c r="H16868" t="n">
        <v>4</v>
      </c>
      <c r="I16868" t="n">
        <v>131.7776590933006</v>
      </c>
      <c r="J16868" t="n">
        <v>134.5807964539265</v>
      </c>
      <c r="K16868" t="n">
        <v>139.9338810064913</v>
      </c>
      <c r="L16868" t="n">
        <v>131.393730521872</v>
      </c>
      <c r="M16868" t="n">
        <v>132.1972243987195</v>
      </c>
      <c r="N16868" t="n">
        <v>136.8989546071261</v>
      </c>
      <c r="O16868" t="n">
        <v>136.8989546071261</v>
      </c>
      <c r="P16868" t="n">
        <v>8.192724085254042</v>
      </c>
      <c r="Q16868" t="n">
        <v>0.9921653549676229</v>
      </c>
      <c r="R16868" t="n">
        <v>0.9860767580920882</v>
      </c>
      <c r="S16868" t="n">
        <v>0.9998909163419516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7</v>
      </c>
      <c r="H16869" t="n">
        <v>8</v>
      </c>
      <c r="I16869" t="n">
        <v>131.3887454713285</v>
      </c>
      <c r="J16869" t="n">
        <v>131.3887454713285</v>
      </c>
      <c r="K16869" t="n">
        <v>132.3089691475878</v>
      </c>
      <c r="L16869" t="n">
        <v>131.1709676935508</v>
      </c>
      <c r="M16869" t="n">
        <v>131.1709676935508</v>
      </c>
      <c r="N16869" t="n">
        <v>132.1077525157834</v>
      </c>
      <c r="O16869" t="n">
        <v>132.1077525157834</v>
      </c>
      <c r="P16869" t="n">
        <v>2.896784822232632</v>
      </c>
      <c r="Q16869" t="n">
        <v>0.9987280762297012</v>
      </c>
      <c r="R16869" t="n">
        <v>0.9980698898296607</v>
      </c>
      <c r="S16869" t="n">
        <v>0.999997545046995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3</v>
      </c>
      <c r="H16870" t="n">
        <v>6</v>
      </c>
      <c r="I16870" t="n">
        <v>132.3201027546072</v>
      </c>
      <c r="J16870" t="n">
        <v>139.9338810064913</v>
      </c>
      <c r="K16870" t="n">
        <v>145.4978310923705</v>
      </c>
      <c r="L16870" t="n">
        <v>132.0843884688929</v>
      </c>
      <c r="M16870" t="n">
        <v>134.4024576829276</v>
      </c>
      <c r="N16870" t="n">
        <v>140.6869192907193</v>
      </c>
      <c r="O16870" t="n">
        <v>140.6869192907193</v>
      </c>
      <c r="P16870" t="n">
        <v>9.152530821826332</v>
      </c>
      <c r="Q16870" t="n">
        <v>0.9918579970169739</v>
      </c>
      <c r="R16870" t="n">
        <v>0.9818909241806901</v>
      </c>
      <c r="S16870" t="n">
        <v>0.9998525558506594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6</v>
      </c>
      <c r="H16871" t="n">
        <v>8</v>
      </c>
      <c r="I16871" t="n">
        <v>138.2245763031342</v>
      </c>
      <c r="J16871" t="n">
        <v>140.6869192907193</v>
      </c>
      <c r="K16871" t="n">
        <v>146.5794381411001</v>
      </c>
      <c r="L16871" t="n">
        <v>137.8245763031342</v>
      </c>
      <c r="M16871" t="n">
        <v>137.8245763031342</v>
      </c>
      <c r="N16871" t="n">
        <v>142.9517132058129</v>
      </c>
      <c r="O16871" t="n">
        <v>142.9517132058129</v>
      </c>
      <c r="P16871" t="n">
        <v>6.727136902678751</v>
      </c>
      <c r="Q16871" t="n">
        <v>0.98301068160794</v>
      </c>
      <c r="R16871" t="n">
        <v>0.9894817728517644</v>
      </c>
      <c r="S16871" t="n">
        <v>0.9998213024900586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2</v>
      </c>
      <c r="H16872" t="n">
        <v>3</v>
      </c>
      <c r="I16872" t="n">
        <v>139.089967434893</v>
      </c>
      <c r="J16872" t="n">
        <v>139.089967434893</v>
      </c>
      <c r="K16872" t="n">
        <v>146.6125707433362</v>
      </c>
      <c r="L16872" t="n">
        <v>138.7923483872739</v>
      </c>
      <c r="M16872" t="n">
        <v>145.4978310923705</v>
      </c>
      <c r="N16872" t="n">
        <v>152.9904877315922</v>
      </c>
      <c r="O16872" t="n">
        <v>146.6125707433362</v>
      </c>
      <c r="P16872" t="n">
        <v>9.605936641776537</v>
      </c>
      <c r="Q16872" t="n">
        <v>0.9682217966205413</v>
      </c>
      <c r="R16872" t="n">
        <v>0.9890511257508</v>
      </c>
      <c r="S16872" t="n">
        <v>0.9996520644473328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7</v>
      </c>
      <c r="I16873" t="n">
        <v>139.6710366676547</v>
      </c>
      <c r="J16873" t="n">
        <v>152.9904877315922</v>
      </c>
      <c r="K16873" t="n">
        <v>155.7225484788061</v>
      </c>
      <c r="L16873" t="n">
        <v>139.1313541279722</v>
      </c>
      <c r="M16873" t="n">
        <v>139.1313541279722</v>
      </c>
      <c r="N16873" t="n">
        <v>141.768916232892</v>
      </c>
      <c r="O16873" t="n">
        <v>141.768916232892</v>
      </c>
      <c r="P16873" t="n">
        <v>3.526450993808652</v>
      </c>
      <c r="Q16873" t="n">
        <v>0.9959937226043123</v>
      </c>
      <c r="R16873" t="n">
        <v>0.9963587137690658</v>
      </c>
      <c r="S16873" t="n">
        <v>0.9999854119972817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5</v>
      </c>
      <c r="H16874" t="n">
        <v>6</v>
      </c>
      <c r="I16874" t="n">
        <v>139.5836071556883</v>
      </c>
      <c r="J16874" t="n">
        <v>139.5836071556883</v>
      </c>
      <c r="K16874" t="n">
        <v>143.738276981241</v>
      </c>
      <c r="L16874" t="n">
        <v>139.4752738223549</v>
      </c>
      <c r="M16874" t="n">
        <v>146.5794381411001</v>
      </c>
      <c r="N16874" t="n">
        <v>150.5061989204669</v>
      </c>
      <c r="O16874" t="n">
        <v>143.738276981241</v>
      </c>
      <c r="P16874" t="n">
        <v>5.238003158886073</v>
      </c>
      <c r="Q16874" t="n">
        <v>0.9735907292609496</v>
      </c>
      <c r="R16874" t="n">
        <v>0.9886460295239637</v>
      </c>
      <c r="S16874" t="n">
        <v>0.9997001499197352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4</v>
      </c>
      <c r="H16875" t="n">
        <v>7</v>
      </c>
      <c r="I16875" t="n">
        <v>146.2847560711023</v>
      </c>
      <c r="J16875" t="n">
        <v>146.2847560711023</v>
      </c>
      <c r="K16875" t="n">
        <v>147.9092256876085</v>
      </c>
      <c r="L16875" t="n">
        <v>145.4000338488801</v>
      </c>
      <c r="M16875" t="n">
        <v>145.4000338488801</v>
      </c>
      <c r="N16875" t="n">
        <v>147.1855769323573</v>
      </c>
      <c r="O16875" t="n">
        <v>147.1855769323573</v>
      </c>
      <c r="P16875" t="n">
        <v>3.963320861255056</v>
      </c>
      <c r="Q16875" t="n">
        <v>0.9951673668827454</v>
      </c>
      <c r="R16875" t="n">
        <v>0.9975335165005974</v>
      </c>
      <c r="S16875" t="n">
        <v>0.9999880803901576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2</v>
      </c>
      <c r="H16876" t="n">
        <v>5</v>
      </c>
      <c r="I16876" t="n">
        <v>150.2934430828205</v>
      </c>
      <c r="J16876" t="n">
        <v>150.2934430828205</v>
      </c>
      <c r="K16876" t="n">
        <v>154.4133540968632</v>
      </c>
      <c r="L16876" t="n">
        <v>149.5295541939316</v>
      </c>
      <c r="M16876" t="n">
        <v>149.5295541939316</v>
      </c>
      <c r="N16876" t="n">
        <v>154.4334634979919</v>
      </c>
      <c r="O16876" t="n">
        <v>154.4133540968632</v>
      </c>
      <c r="P16876" t="n">
        <v>6.411577680709371</v>
      </c>
      <c r="Q16876" t="n">
        <v>0.982468955406673</v>
      </c>
      <c r="R16876" t="n">
        <v>0.9689029393292451</v>
      </c>
      <c r="S16876" t="n">
        <v>0.9994548360426596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1</v>
      </c>
      <c r="H16877" t="n">
        <v>8</v>
      </c>
      <c r="I16877" t="n">
        <v>152.7420935158295</v>
      </c>
      <c r="J16877" t="n">
        <v>152.7420935158295</v>
      </c>
      <c r="K16877" t="n">
        <v>157.3518806871621</v>
      </c>
      <c r="L16877" t="n">
        <v>152.1420935158295</v>
      </c>
      <c r="M16877" t="n">
        <v>152.1420935158295</v>
      </c>
      <c r="N16877" t="n">
        <v>155.9655476641961</v>
      </c>
      <c r="O16877" t="n">
        <v>155.9655476641961</v>
      </c>
      <c r="P16877" t="n">
        <v>4.223454148366642</v>
      </c>
      <c r="Q16877" t="n">
        <v>0.9796502227648929</v>
      </c>
      <c r="R16877" t="n">
        <v>0.9921457186910758</v>
      </c>
      <c r="S16877" t="n">
        <v>0.9998401671250216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6</v>
      </c>
      <c r="I16878" t="n">
        <v>155.0054234115478</v>
      </c>
      <c r="J16878" t="n">
        <v>155.0054234115478</v>
      </c>
      <c r="K16878" t="n">
        <v>159.0393796768997</v>
      </c>
      <c r="L16878" t="n">
        <v>154.7332011893255</v>
      </c>
      <c r="M16878" t="n">
        <v>154.7332011893255</v>
      </c>
      <c r="N16878" t="n">
        <v>158.5458702854451</v>
      </c>
      <c r="O16878" t="n">
        <v>158.5458702854451</v>
      </c>
      <c r="P16878" t="n">
        <v>6.26266909611951</v>
      </c>
      <c r="Q16878" t="n">
        <v>0.974348120149519</v>
      </c>
      <c r="R16878" t="n">
        <v>0.9889740926383421</v>
      </c>
      <c r="S16878" t="n">
        <v>0.9997171647491162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8</v>
      </c>
      <c r="I16879" t="n">
        <v>156.0580575148647</v>
      </c>
      <c r="J16879" t="n">
        <v>156.0580575148647</v>
      </c>
      <c r="K16879" t="n">
        <v>160.299539140714</v>
      </c>
      <c r="L16879" t="n">
        <v>154.8480575148647</v>
      </c>
      <c r="M16879" t="n">
        <v>155.9655476641961</v>
      </c>
      <c r="N16879" t="n">
        <v>160.1340147393657</v>
      </c>
      <c r="O16879" t="n">
        <v>160.1340147393657</v>
      </c>
      <c r="P16879" t="n">
        <v>6.825957224500968</v>
      </c>
      <c r="Q16879" t="n">
        <v>0.9937872043955517</v>
      </c>
      <c r="R16879" t="n">
        <v>0.9914400220667052</v>
      </c>
      <c r="S16879" t="n">
        <v>0.9999468186067219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8</v>
      </c>
      <c r="I16880" t="n">
        <v>156.8038576147593</v>
      </c>
      <c r="J16880" t="n">
        <v>156.8038576147593</v>
      </c>
      <c r="K16880" t="n">
        <v>162.2313462055735</v>
      </c>
      <c r="L16880" t="n">
        <v>155.0271909480926</v>
      </c>
      <c r="M16880" t="n">
        <v>160.1340147393657</v>
      </c>
      <c r="N16880" t="n">
        <v>165.4468380782613</v>
      </c>
      <c r="O16880" t="n">
        <v>162.2313462055735</v>
      </c>
      <c r="P16880" t="n">
        <v>8.844155257480935</v>
      </c>
      <c r="Q16880" t="n">
        <v>0.9769694602146566</v>
      </c>
      <c r="R16880" t="n">
        <v>0.9891029235119239</v>
      </c>
      <c r="S16880" t="n">
        <v>0.9997490344463974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1</v>
      </c>
      <c r="H16881" t="n">
        <v>5</v>
      </c>
      <c r="I16881" t="n">
        <v>157.3136388354006</v>
      </c>
      <c r="J16881" t="n">
        <v>157.3518806871621</v>
      </c>
      <c r="K16881" t="n">
        <v>160.8955603309937</v>
      </c>
      <c r="L16881" t="n">
        <v>156.246972168734</v>
      </c>
      <c r="M16881" t="n">
        <v>159.0393796768997</v>
      </c>
      <c r="N16881" t="n">
        <v>162.6134048172056</v>
      </c>
      <c r="O16881" t="n">
        <v>160.8955603309937</v>
      </c>
      <c r="P16881" t="n">
        <v>5.981921495593042</v>
      </c>
      <c r="Q16881" t="n">
        <v>0.9843194023422207</v>
      </c>
      <c r="R16881" t="n">
        <v>0.9772392606959345</v>
      </c>
      <c r="S16881" t="n">
        <v>0.9996430980045794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2</v>
      </c>
      <c r="H16882" t="n">
        <v>5</v>
      </c>
      <c r="I16882" t="n">
        <v>158.9054793890649</v>
      </c>
      <c r="J16882" t="n">
        <v>168.0577937257889</v>
      </c>
      <c r="K16882" t="n">
        <v>170.8568428496417</v>
      </c>
      <c r="L16882" t="n">
        <v>157.6554793890649</v>
      </c>
      <c r="M16882" t="n">
        <v>162.6134048172056</v>
      </c>
      <c r="N16882" t="n">
        <v>165.9450988742369</v>
      </c>
      <c r="O16882" t="n">
        <v>165.9450988742369</v>
      </c>
      <c r="P16882" t="n">
        <v>10.78961948517193</v>
      </c>
      <c r="Q16882" t="n">
        <v>0.9880557540081755</v>
      </c>
      <c r="R16882" t="n">
        <v>0.9787660101608461</v>
      </c>
      <c r="S16882" t="n">
        <v>0.9997463760019732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6</v>
      </c>
      <c r="H16884" t="n">
        <v>7</v>
      </c>
      <c r="I16884" t="n">
        <v>160.0248766698871</v>
      </c>
      <c r="J16884" t="n">
        <v>163.6644217491849</v>
      </c>
      <c r="K16884" t="n">
        <v>170.6965270474775</v>
      </c>
      <c r="L16884" t="n">
        <v>159.8304322254426</v>
      </c>
      <c r="M16884" t="n">
        <v>159.8304322254426</v>
      </c>
      <c r="N16884" t="n">
        <v>165.840963425828</v>
      </c>
      <c r="O16884" t="n">
        <v>165.840963425828</v>
      </c>
      <c r="P16884" t="n">
        <v>7.566086755940916</v>
      </c>
      <c r="Q16884" t="n">
        <v>0.9797584860430267</v>
      </c>
      <c r="R16884" t="n">
        <v>0.9917214745715671</v>
      </c>
      <c r="S16884" t="n">
        <v>0.9998324301119972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6</v>
      </c>
      <c r="H16885" t="n">
        <v>8</v>
      </c>
      <c r="I16885" t="n">
        <v>159.3532028799659</v>
      </c>
      <c r="J16885" t="n">
        <v>159.3532028799659</v>
      </c>
      <c r="K16885" t="n">
        <v>163.6644217491849</v>
      </c>
      <c r="L16885" t="n">
        <v>159.1982028799659</v>
      </c>
      <c r="M16885" t="n">
        <v>165.4468380782613</v>
      </c>
      <c r="N16885" t="n">
        <v>169.1980707719793</v>
      </c>
      <c r="O16885" t="n">
        <v>163.6644217491849</v>
      </c>
      <c r="P16885" t="n">
        <v>5.086218869219067</v>
      </c>
      <c r="Q16885" t="n">
        <v>0.9875413466354283</v>
      </c>
      <c r="R16885" t="n">
        <v>0.9922935055255159</v>
      </c>
      <c r="S16885" t="n">
        <v>0.9999039874566864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6</v>
      </c>
      <c r="I16886" t="n">
        <v>160.9023549913254</v>
      </c>
      <c r="J16886" t="n">
        <v>163.6502051261476</v>
      </c>
      <c r="K16886" t="n">
        <v>166.5690420670456</v>
      </c>
      <c r="L16886" t="n">
        <v>160.5773549913254</v>
      </c>
      <c r="M16886" t="n">
        <v>170.6965270474775</v>
      </c>
      <c r="N16886" t="n">
        <v>174.4500673581647</v>
      </c>
      <c r="O16886" t="n">
        <v>166.5690420670456</v>
      </c>
      <c r="P16886" t="n">
        <v>7.291687075720176</v>
      </c>
      <c r="Q16886" t="n">
        <v>0.9913334781454783</v>
      </c>
      <c r="R16886" t="n">
        <v>0.9891441563894955</v>
      </c>
      <c r="S16886" t="n">
        <v>0.9999059175941003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1</v>
      </c>
      <c r="H16887" t="n">
        <v>2</v>
      </c>
      <c r="I16887" t="n">
        <v>161.1190225925846</v>
      </c>
      <c r="J16887" t="n">
        <v>161.1190225925846</v>
      </c>
      <c r="K16887" t="n">
        <v>165.386514230907</v>
      </c>
      <c r="L16887" t="n">
        <v>160.9356892592513</v>
      </c>
      <c r="M16887" t="n">
        <v>170.8568428496417</v>
      </c>
      <c r="N16887" t="n">
        <v>174.4727830068134</v>
      </c>
      <c r="O16887" t="n">
        <v>165.386514230907</v>
      </c>
      <c r="P16887" t="n">
        <v>5.367491638322434</v>
      </c>
      <c r="Q16887" t="n">
        <v>0.981146938883929</v>
      </c>
      <c r="R16887" t="n">
        <v>0.9845968446827644</v>
      </c>
      <c r="S16887" t="n">
        <v>0.9997096033714238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5</v>
      </c>
      <c r="H16888" t="n">
        <v>6</v>
      </c>
      <c r="I16888" t="n">
        <v>161.7108670893481</v>
      </c>
      <c r="J16888" t="n">
        <v>165.9450988742369</v>
      </c>
      <c r="K16888" t="n">
        <v>168.515243586382</v>
      </c>
      <c r="L16888" t="n">
        <v>161.6719782004592</v>
      </c>
      <c r="M16888" t="n">
        <v>174.4500673581647</v>
      </c>
      <c r="N16888" t="n">
        <v>176.8792239161364</v>
      </c>
      <c r="O16888" t="n">
        <v>168.515243586382</v>
      </c>
      <c r="P16888" t="n">
        <v>7.193265385922757</v>
      </c>
      <c r="Q16888" t="n">
        <v>0.9835795146065738</v>
      </c>
      <c r="R16888" t="n">
        <v>0.9929609663682446</v>
      </c>
      <c r="S16888" t="n">
        <v>0.9998844156510659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7</v>
      </c>
      <c r="H16889" t="n">
        <v>8</v>
      </c>
      <c r="I16889" t="n">
        <v>165.8231843655331</v>
      </c>
      <c r="J16889" t="n">
        <v>165.840963425828</v>
      </c>
      <c r="K16889" t="n">
        <v>169.7171015966038</v>
      </c>
      <c r="L16889" t="n">
        <v>165.7809621433109</v>
      </c>
      <c r="M16889" t="n">
        <v>169.1980707719793</v>
      </c>
      <c r="N16889" t="n">
        <v>173.1439672979413</v>
      </c>
      <c r="O16889" t="n">
        <v>169.7171015966038</v>
      </c>
      <c r="P16889" t="n">
        <v>4.316139453292948</v>
      </c>
      <c r="Q16889" t="n">
        <v>0.9946533756468939</v>
      </c>
      <c r="R16889" t="n">
        <v>0.991895215020846</v>
      </c>
      <c r="S16889" t="n">
        <v>0.9999566667592538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167.1090190763596</v>
      </c>
      <c r="K16890" t="n">
        <v>171.8925454844709</v>
      </c>
      <c r="L16890" t="n">
        <v>166.5090190763596</v>
      </c>
      <c r="M16890" t="n">
        <v>173.1439672979413</v>
      </c>
      <c r="N16890" t="n">
        <v>177.1115244126502</v>
      </c>
      <c r="O16890" t="n">
        <v>171.8925454844709</v>
      </c>
      <c r="P16890" t="n">
        <v>5.783526408111328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3</v>
      </c>
      <c r="H16891" t="n">
        <v>6</v>
      </c>
      <c r="I16891" t="n">
        <v>167.3841564926971</v>
      </c>
      <c r="J16891" t="n">
        <v>167.3841564926971</v>
      </c>
      <c r="K16891" t="n">
        <v>169.3706881847556</v>
      </c>
      <c r="L16891" t="n">
        <v>167.0627279212685</v>
      </c>
      <c r="M16891" t="n">
        <v>176.8792239161364</v>
      </c>
      <c r="N16891" t="n">
        <v>179.123004316519</v>
      </c>
      <c r="O16891" t="n">
        <v>169.3706881847556</v>
      </c>
      <c r="P16891" t="n">
        <v>3.057960263487104</v>
      </c>
      <c r="Q16891" t="n">
        <v>0.997085366875861</v>
      </c>
      <c r="R16891" t="n">
        <v>0.9934963852200732</v>
      </c>
      <c r="S16891" t="n">
        <v>0.9999810443489358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1</v>
      </c>
      <c r="H16892" t="n">
        <v>8</v>
      </c>
      <c r="I16892" t="n">
        <v>171.7954716948593</v>
      </c>
      <c r="J16892" t="n">
        <v>171.8925454844709</v>
      </c>
      <c r="K16892" t="n">
        <v>173.3325257650762</v>
      </c>
      <c r="L16892" t="n">
        <v>170.6854716948593</v>
      </c>
      <c r="M16892" t="n">
        <v>177.1115244126502</v>
      </c>
      <c r="N16892" t="n">
        <v>178.3058742541538</v>
      </c>
      <c r="O16892" t="n">
        <v>173.3325257650762</v>
      </c>
      <c r="P16892" t="n">
        <v>3.387054070216919</v>
      </c>
      <c r="Q16892" t="n">
        <v>0.9935982558081463</v>
      </c>
      <c r="R16892" t="n">
        <v>0.9975398674573414</v>
      </c>
      <c r="S16892" t="n">
        <v>0.9999842508607838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6</v>
      </c>
      <c r="H16893" t="n">
        <v>8</v>
      </c>
      <c r="I16893" t="n">
        <v>173.3738002253631</v>
      </c>
      <c r="J16893" t="n">
        <v>179.123004316519</v>
      </c>
      <c r="K16893" t="n">
        <v>184.632594002605</v>
      </c>
      <c r="L16893" t="n">
        <v>173.323800225363</v>
      </c>
      <c r="M16893" t="n">
        <v>178.3058742541538</v>
      </c>
      <c r="N16893" t="n">
        <v>183.0998208354743</v>
      </c>
      <c r="O16893" t="n">
        <v>183.0998208354743</v>
      </c>
      <c r="P16893" t="n">
        <v>9.976020610111277</v>
      </c>
      <c r="Q16893" t="n">
        <v>0.9841059209873153</v>
      </c>
      <c r="R16893" t="n">
        <v>0.9901619328821867</v>
      </c>
      <c r="S16893" t="n">
        <v>0.9998436329838973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4</v>
      </c>
      <c r="H16894" t="n">
        <v>7</v>
      </c>
      <c r="I16894" t="n">
        <v>175.7481562242385</v>
      </c>
      <c r="J16894" t="n">
        <v>179.7741120078113</v>
      </c>
      <c r="K16894" t="n">
        <v>183.1558966400156</v>
      </c>
      <c r="L16894" t="n">
        <v>175.2516284464607</v>
      </c>
      <c r="M16894" t="n">
        <v>175.2516284464607</v>
      </c>
      <c r="N16894" t="n">
        <v>178.9687322312817</v>
      </c>
      <c r="O16894" t="n">
        <v>178.9687322312817</v>
      </c>
      <c r="P16894" t="n">
        <v>4.939326007043263</v>
      </c>
      <c r="Q16894" t="n">
        <v>0.9899658258775899</v>
      </c>
      <c r="R16894" t="n">
        <v>0.9948721793071631</v>
      </c>
      <c r="S16894" t="n">
        <v>0.9999485465542995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6</v>
      </c>
      <c r="I16895" t="n">
        <v>174.8865122226044</v>
      </c>
      <c r="J16895" t="n">
        <v>174.8865122226044</v>
      </c>
      <c r="K16895" t="n">
        <v>179.7741120078113</v>
      </c>
      <c r="L16895" t="n">
        <v>174.7302622226044</v>
      </c>
      <c r="M16895" t="n">
        <v>184.632594002605</v>
      </c>
      <c r="N16895" t="n">
        <v>190.9179066760275</v>
      </c>
      <c r="O16895" t="n">
        <v>179.7741120078113</v>
      </c>
      <c r="P16895" t="n">
        <v>5.668849785206845</v>
      </c>
      <c r="Q16895" t="n">
        <v>0.9855303433322303</v>
      </c>
      <c r="R16895" t="n">
        <v>0.9818884941245665</v>
      </c>
      <c r="S16895" t="n">
        <v>0.9997379327282462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6</v>
      </c>
      <c r="H16896" t="n">
        <v>8</v>
      </c>
      <c r="I16896" t="n">
        <v>181.0165669624768</v>
      </c>
      <c r="J16896" t="n">
        <v>190.9179066760275</v>
      </c>
      <c r="K16896" t="n">
        <v>196.8508593376715</v>
      </c>
      <c r="L16896" t="n">
        <v>180.8515669624768</v>
      </c>
      <c r="M16896" t="n">
        <v>183.0998208354743</v>
      </c>
      <c r="N16896" t="n">
        <v>188.2621395833211</v>
      </c>
      <c r="O16896" t="n">
        <v>188.2621395833211</v>
      </c>
      <c r="P16896" t="n">
        <v>8.070572620844274</v>
      </c>
      <c r="Q16896" t="n">
        <v>0.9828951055366295</v>
      </c>
      <c r="R16896" t="n">
        <v>0.9894099814612749</v>
      </c>
      <c r="S16896" t="n">
        <v>0.99981885885053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4</v>
      </c>
      <c r="H16897" t="n">
        <v>7</v>
      </c>
      <c r="I16897" t="n">
        <v>185.5309157523191</v>
      </c>
      <c r="J16897" t="n">
        <v>185.5309157523191</v>
      </c>
      <c r="K16897" t="n">
        <v>190.3385144648088</v>
      </c>
      <c r="L16897" t="n">
        <v>185.1427213078747</v>
      </c>
      <c r="M16897" t="n">
        <v>185.1427213078747</v>
      </c>
      <c r="N16897" t="n">
        <v>190.427015050273</v>
      </c>
      <c r="O16897" t="n">
        <v>190.3385144648088</v>
      </c>
      <c r="P16897" t="n">
        <v>6.151348712489636</v>
      </c>
      <c r="Q16897" t="n">
        <v>0.9857654913715541</v>
      </c>
      <c r="R16897" t="n">
        <v>0.9927180966722202</v>
      </c>
      <c r="S16897" t="n">
        <v>0.9998963456842492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4</v>
      </c>
      <c r="I16898" t="n">
        <v>187.9938443627354</v>
      </c>
      <c r="J16898" t="n">
        <v>187.9938443627354</v>
      </c>
      <c r="K16898" t="n">
        <v>191.9724627029956</v>
      </c>
      <c r="L16898" t="n">
        <v>186.6438443627354</v>
      </c>
      <c r="M16898" t="n">
        <v>190.3385144648088</v>
      </c>
      <c r="N16898" t="n">
        <v>193.2877000876591</v>
      </c>
      <c r="O16898" t="n">
        <v>191.9724627029956</v>
      </c>
      <c r="P16898" t="n">
        <v>7.578618340260249</v>
      </c>
      <c r="Q16898" t="n">
        <v>0.9824118408432405</v>
      </c>
      <c r="R16898" t="n">
        <v>0.9912437634267457</v>
      </c>
      <c r="S16898" t="n">
        <v>0.9998459939175354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2</v>
      </c>
      <c r="H16899" t="n">
        <v>7</v>
      </c>
      <c r="I16899" t="n">
        <v>188.1145623943733</v>
      </c>
      <c r="J16899" t="n">
        <v>188.1145623943733</v>
      </c>
      <c r="K16899" t="n">
        <v>191.4864173686954</v>
      </c>
      <c r="L16899" t="n">
        <v>187.2590068388178</v>
      </c>
      <c r="M16899" t="n">
        <v>190.427015050273</v>
      </c>
      <c r="N16899" t="n">
        <v>193.6692829771576</v>
      </c>
      <c r="O16899" t="n">
        <v>191.4864173686954</v>
      </c>
      <c r="P16899" t="n">
        <v>5.205188307655391</v>
      </c>
      <c r="Q16899" t="n">
        <v>0.9856290885046601</v>
      </c>
      <c r="R16899" t="n">
        <v>0.9955257573167303</v>
      </c>
      <c r="S16899" t="n">
        <v>0.9999357010543901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5</v>
      </c>
      <c r="H16900" t="n">
        <v>6</v>
      </c>
      <c r="I16900" t="n">
        <v>191.3162309605222</v>
      </c>
      <c r="J16900" t="n">
        <v>191.3162309605222</v>
      </c>
      <c r="K16900" t="n">
        <v>194.6171050748056</v>
      </c>
      <c r="L16900" t="n">
        <v>191.2662309605222</v>
      </c>
      <c r="M16900" t="n">
        <v>196.8508593376715</v>
      </c>
      <c r="N16900" t="n">
        <v>199.970660321585</v>
      </c>
      <c r="O16900" t="n">
        <v>194.6171050748056</v>
      </c>
      <c r="P16900" t="n">
        <v>3.800874114283346</v>
      </c>
      <c r="Q16900" t="n">
        <v>0.9789603547868001</v>
      </c>
      <c r="R16900" t="n">
        <v>0.9909687285017574</v>
      </c>
      <c r="S16900" t="n">
        <v>0.9998099852518529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6</v>
      </c>
      <c r="H16901" t="n">
        <v>8</v>
      </c>
      <c r="I16901" t="n">
        <v>191.7632073481169</v>
      </c>
      <c r="J16901" t="n">
        <v>199.970660321585</v>
      </c>
      <c r="K16901" t="n">
        <v>203.234295868379</v>
      </c>
      <c r="L16901" t="n">
        <v>191.6032073481169</v>
      </c>
      <c r="M16901" t="n">
        <v>194.804537898525</v>
      </c>
      <c r="N16901" t="n">
        <v>197.6442583429968</v>
      </c>
      <c r="O16901" t="n">
        <v>197.6442583429968</v>
      </c>
      <c r="P16901" t="n">
        <v>6.681050994879882</v>
      </c>
      <c r="Q16901" t="n">
        <v>0.9905543254656961</v>
      </c>
      <c r="R16901" t="n">
        <v>0.9941606272682506</v>
      </c>
      <c r="S16901" t="n">
        <v>0.9999448431856914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5</v>
      </c>
      <c r="H16902" t="n">
        <v>8</v>
      </c>
      <c r="I16902" t="n">
        <v>191.5836202674458</v>
      </c>
      <c r="J16902" t="n">
        <v>194.6171050748056</v>
      </c>
      <c r="K16902" t="n">
        <v>198.7228450676878</v>
      </c>
      <c r="L16902" t="n">
        <v>191.4280647118903</v>
      </c>
      <c r="M16902" t="n">
        <v>191.4280647118903</v>
      </c>
      <c r="N16902" t="n">
        <v>194.804537898525</v>
      </c>
      <c r="O16902" t="n">
        <v>194.804537898525</v>
      </c>
      <c r="P16902" t="n">
        <v>3.776473186634774</v>
      </c>
      <c r="Q16902" t="n">
        <v>0.9738976578364879</v>
      </c>
      <c r="R16902" t="n">
        <v>0.9930607298394002</v>
      </c>
      <c r="S16902" t="n">
        <v>0.999818868795903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3</v>
      </c>
      <c r="H16903" t="n">
        <v>4</v>
      </c>
      <c r="I16903" t="n">
        <v>196.8582574043087</v>
      </c>
      <c r="J16903" t="n">
        <v>196.8582574043087</v>
      </c>
      <c r="K16903" t="n">
        <v>200.0941585757764</v>
      </c>
      <c r="L16903" t="n">
        <v>196.4296859757372</v>
      </c>
      <c r="M16903" t="n">
        <v>196.4296859757372</v>
      </c>
      <c r="N16903" t="n">
        <v>199.2718481235438</v>
      </c>
      <c r="O16903" t="n">
        <v>199.2718481235438</v>
      </c>
      <c r="P16903" t="n">
        <v>5.84216214780659</v>
      </c>
      <c r="Q16903" t="n">
        <v>0.995256648868689</v>
      </c>
      <c r="R16903" t="n">
        <v>0.9915601751506692</v>
      </c>
      <c r="S16903" t="n">
        <v>0.9999599669472529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3</v>
      </c>
      <c r="H16904" t="n">
        <v>7</v>
      </c>
      <c r="I16904" t="n">
        <v>200.2532746665393</v>
      </c>
      <c r="J16904" t="n">
        <v>200.2532746665393</v>
      </c>
      <c r="K16904" t="n">
        <v>203.8879806297809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0.9946736196895474</v>
      </c>
      <c r="R16904" t="n">
        <v>0.9951585860001859</v>
      </c>
      <c r="S16904" t="n">
        <v>0.9999742127877966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205.3988459564122</v>
      </c>
      <c r="K16905" t="n">
        <v>207.8724766674876</v>
      </c>
      <c r="L16905" t="n">
        <v>204.6845602421265</v>
      </c>
      <c r="M16905" t="n">
        <v>204.6845602421265</v>
      </c>
      <c r="N16905" t="n">
        <v>206.7721785173971</v>
      </c>
      <c r="O16905" t="n">
        <v>206.7721785173971</v>
      </c>
      <c r="P16905" t="n">
        <v>3.873332560984949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2</v>
      </c>
      <c r="H16906" t="n">
        <v>6</v>
      </c>
      <c r="I16906" t="n">
        <v>204.3761081533577</v>
      </c>
      <c r="J16906" t="n">
        <v>204.3761081533577</v>
      </c>
      <c r="K16906" t="n">
        <v>209.6087647193754</v>
      </c>
      <c r="L16906" t="n">
        <v>204.0761081533577</v>
      </c>
      <c r="M16906" t="n">
        <v>204.0761081533577</v>
      </c>
      <c r="N16906" t="n">
        <v>209.9628467901275</v>
      </c>
      <c r="O16906" t="n">
        <v>209.6087647193754</v>
      </c>
      <c r="P16906" t="n">
        <v>5.982656566017681</v>
      </c>
      <c r="Q16906" t="n">
        <v>0.9777869415526906</v>
      </c>
      <c r="R16906" t="n">
        <v>0.9830272048900741</v>
      </c>
      <c r="S16906" t="n">
        <v>0.999622982310209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2</v>
      </c>
      <c r="H16907" t="n">
        <v>5</v>
      </c>
      <c r="I16907" t="n">
        <v>207.3116781976574</v>
      </c>
      <c r="J16907" t="n">
        <v>214.5953233435725</v>
      </c>
      <c r="K16907" t="n">
        <v>219.6098725221351</v>
      </c>
      <c r="L16907" t="n">
        <v>206.3255670865463</v>
      </c>
      <c r="M16907" t="n">
        <v>206.3255670865463</v>
      </c>
      <c r="N16907" t="n">
        <v>212.2943596863387</v>
      </c>
      <c r="O16907" t="n">
        <v>212.2943596863387</v>
      </c>
      <c r="P16907" t="n">
        <v>7.941014822014637</v>
      </c>
      <c r="Q16907" t="n">
        <v>0.9787028937825014</v>
      </c>
      <c r="R16907" t="n">
        <v>0.9622790626715744</v>
      </c>
      <c r="S16907" t="n">
        <v>0.999196653191093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5</v>
      </c>
      <c r="H16908" t="n">
        <v>6</v>
      </c>
      <c r="I16908" t="n">
        <v>206.7905981193149</v>
      </c>
      <c r="J16908" t="n">
        <v>212.2943596863387</v>
      </c>
      <c r="K16908" t="n">
        <v>216.1586917652928</v>
      </c>
      <c r="L16908" t="n">
        <v>206.6072647859815</v>
      </c>
      <c r="M16908" t="n">
        <v>209.9628467901275</v>
      </c>
      <c r="N16908" t="n">
        <v>213.6151966237433</v>
      </c>
      <c r="O16908" t="n">
        <v>213.6151966237433</v>
      </c>
      <c r="P16908" t="n">
        <v>8.657931837761794</v>
      </c>
      <c r="Q16908" t="n">
        <v>0.975413385856545</v>
      </c>
      <c r="R16908" t="n">
        <v>0.9894352640777372</v>
      </c>
      <c r="S16908" t="n">
        <v>0.9997402489143519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2</v>
      </c>
      <c r="H16909" t="n">
        <v>8</v>
      </c>
      <c r="I16909" t="n">
        <v>206.3190834607081</v>
      </c>
      <c r="J16909" t="n">
        <v>209.6087647193754</v>
      </c>
      <c r="K16909" t="n">
        <v>214.5953233435725</v>
      </c>
      <c r="L16909" t="n">
        <v>205.7774167940414</v>
      </c>
      <c r="M16909" t="n">
        <v>205.7774167940414</v>
      </c>
      <c r="N16909" t="n">
        <v>210.6586255881499</v>
      </c>
      <c r="O16909" t="n">
        <v>210.6586255881499</v>
      </c>
      <c r="P16909" t="n">
        <v>5.381208794108517</v>
      </c>
      <c r="Q16909" t="n">
        <v>0.9788205035375495</v>
      </c>
      <c r="R16909" t="n">
        <v>0.9899837544726391</v>
      </c>
      <c r="S16909" t="n">
        <v>0.9997878609632862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5</v>
      </c>
      <c r="I16910" t="n">
        <v>210.5155486630301</v>
      </c>
      <c r="J16910" t="n">
        <v>219.6098725221351</v>
      </c>
      <c r="K16910" t="n">
        <v>224.3775678086218</v>
      </c>
      <c r="L16910" t="n">
        <v>209.6127708852523</v>
      </c>
      <c r="M16910" t="n">
        <v>216.1586917652928</v>
      </c>
      <c r="N16910" t="n">
        <v>221.8336554221861</v>
      </c>
      <c r="O16910" t="n">
        <v>221.8336554221861</v>
      </c>
      <c r="P16910" t="n">
        <v>14.02644009248937</v>
      </c>
      <c r="Q16910" t="n">
        <v>0.9797406034650417</v>
      </c>
      <c r="R16910" t="n">
        <v>0.9641022253178766</v>
      </c>
      <c r="S16910" t="n">
        <v>0.9992727327479922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1</v>
      </c>
      <c r="H16911" t="n">
        <v>6</v>
      </c>
      <c r="I16911" t="n">
        <v>214.8833204528287</v>
      </c>
      <c r="J16911" t="n">
        <v>214.8833204528287</v>
      </c>
      <c r="K16911" t="n">
        <v>216.2335710274936</v>
      </c>
      <c r="L16911" t="n">
        <v>212.6333204528287</v>
      </c>
      <c r="M16911" t="n">
        <v>213.6151966237433</v>
      </c>
      <c r="N16911" t="n">
        <v>214.9023059844851</v>
      </c>
      <c r="O16911" t="n">
        <v>214.9023059844851</v>
      </c>
      <c r="P16911" t="n">
        <v>4.518985531656483</v>
      </c>
      <c r="Q16911" t="n">
        <v>0.9939959686221397</v>
      </c>
      <c r="R16911" t="n">
        <v>0.996264115084238</v>
      </c>
      <c r="S16911" t="n">
        <v>0.9999775696297417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4</v>
      </c>
      <c r="H16912" t="n">
        <v>8</v>
      </c>
      <c r="I16912" t="n">
        <v>213.4998587564225</v>
      </c>
      <c r="J16912" t="n">
        <v>213.4998587564225</v>
      </c>
      <c r="K16912" t="n">
        <v>216.9905618380875</v>
      </c>
      <c r="L16912" t="n">
        <v>212.4086087564225</v>
      </c>
      <c r="M16912" t="n">
        <v>212.4086087564225</v>
      </c>
      <c r="N16912" t="n">
        <v>216.3144815316815</v>
      </c>
      <c r="O16912" t="n">
        <v>216.3144815316815</v>
      </c>
      <c r="P16912" t="n">
        <v>5.845872775258925</v>
      </c>
      <c r="Q16912" t="n">
        <v>0.9896443303994047</v>
      </c>
      <c r="R16912" t="n">
        <v>0.9919770922643291</v>
      </c>
      <c r="S16912" t="n">
        <v>0.9999169174182533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216.3950665514793</v>
      </c>
      <c r="K16913" t="n">
        <v>222.7146140247465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4</v>
      </c>
      <c r="H16914" t="n">
        <v>8</v>
      </c>
      <c r="I16914" t="n">
        <v>216.0268162296187</v>
      </c>
      <c r="J16914" t="n">
        <v>216.9905618380875</v>
      </c>
      <c r="K16914" t="n">
        <v>218.9334973204472</v>
      </c>
      <c r="L16914" t="n">
        <v>215.5093162296187</v>
      </c>
      <c r="M16914" t="n">
        <v>216.3144815316815</v>
      </c>
      <c r="N16914" t="n">
        <v>218.48850167235</v>
      </c>
      <c r="O16914" t="n">
        <v>218.48850167235</v>
      </c>
      <c r="P16914" t="n">
        <v>3.899185442731294</v>
      </c>
      <c r="Q16914" t="n">
        <v>0.9942227046494447</v>
      </c>
      <c r="R16914" t="n">
        <v>0.9955264526531366</v>
      </c>
      <c r="S16914" t="n">
        <v>0.9999741549957125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1</v>
      </c>
      <c r="H16915" t="n">
        <v>6</v>
      </c>
      <c r="I16915" t="n">
        <v>215.4004320354995</v>
      </c>
      <c r="J16915" t="n">
        <v>216.2335710274936</v>
      </c>
      <c r="K16915" t="n">
        <v>222.2369984131581</v>
      </c>
      <c r="L16915" t="n">
        <v>215.1254320354995</v>
      </c>
      <c r="M16915" t="n">
        <v>215.1254320354995</v>
      </c>
      <c r="N16915" t="n">
        <v>220.8481236081652</v>
      </c>
      <c r="O16915" t="n">
        <v>220.8481236081652</v>
      </c>
      <c r="P16915" t="n">
        <v>5.997691572665758</v>
      </c>
      <c r="Q16915" t="n">
        <v>0.9735799484861613</v>
      </c>
      <c r="R16915" t="n">
        <v>0.9834962646052865</v>
      </c>
      <c r="S16915" t="n">
        <v>0.9995639704607009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8</v>
      </c>
      <c r="I16916" t="n">
        <v>220.3698900263758</v>
      </c>
      <c r="J16916" t="n">
        <v>228.3123984200158</v>
      </c>
      <c r="K16916" t="n">
        <v>231.8400486599612</v>
      </c>
      <c r="L16916" t="n">
        <v>217.7298900263758</v>
      </c>
      <c r="M16916" t="n">
        <v>218.48850167235</v>
      </c>
      <c r="N16916" t="n">
        <v>221.4144087571247</v>
      </c>
      <c r="O16916" t="n">
        <v>221.4144087571247</v>
      </c>
      <c r="P16916" t="n">
        <v>5.444518730748854</v>
      </c>
      <c r="Q16916" t="n">
        <v>0.9843897750977147</v>
      </c>
      <c r="R16916" t="n">
        <v>0.9939839341548461</v>
      </c>
      <c r="S16916" t="n">
        <v>0.9999060878591302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4</v>
      </c>
      <c r="H16917" t="n">
        <v>7</v>
      </c>
      <c r="I16917" t="n">
        <v>218.2448799775741</v>
      </c>
      <c r="J16917" t="n">
        <v>218.9334973204472</v>
      </c>
      <c r="K16917" t="n">
        <v>222.7167420040759</v>
      </c>
      <c r="L16917" t="n">
        <v>217.6309910886852</v>
      </c>
      <c r="M16917" t="n">
        <v>223.9466456652925</v>
      </c>
      <c r="N16917" t="n">
        <v>228.1050160708183</v>
      </c>
      <c r="O16917" t="n">
        <v>222.7167420040759</v>
      </c>
      <c r="P16917" t="n">
        <v>6.59686202650181</v>
      </c>
      <c r="Q16917" t="n">
        <v>0.9887813496705821</v>
      </c>
      <c r="R16917" t="n">
        <v>0.9942651916410142</v>
      </c>
      <c r="S16917" t="n">
        <v>0.9999356631903143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6</v>
      </c>
      <c r="H16918" t="n">
        <v>7</v>
      </c>
      <c r="I16918" t="n">
        <v>217.7565738763919</v>
      </c>
      <c r="J16918" t="n">
        <v>220.8481236081652</v>
      </c>
      <c r="K16918" t="n">
        <v>223.5555480463402</v>
      </c>
      <c r="L16918" t="n">
        <v>217.6121294319475</v>
      </c>
      <c r="M16918" t="n">
        <v>221.6325365375058</v>
      </c>
      <c r="N16918" t="n">
        <v>223.9466456652925</v>
      </c>
      <c r="O16918" t="n">
        <v>223.5555480463402</v>
      </c>
      <c r="P16918" t="n">
        <v>7.098974169948235</v>
      </c>
      <c r="Q16918" t="n">
        <v>0.9921577915260317</v>
      </c>
      <c r="R16918" t="n">
        <v>0.9968045424914085</v>
      </c>
      <c r="S16918" t="n">
        <v>0.999974940556048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1</v>
      </c>
      <c r="H16919" t="n">
        <v>2</v>
      </c>
      <c r="I16919" t="n">
        <v>218.5079548167801</v>
      </c>
      <c r="J16919" t="n">
        <v>222.2369984131581</v>
      </c>
      <c r="K16919" t="n">
        <v>228.3123984200158</v>
      </c>
      <c r="L16919" t="n">
        <v>218.2079548167801</v>
      </c>
      <c r="M16919" t="n">
        <v>224.3775678086218</v>
      </c>
      <c r="N16919" t="n">
        <v>229.525388757678</v>
      </c>
      <c r="O16919" t="n">
        <v>228.3123984200158</v>
      </c>
      <c r="P16919" t="n">
        <v>11.60444360323575</v>
      </c>
      <c r="Q16919" t="n">
        <v>0.9732674809859074</v>
      </c>
      <c r="R16919" t="n">
        <v>0.9781431108026126</v>
      </c>
      <c r="S16919" t="n">
        <v>0.9994157102939419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6</v>
      </c>
      <c r="H16920" t="n">
        <v>8</v>
      </c>
      <c r="I16920" t="n">
        <v>220.5117458783784</v>
      </c>
      <c r="J16920" t="n">
        <v>223.5555480463402</v>
      </c>
      <c r="K16920" t="n">
        <v>227.5498186341325</v>
      </c>
      <c r="L16920" t="n">
        <v>220.4117458783784</v>
      </c>
      <c r="M16920" t="n">
        <v>221.4144087571247</v>
      </c>
      <c r="N16920" t="n">
        <v>224.8898617255324</v>
      </c>
      <c r="O16920" t="n">
        <v>224.8898617255324</v>
      </c>
      <c r="P16920" t="n">
        <v>4.878115847153992</v>
      </c>
      <c r="Q16920" t="n">
        <v>0.9884519607704749</v>
      </c>
      <c r="R16920" t="n">
        <v>0.9928580364039639</v>
      </c>
      <c r="S16920" t="n">
        <v>0.9999175243242171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1</v>
      </c>
      <c r="H16921" t="n">
        <v>5</v>
      </c>
      <c r="I16921" t="n">
        <v>224.9812977377447</v>
      </c>
      <c r="J16921" t="n">
        <v>231.8400486599612</v>
      </c>
      <c r="K16921" t="n">
        <v>237.4968976055212</v>
      </c>
      <c r="L16921" t="n">
        <v>223.3146310710781</v>
      </c>
      <c r="M16921" t="n">
        <v>223.3146310710781</v>
      </c>
      <c r="N16921" t="n">
        <v>229.0199211588932</v>
      </c>
      <c r="O16921" t="n">
        <v>229.0199211588932</v>
      </c>
      <c r="P16921" t="n">
        <v>7.788623421148458</v>
      </c>
      <c r="Q16921" t="n">
        <v>0.9750860161189127</v>
      </c>
      <c r="R16921" t="n">
        <v>0.9639138948083876</v>
      </c>
      <c r="S16921" t="n">
        <v>0.9991009513569249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7</v>
      </c>
      <c r="I16922" t="n">
        <v>228.7784147061221</v>
      </c>
      <c r="J16922" t="n">
        <v>237.4968976055212</v>
      </c>
      <c r="K16922" t="n">
        <v>241.9009565869901</v>
      </c>
      <c r="L16922" t="n">
        <v>226.3617480394554</v>
      </c>
      <c r="M16922" t="n">
        <v>228.1050160708183</v>
      </c>
      <c r="N16922" t="n">
        <v>231.6932578235908</v>
      </c>
      <c r="O16922" t="n">
        <v>231.6932578235908</v>
      </c>
      <c r="P16922" t="n">
        <v>7.264843117468644</v>
      </c>
      <c r="Q16922" t="n">
        <v>0.9805495126728789</v>
      </c>
      <c r="R16922" t="n">
        <v>0.9950495063556615</v>
      </c>
      <c r="S16922" t="n">
        <v>0.9999037104861078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3</v>
      </c>
      <c r="H16923" t="n">
        <v>5</v>
      </c>
      <c r="I16923" t="n">
        <v>228.90690292605</v>
      </c>
      <c r="J16923" t="n">
        <v>228.90690292605</v>
      </c>
      <c r="K16923" t="n">
        <v>231.0183304614306</v>
      </c>
      <c r="L16923" t="n">
        <v>228.1449981641453</v>
      </c>
      <c r="M16923" t="n">
        <v>229.0199211588932</v>
      </c>
      <c r="N16923" t="n">
        <v>231.5431875570264</v>
      </c>
      <c r="O16923" t="n">
        <v>231.0183304614306</v>
      </c>
      <c r="P16923" t="n">
        <v>5.539998963952002</v>
      </c>
      <c r="Q16923" t="n">
        <v>0.9969024041798041</v>
      </c>
      <c r="R16923" t="n">
        <v>0.983876589364748</v>
      </c>
      <c r="S16923" t="n">
        <v>0.9999500561906089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4</v>
      </c>
      <c r="H16924" t="n">
        <v>7</v>
      </c>
      <c r="I16924" t="n">
        <v>228.4077448755781</v>
      </c>
      <c r="J16924" t="n">
        <v>228.4077448755781</v>
      </c>
      <c r="K16924" t="n">
        <v>231.8570072778606</v>
      </c>
      <c r="L16924" t="n">
        <v>228.1008004311337</v>
      </c>
      <c r="M16924" t="n">
        <v>231.6932578235908</v>
      </c>
      <c r="N16924" t="n">
        <v>235.4845301028097</v>
      </c>
      <c r="O16924" t="n">
        <v>231.8570072778606</v>
      </c>
      <c r="P16924" t="n">
        <v>4.511762402282471</v>
      </c>
      <c r="Q16924" t="n">
        <v>0.9897666388847942</v>
      </c>
      <c r="R16924" t="n">
        <v>0.9947701303674956</v>
      </c>
      <c r="S16924" t="n">
        <v>0.9999464808554651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2</v>
      </c>
      <c r="H16925" t="n">
        <v>3</v>
      </c>
      <c r="I16925" t="n">
        <v>235.9159221458452</v>
      </c>
      <c r="J16925" t="n">
        <v>235.9159221458452</v>
      </c>
      <c r="K16925" t="n">
        <v>237.1891229795003</v>
      </c>
      <c r="L16925" t="n">
        <v>235.4337792887023</v>
      </c>
      <c r="M16925" t="n">
        <v>235.4337792887023</v>
      </c>
      <c r="N16925" t="n">
        <v>236.7019116477012</v>
      </c>
      <c r="O16925" t="n">
        <v>236.7019116477012</v>
      </c>
      <c r="P16925" t="n">
        <v>4.160989501855965</v>
      </c>
      <c r="Q16925" t="n">
        <v>0.9945491346142928</v>
      </c>
      <c r="R16925" t="n">
        <v>0.9981384182779379</v>
      </c>
      <c r="S16925" t="n">
        <v>0.9999898527686285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5</v>
      </c>
      <c r="H16926" t="n">
        <v>8</v>
      </c>
      <c r="I16926" t="n">
        <v>236.2089713537574</v>
      </c>
      <c r="J16926" t="n">
        <v>236.2089713537574</v>
      </c>
      <c r="K16926" t="n">
        <v>237.4674947130918</v>
      </c>
      <c r="L16926" t="n">
        <v>235.8356380204241</v>
      </c>
      <c r="M16926" t="n">
        <v>235.8356380204241</v>
      </c>
      <c r="N16926" t="n">
        <v>236.870620845667</v>
      </c>
      <c r="O16926" t="n">
        <v>236.870620845667</v>
      </c>
      <c r="P16926" t="n">
        <v>1.994982825242943</v>
      </c>
      <c r="Q16926" t="n">
        <v>0.9919254060301766</v>
      </c>
      <c r="R16926" t="n">
        <v>0.9978677828354429</v>
      </c>
      <c r="S16926" t="n">
        <v>0.9999827832121407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2</v>
      </c>
      <c r="H16927" t="n">
        <v>3</v>
      </c>
      <c r="I16927" t="n">
        <v>237.612857144611</v>
      </c>
      <c r="J16927" t="n">
        <v>237.612857144611</v>
      </c>
      <c r="K16927" t="n">
        <v>242.4181995700374</v>
      </c>
      <c r="L16927" t="n">
        <v>237.28547619223</v>
      </c>
      <c r="M16927" t="n">
        <v>237.28547619223</v>
      </c>
      <c r="N16927" t="n">
        <v>242.0716890697845</v>
      </c>
      <c r="O16927" t="n">
        <v>242.0716890697845</v>
      </c>
      <c r="P16927" t="n">
        <v>6.75049859184017</v>
      </c>
      <c r="Q16927" t="n">
        <v>0.9795822735898001</v>
      </c>
      <c r="R16927" t="n">
        <v>0.9929921003314455</v>
      </c>
      <c r="S16927" t="n">
        <v>0.9998569146218573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241.9009565869901</v>
      </c>
      <c r="K16928" t="n">
        <v>246.4802519607189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3</v>
      </c>
      <c r="H16929" t="n">
        <v>7</v>
      </c>
      <c r="I16929" t="n">
        <v>244.3297694705687</v>
      </c>
      <c r="J16929" t="n">
        <v>244.3297694705687</v>
      </c>
      <c r="K16929" t="n">
        <v>244.4899308977595</v>
      </c>
      <c r="L16929" t="n">
        <v>243.2638964546957</v>
      </c>
      <c r="M16929" t="n">
        <v>243.2638964546957</v>
      </c>
      <c r="N16929" t="n">
        <v>243.4185180938591</v>
      </c>
      <c r="O16929" t="n">
        <v>243.4185180938591</v>
      </c>
      <c r="P16929" t="n">
        <v>1.910177194718983</v>
      </c>
      <c r="Q16929" t="n">
        <v>0.999764696220825</v>
      </c>
      <c r="R16929" t="n">
        <v>0.999786170382894</v>
      </c>
      <c r="S16929" t="n">
        <v>0.999999949685083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3</v>
      </c>
      <c r="H16930" t="n">
        <v>8</v>
      </c>
      <c r="I16930" t="n">
        <v>249.9146060993116</v>
      </c>
      <c r="J16930" t="n">
        <v>256.4405456548931</v>
      </c>
      <c r="K16930" t="n">
        <v>260.1913586516234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0.9945039422285636</v>
      </c>
      <c r="R16930" t="n">
        <v>0.9924265087023155</v>
      </c>
      <c r="S16930" t="n">
        <v>0.9999583756542965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3</v>
      </c>
      <c r="I16931" t="n">
        <v>249.3615997022191</v>
      </c>
      <c r="J16931" t="n">
        <v>249.3615997022191</v>
      </c>
      <c r="K16931" t="n">
        <v>257.9526095156839</v>
      </c>
      <c r="L16931" t="n">
        <v>249.1901711307906</v>
      </c>
      <c r="M16931" t="n">
        <v>249.1901711307906</v>
      </c>
      <c r="N16931" t="n">
        <v>256.4405456548931</v>
      </c>
      <c r="O16931" t="n">
        <v>256.4405456548931</v>
      </c>
      <c r="P16931" t="n">
        <v>7.678945952673928</v>
      </c>
      <c r="Q16931" t="n">
        <v>0.9624088000870124</v>
      </c>
      <c r="R16931" t="n">
        <v>0.9894032853057417</v>
      </c>
      <c r="S16931" t="n">
        <v>0.9996016567795073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3</v>
      </c>
      <c r="H16932" t="n">
        <v>4</v>
      </c>
      <c r="I16932" t="n">
        <v>254.4751700839427</v>
      </c>
      <c r="J16932" t="n">
        <v>260.1913586516234</v>
      </c>
      <c r="K16932" t="n">
        <v>265.4225913525132</v>
      </c>
      <c r="L16932" t="n">
        <v>254.1939200839427</v>
      </c>
      <c r="M16932" t="n">
        <v>254.1939200839427</v>
      </c>
      <c r="N16932" t="n">
        <v>258.7886251694795</v>
      </c>
      <c r="O16932" t="n">
        <v>258.7886251694795</v>
      </c>
      <c r="P16932" t="n">
        <v>6.563455085536788</v>
      </c>
      <c r="Q16932" t="n">
        <v>0.9923430098481755</v>
      </c>
      <c r="R16932" t="n">
        <v>0.9863915253200354</v>
      </c>
      <c r="S16932" t="n">
        <v>0.9998958000433942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3</v>
      </c>
      <c r="H16933" t="n">
        <v>8</v>
      </c>
      <c r="I16933" t="n">
        <v>254.9261369695377</v>
      </c>
      <c r="J16933" t="n">
        <v>265.4225913525132</v>
      </c>
      <c r="K16933" t="n">
        <v>269.7659040244552</v>
      </c>
      <c r="L16933" t="n">
        <v>254.0461369695377</v>
      </c>
      <c r="M16933" t="n">
        <v>257.5526400897719</v>
      </c>
      <c r="N16933" t="n">
        <v>261.8211852509294</v>
      </c>
      <c r="O16933" t="n">
        <v>261.8211852509294</v>
      </c>
      <c r="P16933" t="n">
        <v>8.895048281391666</v>
      </c>
      <c r="Q16933" t="n">
        <v>0.9936385207542405</v>
      </c>
      <c r="R16933" t="n">
        <v>0.9912354141993595</v>
      </c>
      <c r="S16933" t="n">
        <v>0.9999442442693316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2</v>
      </c>
      <c r="H16934" t="n">
        <v>8</v>
      </c>
      <c r="I16934" t="n">
        <v>253.5938435920783</v>
      </c>
      <c r="J16934" t="n">
        <v>253.5938435920783</v>
      </c>
      <c r="K16934" t="n">
        <v>257.9258275441586</v>
      </c>
      <c r="L16934" t="n">
        <v>253.3121769254117</v>
      </c>
      <c r="M16934" t="n">
        <v>253.3121769254117</v>
      </c>
      <c r="N16934" t="n">
        <v>257.5526400897719</v>
      </c>
      <c r="O16934" t="n">
        <v>257.5526400897719</v>
      </c>
      <c r="P16934" t="n">
        <v>4.500463164360212</v>
      </c>
      <c r="Q16934" t="n">
        <v>0.9815749064723333</v>
      </c>
      <c r="R16934" t="n">
        <v>0.991292823080181</v>
      </c>
      <c r="S16934" t="n">
        <v>0.9998395694508904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5</v>
      </c>
      <c r="I16935" t="n">
        <v>257.4282450402413</v>
      </c>
      <c r="J16935" t="n">
        <v>269.7659040244552</v>
      </c>
      <c r="K16935" t="n">
        <v>275.5538380413698</v>
      </c>
      <c r="L16935" t="n">
        <v>256.8488799608763</v>
      </c>
      <c r="M16935" t="n">
        <v>256.8488799608763</v>
      </c>
      <c r="N16935" t="n">
        <v>263.7657640001196</v>
      </c>
      <c r="O16935" t="n">
        <v>263.7657640001196</v>
      </c>
      <c r="P16935" t="n">
        <v>8.944661817021085</v>
      </c>
      <c r="Q16935" t="n">
        <v>0.9915316219518325</v>
      </c>
      <c r="R16935" t="n">
        <v>0.9564197805558626</v>
      </c>
      <c r="S16935" t="n">
        <v>0.999630946226325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5</v>
      </c>
      <c r="I16936" t="n">
        <v>259.5567192343653</v>
      </c>
      <c r="J16936" t="n">
        <v>259.5567192343653</v>
      </c>
      <c r="K16936" t="n">
        <v>263.0070632060784</v>
      </c>
      <c r="L16936" t="n">
        <v>259.4074136788098</v>
      </c>
      <c r="M16936" t="n">
        <v>263.7657640001196</v>
      </c>
      <c r="N16936" t="n">
        <v>268.4603328674362</v>
      </c>
      <c r="O16936" t="n">
        <v>263.0070632060784</v>
      </c>
      <c r="P16936" t="n">
        <v>4.794093971713096</v>
      </c>
      <c r="Q16936" t="n">
        <v>0.9897634465365595</v>
      </c>
      <c r="R16936" t="n">
        <v>0.9702104492272763</v>
      </c>
      <c r="S16936" t="n">
        <v>0.9996950576708631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3</v>
      </c>
      <c r="H16937" t="n">
        <v>4</v>
      </c>
      <c r="I16937" t="n">
        <v>262.3059798462749</v>
      </c>
      <c r="J16937" t="n">
        <v>275.5538380413698</v>
      </c>
      <c r="K16937" t="n">
        <v>277.9869526228074</v>
      </c>
      <c r="L16937" t="n">
        <v>262.167586989132</v>
      </c>
      <c r="M16937" t="n">
        <v>263.0070632060784</v>
      </c>
      <c r="N16937" t="n">
        <v>265.1441204887957</v>
      </c>
      <c r="O16937" t="n">
        <v>265.1441204887957</v>
      </c>
      <c r="P16937" t="n">
        <v>3.945283499663674</v>
      </c>
      <c r="Q16937" t="n">
        <v>0.9964313122607719</v>
      </c>
      <c r="R16937" t="n">
        <v>0.9936473229650034</v>
      </c>
      <c r="S16937" t="n">
        <v>0.9999773292793539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277.9869526228074</v>
      </c>
      <c r="K16938" t="n">
        <v>285.5899089224486</v>
      </c>
      <c r="L16938" t="n">
        <v>263.9025156872686</v>
      </c>
      <c r="M16938" t="n">
        <v>268.4603328674362</v>
      </c>
      <c r="N16938" t="n">
        <v>277.5462635166744</v>
      </c>
      <c r="O16938" t="n">
        <v>277.5462635166744</v>
      </c>
      <c r="P16938" t="n">
        <v>16.14374782940575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1</v>
      </c>
      <c r="H16939" t="n">
        <v>3</v>
      </c>
      <c r="I16939" t="n">
        <v>266.9753971549915</v>
      </c>
      <c r="J16939" t="n">
        <v>266.9753971549915</v>
      </c>
      <c r="K16939" t="n">
        <v>271.1199258081996</v>
      </c>
      <c r="L16939" t="n">
        <v>265.9896828692773</v>
      </c>
      <c r="M16939" t="n">
        <v>285.5899089224486</v>
      </c>
      <c r="N16939" t="n">
        <v>289.0876799195828</v>
      </c>
      <c r="O16939" t="n">
        <v>271.1199258081996</v>
      </c>
      <c r="P16939" t="n">
        <v>7.594528653208101</v>
      </c>
      <c r="Q16939" t="n">
        <v>0.9816851630061381</v>
      </c>
      <c r="R16939" t="n">
        <v>0.9948737720531128</v>
      </c>
      <c r="S16939" t="n">
        <v>0.9999061139707593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1</v>
      </c>
      <c r="H16940" t="n">
        <v>2</v>
      </c>
      <c r="I16940" t="n">
        <v>267.5043549881377</v>
      </c>
      <c r="J16940" t="n">
        <v>271.1199258081996</v>
      </c>
      <c r="K16940" t="n">
        <v>276.7256522428366</v>
      </c>
      <c r="L16940" t="n">
        <v>267.012688321471</v>
      </c>
      <c r="M16940" t="n">
        <v>267.012688321471</v>
      </c>
      <c r="N16940" t="n">
        <v>271.7625444531379</v>
      </c>
      <c r="O16940" t="n">
        <v>271.7625444531379</v>
      </c>
      <c r="P16940" t="n">
        <v>7.208189465000146</v>
      </c>
      <c r="Q16940" t="n">
        <v>0.9753083677047708</v>
      </c>
      <c r="R16940" t="n">
        <v>0.9798156372563966</v>
      </c>
      <c r="S16940" t="n">
        <v>0.9995016151370214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4</v>
      </c>
      <c r="H16941" t="n">
        <v>7</v>
      </c>
      <c r="I16941" t="n">
        <v>269.1574772754024</v>
      </c>
      <c r="J16941" t="n">
        <v>269.1574772754024</v>
      </c>
      <c r="K16941" t="n">
        <v>272.1491312578867</v>
      </c>
      <c r="L16941" t="n">
        <v>269.0310883865135</v>
      </c>
      <c r="M16941" t="n">
        <v>269.0310883865135</v>
      </c>
      <c r="N16941" t="n">
        <v>272.3193783134564</v>
      </c>
      <c r="O16941" t="n">
        <v>272.1491312578867</v>
      </c>
      <c r="P16941" t="n">
        <v>3.429153982484365</v>
      </c>
      <c r="Q16941" t="n">
        <v>0.991118234967307</v>
      </c>
      <c r="R16941" t="n">
        <v>0.9954623924990017</v>
      </c>
      <c r="S16941" t="n">
        <v>0.9999596980363655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1</v>
      </c>
      <c r="H16942" t="n">
        <v>3</v>
      </c>
      <c r="I16942" t="n">
        <v>274.0787713914464</v>
      </c>
      <c r="J16942" t="n">
        <v>276.7256522428366</v>
      </c>
      <c r="K16942" t="n">
        <v>284.1340761892579</v>
      </c>
      <c r="L16942" t="n">
        <v>272.6787713914464</v>
      </c>
      <c r="M16942" t="n">
        <v>289.0876799195828</v>
      </c>
      <c r="N16942" t="n">
        <v>295.3400122310531</v>
      </c>
      <c r="O16942" t="n">
        <v>284.1340761892579</v>
      </c>
      <c r="P16942" t="n">
        <v>14.95530479781149</v>
      </c>
      <c r="Q16942" t="n">
        <v>0.9674982834248268</v>
      </c>
      <c r="R16942" t="n">
        <v>0.9908552725746949</v>
      </c>
      <c r="S16942" t="n">
        <v>0.9997027806610655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5</v>
      </c>
      <c r="H16943" t="n">
        <v>7</v>
      </c>
      <c r="I16943" t="n">
        <v>274.9280132251372</v>
      </c>
      <c r="J16943" t="n">
        <v>282.601548303863</v>
      </c>
      <c r="K16943" t="n">
        <v>290.5330310368655</v>
      </c>
      <c r="L16943" t="n">
        <v>274.4391243362484</v>
      </c>
      <c r="M16943" t="n">
        <v>277.5911389588284</v>
      </c>
      <c r="N16943" t="n">
        <v>283.9985089452893</v>
      </c>
      <c r="O16943" t="n">
        <v>283.9985089452893</v>
      </c>
      <c r="P16943" t="n">
        <v>11.51494016459651</v>
      </c>
      <c r="Q16943" t="n">
        <v>0.9501889913370118</v>
      </c>
      <c r="R16943" t="n">
        <v>0.9911773119900859</v>
      </c>
      <c r="S16943" t="n">
        <v>0.9995605330111074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5</v>
      </c>
      <c r="H16944" t="n">
        <v>7</v>
      </c>
      <c r="I16944" t="n">
        <v>273.7572770746353</v>
      </c>
      <c r="J16944" t="n">
        <v>277.5462635166744</v>
      </c>
      <c r="K16944" t="n">
        <v>282.601548303863</v>
      </c>
      <c r="L16944" t="n">
        <v>273.5072770746353</v>
      </c>
      <c r="M16944" t="n">
        <v>273.5072770746353</v>
      </c>
      <c r="N16944" t="n">
        <v>277.5911389588284</v>
      </c>
      <c r="O16944" t="n">
        <v>277.5911389588284</v>
      </c>
      <c r="P16944" t="n">
        <v>5.083861884193027</v>
      </c>
      <c r="Q16944" t="n">
        <v>0.9679585679942976</v>
      </c>
      <c r="R16944" t="n">
        <v>0.9943676564133246</v>
      </c>
      <c r="S16944" t="n">
        <v>0.9998195316459347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1</v>
      </c>
      <c r="H16945" t="n">
        <v>3</v>
      </c>
      <c r="I16945" t="n">
        <v>280.4806595615681</v>
      </c>
      <c r="J16945" t="n">
        <v>284.1340761892579</v>
      </c>
      <c r="K16945" t="n">
        <v>289.0825756465816</v>
      </c>
      <c r="L16945" t="n">
        <v>279.3092309901396</v>
      </c>
      <c r="M16945" t="n">
        <v>295.3400122310531</v>
      </c>
      <c r="N16945" t="n">
        <v>299.5162936201957</v>
      </c>
      <c r="O16945" t="n">
        <v>289.0825756465816</v>
      </c>
      <c r="P16945" t="n">
        <v>12.70191608501347</v>
      </c>
      <c r="Q16945" t="n">
        <v>0.9781714221857455</v>
      </c>
      <c r="R16945" t="n">
        <v>0.9938824150277815</v>
      </c>
      <c r="S16945" t="n">
        <v>0.9998664618203986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5</v>
      </c>
      <c r="H16946" t="n">
        <v>6</v>
      </c>
      <c r="I16946" t="n">
        <v>282.8238516598016</v>
      </c>
      <c r="J16946" t="n">
        <v>290.5330310368655</v>
      </c>
      <c r="K16946" t="n">
        <v>296.9656203984146</v>
      </c>
      <c r="L16946" t="n">
        <v>282.5710738820238</v>
      </c>
      <c r="M16946" t="n">
        <v>282.5710738820238</v>
      </c>
      <c r="N16946" t="n">
        <v>288.6507963811138</v>
      </c>
      <c r="O16946" t="n">
        <v>288.6507963811138</v>
      </c>
      <c r="P16946" t="n">
        <v>8.35472249909003</v>
      </c>
      <c r="Q16946" t="n">
        <v>0.9594082897505897</v>
      </c>
      <c r="R16946" t="n">
        <v>0.9824756925699402</v>
      </c>
      <c r="S16946" t="n">
        <v>0.9992886583904774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2</v>
      </c>
      <c r="H16947" t="n">
        <v>6</v>
      </c>
      <c r="I16947" t="n">
        <v>283.0085939126079</v>
      </c>
      <c r="J16947" t="n">
        <v>283.0085939126079</v>
      </c>
      <c r="K16947" t="n">
        <v>288.7202320852462</v>
      </c>
      <c r="L16947" t="n">
        <v>282.6752605792745</v>
      </c>
      <c r="M16947" t="n">
        <v>288.6507963811138</v>
      </c>
      <c r="N16947" t="n">
        <v>295.0763893253319</v>
      </c>
      <c r="O16947" t="n">
        <v>288.7202320852462</v>
      </c>
      <c r="P16947" t="n">
        <v>6.544971505971603</v>
      </c>
      <c r="Q16947" t="n">
        <v>0.9757784430186933</v>
      </c>
      <c r="R16947" t="n">
        <v>0.9814880326597907</v>
      </c>
      <c r="S16947" t="n">
        <v>0.999551611328233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6</v>
      </c>
      <c r="H16948" t="n">
        <v>7</v>
      </c>
      <c r="I16948" t="n">
        <v>284.1240942330503</v>
      </c>
      <c r="J16948" t="n">
        <v>295.0763893253319</v>
      </c>
      <c r="K16948" t="n">
        <v>300.3229094446626</v>
      </c>
      <c r="L16948" t="n">
        <v>283.9352053441614</v>
      </c>
      <c r="M16948" t="n">
        <v>283.9985089452893</v>
      </c>
      <c r="N16948" t="n">
        <v>288.4828520449785</v>
      </c>
      <c r="O16948" t="n">
        <v>288.4828520449785</v>
      </c>
      <c r="P16948" t="n">
        <v>6.058757811928217</v>
      </c>
      <c r="Q16948" t="n">
        <v>0.9848590495621317</v>
      </c>
      <c r="R16948" t="n">
        <v>0.9938170352607754</v>
      </c>
      <c r="S16948" t="n">
        <v>0.9999063840373243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1</v>
      </c>
      <c r="H16949" t="n">
        <v>7</v>
      </c>
      <c r="I16949" t="n">
        <v>285.2730238685395</v>
      </c>
      <c r="J16949" t="n">
        <v>289.0825756465816</v>
      </c>
      <c r="K16949" t="n">
        <v>294.2677659506099</v>
      </c>
      <c r="L16949" t="n">
        <v>283.9396905352062</v>
      </c>
      <c r="M16949" t="n">
        <v>288.4828520449785</v>
      </c>
      <c r="N16949" t="n">
        <v>292.7075266969924</v>
      </c>
      <c r="O16949" t="n">
        <v>292.7075266969924</v>
      </c>
      <c r="P16949" t="n">
        <v>9.834502828452912</v>
      </c>
      <c r="Q16949" t="n">
        <v>0.9771393671941858</v>
      </c>
      <c r="R16949" t="n">
        <v>0.9941740183380752</v>
      </c>
      <c r="S16949" t="n">
        <v>0.9998668143724934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300.3229094446626</v>
      </c>
      <c r="N16950" t="n">
        <v>305.5923280101836</v>
      </c>
      <c r="O16950" t="n">
        <v>297.8587451954998</v>
      </c>
      <c r="P16950" t="n">
        <v>6.475594280463099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3</v>
      </c>
      <c r="I16951" t="n">
        <v>294.005582309836</v>
      </c>
      <c r="J16951" t="n">
        <v>297.8587451954998</v>
      </c>
      <c r="K16951" t="n">
        <v>302.3582981023752</v>
      </c>
      <c r="L16951" t="n">
        <v>293.8151061193599</v>
      </c>
      <c r="M16951" t="n">
        <v>299.5162936201957</v>
      </c>
      <c r="N16951" t="n">
        <v>303.9979342941616</v>
      </c>
      <c r="O16951" t="n">
        <v>302.3582981023752</v>
      </c>
      <c r="P16951" t="n">
        <v>9.686049125872444</v>
      </c>
      <c r="Q16951" t="n">
        <v>0.980869051156667</v>
      </c>
      <c r="R16951" t="n">
        <v>0.9934365834929558</v>
      </c>
      <c r="S16951" t="n">
        <v>0.9998744356145662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1</v>
      </c>
      <c r="H16952" t="n">
        <v>8</v>
      </c>
      <c r="I16952" t="n">
        <v>299.9972746294957</v>
      </c>
      <c r="J16952" t="n">
        <v>301.0641815495525</v>
      </c>
      <c r="K16952" t="n">
        <v>304.8762900898418</v>
      </c>
      <c r="L16952" t="n">
        <v>297.0272746294957</v>
      </c>
      <c r="M16952" t="n">
        <v>301.8038113758145</v>
      </c>
      <c r="N16952" t="n">
        <v>304.9656541400607</v>
      </c>
      <c r="O16952" t="n">
        <v>304.8762900898418</v>
      </c>
      <c r="P16952" t="n">
        <v>9.829015460346113</v>
      </c>
      <c r="Q16952" t="n">
        <v>0.9831416852317053</v>
      </c>
      <c r="R16952" t="n">
        <v>0.9935003979019328</v>
      </c>
      <c r="S16952" t="n">
        <v>0.9998904276619621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1</v>
      </c>
      <c r="H16953" t="n">
        <v>2</v>
      </c>
      <c r="I16953" t="n">
        <v>297.4095042861956</v>
      </c>
      <c r="J16953" t="n">
        <v>297.4095042861956</v>
      </c>
      <c r="K16953" t="n">
        <v>301.0641815495525</v>
      </c>
      <c r="L16953" t="n">
        <v>297.0345042861956</v>
      </c>
      <c r="M16953" t="n">
        <v>302.3582981023752</v>
      </c>
      <c r="N16953" t="n">
        <v>305.4549870705274</v>
      </c>
      <c r="O16953" t="n">
        <v>301.0641815495525</v>
      </c>
      <c r="P16953" t="n">
        <v>5.904677263356973</v>
      </c>
      <c r="Q16953" t="n">
        <v>0.9838322353771093</v>
      </c>
      <c r="R16953" t="n">
        <v>0.9867940718257571</v>
      </c>
      <c r="S16953" t="n">
        <v>0.9997864896616521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305.5923280101836</v>
      </c>
      <c r="K16954" t="n">
        <v>311.4846060106885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3</v>
      </c>
      <c r="I16955" t="n">
        <v>303.2201658581495</v>
      </c>
      <c r="J16955" t="n">
        <v>311.4513328004468</v>
      </c>
      <c r="K16955" t="n">
        <v>318.1695004287777</v>
      </c>
      <c r="L16955" t="n">
        <v>301.8630230010067</v>
      </c>
      <c r="M16955" t="n">
        <v>304.1910991925549</v>
      </c>
      <c r="N16955" t="n">
        <v>309.8608903438532</v>
      </c>
      <c r="O16955" t="n">
        <v>309.8608903438532</v>
      </c>
      <c r="P16955" t="n">
        <v>11.39072448570369</v>
      </c>
      <c r="Q16955" t="n">
        <v>0.9704813632724576</v>
      </c>
      <c r="R16955" t="n">
        <v>0.9917037587966685</v>
      </c>
      <c r="S16955" t="n">
        <v>0.9997551062697148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1</v>
      </c>
      <c r="H16956" t="n">
        <v>4</v>
      </c>
      <c r="I16956" t="n">
        <v>300.1823843123331</v>
      </c>
      <c r="J16956" t="n">
        <v>304.8762900898418</v>
      </c>
      <c r="K16956" t="n">
        <v>306.2770161780685</v>
      </c>
      <c r="L16956" t="n">
        <v>299.6198843123331</v>
      </c>
      <c r="M16956" t="n">
        <v>299.6198843123331</v>
      </c>
      <c r="N16956" t="n">
        <v>300.6581847693403</v>
      </c>
      <c r="O16956" t="n">
        <v>300.6581847693403</v>
      </c>
      <c r="P16956" t="n">
        <v>1.975800457007267</v>
      </c>
      <c r="Q16956" t="n">
        <v>0.9937722242601638</v>
      </c>
      <c r="R16956" t="n">
        <v>0.9969084618876134</v>
      </c>
      <c r="S16956" t="n">
        <v>0.9999807465939449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3</v>
      </c>
      <c r="H16957" t="n">
        <v>4</v>
      </c>
      <c r="I16957" t="n">
        <v>301.600220788995</v>
      </c>
      <c r="J16957" t="n">
        <v>303.9979342941616</v>
      </c>
      <c r="K16957" t="n">
        <v>304.1910991925549</v>
      </c>
      <c r="L16957" t="n">
        <v>301.287720788995</v>
      </c>
      <c r="M16957" t="n">
        <v>301.287720788995</v>
      </c>
      <c r="N16957" t="n">
        <v>301.4573817067447</v>
      </c>
      <c r="O16957" t="n">
        <v>301.4573817067447</v>
      </c>
      <c r="P16957" t="n">
        <v>2.357160917749695</v>
      </c>
      <c r="Q16957" t="n">
        <v>0.9997162155121548</v>
      </c>
      <c r="R16957" t="n">
        <v>0.9994941803503796</v>
      </c>
      <c r="S16957" t="n">
        <v>0.9999998564562298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1</v>
      </c>
      <c r="H16958" t="n">
        <v>2</v>
      </c>
      <c r="I16958" t="n">
        <v>302.2224647166858</v>
      </c>
      <c r="J16958" t="n">
        <v>306.2770161780685</v>
      </c>
      <c r="K16958" t="n">
        <v>311.4513328004468</v>
      </c>
      <c r="L16958" t="n">
        <v>302.0641313833525</v>
      </c>
      <c r="M16958" t="n">
        <v>305.4549870705274</v>
      </c>
      <c r="N16958" t="n">
        <v>309.8393001158678</v>
      </c>
      <c r="O16958" t="n">
        <v>309.8393001158678</v>
      </c>
      <c r="P16958" t="n">
        <v>8.566835399182025</v>
      </c>
      <c r="Q16958" t="n">
        <v>0.97718675638251</v>
      </c>
      <c r="R16958" t="n">
        <v>0.9813544246668695</v>
      </c>
      <c r="S16958" t="n">
        <v>0.999574633947537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5</v>
      </c>
      <c r="H16959" t="n">
        <v>8</v>
      </c>
      <c r="I16959" t="n">
        <v>303.5378695810525</v>
      </c>
      <c r="J16959" t="n">
        <v>303.5378695810525</v>
      </c>
      <c r="K16959" t="n">
        <v>308.5575475311538</v>
      </c>
      <c r="L16959" t="n">
        <v>303.273425136608</v>
      </c>
      <c r="M16959" t="n">
        <v>304.9656541400607</v>
      </c>
      <c r="N16959" t="n">
        <v>309.0937304511378</v>
      </c>
      <c r="O16959" t="n">
        <v>308.5575475311538</v>
      </c>
      <c r="P16959" t="n">
        <v>5.964122394545825</v>
      </c>
      <c r="Q16959" t="n">
        <v>0.9681806220407063</v>
      </c>
      <c r="R16959" t="n">
        <v>0.9915226122277264</v>
      </c>
      <c r="S16959" t="n">
        <v>0.9997302547943665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7</v>
      </c>
      <c r="I16960" t="n">
        <v>305.6225036105457</v>
      </c>
      <c r="J16960" t="n">
        <v>305.6225036105457</v>
      </c>
      <c r="K16960" t="n">
        <v>311.3564478989967</v>
      </c>
      <c r="L16960" t="n">
        <v>304.8100036105457</v>
      </c>
      <c r="M16960" t="n">
        <v>304.8100036105457</v>
      </c>
      <c r="N16960" t="n">
        <v>311.112494258113</v>
      </c>
      <c r="O16960" t="n">
        <v>311.112494258113</v>
      </c>
      <c r="P16960" t="n">
        <v>8.302490647567254</v>
      </c>
      <c r="Q16960" t="n">
        <v>0.9830461065825908</v>
      </c>
      <c r="R16960" t="n">
        <v>0.9913210980603269</v>
      </c>
      <c r="S16960" t="n">
        <v>0.9998528588215346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1</v>
      </c>
      <c r="H16961" t="n">
        <v>3</v>
      </c>
      <c r="I16961" t="n">
        <v>306.8754018518508</v>
      </c>
      <c r="J16961" t="n">
        <v>318.1695004287777</v>
      </c>
      <c r="K16961" t="n">
        <v>323.4824857402799</v>
      </c>
      <c r="L16961" t="n">
        <v>306.2325447089936</v>
      </c>
      <c r="M16961" t="n">
        <v>309.8608903438532</v>
      </c>
      <c r="N16961" t="n">
        <v>314.3447792213949</v>
      </c>
      <c r="O16961" t="n">
        <v>314.3447792213949</v>
      </c>
      <c r="P16961" t="n">
        <v>9.719377369544134</v>
      </c>
      <c r="Q16961" t="n">
        <v>0.9765825889563235</v>
      </c>
      <c r="R16961" t="n">
        <v>0.9934333018060918</v>
      </c>
      <c r="S16961" t="n">
        <v>0.9998462249291935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1</v>
      </c>
      <c r="H16962" t="n">
        <v>5</v>
      </c>
      <c r="I16962" t="n">
        <v>310.0000319803756</v>
      </c>
      <c r="J16962" t="n">
        <v>323.4824857402799</v>
      </c>
      <c r="K16962" t="n">
        <v>327.3584857309366</v>
      </c>
      <c r="L16962" t="n">
        <v>307.9778097581534</v>
      </c>
      <c r="M16962" t="n">
        <v>308.5575475311538</v>
      </c>
      <c r="N16962" t="n">
        <v>312.4667387681625</v>
      </c>
      <c r="O16962" t="n">
        <v>312.4667387681625</v>
      </c>
      <c r="P16962" t="n">
        <v>7.016706787786916</v>
      </c>
      <c r="Q16962" t="n">
        <v>0.9828615726629495</v>
      </c>
      <c r="R16962" t="n">
        <v>0.9751315502920661</v>
      </c>
      <c r="S16962" t="n">
        <v>0.9995737938816954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2</v>
      </c>
      <c r="H16963" t="n">
        <v>6</v>
      </c>
      <c r="I16963" t="n">
        <v>310.3213630176511</v>
      </c>
      <c r="J16963" t="n">
        <v>310.3213630176511</v>
      </c>
      <c r="K16963" t="n">
        <v>316.5404551093936</v>
      </c>
      <c r="L16963" t="n">
        <v>308.8713630176511</v>
      </c>
      <c r="M16963" t="n">
        <v>311.4846060106885</v>
      </c>
      <c r="N16963" t="n">
        <v>318.4810846138988</v>
      </c>
      <c r="O16963" t="n">
        <v>316.5404551093936</v>
      </c>
      <c r="P16963" t="n">
        <v>9.844092091742539</v>
      </c>
      <c r="Q16963" t="n">
        <v>0.9736550531171568</v>
      </c>
      <c r="R16963" t="n">
        <v>0.9798599957585614</v>
      </c>
      <c r="S16963" t="n">
        <v>0.999469412658039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8</v>
      </c>
      <c r="I16964" t="n">
        <v>319.0797616179909</v>
      </c>
      <c r="J16964" t="n">
        <v>334.6250713290822</v>
      </c>
      <c r="K16964" t="n">
        <v>339.6896334612695</v>
      </c>
      <c r="L16964" t="n">
        <v>316.3197616179908</v>
      </c>
      <c r="M16964" t="n">
        <v>316.3197616179908</v>
      </c>
      <c r="N16964" t="n">
        <v>320.5204156556422</v>
      </c>
      <c r="O16964" t="n">
        <v>320.5204156556422</v>
      </c>
      <c r="P16964" t="n">
        <v>6.040654037651336</v>
      </c>
      <c r="Q16964" t="n">
        <v>0.9776652121379045</v>
      </c>
      <c r="R16964" t="n">
        <v>0.9913742117872686</v>
      </c>
      <c r="S16964" t="n">
        <v>0.9998073448501252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2</v>
      </c>
      <c r="H16965" t="n">
        <v>6</v>
      </c>
      <c r="I16965" t="n">
        <v>319.4401527735393</v>
      </c>
      <c r="J16965" t="n">
        <v>325.3150924932496</v>
      </c>
      <c r="K16965" t="n">
        <v>326.5237426607313</v>
      </c>
      <c r="L16965" t="n">
        <v>317.9401527735393</v>
      </c>
      <c r="M16965" t="n">
        <v>320.9130513119229</v>
      </c>
      <c r="N16965" t="n">
        <v>322.2727827503398</v>
      </c>
      <c r="O16965" t="n">
        <v>322.2727827503398</v>
      </c>
      <c r="P16965" t="n">
        <v>6.58262997680049</v>
      </c>
      <c r="Q16965" t="n">
        <v>0.9948247744789509</v>
      </c>
      <c r="R16965" t="n">
        <v>0.996053743129</v>
      </c>
      <c r="S16965" t="n">
        <v>0.9999795772307286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1</v>
      </c>
      <c r="H16966" t="n">
        <v>6</v>
      </c>
      <c r="I16966" t="n">
        <v>318.8982133466247</v>
      </c>
      <c r="J16966" t="n">
        <v>332.0738006043627</v>
      </c>
      <c r="K16966" t="n">
        <v>334.6250713290822</v>
      </c>
      <c r="L16966" t="n">
        <v>317.4732133466247</v>
      </c>
      <c r="M16966" t="n">
        <v>318.4810846138988</v>
      </c>
      <c r="N16966" t="n">
        <v>320.9130513119229</v>
      </c>
      <c r="O16966" t="n">
        <v>320.9130513119229</v>
      </c>
      <c r="P16966" t="n">
        <v>4.864837965298193</v>
      </c>
      <c r="Q16966" t="n">
        <v>0.9886858051773606</v>
      </c>
      <c r="R16966" t="n">
        <v>0.9929528521084168</v>
      </c>
      <c r="S16966" t="n">
        <v>0.9999202671958107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1</v>
      </c>
      <c r="H16967" t="n">
        <v>2</v>
      </c>
      <c r="I16967" t="n">
        <v>317.3673321792646</v>
      </c>
      <c r="J16967" t="n">
        <v>327.3584857309366</v>
      </c>
      <c r="K16967" t="n">
        <v>332.0738006043627</v>
      </c>
      <c r="L16967" t="n">
        <v>317.1673321792646</v>
      </c>
      <c r="M16967" t="n">
        <v>317.1673321792646</v>
      </c>
      <c r="N16967" t="n">
        <v>321.1627228793698</v>
      </c>
      <c r="O16967" t="n">
        <v>321.1627228793698</v>
      </c>
      <c r="P16967" t="n">
        <v>4.995390700105247</v>
      </c>
      <c r="Q16967" t="n">
        <v>0.979189254592721</v>
      </c>
      <c r="R16967" t="n">
        <v>0.9829942827496735</v>
      </c>
      <c r="S16967" t="n">
        <v>0.9996460983478352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2</v>
      </c>
      <c r="H16968" t="n">
        <v>7</v>
      </c>
      <c r="I16968" t="n">
        <v>318.6136314588688</v>
      </c>
      <c r="J16968" t="n">
        <v>321.1627228793698</v>
      </c>
      <c r="K16968" t="n">
        <v>325.3150924932496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0.9823320649285341</v>
      </c>
      <c r="R16968" t="n">
        <v>0.9944929193215462</v>
      </c>
      <c r="S16968" t="n">
        <v>0.9999027012561398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1</v>
      </c>
      <c r="H16969" t="n">
        <v>3</v>
      </c>
      <c r="I16969" t="n">
        <v>323.5549545757075</v>
      </c>
      <c r="J16969" t="n">
        <v>339.6896334612695</v>
      </c>
      <c r="K16969" t="n">
        <v>342.4868754733866</v>
      </c>
      <c r="L16969" t="n">
        <v>322.4549545757075</v>
      </c>
      <c r="M16969" t="n">
        <v>322.4549545757075</v>
      </c>
      <c r="N16969" t="n">
        <v>324.8156842993095</v>
      </c>
      <c r="O16969" t="n">
        <v>324.8156842993095</v>
      </c>
      <c r="P16969" t="n">
        <v>5.110729723602049</v>
      </c>
      <c r="Q16969" t="n">
        <v>0.9876017780965661</v>
      </c>
      <c r="R16969" t="n">
        <v>0.9965372962495983</v>
      </c>
      <c r="S16969" t="n">
        <v>0.9999570686305167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5</v>
      </c>
      <c r="H16970" t="n">
        <v>6</v>
      </c>
      <c r="I16970" t="n">
        <v>321.5948616026443</v>
      </c>
      <c r="J16970" t="n">
        <v>321.5948616026443</v>
      </c>
      <c r="K16970" t="n">
        <v>327.1546874896984</v>
      </c>
      <c r="L16970" t="n">
        <v>321.436528269311</v>
      </c>
      <c r="M16970" t="n">
        <v>322.2727827503398</v>
      </c>
      <c r="N16970" t="n">
        <v>327.5276181885537</v>
      </c>
      <c r="O16970" t="n">
        <v>327.1546874896984</v>
      </c>
      <c r="P16970" t="n">
        <v>7.143159220387417</v>
      </c>
      <c r="Q16970" t="n">
        <v>0.96481757878337</v>
      </c>
      <c r="R16970" t="n">
        <v>0.9848352352368778</v>
      </c>
      <c r="S16970" t="n">
        <v>0.9994664668584528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1</v>
      </c>
      <c r="H16971" t="n">
        <v>8</v>
      </c>
      <c r="I16971" t="n">
        <v>325.1442440065185</v>
      </c>
      <c r="J16971" t="n">
        <v>342.4868754733866</v>
      </c>
      <c r="K16971" t="n">
        <v>347.7944486197585</v>
      </c>
      <c r="L16971" t="n">
        <v>323.3442440065185</v>
      </c>
      <c r="M16971" t="n">
        <v>323.3442440065185</v>
      </c>
      <c r="N16971" t="n">
        <v>327.7464564753403</v>
      </c>
      <c r="O16971" t="n">
        <v>327.7464564753403</v>
      </c>
      <c r="P16971" t="n">
        <v>5.602212468821733</v>
      </c>
      <c r="Q16971" t="n">
        <v>0.9766061622828739</v>
      </c>
      <c r="R16971" t="n">
        <v>0.9909621996265578</v>
      </c>
      <c r="S16971" t="n">
        <v>0.999788571164744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6</v>
      </c>
      <c r="H16972" t="n">
        <v>7</v>
      </c>
      <c r="I16972" t="n">
        <v>324.5318514510103</v>
      </c>
      <c r="J16972" t="n">
        <v>327.5276181885537</v>
      </c>
      <c r="K16972" t="n">
        <v>332.5517342611518</v>
      </c>
      <c r="L16972" t="n">
        <v>324.4124070065658</v>
      </c>
      <c r="M16972" t="n">
        <v>324.4124070065658</v>
      </c>
      <c r="N16972" t="n">
        <v>328.7066553330293</v>
      </c>
      <c r="O16972" t="n">
        <v>328.7066553330293</v>
      </c>
      <c r="P16972" t="n">
        <v>5.24980388201908</v>
      </c>
      <c r="Q16972" t="n">
        <v>0.985496208463455</v>
      </c>
      <c r="R16972" t="n">
        <v>0.9940783583159627</v>
      </c>
      <c r="S16972" t="n">
        <v>0.9999141137434606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6</v>
      </c>
      <c r="H16973" t="n">
        <v>7</v>
      </c>
      <c r="I16973" t="n">
        <v>324.7397581084309</v>
      </c>
      <c r="J16973" t="n">
        <v>332.5517342611518</v>
      </c>
      <c r="K16973" t="n">
        <v>337.0620011242567</v>
      </c>
      <c r="L16973" t="n">
        <v>324.6730914417643</v>
      </c>
      <c r="M16973" t="n">
        <v>328.7066553330293</v>
      </c>
      <c r="N16973" t="n">
        <v>332.5617027978815</v>
      </c>
      <c r="O16973" t="n">
        <v>332.5617027978815</v>
      </c>
      <c r="P16973" t="n">
        <v>8.42194468945064</v>
      </c>
      <c r="Q16973" t="n">
        <v>0.986969897011256</v>
      </c>
      <c r="R16973" t="n">
        <v>0.9946823900227867</v>
      </c>
      <c r="S16973" t="n">
        <v>0.9999307109943429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4</v>
      </c>
      <c r="H16974" t="n">
        <v>6</v>
      </c>
      <c r="I16974" t="n">
        <v>326.8836762257972</v>
      </c>
      <c r="J16974" t="n">
        <v>326.8836762257972</v>
      </c>
      <c r="K16974" t="n">
        <v>330.6497856941332</v>
      </c>
      <c r="L16974" t="n">
        <v>326.6336762257972</v>
      </c>
      <c r="M16974" t="n">
        <v>337.0620011242567</v>
      </c>
      <c r="N16974" t="n">
        <v>341.9051095232861</v>
      </c>
      <c r="O16974" t="n">
        <v>330.6497856941332</v>
      </c>
      <c r="P16974" t="n">
        <v>5.016109468336083</v>
      </c>
      <c r="Q16974" t="n">
        <v>0.98883187680549</v>
      </c>
      <c r="R16974" t="n">
        <v>0.9860150763487343</v>
      </c>
      <c r="S16974" t="n">
        <v>0.9998438146497969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3</v>
      </c>
      <c r="I16975" t="n">
        <v>328.0953176537749</v>
      </c>
      <c r="J16975" t="n">
        <v>328.0953176537749</v>
      </c>
      <c r="K16975" t="n">
        <v>329.2047876826687</v>
      </c>
      <c r="L16975" t="n">
        <v>327.9405557490131</v>
      </c>
      <c r="M16975" t="n">
        <v>327.9405557490131</v>
      </c>
      <c r="N16975" t="n">
        <v>329.0456090978556</v>
      </c>
      <c r="O16975" t="n">
        <v>329.0456090978556</v>
      </c>
      <c r="P16975" t="n">
        <v>2.033624777413934</v>
      </c>
      <c r="Q16975" t="n">
        <v>0.9952484356301532</v>
      </c>
      <c r="R16975" t="n">
        <v>0.9983776192526096</v>
      </c>
      <c r="S16975" t="n">
        <v>0.9999922911534463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6</v>
      </c>
      <c r="H16976" t="n">
        <v>8</v>
      </c>
      <c r="I16976" t="n">
        <v>329.3421106946536</v>
      </c>
      <c r="J16976" t="n">
        <v>341.9051095232861</v>
      </c>
      <c r="K16976" t="n">
        <v>345.3946425409979</v>
      </c>
      <c r="L16976" t="n">
        <v>328.9521106946536</v>
      </c>
      <c r="M16976" t="n">
        <v>328.9521106946536</v>
      </c>
      <c r="N16976" t="n">
        <v>331.9883866850258</v>
      </c>
      <c r="O16976" t="n">
        <v>331.9883866850258</v>
      </c>
      <c r="P16976" t="n">
        <v>4.596275990372135</v>
      </c>
      <c r="Q16976" t="n">
        <v>0.9899038400353971</v>
      </c>
      <c r="R16976" t="n">
        <v>0.9937577103074278</v>
      </c>
      <c r="S16976" t="n">
        <v>0.9999369768447184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4</v>
      </c>
      <c r="H16977" t="n">
        <v>5</v>
      </c>
      <c r="I16977" t="n">
        <v>334.9622280827713</v>
      </c>
      <c r="J16977" t="n">
        <v>334.9622280827713</v>
      </c>
      <c r="K16977" t="n">
        <v>337.2599687873077</v>
      </c>
      <c r="L16977" t="n">
        <v>334.753894749438</v>
      </c>
      <c r="M16977" t="n">
        <v>334.753894749438</v>
      </c>
      <c r="N16977" t="n">
        <v>337.8802213027083</v>
      </c>
      <c r="O16977" t="n">
        <v>337.2599687873077</v>
      </c>
      <c r="P16977" t="n">
        <v>4.172740704536466</v>
      </c>
      <c r="Q16977" t="n">
        <v>0.9931713053369916</v>
      </c>
      <c r="R16977" t="n">
        <v>0.9800617464752425</v>
      </c>
      <c r="S16977" t="n">
        <v>0.9998638477545658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2</v>
      </c>
      <c r="H16978" t="n">
        <v>6</v>
      </c>
      <c r="I16978" t="n">
        <v>341.1029978852674</v>
      </c>
      <c r="J16978" t="n">
        <v>341.1029978852674</v>
      </c>
      <c r="K16978" t="n">
        <v>346.5939962793464</v>
      </c>
      <c r="L16978" t="n">
        <v>340.2696645519341</v>
      </c>
      <c r="M16978" t="n">
        <v>345.3946425409979</v>
      </c>
      <c r="N16978" t="n">
        <v>351.5720157343368</v>
      </c>
      <c r="O16978" t="n">
        <v>346.5939962793464</v>
      </c>
      <c r="P16978" t="n">
        <v>7.574331727412357</v>
      </c>
      <c r="Q16978" t="n">
        <v>0.9767031318435264</v>
      </c>
      <c r="R16978" t="n">
        <v>0.9821967427843994</v>
      </c>
      <c r="S16978" t="n">
        <v>0.9995852398638924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4</v>
      </c>
      <c r="H16979" t="n">
        <v>8</v>
      </c>
      <c r="I16979" t="n">
        <v>341.3130534764501</v>
      </c>
      <c r="J16979" t="n">
        <v>341.3130534764501</v>
      </c>
      <c r="K16979" t="n">
        <v>345.3279901180389</v>
      </c>
      <c r="L16979" t="n">
        <v>340.9193034764501</v>
      </c>
      <c r="M16979" t="n">
        <v>340.9193034764501</v>
      </c>
      <c r="N16979" t="n">
        <v>345.4117599689947</v>
      </c>
      <c r="O16979" t="n">
        <v>345.3279901180389</v>
      </c>
      <c r="P16979" t="n">
        <v>5.108686641588747</v>
      </c>
      <c r="Q16979" t="n">
        <v>0.9880984059035754</v>
      </c>
      <c r="R16979" t="n">
        <v>0.9907777843751394</v>
      </c>
      <c r="S16979" t="n">
        <v>0.9998902409329632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8</v>
      </c>
      <c r="I16980" t="n">
        <v>345.0668755253521</v>
      </c>
      <c r="J16980" t="n">
        <v>348.30621923859</v>
      </c>
      <c r="K16980" t="n">
        <v>351.6546779520764</v>
      </c>
      <c r="L16980" t="n">
        <v>343.5268755253521</v>
      </c>
      <c r="M16980" t="n">
        <v>349.3662456926509</v>
      </c>
      <c r="N16980" t="n">
        <v>352.6570627068442</v>
      </c>
      <c r="O16980" t="n">
        <v>351.6546779520764</v>
      </c>
      <c r="P16980" t="n">
        <v>10.08780242672429</v>
      </c>
      <c r="Q16980" t="n">
        <v>0.9950920617476702</v>
      </c>
      <c r="R16980" t="n">
        <v>0.9932361722320221</v>
      </c>
      <c r="S16980" t="n">
        <v>0.9999668035509653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5</v>
      </c>
      <c r="H16981" t="n">
        <v>6</v>
      </c>
      <c r="I16981" t="n">
        <v>342.9001960574832</v>
      </c>
      <c r="J16981" t="n">
        <v>342.9001960574832</v>
      </c>
      <c r="K16981" t="n">
        <v>347.4186432852555</v>
      </c>
      <c r="L16981" t="n">
        <v>342.7696405019277</v>
      </c>
      <c r="M16981" t="n">
        <v>351.5720157343368</v>
      </c>
      <c r="N16981" t="n">
        <v>355.8425985008733</v>
      </c>
      <c r="O16981" t="n">
        <v>347.4186432852555</v>
      </c>
      <c r="P16981" t="n">
        <v>5.824002783327785</v>
      </c>
      <c r="Q16981" t="n">
        <v>0.9713118459386446</v>
      </c>
      <c r="R16981" t="n">
        <v>0.9876580500439044</v>
      </c>
      <c r="S16981" t="n">
        <v>0.9996459322382419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3</v>
      </c>
      <c r="H16982" t="n">
        <v>8</v>
      </c>
      <c r="I16982" t="n">
        <v>344.2824670452518</v>
      </c>
      <c r="J16982" t="n">
        <v>344.2824670452518</v>
      </c>
      <c r="K16982" t="n">
        <v>348.30621923859</v>
      </c>
      <c r="L16982" t="n">
        <v>343.3710384738233</v>
      </c>
      <c r="M16982" t="n">
        <v>345.4117599689947</v>
      </c>
      <c r="N16982" t="n">
        <v>349.3662456926509</v>
      </c>
      <c r="O16982" t="n">
        <v>348.30621923859</v>
      </c>
      <c r="P16982" t="n">
        <v>6.095180764766667</v>
      </c>
      <c r="Q16982" t="n">
        <v>0.9941051860651579</v>
      </c>
      <c r="R16982" t="n">
        <v>0.9918776448389913</v>
      </c>
      <c r="S16982" t="n">
        <v>0.9999521202276132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8</v>
      </c>
      <c r="I16983" t="n">
        <v>346.679511122574</v>
      </c>
      <c r="J16983" t="n">
        <v>346.679511122574</v>
      </c>
      <c r="K16983" t="n">
        <v>352.9070621626107</v>
      </c>
      <c r="L16983" t="n">
        <v>345.2495111225739</v>
      </c>
      <c r="M16983" t="n">
        <v>352.6570627068442</v>
      </c>
      <c r="N16983" t="n">
        <v>358.7530457671618</v>
      </c>
      <c r="O16983" t="n">
        <v>352.9070621626107</v>
      </c>
      <c r="P16983" t="n">
        <v>8.977551040036701</v>
      </c>
      <c r="Q16983" t="n">
        <v>0.9736196966806481</v>
      </c>
      <c r="R16983" t="n">
        <v>0.9875066663447022</v>
      </c>
      <c r="S16983" t="n">
        <v>0.9996704220687034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4</v>
      </c>
      <c r="H16984" t="n">
        <v>6</v>
      </c>
      <c r="I16984" t="n">
        <v>348.531411411549</v>
      </c>
      <c r="J16984" t="n">
        <v>348.531411411549</v>
      </c>
      <c r="K16984" t="n">
        <v>351.1746523524617</v>
      </c>
      <c r="L16984" t="n">
        <v>348.1376614115489</v>
      </c>
      <c r="M16984" t="n">
        <v>355.8425985008733</v>
      </c>
      <c r="N16984" t="n">
        <v>359.2417302863996</v>
      </c>
      <c r="O16984" t="n">
        <v>351.1746523524617</v>
      </c>
      <c r="P16984" t="n">
        <v>4.611990940912733</v>
      </c>
      <c r="Q16984" t="n">
        <v>0.9921485481373661</v>
      </c>
      <c r="R16984" t="n">
        <v>0.9901641045675066</v>
      </c>
      <c r="S16984" t="n">
        <v>0.9999227739404859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5</v>
      </c>
      <c r="H16985" t="n">
        <v>6</v>
      </c>
      <c r="I16985" t="n">
        <v>349.7673686036769</v>
      </c>
      <c r="J16985" t="n">
        <v>349.7673686036769</v>
      </c>
      <c r="K16985" t="n">
        <v>355.1596481251466</v>
      </c>
      <c r="L16985" t="n">
        <v>349.5173686036769</v>
      </c>
      <c r="M16985" t="n">
        <v>359.2417302863996</v>
      </c>
      <c r="N16985" t="n">
        <v>364.3382103017455</v>
      </c>
      <c r="O16985" t="n">
        <v>355.1596481251466</v>
      </c>
      <c r="P16985" t="n">
        <v>7.892279521469732</v>
      </c>
      <c r="Q16985" t="n">
        <v>0.9658594962759259</v>
      </c>
      <c r="R16985" t="n">
        <v>0.9852888498747929</v>
      </c>
      <c r="S16985" t="n">
        <v>0.9994977539243649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8</v>
      </c>
      <c r="I16986" t="n">
        <v>353.6853953143583</v>
      </c>
      <c r="J16986" t="n">
        <v>353.6853953143583</v>
      </c>
      <c r="K16986" t="n">
        <v>359.2438034591648</v>
      </c>
      <c r="L16986" t="n">
        <v>352.6168238857869</v>
      </c>
      <c r="M16986" t="n">
        <v>358.7530457671618</v>
      </c>
      <c r="N16986" t="n">
        <v>364.2157692647181</v>
      </c>
      <c r="O16986" t="n">
        <v>359.2438034591648</v>
      </c>
      <c r="P16986" t="n">
        <v>7.98697957337788</v>
      </c>
      <c r="Q16986" t="n">
        <v>0.9918660737410039</v>
      </c>
      <c r="R16986" t="n">
        <v>0.9887971934399373</v>
      </c>
      <c r="S16986" t="n">
        <v>0.9999088771975466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4</v>
      </c>
      <c r="I16987" t="n">
        <v>355.1920952980575</v>
      </c>
      <c r="J16987" t="n">
        <v>355.1920952980575</v>
      </c>
      <c r="K16987" t="n">
        <v>358.9128435057241</v>
      </c>
      <c r="L16987" t="n">
        <v>354.1233452980575</v>
      </c>
      <c r="M16987" t="n">
        <v>354.1233452980575</v>
      </c>
      <c r="N16987" t="n">
        <v>356.8813824310131</v>
      </c>
      <c r="O16987" t="n">
        <v>356.8813824310131</v>
      </c>
      <c r="P16987" t="n">
        <v>4.539287132955621</v>
      </c>
      <c r="Q16987" t="n">
        <v>0.9835423654307807</v>
      </c>
      <c r="R16987" t="n">
        <v>0.9918089591535865</v>
      </c>
      <c r="S16987" t="n">
        <v>0.9998651948430082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1</v>
      </c>
      <c r="H16988" t="n">
        <v>4</v>
      </c>
      <c r="I16988" t="n">
        <v>357.8216177444352</v>
      </c>
      <c r="J16988" t="n">
        <v>358.9128435057241</v>
      </c>
      <c r="K16988" t="n">
        <v>364.6882849432825</v>
      </c>
      <c r="L16988" t="n">
        <v>356.4716177444352</v>
      </c>
      <c r="M16988" t="n">
        <v>356.8813824310131</v>
      </c>
      <c r="N16988" t="n">
        <v>361.1624788812312</v>
      </c>
      <c r="O16988" t="n">
        <v>361.1624788812312</v>
      </c>
      <c r="P16988" t="n">
        <v>6.940861136796002</v>
      </c>
      <c r="Q16988" t="n">
        <v>0.9745704066448081</v>
      </c>
      <c r="R16988" t="n">
        <v>0.9873144455917515</v>
      </c>
      <c r="S16988" t="n">
        <v>0.9996774115099131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1</v>
      </c>
      <c r="H16989" t="n">
        <v>8</v>
      </c>
      <c r="I16989" t="n">
        <v>360.4830281277216</v>
      </c>
      <c r="J16989" t="n">
        <v>364.6882849432825</v>
      </c>
      <c r="K16989" t="n">
        <v>371.1542124614035</v>
      </c>
      <c r="L16989" t="n">
        <v>359.7630281277216</v>
      </c>
      <c r="M16989" t="n">
        <v>364.2157692647181</v>
      </c>
      <c r="N16989" t="n">
        <v>369.5787451404679</v>
      </c>
      <c r="O16989" t="n">
        <v>369.5787451404679</v>
      </c>
      <c r="P16989" t="n">
        <v>10.29571701274631</v>
      </c>
      <c r="Q16989" t="n">
        <v>0.971573762222341</v>
      </c>
      <c r="R16989" t="n">
        <v>0.9890006239814313</v>
      </c>
      <c r="S16989" t="n">
        <v>0.9996873291218903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7</v>
      </c>
      <c r="I16990" t="n">
        <v>362.9749577809196</v>
      </c>
      <c r="J16990" t="n">
        <v>362.9749577809196</v>
      </c>
      <c r="K16990" t="n">
        <v>365.795125948637</v>
      </c>
      <c r="L16990" t="n">
        <v>362.1082911142529</v>
      </c>
      <c r="M16990" t="n">
        <v>366.0128254216683</v>
      </c>
      <c r="N16990" t="n">
        <v>369.1126259442171</v>
      </c>
      <c r="O16990" t="n">
        <v>365.795125948637</v>
      </c>
      <c r="P16990" t="n">
        <v>5.820168167717441</v>
      </c>
      <c r="Q16990" t="n">
        <v>0.9916252122091361</v>
      </c>
      <c r="R16990" t="n">
        <v>0.9957219373585241</v>
      </c>
      <c r="S16990" t="n">
        <v>0.9999641721332216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7</v>
      </c>
      <c r="I16991" t="n">
        <v>362.1026354297255</v>
      </c>
      <c r="J16991" t="n">
        <v>362.1026354297255</v>
      </c>
      <c r="K16991" t="n">
        <v>366.8097663101927</v>
      </c>
      <c r="L16991" t="n">
        <v>361.4685084455984</v>
      </c>
      <c r="M16991" t="n">
        <v>361.4685084455984</v>
      </c>
      <c r="N16991" t="n">
        <v>366.0128254216683</v>
      </c>
      <c r="O16991" t="n">
        <v>366.0128254216683</v>
      </c>
      <c r="P16991" t="n">
        <v>5.588761420514288</v>
      </c>
      <c r="Q16991" t="n">
        <v>0.9931074910099096</v>
      </c>
      <c r="R16991" t="n">
        <v>0.9937346035018086</v>
      </c>
      <c r="S16991" t="n">
        <v>0.9999568156983097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3</v>
      </c>
      <c r="H16992" t="n">
        <v>6</v>
      </c>
      <c r="I16992" t="n">
        <v>365.6586293418176</v>
      </c>
      <c r="J16992" t="n">
        <v>366.8097663101927</v>
      </c>
      <c r="K16992" t="n">
        <v>371.2294011894317</v>
      </c>
      <c r="L16992" t="n">
        <v>364.7693436275318</v>
      </c>
      <c r="M16992" t="n">
        <v>364.7693436275318</v>
      </c>
      <c r="N16992" t="n">
        <v>369.7613053256651</v>
      </c>
      <c r="O16992" t="n">
        <v>369.7613053256651</v>
      </c>
      <c r="P16992" t="n">
        <v>7.066961698133241</v>
      </c>
      <c r="Q16992" t="n">
        <v>0.9935270971857867</v>
      </c>
      <c r="R16992" t="n">
        <v>0.9855883606979597</v>
      </c>
      <c r="S16992" t="n">
        <v>0.9999067148594044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1</v>
      </c>
      <c r="H16993" t="n">
        <v>4</v>
      </c>
      <c r="I16993" t="n">
        <v>371.0575183866448</v>
      </c>
      <c r="J16993" t="n">
        <v>371.1542124614035</v>
      </c>
      <c r="K16993" t="n">
        <v>377.4525402622866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0.9723002812634643</v>
      </c>
      <c r="R16993" t="n">
        <v>0.9861739190018864</v>
      </c>
      <c r="S16993" t="n">
        <v>0.9996170214451237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5</v>
      </c>
      <c r="H16994" t="n">
        <v>7</v>
      </c>
      <c r="I16994" t="n">
        <v>371.4430247846659</v>
      </c>
      <c r="J16994" t="n">
        <v>371.4430247846659</v>
      </c>
      <c r="K16994" t="n">
        <v>374.4562979853881</v>
      </c>
      <c r="L16994" t="n">
        <v>370.9985803402215</v>
      </c>
      <c r="M16994" t="n">
        <v>370.9985803402215</v>
      </c>
      <c r="N16994" t="n">
        <v>373.4328233332722</v>
      </c>
      <c r="O16994" t="n">
        <v>373.4328233332722</v>
      </c>
      <c r="P16994" t="n">
        <v>4.212020770828531</v>
      </c>
      <c r="Q16994" t="n">
        <v>0.9807757720290922</v>
      </c>
      <c r="R16994" t="n">
        <v>0.9966389336946893</v>
      </c>
      <c r="S16994" t="n">
        <v>0.9999353860951213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1</v>
      </c>
      <c r="H16995" t="n">
        <v>2</v>
      </c>
      <c r="I16995" t="n">
        <v>375.7957724349066</v>
      </c>
      <c r="J16995" t="n">
        <v>377.4525402622866</v>
      </c>
      <c r="K16995" t="n">
        <v>380.1007679811195</v>
      </c>
      <c r="L16995" t="n">
        <v>375.1791057682399</v>
      </c>
      <c r="M16995" t="n">
        <v>375.1791057682399</v>
      </c>
      <c r="N16995" t="n">
        <v>377.423007752223</v>
      </c>
      <c r="O16995" t="n">
        <v>377.423007752223</v>
      </c>
      <c r="P16995" t="n">
        <v>5.327235317316479</v>
      </c>
      <c r="Q16995" t="n">
        <v>0.9882583612424451</v>
      </c>
      <c r="R16995" t="n">
        <v>0.990413310181199</v>
      </c>
      <c r="S16995" t="n">
        <v>0.9998874365512669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4</v>
      </c>
      <c r="H16996" t="n">
        <v>7</v>
      </c>
      <c r="I16996" t="n">
        <v>375.1077401999784</v>
      </c>
      <c r="J16996" t="n">
        <v>375.1077401999784</v>
      </c>
      <c r="K16996" t="n">
        <v>378.8974497686074</v>
      </c>
      <c r="L16996" t="n">
        <v>374.7014901999784</v>
      </c>
      <c r="M16996" t="n">
        <v>374.7014901999784</v>
      </c>
      <c r="N16996" t="n">
        <v>378.8669665129219</v>
      </c>
      <c r="O16996" t="n">
        <v>378.8669665129219</v>
      </c>
      <c r="P16996" t="n">
        <v>5.165476312943497</v>
      </c>
      <c r="Q16996" t="n">
        <v>0.9887622871366959</v>
      </c>
      <c r="R16996" t="n">
        <v>0.9942554200863015</v>
      </c>
      <c r="S16996" t="n">
        <v>0.9999354440604096</v>
      </c>
      <c r="T16996" t="b">
        <v>1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6</v>
      </c>
      <c r="H16997" t="n">
        <v>7</v>
      </c>
      <c r="I16997" t="n">
        <v>376.7560613972971</v>
      </c>
      <c r="J16997" t="n">
        <v>376.7560613972971</v>
      </c>
      <c r="K16997" t="n">
        <v>381.1741833915805</v>
      </c>
      <c r="L16997" t="n">
        <v>376.6755058417415</v>
      </c>
      <c r="M16997" t="n">
        <v>378.8669665129219</v>
      </c>
      <c r="N16997" t="n">
        <v>382.643255258228</v>
      </c>
      <c r="O16997" t="n">
        <v>381.1741833915805</v>
      </c>
      <c r="P16997" t="n">
        <v>5.14312199428349</v>
      </c>
      <c r="Q16997" t="n">
        <v>0.9872343958642176</v>
      </c>
      <c r="R16997" t="n">
        <v>0.9947907454707079</v>
      </c>
      <c r="S16997" t="n">
        <v>0.9999335007188366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4</v>
      </c>
      <c r="H16998" t="n">
        <v>6</v>
      </c>
      <c r="I16998" t="n">
        <v>378.6880277016078</v>
      </c>
      <c r="J16998" t="n">
        <v>378.8974497686074</v>
      </c>
      <c r="K16998" t="n">
        <v>381.2503868290689</v>
      </c>
      <c r="L16998" t="n">
        <v>378.5317777016078</v>
      </c>
      <c r="M16998" t="n">
        <v>381.1741833915805</v>
      </c>
      <c r="N16998" t="n">
        <v>384.199992740915</v>
      </c>
      <c r="O16998" t="n">
        <v>381.2503868290689</v>
      </c>
      <c r="P16998" t="n">
        <v>3.343609127461093</v>
      </c>
      <c r="Q16998" t="n">
        <v>0.9930078411673847</v>
      </c>
      <c r="R16998" t="n">
        <v>0.9912396222913128</v>
      </c>
      <c r="S16998" t="n">
        <v>0.9999387460476271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1</v>
      </c>
      <c r="H16999" t="n">
        <v>5</v>
      </c>
      <c r="I16999" t="n">
        <v>380.6214719601846</v>
      </c>
      <c r="J16999" t="n">
        <v>380.6214719601846</v>
      </c>
      <c r="K16999" t="n">
        <v>384.1326002955735</v>
      </c>
      <c r="L16999" t="n">
        <v>380.1992497379624</v>
      </c>
      <c r="M16999" t="n">
        <v>380.1992497379624</v>
      </c>
      <c r="N16999" t="n">
        <v>383.7404448240825</v>
      </c>
      <c r="O16999" t="n">
        <v>383.7404448240825</v>
      </c>
      <c r="P16999" t="n">
        <v>4.068972863897841</v>
      </c>
      <c r="Q16999" t="n">
        <v>0.9844623153094564</v>
      </c>
      <c r="R16999" t="n">
        <v>0.9774459591113211</v>
      </c>
      <c r="S16999" t="n">
        <v>0.9996495624241741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8</v>
      </c>
      <c r="I17000" t="n">
        <v>384.0006817505176</v>
      </c>
      <c r="J17000" t="n">
        <v>384.0006817505176</v>
      </c>
      <c r="K17000" t="n">
        <v>387.53409577331</v>
      </c>
      <c r="L17000" t="n">
        <v>383.1773484171843</v>
      </c>
      <c r="M17000" t="n">
        <v>383.1773484171843</v>
      </c>
      <c r="N17000" t="n">
        <v>386.6361128479459</v>
      </c>
      <c r="O17000" t="n">
        <v>386.6361128479459</v>
      </c>
      <c r="P17000" t="n">
        <v>4.218764430761553</v>
      </c>
      <c r="Q17000" t="n">
        <v>0.9849457292472029</v>
      </c>
      <c r="R17000" t="n">
        <v>0.9928922087362645</v>
      </c>
      <c r="S17000" t="n">
        <v>0.9998929973858613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4</v>
      </c>
      <c r="H17001" t="n">
        <v>7</v>
      </c>
      <c r="I17001" t="n">
        <v>393.1956982888723</v>
      </c>
      <c r="J17001" t="n">
        <v>393.1956982888723</v>
      </c>
      <c r="K17001" t="n">
        <v>397.5463756500526</v>
      </c>
      <c r="L17001" t="n">
        <v>392.6088927333167</v>
      </c>
      <c r="M17001" t="n">
        <v>392.6088927333167</v>
      </c>
      <c r="N17001" t="n">
        <v>397.3909593178578</v>
      </c>
      <c r="O17001" t="n">
        <v>397.3909593178578</v>
      </c>
      <c r="P17001" t="n">
        <v>6.226511028985499</v>
      </c>
      <c r="Q17001" t="n">
        <v>0.9871096011002573</v>
      </c>
      <c r="R17001" t="n">
        <v>0.9934078931885959</v>
      </c>
      <c r="S17001" t="n">
        <v>0.9999150251136113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3</v>
      </c>
      <c r="H17002" t="n">
        <v>8</v>
      </c>
      <c r="I17002" t="n">
        <v>2.993409664785735</v>
      </c>
      <c r="J17002" t="n">
        <v>2.993409664785735</v>
      </c>
      <c r="K17002" t="n">
        <v>6.272597620435775</v>
      </c>
      <c r="L17002" t="n">
        <v>2.836266807642878</v>
      </c>
      <c r="M17002" t="n">
        <v>2.836266807642878</v>
      </c>
      <c r="N17002" t="n">
        <v>6.059005518359976</v>
      </c>
      <c r="O17002" t="n">
        <v>6.059005518359976</v>
      </c>
      <c r="P17002" t="n">
        <v>3.422738710717099</v>
      </c>
      <c r="Q17002" t="n">
        <v>0.9905785164057899</v>
      </c>
      <c r="R17002" t="n">
        <v>0.9945431588689102</v>
      </c>
      <c r="S17002" t="n">
        <v>0.9999485884608073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5</v>
      </c>
      <c r="H17003" t="n">
        <v>6</v>
      </c>
      <c r="I17003" t="n">
        <v>7.237385795022405</v>
      </c>
      <c r="J17003" t="n">
        <v>7.237385795022405</v>
      </c>
      <c r="K17003" t="n">
        <v>12.23252732654469</v>
      </c>
      <c r="L17003" t="n">
        <v>7.16794135057796</v>
      </c>
      <c r="M17003" t="n">
        <v>7.16794135057796</v>
      </c>
      <c r="N17003" t="n">
        <v>11.88906882326674</v>
      </c>
      <c r="O17003" t="n">
        <v>11.88906882326674</v>
      </c>
      <c r="P17003" t="n">
        <v>5.34612747268878</v>
      </c>
      <c r="Q17003" t="n">
        <v>0.983571916281426</v>
      </c>
      <c r="R17003" t="n">
        <v>0.9929557103465583</v>
      </c>
      <c r="S17003" t="n">
        <v>0.9998842758198354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1</v>
      </c>
      <c r="H17004" t="n">
        <v>2</v>
      </c>
      <c r="I17004" t="n">
        <v>9.602079621235351</v>
      </c>
      <c r="J17004" t="n">
        <v>9.602079621235351</v>
      </c>
      <c r="K17004" t="n">
        <v>13.22966792039623</v>
      </c>
      <c r="L17004" t="n">
        <v>9.42707962123535</v>
      </c>
      <c r="M17004" t="n">
        <v>9.42707962123535</v>
      </c>
      <c r="N17004" t="n">
        <v>12.50081551021259</v>
      </c>
      <c r="O17004" t="n">
        <v>12.50081551021259</v>
      </c>
      <c r="P17004" t="n">
        <v>3.948735888977243</v>
      </c>
      <c r="Q17004" t="n">
        <v>0.9943158144539329</v>
      </c>
      <c r="R17004" t="n">
        <v>0.9932241597026266</v>
      </c>
      <c r="S17004" t="n">
        <v>0.9999614848665193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4</v>
      </c>
      <c r="H17005" t="n">
        <v>6</v>
      </c>
      <c r="I17005" t="n">
        <v>10.41857539181425</v>
      </c>
      <c r="J17005" t="n">
        <v>10.41857539181425</v>
      </c>
      <c r="K17005" t="n">
        <v>13.03882186454322</v>
      </c>
      <c r="L17005" t="n">
        <v>10.26857539181425</v>
      </c>
      <c r="M17005" t="n">
        <v>11.88906882326674</v>
      </c>
      <c r="N17005" t="n">
        <v>15.25863038441999</v>
      </c>
      <c r="O17005" t="n">
        <v>13.03882186454322</v>
      </c>
      <c r="P17005" t="n">
        <v>3.370246472728963</v>
      </c>
      <c r="Q17005" t="n">
        <v>0.9965221402115139</v>
      </c>
      <c r="R17005" t="n">
        <v>0.9949672670289792</v>
      </c>
      <c r="S17005" t="n">
        <v>0.9999824968603739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7</v>
      </c>
      <c r="H17006" t="n">
        <v>8</v>
      </c>
      <c r="I17006" t="n">
        <v>13.37561128659763</v>
      </c>
      <c r="J17006" t="n">
        <v>13.37561128659763</v>
      </c>
      <c r="K17006" t="n">
        <v>16.13444104002609</v>
      </c>
      <c r="L17006" t="n">
        <v>13.33338906437541</v>
      </c>
      <c r="M17006" t="n">
        <v>13.33338906437541</v>
      </c>
      <c r="N17006" t="n">
        <v>16.14186911853067</v>
      </c>
      <c r="O17006" t="n">
        <v>16.13444104002609</v>
      </c>
      <c r="P17006" t="n">
        <v>3.18105197565068</v>
      </c>
      <c r="Q17006" t="n">
        <v>0.9969496748142397</v>
      </c>
      <c r="R17006" t="n">
        <v>0.9952429232345623</v>
      </c>
      <c r="S17006" t="n">
        <v>0.9999854893689318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4</v>
      </c>
      <c r="I17007" t="n">
        <v>18.82778874364321</v>
      </c>
      <c r="J17007" t="n">
        <v>18.82778874364321</v>
      </c>
      <c r="K17007" t="n">
        <v>23.36853227782187</v>
      </c>
      <c r="L17007" t="n">
        <v>18.36945541030988</v>
      </c>
      <c r="M17007" t="n">
        <v>18.36945541030988</v>
      </c>
      <c r="N17007" t="n">
        <v>22.34181216643401</v>
      </c>
      <c r="O17007" t="n">
        <v>22.34181216643401</v>
      </c>
      <c r="P17007" t="n">
        <v>5.347356756124128</v>
      </c>
      <c r="Q17007" t="n">
        <v>0.9900064463268167</v>
      </c>
      <c r="R17007" t="n">
        <v>0.9947322146492976</v>
      </c>
      <c r="S17007" t="n">
        <v>0.9999473561043589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3</v>
      </c>
      <c r="H17008" t="n">
        <v>4</v>
      </c>
      <c r="I17008" t="n">
        <v>19.8353060943662</v>
      </c>
      <c r="J17008" t="n">
        <v>21.86622892195275</v>
      </c>
      <c r="K17008" t="n">
        <v>24.66708451979154</v>
      </c>
      <c r="L17008" t="n">
        <v>19.55852038008048</v>
      </c>
      <c r="M17008" t="n">
        <v>22.34181216643401</v>
      </c>
      <c r="N17008" t="n">
        <v>24.80186435586444</v>
      </c>
      <c r="O17008" t="n">
        <v>24.66708451979154</v>
      </c>
      <c r="P17008" t="n">
        <v>7.04606413971106</v>
      </c>
      <c r="Q17008" t="n">
        <v>0.9919472705687824</v>
      </c>
      <c r="R17008" t="n">
        <v>0.9967344189249796</v>
      </c>
      <c r="S17008" t="n">
        <v>0.9999737031591671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3</v>
      </c>
      <c r="H17009" t="n">
        <v>8</v>
      </c>
      <c r="I17009" t="n">
        <v>19.11304020785803</v>
      </c>
      <c r="J17009" t="n">
        <v>19.11304020785803</v>
      </c>
      <c r="K17009" t="n">
        <v>21.86622892195275</v>
      </c>
      <c r="L17009" t="n">
        <v>18.62589735071518</v>
      </c>
      <c r="M17009" t="n">
        <v>18.62589735071518</v>
      </c>
      <c r="N17009" t="n">
        <v>21.33169157990373</v>
      </c>
      <c r="O17009" t="n">
        <v>21.33169157990373</v>
      </c>
      <c r="P17009" t="n">
        <v>3.325794229188549</v>
      </c>
      <c r="Q17009" t="n">
        <v>0.9920837735509965</v>
      </c>
      <c r="R17009" t="n">
        <v>0.9954164559287723</v>
      </c>
      <c r="S17009" t="n">
        <v>0.9999637156271932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3</v>
      </c>
      <c r="H17010" t="n">
        <v>7</v>
      </c>
      <c r="I17010" t="n">
        <v>23.37953480354942</v>
      </c>
      <c r="J17010" t="n">
        <v>24.66708451979154</v>
      </c>
      <c r="K17010" t="n">
        <v>27.14307809440589</v>
      </c>
      <c r="L17010" t="n">
        <v>22.17874115275577</v>
      </c>
      <c r="M17010" t="n">
        <v>22.17874115275577</v>
      </c>
      <c r="N17010" t="n">
        <v>24.56909313562711</v>
      </c>
      <c r="O17010" t="n">
        <v>24.56909313562711</v>
      </c>
      <c r="P17010" t="n">
        <v>4.368129760649126</v>
      </c>
      <c r="Q17010" t="n">
        <v>0.9928779456764554</v>
      </c>
      <c r="R17010" t="n">
        <v>0.9973565466120741</v>
      </c>
      <c r="S17010" t="n">
        <v>0.9999811731813695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5</v>
      </c>
      <c r="H17011" t="n">
        <v>8</v>
      </c>
      <c r="I17011" t="n">
        <v>21.06994632760525</v>
      </c>
      <c r="J17011" t="n">
        <v>21.06994632760525</v>
      </c>
      <c r="K17011" t="n">
        <v>25.57026604139874</v>
      </c>
      <c r="L17011" t="n">
        <v>20.84439077204969</v>
      </c>
      <c r="M17011" t="n">
        <v>21.33169157990373</v>
      </c>
      <c r="N17011" t="n">
        <v>25.03265873107505</v>
      </c>
      <c r="O17011" t="n">
        <v>25.03265873107505</v>
      </c>
      <c r="P17011" t="n">
        <v>4.768267959025362</v>
      </c>
      <c r="Q17011" t="n">
        <v>0.9851871761698628</v>
      </c>
      <c r="R17011" t="n">
        <v>0.9937359487729037</v>
      </c>
      <c r="S17011" t="n">
        <v>0.99990721171271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7</v>
      </c>
      <c r="I17012" t="n">
        <v>24.02159955557693</v>
      </c>
      <c r="J17012" t="n">
        <v>27.14307809440589</v>
      </c>
      <c r="K17012" t="n">
        <v>32.05332360370296</v>
      </c>
      <c r="L17012" t="n">
        <v>22.84779003176741</v>
      </c>
      <c r="M17012" t="n">
        <v>24.56909313562711</v>
      </c>
      <c r="N17012" t="n">
        <v>29.30949925374942</v>
      </c>
      <c r="O17012" t="n">
        <v>29.30949925374942</v>
      </c>
      <c r="P17012" t="n">
        <v>8.395042555315339</v>
      </c>
      <c r="Q17012" t="n">
        <v>0.9859254089580481</v>
      </c>
      <c r="R17012" t="n">
        <v>0.9947644702250125</v>
      </c>
      <c r="S17012" t="n">
        <v>0.9999263120595291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2</v>
      </c>
      <c r="H17013" t="n">
        <v>5</v>
      </c>
      <c r="I17013" t="n">
        <v>25.43655305464311</v>
      </c>
      <c r="J17013" t="n">
        <v>25.43655305464311</v>
      </c>
      <c r="K17013" t="n">
        <v>31.43007666333466</v>
      </c>
      <c r="L17013" t="n">
        <v>24.21433083242089</v>
      </c>
      <c r="M17013" t="n">
        <v>25.57026604139874</v>
      </c>
      <c r="N17013" t="n">
        <v>32.70432696858534</v>
      </c>
      <c r="O17013" t="n">
        <v>31.43007666333466</v>
      </c>
      <c r="P17013" t="n">
        <v>9.660190275358211</v>
      </c>
      <c r="Q17013" t="n">
        <v>0.9868302127616565</v>
      </c>
      <c r="R17013" t="n">
        <v>0.9766201954432563</v>
      </c>
      <c r="S17013" t="n">
        <v>0.9996920929483136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1</v>
      </c>
      <c r="H17014" t="n">
        <v>7</v>
      </c>
      <c r="I17014" t="n">
        <v>25.97556674310126</v>
      </c>
      <c r="J17014" t="n">
        <v>27.87825020399327</v>
      </c>
      <c r="K17014" t="n">
        <v>32.91576890505021</v>
      </c>
      <c r="L17014" t="n">
        <v>24.28112229865681</v>
      </c>
      <c r="M17014" t="n">
        <v>31.73278932553099</v>
      </c>
      <c r="N17014" t="n">
        <v>35.83714737558507</v>
      </c>
      <c r="O17014" t="n">
        <v>32.91576890505021</v>
      </c>
      <c r="P17014" t="n">
        <v>9.990202161948957</v>
      </c>
      <c r="Q17014" t="n">
        <v>0.9921152783497885</v>
      </c>
      <c r="R17014" t="n">
        <v>0.9954653565835951</v>
      </c>
      <c r="S17014" t="n">
        <v>0.9999642455988786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7</v>
      </c>
      <c r="I17015" t="n">
        <v>24.90400455928777</v>
      </c>
      <c r="J17015" t="n">
        <v>24.90400455928777</v>
      </c>
      <c r="K17015" t="n">
        <v>27.87825020399327</v>
      </c>
      <c r="L17015" t="n">
        <v>24.01511567039888</v>
      </c>
      <c r="M17015" t="n">
        <v>29.30949925374942</v>
      </c>
      <c r="N17015" t="n">
        <v>31.73278932553099</v>
      </c>
      <c r="O17015" t="n">
        <v>27.87825020399327</v>
      </c>
      <c r="P17015" t="n">
        <v>4.574245644705499</v>
      </c>
      <c r="Q17015" t="n">
        <v>0.9953371673109074</v>
      </c>
      <c r="R17015" t="n">
        <v>0.9973201697383407</v>
      </c>
      <c r="S17015" t="n">
        <v>0.9999875043998547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4</v>
      </c>
      <c r="H17016" t="n">
        <v>7</v>
      </c>
      <c r="I17016" t="n">
        <v>28.35755670484151</v>
      </c>
      <c r="J17016" t="n">
        <v>28.35755670484151</v>
      </c>
      <c r="K17016" t="n">
        <v>30.97456637418797</v>
      </c>
      <c r="L17016" t="n">
        <v>28.18602892706373</v>
      </c>
      <c r="M17016" t="n">
        <v>35.83714737558507</v>
      </c>
      <c r="N17016" t="n">
        <v>38.71364532113883</v>
      </c>
      <c r="O17016" t="n">
        <v>30.97456637418797</v>
      </c>
      <c r="P17016" t="n">
        <v>3.210759669346459</v>
      </c>
      <c r="Q17016" t="n">
        <v>0.9965264289585845</v>
      </c>
      <c r="R17016" t="n">
        <v>0.9968197809982368</v>
      </c>
      <c r="S17016" t="n">
        <v>0.9999889532833701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2</v>
      </c>
      <c r="H17017" t="n">
        <v>7</v>
      </c>
      <c r="I17017" t="n">
        <v>32.07558823400851</v>
      </c>
      <c r="J17017" t="n">
        <v>32.07558823400851</v>
      </c>
      <c r="K17017" t="n">
        <v>35.51590307078457</v>
      </c>
      <c r="L17017" t="n">
        <v>30.81169934511962</v>
      </c>
      <c r="M17017" t="n">
        <v>38.71364532113883</v>
      </c>
      <c r="N17017" t="n">
        <v>42.02174206272748</v>
      </c>
      <c r="O17017" t="n">
        <v>35.51590307078457</v>
      </c>
      <c r="P17017" t="n">
        <v>6.148648170109389</v>
      </c>
      <c r="Q17017" t="n">
        <v>0.992419131911792</v>
      </c>
      <c r="R17017" t="n">
        <v>0.9963434843256278</v>
      </c>
      <c r="S17017" t="n">
        <v>0.9999722804370101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3</v>
      </c>
      <c r="H17018" t="n">
        <v>7</v>
      </c>
      <c r="I17018" t="n">
        <v>33.80506889613409</v>
      </c>
      <c r="J17018" t="n">
        <v>38.36702073399509</v>
      </c>
      <c r="K17018" t="n">
        <v>41.24434095242591</v>
      </c>
      <c r="L17018" t="n">
        <v>32.72570381676901</v>
      </c>
      <c r="M17018" t="n">
        <v>42.02174206272748</v>
      </c>
      <c r="N17018" t="n">
        <v>44.79953929128175</v>
      </c>
      <c r="O17018" t="n">
        <v>41.24434095242591</v>
      </c>
      <c r="P17018" t="n">
        <v>10.29641491343468</v>
      </c>
      <c r="Q17018" t="n">
        <v>0.9917283391426156</v>
      </c>
      <c r="R17018" t="n">
        <v>0.9969287354905271</v>
      </c>
      <c r="S17018" t="n">
        <v>0.9999745955415743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3</v>
      </c>
      <c r="H17019" t="n">
        <v>4</v>
      </c>
      <c r="I17019" t="n">
        <v>32.86890485821456</v>
      </c>
      <c r="J17019" t="n">
        <v>32.86890485821456</v>
      </c>
      <c r="K17019" t="n">
        <v>38.36702073399509</v>
      </c>
      <c r="L17019" t="n">
        <v>32.80640485821456</v>
      </c>
      <c r="M17019" t="n">
        <v>32.80640485821456</v>
      </c>
      <c r="N17019" t="n">
        <v>37.63551922183719</v>
      </c>
      <c r="O17019" t="n">
        <v>37.63551922183719</v>
      </c>
      <c r="P17019" t="n">
        <v>5.266614363622629</v>
      </c>
      <c r="Q17019" t="n">
        <v>0.9842536868430218</v>
      </c>
      <c r="R17019" t="n">
        <v>0.9935997020580986</v>
      </c>
      <c r="S17019" t="n">
        <v>0.9998992189043089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2</v>
      </c>
      <c r="H17020" t="n">
        <v>7</v>
      </c>
      <c r="I17020" t="n">
        <v>40.67118245998068</v>
      </c>
      <c r="J17020" t="n">
        <v>40.67118245998068</v>
      </c>
      <c r="K17020" t="n">
        <v>48.16136893076583</v>
      </c>
      <c r="L17020" t="n">
        <v>38.82396023775846</v>
      </c>
      <c r="M17020" t="n">
        <v>44.79953929128175</v>
      </c>
      <c r="N17020" t="n">
        <v>52.00186309985379</v>
      </c>
      <c r="O17020" t="n">
        <v>48.16136893076583</v>
      </c>
      <c r="P17020" t="n">
        <v>11.44851980411848</v>
      </c>
      <c r="Q17020" t="n">
        <v>0.9835686939537639</v>
      </c>
      <c r="R17020" t="n">
        <v>0.9920562349270156</v>
      </c>
      <c r="S17020" t="n">
        <v>0.9998694735649264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4</v>
      </c>
      <c r="H17021" t="n">
        <v>8</v>
      </c>
      <c r="I17021" t="n">
        <v>40.51193671514557</v>
      </c>
      <c r="J17021" t="n">
        <v>40.51193671514557</v>
      </c>
      <c r="K17021" t="n">
        <v>44.59764425220044</v>
      </c>
      <c r="L17021" t="n">
        <v>39.60068671514556</v>
      </c>
      <c r="M17021" t="n">
        <v>39.60068671514556</v>
      </c>
      <c r="N17021" t="n">
        <v>44.17233129886111</v>
      </c>
      <c r="O17021" t="n">
        <v>44.17233129886111</v>
      </c>
      <c r="P17021" t="n">
        <v>6.191644583715544</v>
      </c>
      <c r="Q17021" t="n">
        <v>0.9945823068593614</v>
      </c>
      <c r="R17021" t="n">
        <v>0.9922679990679927</v>
      </c>
      <c r="S17021" t="n">
        <v>0.9999581103915872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5</v>
      </c>
      <c r="H17022" t="n">
        <v>8</v>
      </c>
      <c r="I17022" t="n">
        <v>44.51154622017857</v>
      </c>
      <c r="J17022" t="n">
        <v>44.51154622017857</v>
      </c>
      <c r="K17022" t="n">
        <v>52.37716176339256</v>
      </c>
      <c r="L17022" t="n">
        <v>44.02154622017856</v>
      </c>
      <c r="M17022" t="n">
        <v>44.17233129886111</v>
      </c>
      <c r="N17022" t="n">
        <v>50.64084611569828</v>
      </c>
      <c r="O17022" t="n">
        <v>50.64084611569828</v>
      </c>
      <c r="P17022" t="n">
        <v>7.879299895519715</v>
      </c>
      <c r="Q17022" t="n">
        <v>0.9742538569790824</v>
      </c>
      <c r="R17022" t="n">
        <v>0.989077406877206</v>
      </c>
      <c r="S17022" t="n">
        <v>0.9997187853553012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6</v>
      </c>
      <c r="H17023" t="n">
        <v>8</v>
      </c>
      <c r="I17023" t="n">
        <v>48.23152101092055</v>
      </c>
      <c r="J17023" t="n">
        <v>48.23152101092055</v>
      </c>
      <c r="K17023" t="n">
        <v>51.98228770116494</v>
      </c>
      <c r="L17023" t="n">
        <v>47.96652101092054</v>
      </c>
      <c r="M17023" t="n">
        <v>50.64084611569828</v>
      </c>
      <c r="N17023" t="n">
        <v>53.90442401832094</v>
      </c>
      <c r="O17023" t="n">
        <v>51.98228770116494</v>
      </c>
      <c r="P17023" t="n">
        <v>5.075766690244393</v>
      </c>
      <c r="Q17023" t="n">
        <v>0.9943995012373956</v>
      </c>
      <c r="R17023" t="n">
        <v>0.9944742000883634</v>
      </c>
      <c r="S17023" t="n">
        <v>0.9999690527644325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1</v>
      </c>
      <c r="H17024" t="n">
        <v>8</v>
      </c>
      <c r="I17024" t="n">
        <v>51.3025193427008</v>
      </c>
      <c r="J17024" t="n">
        <v>51.3025193427008</v>
      </c>
      <c r="K17024" t="n">
        <v>56.84247243754835</v>
      </c>
      <c r="L17024" t="n">
        <v>49.62251934270081</v>
      </c>
      <c r="M17024" t="n">
        <v>53.90442401832094</v>
      </c>
      <c r="N17024" t="n">
        <v>58.49937728947775</v>
      </c>
      <c r="O17024" t="n">
        <v>56.84247243754835</v>
      </c>
      <c r="P17024" t="n">
        <v>8.339953094847544</v>
      </c>
      <c r="Q17024" t="n">
        <v>0.9913322859282411</v>
      </c>
      <c r="R17024" t="n">
        <v>0.9922287307711412</v>
      </c>
      <c r="S17024" t="n">
        <v>0.9999326408603496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3</v>
      </c>
      <c r="I17025" t="n">
        <v>55.43206620072856</v>
      </c>
      <c r="J17025" t="n">
        <v>56.84247243754835</v>
      </c>
      <c r="K17025" t="n">
        <v>62.98250278514836</v>
      </c>
      <c r="L17025" t="n">
        <v>54.30349477215713</v>
      </c>
      <c r="M17025" t="n">
        <v>54.30349477215713</v>
      </c>
      <c r="N17025" t="n">
        <v>59.48536751774312</v>
      </c>
      <c r="O17025" t="n">
        <v>59.48536751774312</v>
      </c>
      <c r="P17025" t="n">
        <v>8.003301317014561</v>
      </c>
      <c r="Q17025" t="n">
        <v>0.9903979368506718</v>
      </c>
      <c r="R17025" t="n">
        <v>0.9851526322409443</v>
      </c>
      <c r="S17025" t="n">
        <v>0.9998574346371762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7</v>
      </c>
      <c r="H17026" t="n">
        <v>8</v>
      </c>
      <c r="I17026" t="n">
        <v>55.34327457830007</v>
      </c>
      <c r="J17026" t="n">
        <v>55.34327457830007</v>
      </c>
      <c r="K17026" t="n">
        <v>57.64143747819782</v>
      </c>
      <c r="L17026" t="n">
        <v>55.17883013385562</v>
      </c>
      <c r="M17026" t="n">
        <v>58.49937728947775</v>
      </c>
      <c r="N17026" t="n">
        <v>60.83889992857553</v>
      </c>
      <c r="O17026" t="n">
        <v>57.64143747819782</v>
      </c>
      <c r="P17026" t="n">
        <v>3.942607344342193</v>
      </c>
      <c r="Q17026" t="n">
        <v>0.9974583674245203</v>
      </c>
      <c r="R17026" t="n">
        <v>0.9960356787474686</v>
      </c>
      <c r="S17026" t="n">
        <v>0.9999899241519649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1</v>
      </c>
      <c r="H17027" t="n">
        <v>5</v>
      </c>
      <c r="I17027" t="n">
        <v>60.23353574961098</v>
      </c>
      <c r="J17027" t="n">
        <v>62.98250278514836</v>
      </c>
      <c r="K17027" t="n">
        <v>68.7606979759754</v>
      </c>
      <c r="L17027" t="n">
        <v>58.63353574961098</v>
      </c>
      <c r="M17027" t="n">
        <v>58.63353574961098</v>
      </c>
      <c r="N17027" t="n">
        <v>64.4612112037277</v>
      </c>
      <c r="O17027" t="n">
        <v>64.4612112037277</v>
      </c>
      <c r="P17027" t="n">
        <v>7.827675454116722</v>
      </c>
      <c r="Q17027" t="n">
        <v>0.9909612260889723</v>
      </c>
      <c r="R17027" t="n">
        <v>0.9808602278825449</v>
      </c>
      <c r="S17027" t="n">
        <v>0.9998269999271218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7</v>
      </c>
      <c r="I17028" t="n">
        <v>58.66147979923174</v>
      </c>
      <c r="J17028" t="n">
        <v>64.4612112037277</v>
      </c>
      <c r="K17028" t="n">
        <v>65.18609961777362</v>
      </c>
      <c r="L17028" t="n">
        <v>58.3170353547873</v>
      </c>
      <c r="M17028" t="n">
        <v>58.3170353547873</v>
      </c>
      <c r="N17028" t="n">
        <v>58.90262930033862</v>
      </c>
      <c r="O17028" t="n">
        <v>58.90262930033862</v>
      </c>
      <c r="P17028" t="n">
        <v>1.963371723329097</v>
      </c>
      <c r="Q17028" t="n">
        <v>0.9975990652131679</v>
      </c>
      <c r="R17028" t="n">
        <v>0.9993517534300146</v>
      </c>
      <c r="S17028" t="n">
        <v>0.9999984436022596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3</v>
      </c>
      <c r="H17029" t="n">
        <v>4</v>
      </c>
      <c r="I17029" t="n">
        <v>61.01340317597133</v>
      </c>
      <c r="J17029" t="n">
        <v>61.01340317597133</v>
      </c>
      <c r="K17029" t="n">
        <v>65.32557705148376</v>
      </c>
      <c r="L17029" t="n">
        <v>60.81697460454276</v>
      </c>
      <c r="M17029" t="n">
        <v>60.81697460454276</v>
      </c>
      <c r="N17029" t="n">
        <v>64.60445040009773</v>
      </c>
      <c r="O17029" t="n">
        <v>64.60445040009773</v>
      </c>
      <c r="P17029" t="n">
        <v>5.162475795554968</v>
      </c>
      <c r="Q17029" t="n">
        <v>0.9876290540601605</v>
      </c>
      <c r="R17029" t="n">
        <v>0.9949767704569031</v>
      </c>
      <c r="S17029" t="n">
        <v>0.9999378578988789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4</v>
      </c>
      <c r="H17030" t="n">
        <v>7</v>
      </c>
      <c r="I17030" t="n">
        <v>61.28603043658109</v>
      </c>
      <c r="J17030" t="n">
        <v>64.60445040009773</v>
      </c>
      <c r="K17030" t="n">
        <v>68.58618157844808</v>
      </c>
      <c r="L17030" t="n">
        <v>60.95200265880332</v>
      </c>
      <c r="M17030" t="n">
        <v>60.95200265880332</v>
      </c>
      <c r="N17030" t="n">
        <v>65.32854038750507</v>
      </c>
      <c r="O17030" t="n">
        <v>65.32854038750507</v>
      </c>
      <c r="P17030" t="n">
        <v>5.198759950923979</v>
      </c>
      <c r="Q17030" t="n">
        <v>0.9947198160045888</v>
      </c>
      <c r="R17030" t="n">
        <v>0.9951653706754818</v>
      </c>
      <c r="S17030" t="n">
        <v>0.9999744722676169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3</v>
      </c>
      <c r="H17031" t="n">
        <v>8</v>
      </c>
      <c r="I17031" t="n">
        <v>63.08770842030721</v>
      </c>
      <c r="J17031" t="n">
        <v>65.32557705148376</v>
      </c>
      <c r="K17031" t="n">
        <v>69.79681695468625</v>
      </c>
      <c r="L17031" t="n">
        <v>62.72627984887864</v>
      </c>
      <c r="M17031" t="n">
        <v>62.72627984887864</v>
      </c>
      <c r="N17031" t="n">
        <v>67.12055005108702</v>
      </c>
      <c r="O17031" t="n">
        <v>67.12055005108702</v>
      </c>
      <c r="P17031" t="n">
        <v>4.854270202208383</v>
      </c>
      <c r="Q17031" t="n">
        <v>0.9871756572094581</v>
      </c>
      <c r="R17031" t="n">
        <v>0.9925668737535568</v>
      </c>
      <c r="S17031" t="n">
        <v>0.9999046750410102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6</v>
      </c>
      <c r="I17032" t="n">
        <v>65.17363716992989</v>
      </c>
      <c r="J17032" t="n">
        <v>68.7606979759754</v>
      </c>
      <c r="K17032" t="n">
        <v>71.62973932969118</v>
      </c>
      <c r="L17032" t="n">
        <v>63.77363716992989</v>
      </c>
      <c r="M17032" t="n">
        <v>63.77363716992989</v>
      </c>
      <c r="N17032" t="n">
        <v>66.50851471933521</v>
      </c>
      <c r="O17032" t="n">
        <v>66.50851471933521</v>
      </c>
      <c r="P17032" t="n">
        <v>4.134877549405317</v>
      </c>
      <c r="Q17032" t="n">
        <v>0.9955017283672125</v>
      </c>
      <c r="R17032" t="n">
        <v>0.9959132827835211</v>
      </c>
      <c r="S17032" t="n">
        <v>0.9999816168358739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1</v>
      </c>
      <c r="H17033" t="n">
        <v>5</v>
      </c>
      <c r="I17033" t="n">
        <v>70.86658826921351</v>
      </c>
      <c r="J17033" t="n">
        <v>71.62973932969118</v>
      </c>
      <c r="K17033" t="n">
        <v>73.8506295943823</v>
      </c>
      <c r="L17033" t="n">
        <v>69.62214382476907</v>
      </c>
      <c r="M17033" t="n">
        <v>69.62214382476907</v>
      </c>
      <c r="N17033" t="n">
        <v>71.86205217926249</v>
      </c>
      <c r="O17033" t="n">
        <v>71.86205217926249</v>
      </c>
      <c r="P17033" t="n">
        <v>3.79546391004898</v>
      </c>
      <c r="Q17033" t="n">
        <v>0.9965161697331876</v>
      </c>
      <c r="R17033" t="n">
        <v>0.9925996987062321</v>
      </c>
      <c r="S17033" t="n">
        <v>0.9999742186063693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4</v>
      </c>
      <c r="H17034" t="n">
        <v>7</v>
      </c>
      <c r="I17034" t="n">
        <v>72.21158680829943</v>
      </c>
      <c r="J17034" t="n">
        <v>72.21158680829943</v>
      </c>
      <c r="K17034" t="n">
        <v>75.69436285120942</v>
      </c>
      <c r="L17034" t="n">
        <v>71.73311458607721</v>
      </c>
      <c r="M17034" t="n">
        <v>71.73311458607721</v>
      </c>
      <c r="N17034" t="n">
        <v>75.56122353408742</v>
      </c>
      <c r="O17034" t="n">
        <v>75.56122353408742</v>
      </c>
      <c r="P17034" t="n">
        <v>5.005886725787988</v>
      </c>
      <c r="Q17034" t="n">
        <v>0.9953799507054958</v>
      </c>
      <c r="R17034" t="n">
        <v>0.995769920119697</v>
      </c>
      <c r="S17034" t="n">
        <v>0.9999804568224333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3</v>
      </c>
      <c r="H17035" t="n">
        <v>4</v>
      </c>
      <c r="I17035" t="n">
        <v>74.26178450810191</v>
      </c>
      <c r="J17035" t="n">
        <v>74.26178450810191</v>
      </c>
      <c r="K17035" t="n">
        <v>77.17887624641141</v>
      </c>
      <c r="L17035" t="n">
        <v>74.08767736524477</v>
      </c>
      <c r="M17035" t="n">
        <v>75.69436285120942</v>
      </c>
      <c r="N17035" t="n">
        <v>78.25650776261972</v>
      </c>
      <c r="O17035" t="n">
        <v>77.17887624641141</v>
      </c>
      <c r="P17035" t="n">
        <v>4.309948881166633</v>
      </c>
      <c r="Q17035" t="n">
        <v>0.9916144855095964</v>
      </c>
      <c r="R17035" t="n">
        <v>0.9965991272757587</v>
      </c>
      <c r="S17035" t="n">
        <v>0.9999714819324909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6</v>
      </c>
      <c r="H17036" t="n">
        <v>7</v>
      </c>
      <c r="I17036" t="n">
        <v>76.83302817646204</v>
      </c>
      <c r="J17036" t="n">
        <v>76.83302817646204</v>
      </c>
      <c r="K17036" t="n">
        <v>82.05948558342982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0.9922046648569786</v>
      </c>
      <c r="R17036" t="n">
        <v>0.9950654718605004</v>
      </c>
      <c r="S17036" t="n">
        <v>0.9999615336993799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7</v>
      </c>
      <c r="H17037" t="n">
        <v>8</v>
      </c>
      <c r="I17037" t="n">
        <v>77.99015426190684</v>
      </c>
      <c r="J17037" t="n">
        <v>84.49308779226095</v>
      </c>
      <c r="K17037" t="n">
        <v>87.58513380051946</v>
      </c>
      <c r="L17037" t="n">
        <v>77.78570981746239</v>
      </c>
      <c r="M17037" t="n">
        <v>77.78570981746239</v>
      </c>
      <c r="N17037" t="n">
        <v>80.93340297610428</v>
      </c>
      <c r="O17037" t="n">
        <v>80.93340297610428</v>
      </c>
      <c r="P17037" t="n">
        <v>4.987693158641889</v>
      </c>
      <c r="Q17037" t="n">
        <v>0.9965818815718588</v>
      </c>
      <c r="R17037" t="n">
        <v>0.994669889067431</v>
      </c>
      <c r="S17037" t="n">
        <v>0.9999817810495973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5</v>
      </c>
      <c r="H17038" t="n">
        <v>7</v>
      </c>
      <c r="I17038" t="n">
        <v>78.14145313973337</v>
      </c>
      <c r="J17038" t="n">
        <v>78.14145313973337</v>
      </c>
      <c r="K17038" t="n">
        <v>82.24165689408964</v>
      </c>
      <c r="L17038" t="n">
        <v>77.73034202862226</v>
      </c>
      <c r="M17038" t="n">
        <v>81.1807786870892</v>
      </c>
      <c r="N17038" t="n">
        <v>84.49308779226095</v>
      </c>
      <c r="O17038" t="n">
        <v>82.24165689408964</v>
      </c>
      <c r="P17038" t="n">
        <v>6.155759309911829</v>
      </c>
      <c r="Q17038" t="n">
        <v>0.9864952247067463</v>
      </c>
      <c r="R17038" t="n">
        <v>0.9963388368365879</v>
      </c>
      <c r="S17038" t="n">
        <v>0.9999505568141662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4</v>
      </c>
      <c r="H17039" t="n">
        <v>7</v>
      </c>
      <c r="I17039" t="n">
        <v>78.52670450597981</v>
      </c>
      <c r="J17039" t="n">
        <v>78.52670450597981</v>
      </c>
      <c r="K17039" t="n">
        <v>81.03903372679645</v>
      </c>
      <c r="L17039" t="n">
        <v>78.05726006153536</v>
      </c>
      <c r="M17039" t="n">
        <v>87.58513380051946</v>
      </c>
      <c r="N17039" t="n">
        <v>90.34657176037172</v>
      </c>
      <c r="O17039" t="n">
        <v>81.03903372679645</v>
      </c>
      <c r="P17039" t="n">
        <v>4.137329220816639</v>
      </c>
      <c r="Q17039" t="n">
        <v>0.9966651399412648</v>
      </c>
      <c r="R17039" t="n">
        <v>0.9969467954339882</v>
      </c>
      <c r="S17039" t="n">
        <v>0.9999898179900416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3</v>
      </c>
      <c r="H17040" t="n">
        <v>4</v>
      </c>
      <c r="I17040" t="n">
        <v>81.2657281819921</v>
      </c>
      <c r="J17040" t="n">
        <v>84.93797717147773</v>
      </c>
      <c r="K17040" t="n">
        <v>90.63657505562905</v>
      </c>
      <c r="L17040" t="n">
        <v>80.94429961056353</v>
      </c>
      <c r="M17040" t="n">
        <v>81.03903372679645</v>
      </c>
      <c r="N17040" t="n">
        <v>86.04423578448461</v>
      </c>
      <c r="O17040" t="n">
        <v>86.04423578448461</v>
      </c>
      <c r="P17040" t="n">
        <v>7.34993617392108</v>
      </c>
      <c r="Q17040" t="n">
        <v>0.9836842262168582</v>
      </c>
      <c r="R17040" t="n">
        <v>0.9933670987709369</v>
      </c>
      <c r="S17040" t="n">
        <v>0.9998917790840207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3</v>
      </c>
      <c r="H17041" t="n">
        <v>8</v>
      </c>
      <c r="I17041" t="n">
        <v>80.12207596351156</v>
      </c>
      <c r="J17041" t="n">
        <v>80.12207596351156</v>
      </c>
      <c r="K17041" t="n">
        <v>84.93797717147773</v>
      </c>
      <c r="L17041" t="n">
        <v>79.66636167779727</v>
      </c>
      <c r="M17041" t="n">
        <v>80.93340297610428</v>
      </c>
      <c r="N17041" t="n">
        <v>85.66640134637461</v>
      </c>
      <c r="O17041" t="n">
        <v>84.93797717147773</v>
      </c>
      <c r="P17041" t="n">
        <v>5.851615493680455</v>
      </c>
      <c r="Q17041" t="n">
        <v>0.9861939593464278</v>
      </c>
      <c r="R17041" t="n">
        <v>0.9919961971514811</v>
      </c>
      <c r="S17041" t="n">
        <v>0.9998894991724901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2</v>
      </c>
      <c r="H17042" t="n">
        <v>5</v>
      </c>
      <c r="I17042" t="n">
        <v>83.61918102211206</v>
      </c>
      <c r="J17042" t="n">
        <v>83.61918102211206</v>
      </c>
      <c r="K17042" t="n">
        <v>89.12537936030412</v>
      </c>
      <c r="L17042" t="n">
        <v>83.21640324433429</v>
      </c>
      <c r="M17042" t="n">
        <v>83.21640324433429</v>
      </c>
      <c r="N17042" t="n">
        <v>89.7704033595372</v>
      </c>
      <c r="O17042" t="n">
        <v>89.12537936030412</v>
      </c>
      <c r="P17042" t="n">
        <v>6.714531671525393</v>
      </c>
      <c r="Q17042" t="n">
        <v>0.9878945214320368</v>
      </c>
      <c r="R17042" t="n">
        <v>0.9785005860493962</v>
      </c>
      <c r="S17042" t="n">
        <v>0.9997397393051972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1</v>
      </c>
      <c r="H17043" t="n">
        <v>8</v>
      </c>
      <c r="I17043" t="n">
        <v>90.46219550904955</v>
      </c>
      <c r="J17043" t="n">
        <v>90.46219550904955</v>
      </c>
      <c r="K17043" t="n">
        <v>93.35995744334356</v>
      </c>
      <c r="L17043" t="n">
        <v>88.99219550904955</v>
      </c>
      <c r="M17043" t="n">
        <v>88.99219550904955</v>
      </c>
      <c r="N17043" t="n">
        <v>91.39566002419168</v>
      </c>
      <c r="O17043" t="n">
        <v>91.39566002419168</v>
      </c>
      <c r="P17043" t="n">
        <v>3.383464515142137</v>
      </c>
      <c r="Q17043" t="n">
        <v>0.9954568007976685</v>
      </c>
      <c r="R17043" t="n">
        <v>0.9959275501547602</v>
      </c>
      <c r="S17043" t="n">
        <v>0.9999814980491115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3</v>
      </c>
      <c r="H17044" t="n">
        <v>4</v>
      </c>
      <c r="I17044" t="n">
        <v>92.82513440309972</v>
      </c>
      <c r="J17044" t="n">
        <v>92.82513440309972</v>
      </c>
      <c r="K17044" t="n">
        <v>96.94499474304575</v>
      </c>
      <c r="L17044" t="n">
        <v>92.68227726024259</v>
      </c>
      <c r="M17044" t="n">
        <v>92.68227726024259</v>
      </c>
      <c r="N17044" t="n">
        <v>96.3008399084749</v>
      </c>
      <c r="O17044" t="n">
        <v>96.3008399084749</v>
      </c>
      <c r="P17044" t="n">
        <v>4.618562648232313</v>
      </c>
      <c r="Q17044" t="n">
        <v>0.9881774966569541</v>
      </c>
      <c r="R17044" t="n">
        <v>0.9952002570083249</v>
      </c>
      <c r="S17044" t="n">
        <v>0.9999432550224352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1</v>
      </c>
      <c r="H17045" t="n">
        <v>2</v>
      </c>
      <c r="I17045" t="n">
        <v>97.18375950654438</v>
      </c>
      <c r="J17045" t="n">
        <v>99.99614001432268</v>
      </c>
      <c r="K17045" t="n">
        <v>105.6923326278392</v>
      </c>
      <c r="L17045" t="n">
        <v>96.55875950654438</v>
      </c>
      <c r="M17045" t="n">
        <v>96.55875950654438</v>
      </c>
      <c r="N17045" t="n">
        <v>101.3852696347038</v>
      </c>
      <c r="O17045" t="n">
        <v>101.3852696347038</v>
      </c>
      <c r="P17045" t="n">
        <v>7.95151012815947</v>
      </c>
      <c r="Q17045" t="n">
        <v>0.9910889286591356</v>
      </c>
      <c r="R17045" t="n">
        <v>0.9893808641461845</v>
      </c>
      <c r="S17045" t="n">
        <v>0.9999053721228284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1</v>
      </c>
      <c r="H17046" t="n">
        <v>7</v>
      </c>
      <c r="I17046" t="n">
        <v>95.43575673863786</v>
      </c>
      <c r="J17046" t="n">
        <v>95.43575673863786</v>
      </c>
      <c r="K17046" t="n">
        <v>99.99614001432268</v>
      </c>
      <c r="L17046" t="n">
        <v>94.90797896086008</v>
      </c>
      <c r="M17046" t="n">
        <v>94.90797896086008</v>
      </c>
      <c r="N17046" t="n">
        <v>98.62358716395455</v>
      </c>
      <c r="O17046" t="n">
        <v>98.62358716395455</v>
      </c>
      <c r="P17046" t="n">
        <v>4.137830425316693</v>
      </c>
      <c r="Q17046" t="n">
        <v>0.9928594174302132</v>
      </c>
      <c r="R17046" t="n">
        <v>0.9958939784425871</v>
      </c>
      <c r="S17046" t="n">
        <v>0.9999706806140359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1</v>
      </c>
      <c r="H17047" t="n">
        <v>3</v>
      </c>
      <c r="I17047" t="n">
        <v>99.16508016498831</v>
      </c>
      <c r="J17047" t="n">
        <v>105.6923326278392</v>
      </c>
      <c r="K17047" t="n">
        <v>110.8799950390283</v>
      </c>
      <c r="L17047" t="n">
        <v>98.12222302213117</v>
      </c>
      <c r="M17047" t="n">
        <v>98.12222302213117</v>
      </c>
      <c r="N17047" t="n">
        <v>102.5003457576889</v>
      </c>
      <c r="O17047" t="n">
        <v>102.5003457576889</v>
      </c>
      <c r="P17047" t="n">
        <v>6.985265592700571</v>
      </c>
      <c r="Q17047" t="n">
        <v>0.9918812300227086</v>
      </c>
      <c r="R17047" t="n">
        <v>0.9874410502185962</v>
      </c>
      <c r="S17047" t="n">
        <v>0.9998980367755684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4</v>
      </c>
      <c r="H17048" t="n">
        <v>6</v>
      </c>
      <c r="I17048" t="n">
        <v>99.95169784535771</v>
      </c>
      <c r="J17048" t="n">
        <v>99.95169784535771</v>
      </c>
      <c r="K17048" t="n">
        <v>104.0065869964342</v>
      </c>
      <c r="L17048" t="n">
        <v>99.47044784535771</v>
      </c>
      <c r="M17048" t="n">
        <v>99.47044784535771</v>
      </c>
      <c r="N17048" t="n">
        <v>104.6849186061845</v>
      </c>
      <c r="O17048" t="n">
        <v>104.0065869964342</v>
      </c>
      <c r="P17048" t="n">
        <v>6.461139151076452</v>
      </c>
      <c r="Q17048" t="n">
        <v>0.9946230623143298</v>
      </c>
      <c r="R17048" t="n">
        <v>0.9922224734037857</v>
      </c>
      <c r="S17048" t="n">
        <v>0.9999581807241436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2</v>
      </c>
      <c r="H17049" t="n">
        <v>4</v>
      </c>
      <c r="I17049" t="n">
        <v>102.008589862945</v>
      </c>
      <c r="J17049" t="n">
        <v>102.008589862945</v>
      </c>
      <c r="K17049" t="n">
        <v>104.9589112785198</v>
      </c>
      <c r="L17049" t="n">
        <v>101.3627565296116</v>
      </c>
      <c r="M17049" t="n">
        <v>104.0065869964342</v>
      </c>
      <c r="N17049" t="n">
        <v>106.5876024446049</v>
      </c>
      <c r="O17049" t="n">
        <v>104.9589112785198</v>
      </c>
      <c r="P17049" t="n">
        <v>5.533654748908134</v>
      </c>
      <c r="Q17049" t="n">
        <v>0.993495331667596</v>
      </c>
      <c r="R17049" t="n">
        <v>0.9965741223519083</v>
      </c>
      <c r="S17049" t="n">
        <v>0.9999777158021518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4</v>
      </c>
      <c r="I17050" t="n">
        <v>104.7159031448051</v>
      </c>
      <c r="J17050" t="n">
        <v>108.0639457418005</v>
      </c>
      <c r="K17050" t="n">
        <v>114.2847044785516</v>
      </c>
      <c r="L17050" t="n">
        <v>103.8929864781385</v>
      </c>
      <c r="M17050" t="n">
        <v>106.5876024446049</v>
      </c>
      <c r="N17050" t="n">
        <v>112.0296787940284</v>
      </c>
      <c r="O17050" t="n">
        <v>112.0296787940284</v>
      </c>
      <c r="P17050" t="n">
        <v>10.60544231588995</v>
      </c>
      <c r="Q17050" t="n">
        <v>0.9863343278362197</v>
      </c>
      <c r="R17050" t="n">
        <v>0.9927902441712857</v>
      </c>
      <c r="S17050" t="n">
        <v>0.9999014738404639</v>
      </c>
      <c r="T17050" t="b">
        <v>1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2</v>
      </c>
      <c r="H17051" t="n">
        <v>8</v>
      </c>
      <c r="I17051" t="n">
        <v>102.9927023427454</v>
      </c>
      <c r="J17051" t="n">
        <v>104.9589112785198</v>
      </c>
      <c r="K17051" t="n">
        <v>108.0639457418005</v>
      </c>
      <c r="L17051" t="n">
        <v>102.5593690094121</v>
      </c>
      <c r="M17051" t="n">
        <v>102.5593690094121</v>
      </c>
      <c r="N17051" t="n">
        <v>105.598804153046</v>
      </c>
      <c r="O17051" t="n">
        <v>105.598804153046</v>
      </c>
      <c r="P17051" t="n">
        <v>3.439435143633958</v>
      </c>
      <c r="Q17051" t="n">
        <v>0.9931554008000429</v>
      </c>
      <c r="R17051" t="n">
        <v>0.9948527339458626</v>
      </c>
      <c r="S17051" t="n">
        <v>0.9999647690268839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6</v>
      </c>
      <c r="H17052" t="n">
        <v>8</v>
      </c>
      <c r="I17052" t="n">
        <v>105.3585591832073</v>
      </c>
      <c r="J17052" t="n">
        <v>105.3585591832073</v>
      </c>
      <c r="K17052" t="n">
        <v>109.4215587188723</v>
      </c>
      <c r="L17052" t="n">
        <v>105.0185591832073</v>
      </c>
      <c r="M17052" t="n">
        <v>105.598804153046</v>
      </c>
      <c r="N17052" t="n">
        <v>109.1340588350957</v>
      </c>
      <c r="O17052" t="n">
        <v>109.1340588350957</v>
      </c>
      <c r="P17052" t="n">
        <v>5.47549965188847</v>
      </c>
      <c r="Q17052" t="n">
        <v>0.9939347039311048</v>
      </c>
      <c r="R17052" t="n">
        <v>0.9940155835243207</v>
      </c>
      <c r="S17052" t="n">
        <v>0.9999637027422754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4</v>
      </c>
      <c r="H17053" t="n">
        <v>5</v>
      </c>
      <c r="I17053" t="n">
        <v>104.9776418828102</v>
      </c>
      <c r="J17053" t="n">
        <v>112.0296787940284</v>
      </c>
      <c r="K17053" t="n">
        <v>116.2742499363472</v>
      </c>
      <c r="L17053" t="n">
        <v>104.942919660588</v>
      </c>
      <c r="M17053" t="n">
        <v>104.942919660588</v>
      </c>
      <c r="N17053" t="n">
        <v>110.7181211196896</v>
      </c>
      <c r="O17053" t="n">
        <v>110.7181211196896</v>
      </c>
      <c r="P17053" t="n">
        <v>6.052979236879395</v>
      </c>
      <c r="Q17053" t="n">
        <v>0.9943722458223361</v>
      </c>
      <c r="R17053" t="n">
        <v>0.9810309226174589</v>
      </c>
      <c r="S17053" t="n">
        <v>0.9998932466955139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1</v>
      </c>
      <c r="H17054" t="n">
        <v>8</v>
      </c>
      <c r="I17054" t="n">
        <v>109.593110086587</v>
      </c>
      <c r="J17054" t="n">
        <v>110.8799950390283</v>
      </c>
      <c r="K17054" t="n">
        <v>115.1192401433662</v>
      </c>
      <c r="L17054" t="n">
        <v>107.763110086587</v>
      </c>
      <c r="M17054" t="n">
        <v>109.1340588350957</v>
      </c>
      <c r="N17054" t="n">
        <v>112.6501776227312</v>
      </c>
      <c r="O17054" t="n">
        <v>112.6501776227312</v>
      </c>
      <c r="P17054" t="n">
        <v>6.107067536144143</v>
      </c>
      <c r="Q17054" t="n">
        <v>0.9933605778529366</v>
      </c>
      <c r="R17054" t="n">
        <v>0.9940478798316813</v>
      </c>
      <c r="S17054" t="n">
        <v>0.9999604813615325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1</v>
      </c>
      <c r="H17055" t="n">
        <v>3</v>
      </c>
      <c r="I17055" t="n">
        <v>111.0029645465312</v>
      </c>
      <c r="J17055" t="n">
        <v>115.1192401433662</v>
      </c>
      <c r="K17055" t="n">
        <v>120.6000986173005</v>
      </c>
      <c r="L17055" t="n">
        <v>109.7886788322455</v>
      </c>
      <c r="M17055" t="n">
        <v>109.7886788322455</v>
      </c>
      <c r="N17055" t="n">
        <v>114.4142441048334</v>
      </c>
      <c r="O17055" t="n">
        <v>114.4142441048334</v>
      </c>
      <c r="P17055" t="n">
        <v>7.661279558302212</v>
      </c>
      <c r="Q17055" t="n">
        <v>0.9914243467523963</v>
      </c>
      <c r="R17055" t="n">
        <v>0.9867359719155246</v>
      </c>
      <c r="S17055" t="n">
        <v>0.999886252294481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5</v>
      </c>
      <c r="H17056" t="n">
        <v>6</v>
      </c>
      <c r="I17056" t="n">
        <v>110.3062944647882</v>
      </c>
      <c r="J17056" t="n">
        <v>110.7181211196896</v>
      </c>
      <c r="K17056" t="n">
        <v>114.1359080992011</v>
      </c>
      <c r="L17056" t="n">
        <v>110.2507389092327</v>
      </c>
      <c r="M17056" t="n">
        <v>110.2507389092327</v>
      </c>
      <c r="N17056" t="n">
        <v>113.4810393727818</v>
      </c>
      <c r="O17056" t="n">
        <v>113.4810393727818</v>
      </c>
      <c r="P17056" t="n">
        <v>3.730300463549099</v>
      </c>
      <c r="Q17056" t="n">
        <v>0.9887301718586816</v>
      </c>
      <c r="R17056" t="n">
        <v>0.9951747629308904</v>
      </c>
      <c r="S17056" t="n">
        <v>0.99994562040749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3</v>
      </c>
      <c r="H17057" t="n">
        <v>8</v>
      </c>
      <c r="I17057" t="n">
        <v>110.8091025715411</v>
      </c>
      <c r="J17057" t="n">
        <v>114.4142441048334</v>
      </c>
      <c r="K17057" t="n">
        <v>117.4457506014437</v>
      </c>
      <c r="L17057" t="n">
        <v>110.4005311429696</v>
      </c>
      <c r="M17057" t="n">
        <v>112.6501776227312</v>
      </c>
      <c r="N17057" t="n">
        <v>115.6294985614968</v>
      </c>
      <c r="O17057" t="n">
        <v>115.6294985614968</v>
      </c>
      <c r="P17057" t="n">
        <v>5.748967418527201</v>
      </c>
      <c r="Q17057" t="n">
        <v>0.9912870241177411</v>
      </c>
      <c r="R17057" t="n">
        <v>0.9949542797361054</v>
      </c>
      <c r="S17057" t="n">
        <v>0.9999560367610321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2</v>
      </c>
      <c r="H17058" t="n">
        <v>7</v>
      </c>
      <c r="I17058" t="n">
        <v>117.2045480184306</v>
      </c>
      <c r="J17058" t="n">
        <v>117.2045480184306</v>
      </c>
      <c r="K17058" t="n">
        <v>123.1488709560062</v>
      </c>
      <c r="L17058" t="n">
        <v>115.5712146850973</v>
      </c>
      <c r="M17058" t="n">
        <v>115.5712146850973</v>
      </c>
      <c r="N17058" t="n">
        <v>121.2870855497453</v>
      </c>
      <c r="O17058" t="n">
        <v>121.2870855497453</v>
      </c>
      <c r="P17058" t="n">
        <v>7.582537531314671</v>
      </c>
      <c r="Q17058" t="n">
        <v>0.9869376139868318</v>
      </c>
      <c r="R17058" t="n">
        <v>0.9936905259197193</v>
      </c>
      <c r="S17058" t="n">
        <v>0.9999175832140232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1</v>
      </c>
      <c r="H17059" t="n">
        <v>3</v>
      </c>
      <c r="I17059" t="n">
        <v>116.9522374500084</v>
      </c>
      <c r="J17059" t="n">
        <v>120.6000986173005</v>
      </c>
      <c r="K17059" t="n">
        <v>125.3129814028813</v>
      </c>
      <c r="L17059" t="n">
        <v>116.3665231642941</v>
      </c>
      <c r="M17059" t="n">
        <v>119.994419607889</v>
      </c>
      <c r="N17059" t="n">
        <v>123.9718525320257</v>
      </c>
      <c r="O17059" t="n">
        <v>123.9718525320257</v>
      </c>
      <c r="P17059" t="n">
        <v>9.069615082017293</v>
      </c>
      <c r="Q17059" t="n">
        <v>0.9926215189520614</v>
      </c>
      <c r="R17059" t="n">
        <v>0.9885838695675626</v>
      </c>
      <c r="S17059" t="n">
        <v>0.9999157662979634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3</v>
      </c>
      <c r="H17060" t="n">
        <v>4</v>
      </c>
      <c r="I17060" t="n">
        <v>115.5845532788354</v>
      </c>
      <c r="J17060" t="n">
        <v>117.4457506014437</v>
      </c>
      <c r="K17060" t="n">
        <v>119.994419607889</v>
      </c>
      <c r="L17060" t="n">
        <v>115.5399104216925</v>
      </c>
      <c r="M17060" t="n">
        <v>116.2742499363472</v>
      </c>
      <c r="N17060" t="n">
        <v>118.5128011755747</v>
      </c>
      <c r="O17060" t="n">
        <v>118.5128011755747</v>
      </c>
      <c r="P17060" t="n">
        <v>3.285390753882183</v>
      </c>
      <c r="Q17060" t="n">
        <v>0.9926696669844587</v>
      </c>
      <c r="R17060" t="n">
        <v>0.9970280116104745</v>
      </c>
      <c r="S17060" t="n">
        <v>0.9999782143353865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5</v>
      </c>
      <c r="H17061" t="n">
        <v>8</v>
      </c>
      <c r="I17061" t="n">
        <v>116.455483440049</v>
      </c>
      <c r="J17061" t="n">
        <v>116.455483440049</v>
      </c>
      <c r="K17061" t="n">
        <v>121.6788274037137</v>
      </c>
      <c r="L17061" t="n">
        <v>116.2065945511601</v>
      </c>
      <c r="M17061" t="n">
        <v>116.2065945511601</v>
      </c>
      <c r="N17061" t="n">
        <v>120.5021614571159</v>
      </c>
      <c r="O17061" t="n">
        <v>120.5021614571159</v>
      </c>
      <c r="P17061" t="n">
        <v>4.935566905955866</v>
      </c>
      <c r="Q17061" t="n">
        <v>0.9828278816377549</v>
      </c>
      <c r="R17061" t="n">
        <v>0.9927332271528444</v>
      </c>
      <c r="S17061" t="n">
        <v>0.9998752141165571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3</v>
      </c>
      <c r="I17062" t="n">
        <v>118.6855600213933</v>
      </c>
      <c r="J17062" t="n">
        <v>125.3129814028813</v>
      </c>
      <c r="K17062" t="n">
        <v>131.3989455940338</v>
      </c>
      <c r="L17062" t="n">
        <v>117.799845735679</v>
      </c>
      <c r="M17062" t="n">
        <v>123.9718525320257</v>
      </c>
      <c r="N17062" t="n">
        <v>129.1080961965334</v>
      </c>
      <c r="O17062" t="n">
        <v>129.1080961965334</v>
      </c>
      <c r="P17062" t="n">
        <v>13.5225361751401</v>
      </c>
      <c r="Q17062" t="n">
        <v>0.9904820843404042</v>
      </c>
      <c r="R17062" t="n">
        <v>0.9852824041697418</v>
      </c>
      <c r="S17062" t="n">
        <v>0.9998599191641756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2</v>
      </c>
      <c r="H17063" t="n">
        <v>6</v>
      </c>
      <c r="I17063" t="n">
        <v>120.293683972394</v>
      </c>
      <c r="J17063" t="n">
        <v>123.1488709560062</v>
      </c>
      <c r="K17063" t="n">
        <v>127.5048077954058</v>
      </c>
      <c r="L17063" t="n">
        <v>118.6603506390607</v>
      </c>
      <c r="M17063" t="n">
        <v>118.6603506390607</v>
      </c>
      <c r="N17063" t="n">
        <v>123.5607795833853</v>
      </c>
      <c r="O17063" t="n">
        <v>123.5607795833853</v>
      </c>
      <c r="P17063" t="n">
        <v>7.350428944324563</v>
      </c>
      <c r="Q17063" t="n">
        <v>0.9904112240751956</v>
      </c>
      <c r="R17063" t="n">
        <v>0.9926891588843741</v>
      </c>
      <c r="S17063" t="n">
        <v>0.9999298979827204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2</v>
      </c>
      <c r="H17064" t="n">
        <v>3</v>
      </c>
      <c r="I17064" t="n">
        <v>121.1201651113758</v>
      </c>
      <c r="J17064" t="n">
        <v>127.5048077954058</v>
      </c>
      <c r="K17064" t="n">
        <v>130.9856377939633</v>
      </c>
      <c r="L17064" t="n">
        <v>120.6023079685187</v>
      </c>
      <c r="M17064" t="n">
        <v>129.1080961965334</v>
      </c>
      <c r="N17064" t="n">
        <v>132.5750693877718</v>
      </c>
      <c r="O17064" t="n">
        <v>130.9856377939633</v>
      </c>
      <c r="P17064" t="n">
        <v>13.49047268258748</v>
      </c>
      <c r="Q17064" t="n">
        <v>0.9923301984116777</v>
      </c>
      <c r="R17064" t="n">
        <v>0.9900416829752477</v>
      </c>
      <c r="S17064" t="n">
        <v>0.9999236216842665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5</v>
      </c>
      <c r="H17065" t="n">
        <v>6</v>
      </c>
      <c r="I17065" t="n">
        <v>120.9867622110566</v>
      </c>
      <c r="J17065" t="n">
        <v>121.6788274037137</v>
      </c>
      <c r="K17065" t="n">
        <v>124.1969960311656</v>
      </c>
      <c r="L17065" t="n">
        <v>120.7173177666122</v>
      </c>
      <c r="M17065" t="n">
        <v>123.5607795833853</v>
      </c>
      <c r="N17065" t="n">
        <v>125.9408112627486</v>
      </c>
      <c r="O17065" t="n">
        <v>124.1969960311656</v>
      </c>
      <c r="P17065" t="n">
        <v>5.904678264553411</v>
      </c>
      <c r="Q17065" t="n">
        <v>0.991684203501648</v>
      </c>
      <c r="R17065" t="n">
        <v>0.99644258327514</v>
      </c>
      <c r="S17065" t="n">
        <v>0.9999704172464562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127.6358016681926</v>
      </c>
      <c r="K17066" t="n">
        <v>132.1084755043567</v>
      </c>
      <c r="L17066" t="n">
        <v>127.1408016681926</v>
      </c>
      <c r="M17066" t="n">
        <v>127.1408016681926</v>
      </c>
      <c r="N17066" t="n">
        <v>131.0325178699254</v>
      </c>
      <c r="O17066" t="n">
        <v>131.0325178699254</v>
      </c>
      <c r="P17066" t="n">
        <v>5.871716201732752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4</v>
      </c>
      <c r="I17067" t="n">
        <v>130.109621497173</v>
      </c>
      <c r="J17067" t="n">
        <v>130.9856377939633</v>
      </c>
      <c r="K17067" t="n">
        <v>135.6669830544369</v>
      </c>
      <c r="L17067" t="n">
        <v>129.3492048305063</v>
      </c>
      <c r="M17067" t="n">
        <v>129.3492048305063</v>
      </c>
      <c r="N17067" t="n">
        <v>133.4445635164171</v>
      </c>
      <c r="O17067" t="n">
        <v>133.4445635164171</v>
      </c>
      <c r="P17067" t="n">
        <v>6.37660868591081</v>
      </c>
      <c r="Q17067" t="n">
        <v>0.9896986004909381</v>
      </c>
      <c r="R17067" t="n">
        <v>0.9945695441410133</v>
      </c>
      <c r="S17067" t="n">
        <v>0.9999440587046803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2</v>
      </c>
      <c r="H17068" t="n">
        <v>7</v>
      </c>
      <c r="I17068" t="n">
        <v>131.3638924017319</v>
      </c>
      <c r="J17068" t="n">
        <v>135.6669830544369</v>
      </c>
      <c r="K17068" t="n">
        <v>141.0414628290343</v>
      </c>
      <c r="L17068" t="n">
        <v>129.6916701795097</v>
      </c>
      <c r="M17068" t="n">
        <v>129.6916701795097</v>
      </c>
      <c r="N17068" t="n">
        <v>134.859598079603</v>
      </c>
      <c r="O17068" t="n">
        <v>134.859598079603</v>
      </c>
      <c r="P17068" t="n">
        <v>7.079039011204415</v>
      </c>
      <c r="Q17068" t="n">
        <v>0.9881823891535899</v>
      </c>
      <c r="R17068" t="n">
        <v>0.9942936445175398</v>
      </c>
      <c r="S17068" t="n">
        <v>0.999932564511557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6</v>
      </c>
      <c r="H17069" t="n">
        <v>7</v>
      </c>
      <c r="I17069" t="n">
        <v>133.1838233114844</v>
      </c>
      <c r="J17069" t="n">
        <v>133.1838233114844</v>
      </c>
      <c r="K17069" t="n">
        <v>134.2604519111367</v>
      </c>
      <c r="L17069" t="n">
        <v>132.9116010892622</v>
      </c>
      <c r="M17069" t="n">
        <v>134.859598079603</v>
      </c>
      <c r="N17069" t="n">
        <v>135.7798217558622</v>
      </c>
      <c r="O17069" t="n">
        <v>134.2604519111367</v>
      </c>
      <c r="P17069" t="n">
        <v>3.526628599652213</v>
      </c>
      <c r="Q17069" t="n">
        <v>0.9983892003297278</v>
      </c>
      <c r="R17069" t="n">
        <v>0.9989815103983026</v>
      </c>
      <c r="S17069" t="n">
        <v>0.9999983594172854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1</v>
      </c>
      <c r="H17070" t="n">
        <v>2</v>
      </c>
      <c r="I17070" t="n">
        <v>138.5867421249135</v>
      </c>
      <c r="J17070" t="n">
        <v>138.5867421249135</v>
      </c>
      <c r="K17070" t="n">
        <v>145.1794980757289</v>
      </c>
      <c r="L17070" t="n">
        <v>138.4034087915802</v>
      </c>
      <c r="M17070" t="n">
        <v>141.0414628290343</v>
      </c>
      <c r="N17070" t="n">
        <v>146.6276509248491</v>
      </c>
      <c r="O17070" t="n">
        <v>145.1794980757289</v>
      </c>
      <c r="P17070" t="n">
        <v>7.69275595081541</v>
      </c>
      <c r="Q17070" t="n">
        <v>0.9896936042303932</v>
      </c>
      <c r="R17070" t="n">
        <v>0.9877197466869054</v>
      </c>
      <c r="S17070" t="n">
        <v>0.9998734348492042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4</v>
      </c>
      <c r="H17071" t="n">
        <v>6</v>
      </c>
      <c r="I17071" t="n">
        <v>142.8347195956225</v>
      </c>
      <c r="J17071" t="n">
        <v>142.8347195956225</v>
      </c>
      <c r="K17071" t="n">
        <v>147.4168741142403</v>
      </c>
      <c r="L17071" t="n">
        <v>142.3347195956225</v>
      </c>
      <c r="M17071" t="n">
        <v>144.5291606370958</v>
      </c>
      <c r="N17071" t="n">
        <v>150.4216794874766</v>
      </c>
      <c r="O17071" t="n">
        <v>147.4168741142403</v>
      </c>
      <c r="P17071" t="n">
        <v>7.082154518617784</v>
      </c>
      <c r="Q17071" t="n">
        <v>0.9939260157747758</v>
      </c>
      <c r="R17071" t="n">
        <v>0.9912156002886825</v>
      </c>
      <c r="S17071" t="n">
        <v>0.9999466436947254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1</v>
      </c>
      <c r="H17072" t="n">
        <v>5</v>
      </c>
      <c r="I17072" t="n">
        <v>142.8680691873948</v>
      </c>
      <c r="J17072" t="n">
        <v>149.2988924027628</v>
      </c>
      <c r="K17072" t="n">
        <v>158.1769836658406</v>
      </c>
      <c r="L17072" t="n">
        <v>141.7569580762837</v>
      </c>
      <c r="M17072" t="n">
        <v>145.6898574944501</v>
      </c>
      <c r="N17072" t="n">
        <v>154.6439742773829</v>
      </c>
      <c r="O17072" t="n">
        <v>154.6439742773829</v>
      </c>
      <c r="P17072" t="n">
        <v>14.27590508998816</v>
      </c>
      <c r="Q17072" t="n">
        <v>0.986145808520976</v>
      </c>
      <c r="R17072" t="n">
        <v>0.9707435219686237</v>
      </c>
      <c r="S17072" t="n">
        <v>0.9995946751513515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6</v>
      </c>
      <c r="I17073" t="n">
        <v>142.109974517341</v>
      </c>
      <c r="J17073" t="n">
        <v>146.6276509248491</v>
      </c>
      <c r="K17073" t="n">
        <v>149.370631179446</v>
      </c>
      <c r="L17073" t="n">
        <v>141.4433078506744</v>
      </c>
      <c r="M17073" t="n">
        <v>141.4433078506744</v>
      </c>
      <c r="N17073" t="n">
        <v>144.5291606370958</v>
      </c>
      <c r="O17073" t="n">
        <v>144.5291606370958</v>
      </c>
      <c r="P17073" t="n">
        <v>4.085852786421441</v>
      </c>
      <c r="Q17073" t="n">
        <v>0.9939510779021037</v>
      </c>
      <c r="R17073" t="n">
        <v>0.9953900324394686</v>
      </c>
      <c r="S17073" t="n">
        <v>0.9999721146653525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1</v>
      </c>
      <c r="H17074" t="n">
        <v>5</v>
      </c>
      <c r="I17074" t="n">
        <v>142.401854335564</v>
      </c>
      <c r="J17074" t="n">
        <v>145.1794980757289</v>
      </c>
      <c r="K17074" t="n">
        <v>149.2988924027628</v>
      </c>
      <c r="L17074" t="n">
        <v>141.5351876688974</v>
      </c>
      <c r="M17074" t="n">
        <v>141.5351876688974</v>
      </c>
      <c r="N17074" t="n">
        <v>145.6898574944501</v>
      </c>
      <c r="O17074" t="n">
        <v>145.6898574944501</v>
      </c>
      <c r="P17074" t="n">
        <v>5.238003158886073</v>
      </c>
      <c r="Q17074" t="n">
        <v>0.9935476788770712</v>
      </c>
      <c r="R17074" t="n">
        <v>0.9863170636002395</v>
      </c>
      <c r="S17074" t="n">
        <v>0.9999117133004441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2</v>
      </c>
      <c r="H17075" t="n">
        <v>3</v>
      </c>
      <c r="I17075" t="n">
        <v>145.1676599467453</v>
      </c>
      <c r="J17075" t="n">
        <v>149.370631179446</v>
      </c>
      <c r="K17075" t="n">
        <v>151.227538894557</v>
      </c>
      <c r="L17075" t="n">
        <v>144.5843266134119</v>
      </c>
      <c r="M17075" t="n">
        <v>147.4289156627684</v>
      </c>
      <c r="N17075" t="n">
        <v>149.278431229332</v>
      </c>
      <c r="O17075" t="n">
        <v>149.278431229332</v>
      </c>
      <c r="P17075" t="n">
        <v>8.194104615920082</v>
      </c>
      <c r="Q17075" t="n">
        <v>0.995901066579388</v>
      </c>
      <c r="R17075" t="n">
        <v>0.9946751662065433</v>
      </c>
      <c r="S17075" t="n">
        <v>0.9999781738608048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3</v>
      </c>
      <c r="H17076" t="n">
        <v>8</v>
      </c>
      <c r="I17076" t="n">
        <v>143.3254055683676</v>
      </c>
      <c r="J17076" t="n">
        <v>143.3254055683676</v>
      </c>
      <c r="K17076" t="n">
        <v>147.4289156627684</v>
      </c>
      <c r="L17076" t="n">
        <v>142.4611198540819</v>
      </c>
      <c r="M17076" t="n">
        <v>142.4611198540819</v>
      </c>
      <c r="N17076" t="n">
        <v>146.4939904945884</v>
      </c>
      <c r="O17076" t="n">
        <v>146.4939904945884</v>
      </c>
      <c r="P17076" t="n">
        <v>5.132870640506582</v>
      </c>
      <c r="Q17076" t="n">
        <v>0.9882241385748528</v>
      </c>
      <c r="R17076" t="n">
        <v>0.9931761082747771</v>
      </c>
      <c r="S17076" t="n">
        <v>0.9999196427966636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6</v>
      </c>
      <c r="H17077" t="n">
        <v>7</v>
      </c>
      <c r="I17077" t="n">
        <v>143.1125644538684</v>
      </c>
      <c r="J17077" t="n">
        <v>150.4216794874766</v>
      </c>
      <c r="K17077" t="n">
        <v>154.8159010716605</v>
      </c>
      <c r="L17077" t="n">
        <v>143.0570088983128</v>
      </c>
      <c r="M17077" t="n">
        <v>143.0570088983128</v>
      </c>
      <c r="N17077" t="n">
        <v>146.8128693146176</v>
      </c>
      <c r="O17077" t="n">
        <v>146.8128693146176</v>
      </c>
      <c r="P17077" t="n">
        <v>4.20030486074927</v>
      </c>
      <c r="Q17077" t="n">
        <v>0.9934418763133791</v>
      </c>
      <c r="R17077" t="n">
        <v>0.9958495892092172</v>
      </c>
      <c r="S17077" t="n">
        <v>0.9999727810926837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6</v>
      </c>
      <c r="H17078" t="n">
        <v>7</v>
      </c>
      <c r="I17078" t="n">
        <v>145.9664348852081</v>
      </c>
      <c r="J17078" t="n">
        <v>154.8159010716605</v>
      </c>
      <c r="K17078" t="n">
        <v>158.6285701677801</v>
      </c>
      <c r="L17078" t="n">
        <v>145.6942126629858</v>
      </c>
      <c r="M17078" t="n">
        <v>146.8128693146176</v>
      </c>
      <c r="N17078" t="n">
        <v>150.0716610401249</v>
      </c>
      <c r="O17078" t="n">
        <v>150.0716610401249</v>
      </c>
      <c r="P17078" t="n">
        <v>6.555226154916795</v>
      </c>
      <c r="Q17078" t="n">
        <v>0.9943073345593584</v>
      </c>
      <c r="R17078" t="n">
        <v>0.9963978840248201</v>
      </c>
      <c r="S17078" t="n">
        <v>0.9999794943588749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6</v>
      </c>
      <c r="H17079" t="n">
        <v>7</v>
      </c>
      <c r="I17079" t="n">
        <v>150.2076484362995</v>
      </c>
      <c r="J17079" t="n">
        <v>158.6285701677801</v>
      </c>
      <c r="K17079" t="n">
        <v>163.4193084070486</v>
      </c>
      <c r="L17079" t="n">
        <v>149.9937595474106</v>
      </c>
      <c r="M17079" t="n">
        <v>150.0716610401249</v>
      </c>
      <c r="N17079" t="n">
        <v>154.1664350002069</v>
      </c>
      <c r="O17079" t="n">
        <v>154.1664350002069</v>
      </c>
      <c r="P17079" t="n">
        <v>5.883786563907336</v>
      </c>
      <c r="Q17079" t="n">
        <v>0.9928522177469497</v>
      </c>
      <c r="R17079" t="n">
        <v>0.9954759214446529</v>
      </c>
      <c r="S17079" t="n">
        <v>0.9999676628715907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6</v>
      </c>
      <c r="H17080" t="n">
        <v>8</v>
      </c>
      <c r="I17080" t="n">
        <v>152.7419706648781</v>
      </c>
      <c r="J17080" t="n">
        <v>163.4193084070486</v>
      </c>
      <c r="K17080" t="n">
        <v>169.5252330717147</v>
      </c>
      <c r="L17080" t="n">
        <v>152.3319706648781</v>
      </c>
      <c r="M17080" t="n">
        <v>152.3319706648781</v>
      </c>
      <c r="N17080" t="n">
        <v>157.6447940037738</v>
      </c>
      <c r="O17080" t="n">
        <v>157.6447940037738</v>
      </c>
      <c r="P17080" t="n">
        <v>6.952823338895655</v>
      </c>
      <c r="Q17080" t="n">
        <v>0.9908989130047755</v>
      </c>
      <c r="R17080" t="n">
        <v>0.9910200910686148</v>
      </c>
      <c r="S17080" t="n">
        <v>0.9999182730676063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1</v>
      </c>
      <c r="H17081" t="n">
        <v>5</v>
      </c>
      <c r="I17081" t="n">
        <v>153.199330326679</v>
      </c>
      <c r="J17081" t="n">
        <v>158.1769836658406</v>
      </c>
      <c r="K17081" t="n">
        <v>161.7206633096722</v>
      </c>
      <c r="L17081" t="n">
        <v>152.1326636600124</v>
      </c>
      <c r="M17081" t="n">
        <v>154.6439742773829</v>
      </c>
      <c r="N17081" t="n">
        <v>158.2179994176888</v>
      </c>
      <c r="O17081" t="n">
        <v>158.2179994176888</v>
      </c>
      <c r="P17081" t="n">
        <v>7.418669091009832</v>
      </c>
      <c r="Q17081" t="n">
        <v>0.9944469279001</v>
      </c>
      <c r="R17081" t="n">
        <v>0.9882180380002357</v>
      </c>
      <c r="S17081" t="n">
        <v>0.999934573915537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1</v>
      </c>
      <c r="H17082" t="n">
        <v>8</v>
      </c>
      <c r="I17082" t="n">
        <v>157.7478249021086</v>
      </c>
      <c r="J17082" t="n">
        <v>161.7206633096722</v>
      </c>
      <c r="K17082" t="n">
        <v>165.0240693982946</v>
      </c>
      <c r="L17082" t="n">
        <v>155.0478249021086</v>
      </c>
      <c r="M17082" t="n">
        <v>157.6447940037738</v>
      </c>
      <c r="N17082" t="n">
        <v>160.3847082869817</v>
      </c>
      <c r="O17082" t="n">
        <v>160.3847082869817</v>
      </c>
      <c r="P17082" t="n">
        <v>7.136883384873187</v>
      </c>
      <c r="Q17082" t="n">
        <v>0.9948224686482456</v>
      </c>
      <c r="R17082" t="n">
        <v>0.9953587917910875</v>
      </c>
      <c r="S17082" t="n">
        <v>0.9999759699989883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3</v>
      </c>
      <c r="H17083" t="n">
        <v>6</v>
      </c>
      <c r="I17083" t="n">
        <v>154.890477373428</v>
      </c>
      <c r="J17083" t="n">
        <v>154.890477373428</v>
      </c>
      <c r="K17083" t="n">
        <v>160.6937304369546</v>
      </c>
      <c r="L17083" t="n">
        <v>154.5690488019995</v>
      </c>
      <c r="M17083" t="n">
        <v>169.5252330717147</v>
      </c>
      <c r="N17083" t="n">
        <v>176.0799865319569</v>
      </c>
      <c r="O17083" t="n">
        <v>160.6937304369546</v>
      </c>
      <c r="P17083" t="n">
        <v>6.874681634955152</v>
      </c>
      <c r="Q17083" t="n">
        <v>0.9833870885254475</v>
      </c>
      <c r="R17083" t="n">
        <v>0.9902331958130641</v>
      </c>
      <c r="S17083" t="n">
        <v>0.9998377449466531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2</v>
      </c>
      <c r="H17084" t="n">
        <v>7</v>
      </c>
      <c r="I17084" t="n">
        <v>157.0679046831196</v>
      </c>
      <c r="J17084" t="n">
        <v>159.5881173129099</v>
      </c>
      <c r="K17084" t="n">
        <v>165.8388775780589</v>
      </c>
      <c r="L17084" t="n">
        <v>155.7067935720085</v>
      </c>
      <c r="M17084" t="n">
        <v>158.838060728429</v>
      </c>
      <c r="N17084" t="n">
        <v>164.8485919288144</v>
      </c>
      <c r="O17084" t="n">
        <v>164.8485919288144</v>
      </c>
      <c r="P17084" t="n">
        <v>10.69735391236145</v>
      </c>
      <c r="Q17084" t="n">
        <v>0.9862688754841774</v>
      </c>
      <c r="R17084" t="n">
        <v>0.9933663457616562</v>
      </c>
      <c r="S17084" t="n">
        <v>0.9999089124676583</v>
      </c>
      <c r="T17084" t="b">
        <v>1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2</v>
      </c>
      <c r="H17085" t="n">
        <v>7</v>
      </c>
      <c r="I17085" t="n">
        <v>155.755922762493</v>
      </c>
      <c r="J17085" t="n">
        <v>155.755922762493</v>
      </c>
      <c r="K17085" t="n">
        <v>159.5881173129099</v>
      </c>
      <c r="L17085" t="n">
        <v>155.1531449847152</v>
      </c>
      <c r="M17085" t="n">
        <v>155.1531449847152</v>
      </c>
      <c r="N17085" t="n">
        <v>158.838060728429</v>
      </c>
      <c r="O17085" t="n">
        <v>158.838060728429</v>
      </c>
      <c r="P17085" t="n">
        <v>4.373804632602656</v>
      </c>
      <c r="Q17085" t="n">
        <v>0.9915592638122741</v>
      </c>
      <c r="R17085" t="n">
        <v>0.9959278267244697</v>
      </c>
      <c r="S17085" t="n">
        <v>0.9999656278596706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4</v>
      </c>
      <c r="H17086" t="n">
        <v>8</v>
      </c>
      <c r="I17086" t="n">
        <v>156.7870035917894</v>
      </c>
      <c r="J17086" t="n">
        <v>156.7870035917894</v>
      </c>
      <c r="K17086" t="n">
        <v>159.7058405326874</v>
      </c>
      <c r="L17086" t="n">
        <v>156.2020035917894</v>
      </c>
      <c r="M17086" t="n">
        <v>160.3847082869817</v>
      </c>
      <c r="N17086" t="n">
        <v>163.6506995432291</v>
      </c>
      <c r="O17086" t="n">
        <v>159.7058405326874</v>
      </c>
      <c r="P17086" t="n">
        <v>4.54383694089799</v>
      </c>
      <c r="Q17086" t="n">
        <v>0.9961265888229469</v>
      </c>
      <c r="R17086" t="n">
        <v>0.9944701251837307</v>
      </c>
      <c r="S17086" t="n">
        <v>0.9999785805210789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6</v>
      </c>
      <c r="I17087" t="n">
        <v>157.920817410276</v>
      </c>
      <c r="J17087" t="n">
        <v>165.0240693982946</v>
      </c>
      <c r="K17087" t="n">
        <v>169.2915610366171</v>
      </c>
      <c r="L17087" t="n">
        <v>157.370817410276</v>
      </c>
      <c r="M17087" t="n">
        <v>176.0799865319569</v>
      </c>
      <c r="N17087" t="n">
        <v>180.1479192087751</v>
      </c>
      <c r="O17087" t="n">
        <v>169.2915610366171</v>
      </c>
      <c r="P17087" t="n">
        <v>12.47074362634106</v>
      </c>
      <c r="Q17087" t="n">
        <v>0.9933164868539021</v>
      </c>
      <c r="R17087" t="n">
        <v>0.9939273620824408</v>
      </c>
      <c r="S17087" t="n">
        <v>0.9999594134446464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3</v>
      </c>
      <c r="H17088" t="n">
        <v>5</v>
      </c>
      <c r="I17088" t="n">
        <v>158.2431797575053</v>
      </c>
      <c r="J17088" t="n">
        <v>160.6937304369546</v>
      </c>
      <c r="K17088" t="n">
        <v>162.8443849691716</v>
      </c>
      <c r="L17088" t="n">
        <v>158.1320686463942</v>
      </c>
      <c r="M17088" t="n">
        <v>158.2179994176888</v>
      </c>
      <c r="N17088" t="n">
        <v>160.788144129834</v>
      </c>
      <c r="O17088" t="n">
        <v>160.788144129834</v>
      </c>
      <c r="P17088" t="n">
        <v>3.044964372328621</v>
      </c>
      <c r="Q17088" t="n">
        <v>0.9938108624761954</v>
      </c>
      <c r="R17088" t="n">
        <v>0.991513292265863</v>
      </c>
      <c r="S17088" t="n">
        <v>0.9999474745987091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2</v>
      </c>
      <c r="H17089" t="n">
        <v>6</v>
      </c>
      <c r="I17089" t="n">
        <v>162.335127421077</v>
      </c>
      <c r="J17089" t="n">
        <v>165.8388775780589</v>
      </c>
      <c r="K17089" t="n">
        <v>169.8699373383942</v>
      </c>
      <c r="L17089" t="n">
        <v>162.0184607544103</v>
      </c>
      <c r="M17089" t="n">
        <v>180.1479192087751</v>
      </c>
      <c r="N17089" t="n">
        <v>184.6828614391522</v>
      </c>
      <c r="O17089" t="n">
        <v>169.8699373383942</v>
      </c>
      <c r="P17089" t="n">
        <v>8.326476583983805</v>
      </c>
      <c r="Q17089" t="n">
        <v>0.9911231959164369</v>
      </c>
      <c r="R17089" t="n">
        <v>0.9932325710426693</v>
      </c>
      <c r="S17089" t="n">
        <v>0.9999399268589964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5</v>
      </c>
      <c r="H17090" t="n">
        <v>6</v>
      </c>
      <c r="I17090" t="n">
        <v>162.4930741666387</v>
      </c>
      <c r="J17090" t="n">
        <v>162.4930741666387</v>
      </c>
      <c r="K17090" t="n">
        <v>167.3175632176359</v>
      </c>
      <c r="L17090" t="n">
        <v>162.4375186110832</v>
      </c>
      <c r="M17090" t="n">
        <v>184.6828614391522</v>
      </c>
      <c r="N17090" t="n">
        <v>189.242697763431</v>
      </c>
      <c r="O17090" t="n">
        <v>167.3175632176359</v>
      </c>
      <c r="P17090" t="n">
        <v>5.380044606552701</v>
      </c>
      <c r="Q17090" t="n">
        <v>0.9841286822734719</v>
      </c>
      <c r="R17090" t="n">
        <v>0.9931955486214581</v>
      </c>
      <c r="S17090" t="n">
        <v>0.9998920043902164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3</v>
      </c>
      <c r="H17091" t="n">
        <v>4</v>
      </c>
      <c r="I17091" t="n">
        <v>172.8309302582448</v>
      </c>
      <c r="J17091" t="n">
        <v>172.8309302582448</v>
      </c>
      <c r="K17091" t="n">
        <v>174.8174619503033</v>
      </c>
      <c r="L17091" t="n">
        <v>172.6970016868162</v>
      </c>
      <c r="M17091" t="n">
        <v>172.6970016868162</v>
      </c>
      <c r="N17091" t="n">
        <v>174.4418155366242</v>
      </c>
      <c r="O17091" t="n">
        <v>174.4418155366242</v>
      </c>
      <c r="P17091" t="n">
        <v>2.682313849808054</v>
      </c>
      <c r="Q17091" t="n">
        <v>0.9942818208890585</v>
      </c>
      <c r="R17091" t="n">
        <v>0.9976827565731933</v>
      </c>
      <c r="S17091" t="n">
        <v>0.9999867495870418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7</v>
      </c>
      <c r="I17092" t="n">
        <v>173.9778112902142</v>
      </c>
      <c r="J17092" t="n">
        <v>174.4418155366242</v>
      </c>
      <c r="K17092" t="n">
        <v>175.5092135068631</v>
      </c>
      <c r="L17092" t="n">
        <v>173.6437835124364</v>
      </c>
      <c r="M17092" t="n">
        <v>173.6437835124364</v>
      </c>
      <c r="N17092" t="n">
        <v>174.8170187910234</v>
      </c>
      <c r="O17092" t="n">
        <v>174.8170187910234</v>
      </c>
      <c r="P17092" t="n">
        <v>1.995457500809209</v>
      </c>
      <c r="Q17092" t="n">
        <v>0.9985817772233884</v>
      </c>
      <c r="R17092" t="n">
        <v>0.9987016628524888</v>
      </c>
      <c r="S17092" t="n">
        <v>0.9999981586686857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6</v>
      </c>
      <c r="H17093" t="n">
        <v>7</v>
      </c>
      <c r="I17093" t="n">
        <v>174.5338253020603</v>
      </c>
      <c r="J17093" t="n">
        <v>189.242697763431</v>
      </c>
      <c r="K17093" t="n">
        <v>194.752287449517</v>
      </c>
      <c r="L17093" t="n">
        <v>174.5060475242825</v>
      </c>
      <c r="M17093" t="n">
        <v>174.8170187910234</v>
      </c>
      <c r="N17093" t="n">
        <v>179.5262145872783</v>
      </c>
      <c r="O17093" t="n">
        <v>179.5262145872783</v>
      </c>
      <c r="P17093" t="n">
        <v>5.242389285218024</v>
      </c>
      <c r="Q17093" t="n">
        <v>0.9917841084743501</v>
      </c>
      <c r="R17093" t="n">
        <v>0.9947988505889893</v>
      </c>
      <c r="S17093" t="n">
        <v>0.9999572679206304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3</v>
      </c>
      <c r="I17094" t="n">
        <v>184.223226930187</v>
      </c>
      <c r="J17094" t="n">
        <v>184.223226930187</v>
      </c>
      <c r="K17094" t="n">
        <v>188.7854458208022</v>
      </c>
      <c r="L17094" t="n">
        <v>183.4375126444727</v>
      </c>
      <c r="M17094" t="n">
        <v>183.4375126444727</v>
      </c>
      <c r="N17094" t="n">
        <v>187.2877929183996</v>
      </c>
      <c r="O17094" t="n">
        <v>187.2877929183996</v>
      </c>
      <c r="P17094" t="n">
        <v>5.814565988212621</v>
      </c>
      <c r="Q17094" t="n">
        <v>0.9928565535410458</v>
      </c>
      <c r="R17094" t="n">
        <v>0.9889468018134423</v>
      </c>
      <c r="S17094" t="n">
        <v>0.9999210420705541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6</v>
      </c>
      <c r="I17095" t="n">
        <v>182.7043227565096</v>
      </c>
      <c r="J17095" t="n">
        <v>182.7043227565096</v>
      </c>
      <c r="K17095" t="n">
        <v>187.5919225417164</v>
      </c>
      <c r="L17095" t="n">
        <v>182.5480727565096</v>
      </c>
      <c r="M17095" t="n">
        <v>194.752287449517</v>
      </c>
      <c r="N17095" t="n">
        <v>201.0376001229395</v>
      </c>
      <c r="O17095" t="n">
        <v>187.5919225417164</v>
      </c>
      <c r="P17095" t="n">
        <v>5.668849785206845</v>
      </c>
      <c r="Q17095" t="n">
        <v>0.99352243961798</v>
      </c>
      <c r="R17095" t="n">
        <v>0.9906327853110273</v>
      </c>
      <c r="S17095" t="n">
        <v>0.9999393233012408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1</v>
      </c>
      <c r="H17096" t="n">
        <v>2</v>
      </c>
      <c r="I17096" t="n">
        <v>185.0782424721835</v>
      </c>
      <c r="J17096" t="n">
        <v>188.7854458208022</v>
      </c>
      <c r="K17096" t="n">
        <v>195.009448990376</v>
      </c>
      <c r="L17096" t="n">
        <v>184.8032424721835</v>
      </c>
      <c r="M17096" t="n">
        <v>184.8032424721835</v>
      </c>
      <c r="N17096" t="n">
        <v>190.0769781714226</v>
      </c>
      <c r="O17096" t="n">
        <v>190.0769781714226</v>
      </c>
      <c r="P17096" t="n">
        <v>6.648735699239154</v>
      </c>
      <c r="Q17096" t="n">
        <v>0.9902672573958614</v>
      </c>
      <c r="R17096" t="n">
        <v>0.9884026194961488</v>
      </c>
      <c r="S17096" t="n">
        <v>0.9998871256806737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6</v>
      </c>
      <c r="H17097" t="n">
        <v>8</v>
      </c>
      <c r="I17097" t="n">
        <v>185.1184478329205</v>
      </c>
      <c r="J17097" t="n">
        <v>201.0376001229395</v>
      </c>
      <c r="K17097" t="n">
        <v>207.2200337190368</v>
      </c>
      <c r="L17097" t="n">
        <v>184.9034478329205</v>
      </c>
      <c r="M17097" t="n">
        <v>184.9034478329205</v>
      </c>
      <c r="N17097" t="n">
        <v>190.2828423234214</v>
      </c>
      <c r="O17097" t="n">
        <v>190.2828423234214</v>
      </c>
      <c r="P17097" t="n">
        <v>6.239394490500956</v>
      </c>
      <c r="Q17097" t="n">
        <v>0.9907854008814785</v>
      </c>
      <c r="R17097" t="n">
        <v>0.9909080833786406</v>
      </c>
      <c r="S17097" t="n">
        <v>0.9999162216331151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5</v>
      </c>
      <c r="H17098" t="n">
        <v>6</v>
      </c>
      <c r="I17098" t="n">
        <v>187.0502311290424</v>
      </c>
      <c r="J17098" t="n">
        <v>187.0502311290424</v>
      </c>
      <c r="K17098" t="n">
        <v>191.0629194646046</v>
      </c>
      <c r="L17098" t="n">
        <v>186.8502311290424</v>
      </c>
      <c r="M17098" t="n">
        <v>207.2200337190368</v>
      </c>
      <c r="N17098" t="n">
        <v>211.0126015613712</v>
      </c>
      <c r="O17098" t="n">
        <v>191.0629194646046</v>
      </c>
      <c r="P17098" t="n">
        <v>6.012688335562217</v>
      </c>
      <c r="Q17098" t="n">
        <v>0.9867815591992958</v>
      </c>
      <c r="R17098" t="n">
        <v>0.9943372624398585</v>
      </c>
      <c r="S17098" t="n">
        <v>0.9999251474387914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5</v>
      </c>
      <c r="H17099" t="n">
        <v>8</v>
      </c>
      <c r="I17099" t="n">
        <v>187.7547639165506</v>
      </c>
      <c r="J17099" t="n">
        <v>191.0629194646046</v>
      </c>
      <c r="K17099" t="n">
        <v>195.0764214368947</v>
      </c>
      <c r="L17099" t="n">
        <v>187.4125416943283</v>
      </c>
      <c r="M17099" t="n">
        <v>190.2828423234214</v>
      </c>
      <c r="N17099" t="n">
        <v>193.5834609250466</v>
      </c>
      <c r="O17099" t="n">
        <v>193.5834609250466</v>
      </c>
      <c r="P17099" t="n">
        <v>7.050919230718222</v>
      </c>
      <c r="Q17099" t="n">
        <v>0.9867788967455727</v>
      </c>
      <c r="R17099" t="n">
        <v>0.9944116593659809</v>
      </c>
      <c r="S17099" t="n">
        <v>0.9999261159714568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4</v>
      </c>
      <c r="H17100" t="n">
        <v>6</v>
      </c>
      <c r="I17100" t="n">
        <v>194.2699170269452</v>
      </c>
      <c r="J17100" t="n">
        <v>194.2699170269452</v>
      </c>
      <c r="K17100" t="n">
        <v>196.6959440857646</v>
      </c>
      <c r="L17100" t="n">
        <v>194.1574170269452</v>
      </c>
      <c r="M17100" t="n">
        <v>211.0126015613712</v>
      </c>
      <c r="N17100" t="n">
        <v>214.1324025452847</v>
      </c>
      <c r="O17100" t="n">
        <v>196.6959440857646</v>
      </c>
      <c r="P17100" t="n">
        <v>2.988527058819443</v>
      </c>
      <c r="Q17100" t="n">
        <v>0.996779512566584</v>
      </c>
      <c r="R17100" t="n">
        <v>0.9953394354584026</v>
      </c>
      <c r="S17100" t="n">
        <v>0.9999849907104612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4</v>
      </c>
      <c r="H17101" t="n">
        <v>6</v>
      </c>
      <c r="I17101" t="n">
        <v>196.0198363928222</v>
      </c>
      <c r="J17101" t="n">
        <v>196.6959440857646</v>
      </c>
      <c r="K17101" t="n">
        <v>199.2338201193554</v>
      </c>
      <c r="L17101" t="n">
        <v>195.8198363928222</v>
      </c>
      <c r="M17101" t="n">
        <v>214.1324025452847</v>
      </c>
      <c r="N17101" t="n">
        <v>217.3960380920787</v>
      </c>
      <c r="O17101" t="n">
        <v>199.2338201193554</v>
      </c>
      <c r="P17101" t="n">
        <v>4.213983726533257</v>
      </c>
      <c r="Q17101" t="n">
        <v>0.9966312863422253</v>
      </c>
      <c r="R17101" t="n">
        <v>0.9951250904679166</v>
      </c>
      <c r="S17101" t="n">
        <v>0.9999835778256788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7</v>
      </c>
      <c r="H17102" t="n">
        <v>8</v>
      </c>
      <c r="I17102" t="n">
        <v>197.7785718025416</v>
      </c>
      <c r="J17102" t="n">
        <v>197.7785718025416</v>
      </c>
      <c r="K17102" t="n">
        <v>201.095353303325</v>
      </c>
      <c r="L17102" t="n">
        <v>197.7341273580972</v>
      </c>
      <c r="M17102" t="n">
        <v>197.7341273580972</v>
      </c>
      <c r="N17102" t="n">
        <v>201.1106005447319</v>
      </c>
      <c r="O17102" t="n">
        <v>201.095353303325</v>
      </c>
      <c r="P17102" t="n">
        <v>3.761225945227864</v>
      </c>
      <c r="Q17102" t="n">
        <v>0.9963339024786602</v>
      </c>
      <c r="R17102" t="n">
        <v>0.9942835962887018</v>
      </c>
      <c r="S17102" t="n">
        <v>0.9999790431065231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4</v>
      </c>
      <c r="H17103" t="n">
        <v>5</v>
      </c>
      <c r="I17103" t="n">
        <v>201.4904232111971</v>
      </c>
      <c r="J17103" t="n">
        <v>201.4904232111971</v>
      </c>
      <c r="K17103" t="n">
        <v>204.3325853590037</v>
      </c>
      <c r="L17103" t="n">
        <v>201.1570898778638</v>
      </c>
      <c r="M17103" t="n">
        <v>201.1570898778638</v>
      </c>
      <c r="N17103" t="n">
        <v>205.0241611160783</v>
      </c>
      <c r="O17103" t="n">
        <v>204.3325853590037</v>
      </c>
      <c r="P17103" t="n">
        <v>5.84216214780659</v>
      </c>
      <c r="Q17103" t="n">
        <v>0.9962281471437954</v>
      </c>
      <c r="R17103" t="n">
        <v>0.9872581759925286</v>
      </c>
      <c r="S17103" t="n">
        <v>0.9999519397147242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7</v>
      </c>
      <c r="I17104" t="n">
        <v>202.3126110483915</v>
      </c>
      <c r="J17104" t="n">
        <v>202.3126110483915</v>
      </c>
      <c r="K17104" t="n">
        <v>205.9473170116331</v>
      </c>
      <c r="L17104" t="n">
        <v>201.6784840642645</v>
      </c>
      <c r="M17104" t="n">
        <v>201.6784840642645</v>
      </c>
      <c r="N17104" t="n">
        <v>205.1874699903455</v>
      </c>
      <c r="O17104" t="n">
        <v>205.1874699903455</v>
      </c>
      <c r="P17104" t="n">
        <v>4.553430370525462</v>
      </c>
      <c r="Q17104" t="n">
        <v>0.989562420774415</v>
      </c>
      <c r="R17104" t="n">
        <v>0.9961218679801687</v>
      </c>
      <c r="S17104" t="n">
        <v>0.9999595216897957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2</v>
      </c>
      <c r="H17105" t="n">
        <v>4</v>
      </c>
      <c r="I17105" t="n">
        <v>203.5686327535971</v>
      </c>
      <c r="J17105" t="n">
        <v>203.5686327535971</v>
      </c>
      <c r="K17105" t="n">
        <v>205.6645948269303</v>
      </c>
      <c r="L17105" t="n">
        <v>203.0477994202637</v>
      </c>
      <c r="M17105" t="n">
        <v>208.9102450541702</v>
      </c>
      <c r="N17105" t="n">
        <v>210.743845441401</v>
      </c>
      <c r="O17105" t="n">
        <v>205.6645948269303</v>
      </c>
      <c r="P17105" t="n">
        <v>4.179295406666625</v>
      </c>
      <c r="Q17105" t="n">
        <v>0.9953746007524331</v>
      </c>
      <c r="R17105" t="n">
        <v>0.9975649850804866</v>
      </c>
      <c r="S17105" t="n">
        <v>0.9999887370838235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4</v>
      </c>
      <c r="I17106" t="n">
        <v>202.7055936054674</v>
      </c>
      <c r="J17106" t="n">
        <v>202.7055936054674</v>
      </c>
      <c r="K17106" t="n">
        <v>208.8811156470599</v>
      </c>
      <c r="L17106" t="n">
        <v>202.3680936054674</v>
      </c>
      <c r="M17106" t="n">
        <v>204.3325853590037</v>
      </c>
      <c r="N17106" t="n">
        <v>208.9102450541702</v>
      </c>
      <c r="O17106" t="n">
        <v>208.8811156470599</v>
      </c>
      <c r="P17106" t="n">
        <v>7.075522041592563</v>
      </c>
      <c r="Q17106" t="n">
        <v>0.9903427021713623</v>
      </c>
      <c r="R17106" t="n">
        <v>0.9939319558811551</v>
      </c>
      <c r="S17106" t="n">
        <v>0.999941399090707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8</v>
      </c>
      <c r="I17107" t="n">
        <v>205.0541598047153</v>
      </c>
      <c r="J17107" t="n">
        <v>205.6645948269303</v>
      </c>
      <c r="K17107" t="n">
        <v>210.6791440054929</v>
      </c>
      <c r="L17107" t="n">
        <v>203.515826471382</v>
      </c>
      <c r="M17107" t="n">
        <v>203.515826471382</v>
      </c>
      <c r="N17107" t="n">
        <v>208.4244344701158</v>
      </c>
      <c r="O17107" t="n">
        <v>208.4244344701158</v>
      </c>
      <c r="P17107" t="n">
        <v>6.328607998733787</v>
      </c>
      <c r="Q17107" t="n">
        <v>0.9889694365861295</v>
      </c>
      <c r="R17107" t="n">
        <v>0.9917004657487644</v>
      </c>
      <c r="S17107" t="n">
        <v>0.9999084514611362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7</v>
      </c>
      <c r="I17108" t="n">
        <v>205.3447949518739</v>
      </c>
      <c r="J17108" t="n">
        <v>210.6791440054929</v>
      </c>
      <c r="K17108" t="n">
        <v>213.9256771909292</v>
      </c>
      <c r="L17108" t="n">
        <v>204.0614616185406</v>
      </c>
      <c r="M17108" t="n">
        <v>205.1874699903455</v>
      </c>
      <c r="N17108" t="n">
        <v>208.3092324922523</v>
      </c>
      <c r="O17108" t="n">
        <v>208.3092324922523</v>
      </c>
      <c r="P17108" t="n">
        <v>5.714437540378384</v>
      </c>
      <c r="Q17108" t="n">
        <v>0.9928446058856775</v>
      </c>
      <c r="R17108" t="n">
        <v>0.9965490880652363</v>
      </c>
      <c r="S17108" t="n">
        <v>0.9999753073650529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1</v>
      </c>
      <c r="H17109" t="n">
        <v>3</v>
      </c>
      <c r="I17109" t="n">
        <v>204.9965506229393</v>
      </c>
      <c r="J17109" t="n">
        <v>208.8811156470599</v>
      </c>
      <c r="K17109" t="n">
        <v>214.7661956837304</v>
      </c>
      <c r="L17109" t="n">
        <v>204.6394077657964</v>
      </c>
      <c r="M17109" t="n">
        <v>205.9473170116331</v>
      </c>
      <c r="N17109" t="n">
        <v>210.9140246858932</v>
      </c>
      <c r="O17109" t="n">
        <v>210.9140246858932</v>
      </c>
      <c r="P17109" t="n">
        <v>7.167474062953914</v>
      </c>
      <c r="Q17109" t="n">
        <v>0.9907947990762528</v>
      </c>
      <c r="R17109" t="n">
        <v>0.9857647247837908</v>
      </c>
      <c r="S17109" t="n">
        <v>0.99986896143143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8</v>
      </c>
      <c r="I17110" t="n">
        <v>209.0319788907694</v>
      </c>
      <c r="J17110" t="n">
        <v>214.7661956837304</v>
      </c>
      <c r="K17110" t="n">
        <v>220.3929756869331</v>
      </c>
      <c r="L17110" t="n">
        <v>207.0819788907694</v>
      </c>
      <c r="M17110" t="n">
        <v>208.4244344701158</v>
      </c>
      <c r="N17110" t="n">
        <v>213.0914037998457</v>
      </c>
      <c r="O17110" t="n">
        <v>213.0914037998457</v>
      </c>
      <c r="P17110" t="n">
        <v>7.309424909076256</v>
      </c>
      <c r="Q17110" t="n">
        <v>0.9911970377410102</v>
      </c>
      <c r="R17110" t="n">
        <v>0.9921074146681182</v>
      </c>
      <c r="S17110" t="n">
        <v>0.9999305218691976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3</v>
      </c>
      <c r="H17111" t="n">
        <v>6</v>
      </c>
      <c r="I17111" t="n">
        <v>209.6847638644262</v>
      </c>
      <c r="J17111" t="n">
        <v>210.9140246858932</v>
      </c>
      <c r="K17111" t="n">
        <v>212.0535673683334</v>
      </c>
      <c r="L17111" t="n">
        <v>208.7204781501405</v>
      </c>
      <c r="M17111" t="n">
        <v>217.3960380920787</v>
      </c>
      <c r="N17111" t="n">
        <v>218.6831474528205</v>
      </c>
      <c r="O17111" t="n">
        <v>212.0535673683334</v>
      </c>
      <c r="P17111" t="n">
        <v>5.583089218192868</v>
      </c>
      <c r="Q17111" t="n">
        <v>0.9967158469645783</v>
      </c>
      <c r="R17111" t="n">
        <v>0.998074592533869</v>
      </c>
      <c r="S17111" t="n">
        <v>0.9999936766672257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4</v>
      </c>
      <c r="H17112" t="n">
        <v>8</v>
      </c>
      <c r="I17112" t="n">
        <v>210.5979471918434</v>
      </c>
      <c r="J17112" t="n">
        <v>210.743845441401</v>
      </c>
      <c r="K17112" t="n">
        <v>214.2345485230659</v>
      </c>
      <c r="L17112" t="n">
        <v>209.5066971918434</v>
      </c>
      <c r="M17112" t="n">
        <v>213.0914037998457</v>
      </c>
      <c r="N17112" t="n">
        <v>216.9972765751046</v>
      </c>
      <c r="O17112" t="n">
        <v>214.2345485230659</v>
      </c>
      <c r="P17112" t="n">
        <v>6.667851331222522</v>
      </c>
      <c r="Q17112" t="n">
        <v>0.9953694595382589</v>
      </c>
      <c r="R17112" t="n">
        <v>0.9933902855371789</v>
      </c>
      <c r="S17112" t="n">
        <v>0.9999693934497393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6</v>
      </c>
      <c r="I17113" t="n">
        <v>210.6905082300877</v>
      </c>
      <c r="J17113" t="n">
        <v>212.0535673683334</v>
      </c>
      <c r="K17113" t="n">
        <v>218.3731148416006</v>
      </c>
      <c r="L17113" t="n">
        <v>210.0047939443734</v>
      </c>
      <c r="M17113" t="n">
        <v>218.6831474528205</v>
      </c>
      <c r="N17113" t="n">
        <v>225.8210535916907</v>
      </c>
      <c r="O17113" t="n">
        <v>218.3731148416006</v>
      </c>
      <c r="P17113" t="n">
        <v>9.96832089722713</v>
      </c>
      <c r="Q17113" t="n">
        <v>0.9819225350305124</v>
      </c>
      <c r="R17113" t="n">
        <v>0.9893689131630833</v>
      </c>
      <c r="S17113" t="n">
        <v>0.9998078169001181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5</v>
      </c>
      <c r="H17114" t="n">
        <v>7</v>
      </c>
      <c r="I17114" t="n">
        <v>212.5681445815628</v>
      </c>
      <c r="J17114" t="n">
        <v>212.5681445815628</v>
      </c>
      <c r="K17114" t="n">
        <v>215.2117199762102</v>
      </c>
      <c r="L17114" t="n">
        <v>212.3125890260073</v>
      </c>
      <c r="M17114" t="n">
        <v>212.3125890260073</v>
      </c>
      <c r="N17114" t="n">
        <v>214.4481752979322</v>
      </c>
      <c r="O17114" t="n">
        <v>214.4481752979322</v>
      </c>
      <c r="P17114" t="n">
        <v>3.15780849414719</v>
      </c>
      <c r="Q17114" t="n">
        <v>0.9912718827892918</v>
      </c>
      <c r="R17114" t="n">
        <v>0.997637955061235</v>
      </c>
      <c r="S17114" t="n">
        <v>0.9999793837949175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220.3929756869331</v>
      </c>
      <c r="K17115" t="n">
        <v>226.3964030725976</v>
      </c>
      <c r="L17115" t="n">
        <v>213.4680667656236</v>
      </c>
      <c r="M17115" t="n">
        <v>214.4481752979322</v>
      </c>
      <c r="N17115" t="n">
        <v>219.3395150587349</v>
      </c>
      <c r="O17115" t="n">
        <v>219.3395150587349</v>
      </c>
      <c r="P17115" t="n">
        <v>6.115892737555782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5</v>
      </c>
      <c r="H17116" t="n">
        <v>7</v>
      </c>
      <c r="I17116" t="n">
        <v>216.7925517959378</v>
      </c>
      <c r="J17116" t="n">
        <v>216.7925517959378</v>
      </c>
      <c r="K17116" t="n">
        <v>220.3504102681948</v>
      </c>
      <c r="L17116" t="n">
        <v>216.3036629070489</v>
      </c>
      <c r="M17116" t="n">
        <v>219.3395150587349</v>
      </c>
      <c r="N17116" t="n">
        <v>222.2136958845167</v>
      </c>
      <c r="O17116" t="n">
        <v>220.3504102681948</v>
      </c>
      <c r="P17116" t="n">
        <v>6.002302916701382</v>
      </c>
      <c r="Q17116" t="n">
        <v>0.9882710184967026</v>
      </c>
      <c r="R17116" t="n">
        <v>0.9968223387013989</v>
      </c>
      <c r="S17116" t="n">
        <v>0.999962729269405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3</v>
      </c>
      <c r="H17117" t="n">
        <v>7</v>
      </c>
      <c r="I17117" t="n">
        <v>218.3706490780282</v>
      </c>
      <c r="J17117" t="n">
        <v>218.3731148416006</v>
      </c>
      <c r="K17117" t="n">
        <v>222.6804714479613</v>
      </c>
      <c r="L17117" t="n">
        <v>217.4531887605679</v>
      </c>
      <c r="M17117" t="n">
        <v>227.1636759054769</v>
      </c>
      <c r="N17117" t="n">
        <v>231.3220463110027</v>
      </c>
      <c r="O17117" t="n">
        <v>222.6804714479613</v>
      </c>
      <c r="P17117" t="n">
        <v>6.738393798504575</v>
      </c>
      <c r="Q17117" t="n">
        <v>0.9876427883023464</v>
      </c>
      <c r="R17117" t="n">
        <v>0.9954058190646352</v>
      </c>
      <c r="S17117" t="n">
        <v>0.9999432287336044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7</v>
      </c>
      <c r="H17118" t="n">
        <v>8</v>
      </c>
      <c r="I17118" t="n">
        <v>217.4570716999461</v>
      </c>
      <c r="J17118" t="n">
        <v>231.3220463110027</v>
      </c>
      <c r="K17118" t="n">
        <v>233.6361554387894</v>
      </c>
      <c r="L17118" t="n">
        <v>217.3415161443906</v>
      </c>
      <c r="M17118" t="n">
        <v>217.3415161443906</v>
      </c>
      <c r="N17118" t="n">
        <v>219.6972719935694</v>
      </c>
      <c r="O17118" t="n">
        <v>219.6972719935694</v>
      </c>
      <c r="P17118" t="n">
        <v>3.395755849178812</v>
      </c>
      <c r="Q17118" t="n">
        <v>0.9974407544234128</v>
      </c>
      <c r="R17118" t="n">
        <v>0.9960082265461622</v>
      </c>
      <c r="S17118" t="n">
        <v>0.9999897840714456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7</v>
      </c>
      <c r="I17119" t="n">
        <v>218.35132774363</v>
      </c>
      <c r="J17119" t="n">
        <v>226.3964030725976</v>
      </c>
      <c r="K17119" t="n">
        <v>232.4718030794553</v>
      </c>
      <c r="L17119" t="n">
        <v>217.35132774363</v>
      </c>
      <c r="M17119" t="n">
        <v>222.2136958845167</v>
      </c>
      <c r="N17119" t="n">
        <v>227.1636759054769</v>
      </c>
      <c r="O17119" t="n">
        <v>227.1636759054769</v>
      </c>
      <c r="P17119" t="n">
        <v>10.61234816184688</v>
      </c>
      <c r="Q17119" t="n">
        <v>0.9904985270615032</v>
      </c>
      <c r="R17119" t="n">
        <v>0.9945336406104536</v>
      </c>
      <c r="S17119" t="n">
        <v>0.9999480615341881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218.7815971553038</v>
      </c>
      <c r="K17120" t="n">
        <v>221.88763134665</v>
      </c>
      <c r="L17120" t="n">
        <v>218.7121527108593</v>
      </c>
      <c r="M17120" t="n">
        <v>220.3504102681948</v>
      </c>
      <c r="N17120" t="n">
        <v>224.5765081688847</v>
      </c>
      <c r="O17120" t="n">
        <v>221.88763134665</v>
      </c>
      <c r="P17120" t="n">
        <v>3.731034191346197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7</v>
      </c>
      <c r="I17121" t="n">
        <v>223.2275795570571</v>
      </c>
      <c r="J17121" t="n">
        <v>232.4718030794553</v>
      </c>
      <c r="K17121" t="n">
        <v>238.1286520250154</v>
      </c>
      <c r="L17121" t="n">
        <v>221.1442462237238</v>
      </c>
      <c r="M17121" t="n">
        <v>233.6361554387894</v>
      </c>
      <c r="N17121" t="n">
        <v>238.2451176849798</v>
      </c>
      <c r="O17121" t="n">
        <v>238.1286520250154</v>
      </c>
      <c r="P17121" t="n">
        <v>18.65107246795824</v>
      </c>
      <c r="Q17121" t="n">
        <v>0.9911502043742143</v>
      </c>
      <c r="R17121" t="n">
        <v>0.9949092729279189</v>
      </c>
      <c r="S17121" t="n">
        <v>0.9999549481058254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3</v>
      </c>
      <c r="H17122" t="n">
        <v>5</v>
      </c>
      <c r="I17122" t="n">
        <v>223.363288822392</v>
      </c>
      <c r="J17122" t="n">
        <v>223.363288822392</v>
      </c>
      <c r="K17122" t="n">
        <v>227.0800901921029</v>
      </c>
      <c r="L17122" t="n">
        <v>222.6728126319157</v>
      </c>
      <c r="M17122" t="n">
        <v>224.5765081688847</v>
      </c>
      <c r="N17122" t="n">
        <v>229.0182803100426</v>
      </c>
      <c r="O17122" t="n">
        <v>227.0800901921029</v>
      </c>
      <c r="P17122" t="n">
        <v>6.823944226853797</v>
      </c>
      <c r="Q17122" t="n">
        <v>0.9893279344582849</v>
      </c>
      <c r="R17122" t="n">
        <v>0.9853784699673185</v>
      </c>
      <c r="S17122" t="n">
        <v>0.9998439580731711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5</v>
      </c>
      <c r="H17123" t="n">
        <v>6</v>
      </c>
      <c r="I17123" t="n">
        <v>226.3117426012102</v>
      </c>
      <c r="J17123" t="n">
        <v>229.0182803100426</v>
      </c>
      <c r="K17123" t="n">
        <v>231.5415467081758</v>
      </c>
      <c r="L17123" t="n">
        <v>226.0450759345435</v>
      </c>
      <c r="M17123" t="n">
        <v>230.2567057816762</v>
      </c>
      <c r="N17123" t="n">
        <v>232.6415555878255</v>
      </c>
      <c r="O17123" t="n">
        <v>231.5415467081758</v>
      </c>
      <c r="P17123" t="n">
        <v>7.896470773632302</v>
      </c>
      <c r="Q17123" t="n">
        <v>0.9916674393683992</v>
      </c>
      <c r="R17123" t="n">
        <v>0.996435394505422</v>
      </c>
      <c r="S17123" t="n">
        <v>0.9999702977085887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4</v>
      </c>
      <c r="H17124" t="n">
        <v>6</v>
      </c>
      <c r="I17124" t="n">
        <v>225.6506446889595</v>
      </c>
      <c r="J17124" t="n">
        <v>225.6506446889595</v>
      </c>
      <c r="K17124" t="n">
        <v>229.099907091242</v>
      </c>
      <c r="L17124" t="n">
        <v>225.4381446889595</v>
      </c>
      <c r="M17124" t="n">
        <v>225.8210535916907</v>
      </c>
      <c r="N17124" t="n">
        <v>230.2567057816762</v>
      </c>
      <c r="O17124" t="n">
        <v>229.099907091242</v>
      </c>
      <c r="P17124" t="n">
        <v>4.511762402282471</v>
      </c>
      <c r="Q17124" t="n">
        <v>0.9954243060954598</v>
      </c>
      <c r="R17124" t="n">
        <v>0.9933802486203192</v>
      </c>
      <c r="S17124" t="n">
        <v>0.9999697100439624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3</v>
      </c>
      <c r="H17125" t="n">
        <v>6</v>
      </c>
      <c r="I17125" t="n">
        <v>231.1138568096204</v>
      </c>
      <c r="J17125" t="n">
        <v>231.1138568096204</v>
      </c>
      <c r="K17125" t="n">
        <v>232.3819891686192</v>
      </c>
      <c r="L17125" t="n">
        <v>230.2459996667632</v>
      </c>
      <c r="M17125" t="n">
        <v>232.6415555878255</v>
      </c>
      <c r="N17125" t="n">
        <v>234.0739065256875</v>
      </c>
      <c r="O17125" t="n">
        <v>232.3819891686192</v>
      </c>
      <c r="P17125" t="n">
        <v>4.160989501855965</v>
      </c>
      <c r="Q17125" t="n">
        <v>0.9963459304028055</v>
      </c>
      <c r="R17125" t="n">
        <v>0.9978575562385593</v>
      </c>
      <c r="S17125" t="n">
        <v>0.9999921713613876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1</v>
      </c>
      <c r="H17126" t="n">
        <v>4</v>
      </c>
      <c r="I17126" t="n">
        <v>239.2204863912447</v>
      </c>
      <c r="J17126" t="n">
        <v>239.2204863912447</v>
      </c>
      <c r="K17126" t="n">
        <v>240.4683241748867</v>
      </c>
      <c r="L17126" t="n">
        <v>238.3204863912447</v>
      </c>
      <c r="M17126" t="n">
        <v>238.3204863912447</v>
      </c>
      <c r="N17126" t="n">
        <v>239.2454570560423</v>
      </c>
      <c r="O17126" t="n">
        <v>239.2454570560423</v>
      </c>
      <c r="P17126" t="n">
        <v>2.424970664797542</v>
      </c>
      <c r="Q17126" t="n">
        <v>0.9980410655722758</v>
      </c>
      <c r="R17126" t="n">
        <v>0.9987709001786785</v>
      </c>
      <c r="S17126" t="n">
        <v>0.9999975922740449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3</v>
      </c>
      <c r="H17127" t="n">
        <v>4</v>
      </c>
      <c r="I17127" t="n">
        <v>240.6305426654217</v>
      </c>
      <c r="J17127" t="n">
        <v>240.6305426654217</v>
      </c>
      <c r="K17127" t="n">
        <v>245.4167555429761</v>
      </c>
      <c r="L17127" t="n">
        <v>240.385006951136</v>
      </c>
      <c r="M17127" t="n">
        <v>240.385006951136</v>
      </c>
      <c r="N17127" t="n">
        <v>244.5888414785544</v>
      </c>
      <c r="O17127" t="n">
        <v>244.5888414785544</v>
      </c>
      <c r="P17127" t="n">
        <v>5.922584527418451</v>
      </c>
      <c r="Q17127" t="n">
        <v>0.9862784820996372</v>
      </c>
      <c r="R17127" t="n">
        <v>0.9944261065134493</v>
      </c>
      <c r="S17127" t="n">
        <v>0.9999235177207496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2</v>
      </c>
      <c r="H17128" t="n">
        <v>5</v>
      </c>
      <c r="I17128" t="n">
        <v>240.8311162270412</v>
      </c>
      <c r="J17128" t="n">
        <v>240.8311162270412</v>
      </c>
      <c r="K17128" t="n">
        <v>244.7112545932702</v>
      </c>
      <c r="L17128" t="n">
        <v>240.3866717825967</v>
      </c>
      <c r="M17128" t="n">
        <v>240.3866717825967</v>
      </c>
      <c r="N17128" t="n">
        <v>245.0051809130939</v>
      </c>
      <c r="O17128" t="n">
        <v>244.7112545932702</v>
      </c>
      <c r="P17128" t="n">
        <v>5.213471699562376</v>
      </c>
      <c r="Q17128" t="n">
        <v>0.9914541159653838</v>
      </c>
      <c r="R17128" t="n">
        <v>0.9848011263805212</v>
      </c>
      <c r="S17128" t="n">
        <v>0.9998701121885911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7</v>
      </c>
      <c r="H17129" t="n">
        <v>8</v>
      </c>
      <c r="I17129" t="n">
        <v>242.9209138750942</v>
      </c>
      <c r="J17129" t="n">
        <v>242.9209138750942</v>
      </c>
      <c r="K17129" t="n">
        <v>243.0755355142577</v>
      </c>
      <c r="L17129" t="n">
        <v>242.7453583195387</v>
      </c>
      <c r="M17129" t="n">
        <v>242.7453583195387</v>
      </c>
      <c r="N17129" t="n">
        <v>242.9027626642583</v>
      </c>
      <c r="O17129" t="n">
        <v>242.9027626642583</v>
      </c>
      <c r="P17129" t="n">
        <v>1.737404344719579</v>
      </c>
      <c r="Q17129" t="n">
        <v>0.9998287945655278</v>
      </c>
      <c r="R17129" t="n">
        <v>0.9997327839503692</v>
      </c>
      <c r="S17129" t="n">
        <v>0.9999999542511602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2</v>
      </c>
      <c r="H17130" t="n">
        <v>8</v>
      </c>
      <c r="I17130" t="n">
        <v>245.178495706533</v>
      </c>
      <c r="J17130" t="n">
        <v>245.178495706533</v>
      </c>
      <c r="K17130" t="n">
        <v>248.944299962243</v>
      </c>
      <c r="L17130" t="n">
        <v>243.813495706533</v>
      </c>
      <c r="M17130" t="n">
        <v>243.813495706533</v>
      </c>
      <c r="N17130" t="n">
        <v>247.4997407174041</v>
      </c>
      <c r="O17130" t="n">
        <v>247.4997407174041</v>
      </c>
      <c r="P17130" t="n">
        <v>4.946245010871081</v>
      </c>
      <c r="Q17130" t="n">
        <v>0.9917048859160503</v>
      </c>
      <c r="R17130" t="n">
        <v>0.9937607887525854</v>
      </c>
      <c r="S17130" t="n">
        <v>0.9999482450309088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5</v>
      </c>
      <c r="H17131" t="n">
        <v>7</v>
      </c>
      <c r="I17131" t="n">
        <v>244.97420013401</v>
      </c>
      <c r="J17131" t="n">
        <v>245.0051809130939</v>
      </c>
      <c r="K17131" t="n">
        <v>253.6697578895666</v>
      </c>
      <c r="L17131" t="n">
        <v>244.9075334673434</v>
      </c>
      <c r="M17131" t="n">
        <v>244.9075334673434</v>
      </c>
      <c r="N17131" t="n">
        <v>251.9071263976068</v>
      </c>
      <c r="O17131" t="n">
        <v>251.9071263976068</v>
      </c>
      <c r="P17131" t="n">
        <v>7.266259596930098</v>
      </c>
      <c r="Q17131" t="n">
        <v>0.9716760295597654</v>
      </c>
      <c r="R17131" t="n">
        <v>0.9922789704030806</v>
      </c>
      <c r="S17131" t="n">
        <v>0.9997813097859287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1</v>
      </c>
      <c r="H17132" t="n">
        <v>7</v>
      </c>
      <c r="I17132" t="n">
        <v>249.2194662620101</v>
      </c>
      <c r="J17132" t="n">
        <v>249.2194662620101</v>
      </c>
      <c r="K17132" t="n">
        <v>255.4179835000456</v>
      </c>
      <c r="L17132" t="n">
        <v>247.4694662620101</v>
      </c>
      <c r="M17132" t="n">
        <v>251.9071263976068</v>
      </c>
      <c r="N17132" t="n">
        <v>256.9574171526549</v>
      </c>
      <c r="O17132" t="n">
        <v>255.4179835000456</v>
      </c>
      <c r="P17132" t="n">
        <v>9.34851723803547</v>
      </c>
      <c r="Q17132" t="n">
        <v>0.9903069170680642</v>
      </c>
      <c r="R17132" t="n">
        <v>0.994423174968965</v>
      </c>
      <c r="S17132" t="n">
        <v>0.9999459433724773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4</v>
      </c>
      <c r="H17133" t="n">
        <v>8</v>
      </c>
      <c r="I17133" t="n">
        <v>252.4737337390547</v>
      </c>
      <c r="J17133" t="n">
        <v>252.4737337390547</v>
      </c>
      <c r="K17133" t="n">
        <v>256.2885594145507</v>
      </c>
      <c r="L17133" t="n">
        <v>251.8437337390547</v>
      </c>
      <c r="M17133" t="n">
        <v>255.7662245835612</v>
      </c>
      <c r="N17133" t="n">
        <v>260.0347697447186</v>
      </c>
      <c r="O17133" t="n">
        <v>256.2885594145507</v>
      </c>
      <c r="P17133" t="n">
        <v>5.564825675495968</v>
      </c>
      <c r="Q17133" t="n">
        <v>0.9949405889460718</v>
      </c>
      <c r="R17133" t="n">
        <v>0.9927787741514934</v>
      </c>
      <c r="S17133" t="n">
        <v>0.9999634648501191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3</v>
      </c>
      <c r="H17134" t="n">
        <v>8</v>
      </c>
      <c r="I17134" t="n">
        <v>251.7300471334867</v>
      </c>
      <c r="J17134" t="n">
        <v>251.7300471334867</v>
      </c>
      <c r="K17134" t="n">
        <v>256.044785926522</v>
      </c>
      <c r="L17134" t="n">
        <v>251.525761419201</v>
      </c>
      <c r="M17134" t="n">
        <v>251.525761419201</v>
      </c>
      <c r="N17134" t="n">
        <v>255.7662245835612</v>
      </c>
      <c r="O17134" t="n">
        <v>255.7662245835612</v>
      </c>
      <c r="P17134" t="n">
        <v>4.500463164360184</v>
      </c>
      <c r="Q17134" t="n">
        <v>0.9876217414475609</v>
      </c>
      <c r="R17134" t="n">
        <v>0.9928261104917039</v>
      </c>
      <c r="S17134" t="n">
        <v>0.9999111997408396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2</v>
      </c>
      <c r="H17135" t="n">
        <v>8</v>
      </c>
      <c r="I17135" t="n">
        <v>254.5477580917147</v>
      </c>
      <c r="J17135" t="n">
        <v>254.5477580917147</v>
      </c>
      <c r="K17135" t="n">
        <v>260.3588253381134</v>
      </c>
      <c r="L17135" t="n">
        <v>252.9660914250481</v>
      </c>
      <c r="M17135" t="n">
        <v>263.8954832654931</v>
      </c>
      <c r="N17135" t="n">
        <v>269.5837814855593</v>
      </c>
      <c r="O17135" t="n">
        <v>260.3588253381134</v>
      </c>
      <c r="P17135" t="n">
        <v>8.852733913065293</v>
      </c>
      <c r="Q17135" t="n">
        <v>0.9872285594657977</v>
      </c>
      <c r="R17135" t="n">
        <v>0.9903885104744842</v>
      </c>
      <c r="S17135" t="n">
        <v>0.9998772474330798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4</v>
      </c>
      <c r="H17136" t="n">
        <v>8</v>
      </c>
      <c r="I17136" t="n">
        <v>252.8892832811239</v>
      </c>
      <c r="J17136" t="n">
        <v>256.2885594145507</v>
      </c>
      <c r="K17136" t="n">
        <v>259.7389033862638</v>
      </c>
      <c r="L17136" t="n">
        <v>252.405533281124</v>
      </c>
      <c r="M17136" t="n">
        <v>260.0347697447186</v>
      </c>
      <c r="N17136" t="n">
        <v>263.8954832654931</v>
      </c>
      <c r="O17136" t="n">
        <v>259.7389033862638</v>
      </c>
      <c r="P17136" t="n">
        <v>8.19337010513982</v>
      </c>
      <c r="Q17136" t="n">
        <v>0.9954228746046597</v>
      </c>
      <c r="R17136" t="n">
        <v>0.9934664561022593</v>
      </c>
      <c r="S17136" t="n">
        <v>0.9999700951503041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2</v>
      </c>
      <c r="H17137" t="n">
        <v>4</v>
      </c>
      <c r="I17137" t="n">
        <v>256.6414246867529</v>
      </c>
      <c r="J17137" t="n">
        <v>260.3588253381134</v>
      </c>
      <c r="K17137" t="n">
        <v>262.8016645981339</v>
      </c>
      <c r="L17137" t="n">
        <v>256.3185080200863</v>
      </c>
      <c r="M17137" t="n">
        <v>259.7389033862638</v>
      </c>
      <c r="N17137" t="n">
        <v>261.875960668981</v>
      </c>
      <c r="O17137" t="n">
        <v>261.875960668981</v>
      </c>
      <c r="P17137" t="n">
        <v>6.526202648894724</v>
      </c>
      <c r="Q17137" t="n">
        <v>0.9946111731953609</v>
      </c>
      <c r="R17137" t="n">
        <v>0.9971625676126741</v>
      </c>
      <c r="S17137" t="n">
        <v>0.9999847095682948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2</v>
      </c>
      <c r="H17138" t="n">
        <v>5</v>
      </c>
      <c r="I17138" t="n">
        <v>260.5073150601621</v>
      </c>
      <c r="J17138" t="n">
        <v>262.8016645981339</v>
      </c>
      <c r="K17138" t="n">
        <v>270.4350084129615</v>
      </c>
      <c r="L17138" t="n">
        <v>259.2573150601621</v>
      </c>
      <c r="M17138" t="n">
        <v>259.2573150601621</v>
      </c>
      <c r="N17138" t="n">
        <v>268.3432457094003</v>
      </c>
      <c r="O17138" t="n">
        <v>268.3432457094003</v>
      </c>
      <c r="P17138" t="n">
        <v>11.58593064923821</v>
      </c>
      <c r="Q17138" t="n">
        <v>0.9832572917296192</v>
      </c>
      <c r="R17138" t="n">
        <v>0.9703192915846662</v>
      </c>
      <c r="S17138" t="n">
        <v>0.9995030645577438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268.3432457094003</v>
      </c>
      <c r="K17139" t="n">
        <v>272.5232650932257</v>
      </c>
      <c r="L17139" t="n">
        <v>261.7463053358252</v>
      </c>
      <c r="M17139" t="n">
        <v>261.7463053358252</v>
      </c>
      <c r="N17139" t="n">
        <v>265.6970250951782</v>
      </c>
      <c r="O17139" t="n">
        <v>265.6970250951782</v>
      </c>
      <c r="P17139" t="n">
        <v>5.675719759353058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5</v>
      </c>
      <c r="H17140" t="n">
        <v>7</v>
      </c>
      <c r="I17140" t="n">
        <v>262.8422561288148</v>
      </c>
      <c r="J17140" t="n">
        <v>272.5232650932257</v>
      </c>
      <c r="K17140" t="n">
        <v>278.1769948940965</v>
      </c>
      <c r="L17140" t="n">
        <v>262.514478351037</v>
      </c>
      <c r="M17140" t="n">
        <v>262.514478351037</v>
      </c>
      <c r="N17140" t="n">
        <v>267.0817881286813</v>
      </c>
      <c r="O17140" t="n">
        <v>267.0817881286813</v>
      </c>
      <c r="P17140" t="n">
        <v>5.878420888755386</v>
      </c>
      <c r="Q17140" t="n">
        <v>0.9814261765635296</v>
      </c>
      <c r="R17140" t="n">
        <v>0.9949551629949485</v>
      </c>
      <c r="S17140" t="n">
        <v>0.9999062980882024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2</v>
      </c>
      <c r="H17141" t="n">
        <v>3</v>
      </c>
      <c r="I17141" t="n">
        <v>267.0129225884106</v>
      </c>
      <c r="J17141" t="n">
        <v>270.4350084129615</v>
      </c>
      <c r="K17141" t="n">
        <v>273.8547247958173</v>
      </c>
      <c r="L17141" t="n">
        <v>266.9295892550773</v>
      </c>
      <c r="M17141" t="n">
        <v>266.9295892550773</v>
      </c>
      <c r="N17141" t="n">
        <v>270.3356921173008</v>
      </c>
      <c r="O17141" t="n">
        <v>270.3356921173008</v>
      </c>
      <c r="P17141" t="n">
        <v>3.906102862223463</v>
      </c>
      <c r="Q17141" t="n">
        <v>0.9924643499571905</v>
      </c>
      <c r="R17141" t="n">
        <v>0.990215664926801</v>
      </c>
      <c r="S17141" t="n">
        <v>0.9999262686749868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2</v>
      </c>
      <c r="H17142" t="n">
        <v>5</v>
      </c>
      <c r="I17142" t="n">
        <v>271.2351037382043</v>
      </c>
      <c r="J17142" t="n">
        <v>273.8547247958173</v>
      </c>
      <c r="K17142" t="n">
        <v>280.1320464450632</v>
      </c>
      <c r="L17142" t="n">
        <v>269.8739926270932</v>
      </c>
      <c r="M17142" t="n">
        <v>278.1769948940965</v>
      </c>
      <c r="N17142" t="n">
        <v>285.6488591978136</v>
      </c>
      <c r="O17142" t="n">
        <v>280.1320464450632</v>
      </c>
      <c r="P17142" t="n">
        <v>12.98027604019222</v>
      </c>
      <c r="Q17142" t="n">
        <v>0.9862109318925122</v>
      </c>
      <c r="R17142" t="n">
        <v>0.9755267992789621</v>
      </c>
      <c r="S17142" t="n">
        <v>0.9996625373684493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3</v>
      </c>
      <c r="H17143" t="n">
        <v>4</v>
      </c>
      <c r="I17143" t="n">
        <v>272.1981102991064</v>
      </c>
      <c r="J17143" t="n">
        <v>272.1981102991064</v>
      </c>
      <c r="K17143" t="n">
        <v>278.8350437006873</v>
      </c>
      <c r="L17143" t="n">
        <v>271.8052531562492</v>
      </c>
      <c r="M17143" t="n">
        <v>271.8052531562492</v>
      </c>
      <c r="N17143" t="n">
        <v>277.634615640435</v>
      </c>
      <c r="O17143" t="n">
        <v>277.634615640435</v>
      </c>
      <c r="P17143" t="n">
        <v>8.579362484185765</v>
      </c>
      <c r="Q17143" t="n">
        <v>0.9810233007180378</v>
      </c>
      <c r="R17143" t="n">
        <v>0.9922791465436943</v>
      </c>
      <c r="S17143" t="n">
        <v>0.9998534836857595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5</v>
      </c>
      <c r="H17144" t="n">
        <v>7</v>
      </c>
      <c r="I17144" t="n">
        <v>270.3292717853913</v>
      </c>
      <c r="J17144" t="n">
        <v>285.6488591978136</v>
      </c>
      <c r="K17144" t="n">
        <v>290.7041439850022</v>
      </c>
      <c r="L17144" t="n">
        <v>270.0792717853913</v>
      </c>
      <c r="M17144" t="n">
        <v>270.0792717853913</v>
      </c>
      <c r="N17144" t="n">
        <v>274.1631336695843</v>
      </c>
      <c r="O17144" t="n">
        <v>274.1631336695843</v>
      </c>
      <c r="P17144" t="n">
        <v>5.083861884193027</v>
      </c>
      <c r="Q17144" t="n">
        <v>0.9833757696608111</v>
      </c>
      <c r="R17144" t="n">
        <v>0.9954879503252494</v>
      </c>
      <c r="S17144" t="n">
        <v>0.9999249906469051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280.1320464450632</v>
      </c>
      <c r="K17145" t="n">
        <v>284.3250196063447</v>
      </c>
      <c r="L17145" t="n">
        <v>271.5259128303211</v>
      </c>
      <c r="M17145" t="n">
        <v>271.5259128303211</v>
      </c>
      <c r="N17145" t="n">
        <v>275.6303020515755</v>
      </c>
      <c r="O17145" t="n">
        <v>275.6303020515755</v>
      </c>
      <c r="P17145" t="n">
        <v>5.744389221254323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4</v>
      </c>
      <c r="I17146" t="n">
        <v>275.5604650882408</v>
      </c>
      <c r="J17146" t="n">
        <v>275.5604650882408</v>
      </c>
      <c r="K17146" t="n">
        <v>281.9384381250221</v>
      </c>
      <c r="L17146" t="n">
        <v>273.8542150882408</v>
      </c>
      <c r="M17146" t="n">
        <v>277.634615640435</v>
      </c>
      <c r="N17146" t="n">
        <v>282.3623439054616</v>
      </c>
      <c r="O17146" t="n">
        <v>281.9384381250221</v>
      </c>
      <c r="P17146" t="n">
        <v>10.92797303678122</v>
      </c>
      <c r="Q17146" t="n">
        <v>0.990027692538869</v>
      </c>
      <c r="R17146" t="n">
        <v>0.9937336528746435</v>
      </c>
      <c r="S17146" t="n">
        <v>0.9999375100598078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1</v>
      </c>
      <c r="H17147" t="n">
        <v>8</v>
      </c>
      <c r="I17147" t="n">
        <v>276.648862284745</v>
      </c>
      <c r="J17147" t="n">
        <v>281.9384381250221</v>
      </c>
      <c r="K17147" t="n">
        <v>288.679248836315</v>
      </c>
      <c r="L17147" t="n">
        <v>276.048862284745</v>
      </c>
      <c r="M17147" t="n">
        <v>276.048862284745</v>
      </c>
      <c r="N17147" t="n">
        <v>281.6398320452853</v>
      </c>
      <c r="O17147" t="n">
        <v>281.6398320452853</v>
      </c>
      <c r="P17147" t="n">
        <v>5.990969760540281</v>
      </c>
      <c r="Q17147" t="n">
        <v>0.989463375185027</v>
      </c>
      <c r="R17147" t="n">
        <v>0.9905521865421891</v>
      </c>
      <c r="S17147" t="n">
        <v>0.9999004519342732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5</v>
      </c>
      <c r="H17148" t="n">
        <v>8</v>
      </c>
      <c r="I17148" t="n">
        <v>280.2535722610649</v>
      </c>
      <c r="J17148" t="n">
        <v>290.7041439850022</v>
      </c>
      <c r="K17148" t="n">
        <v>296.2551719323815</v>
      </c>
      <c r="L17148" t="n">
        <v>279.724683372176</v>
      </c>
      <c r="M17148" t="n">
        <v>281.6398320452853</v>
      </c>
      <c r="N17148" t="n">
        <v>286.2048792852663</v>
      </c>
      <c r="O17148" t="n">
        <v>286.2048792852663</v>
      </c>
      <c r="P17148" t="n">
        <v>7.84019591309027</v>
      </c>
      <c r="Q17148" t="n">
        <v>0.9817604800913146</v>
      </c>
      <c r="R17148" t="n">
        <v>0.9922791139379381</v>
      </c>
      <c r="S17148" t="n">
        <v>0.9998591747449583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1</v>
      </c>
      <c r="H17149" t="n">
        <v>7</v>
      </c>
      <c r="I17149" t="n">
        <v>280.8794759685107</v>
      </c>
      <c r="J17149" t="n">
        <v>288.679248836315</v>
      </c>
      <c r="K17149" t="n">
        <v>293.8644391403434</v>
      </c>
      <c r="L17149" t="n">
        <v>279.5461426351774</v>
      </c>
      <c r="M17149" t="n">
        <v>279.5461426351774</v>
      </c>
      <c r="N17149" t="n">
        <v>283.7708172871913</v>
      </c>
      <c r="O17149" t="n">
        <v>283.7708172871913</v>
      </c>
      <c r="P17149" t="n">
        <v>5.291341318680566</v>
      </c>
      <c r="Q17149" t="n">
        <v>0.9918850831672441</v>
      </c>
      <c r="R17149" t="n">
        <v>0.9953327371311882</v>
      </c>
      <c r="S17149" t="n">
        <v>0.999962125549983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6</v>
      </c>
      <c r="H17150" t="n">
        <v>7</v>
      </c>
      <c r="I17150" t="n">
        <v>282.0223188556927</v>
      </c>
      <c r="J17150" t="n">
        <v>282.0223188556927</v>
      </c>
      <c r="K17150" t="n">
        <v>287.2917374212136</v>
      </c>
      <c r="L17150" t="n">
        <v>281.9028744112483</v>
      </c>
      <c r="M17150" t="n">
        <v>283.7708172871913</v>
      </c>
      <c r="N17150" t="n">
        <v>288.2747323101424</v>
      </c>
      <c r="O17150" t="n">
        <v>287.2917374212136</v>
      </c>
      <c r="P17150" t="n">
        <v>6.344418565520925</v>
      </c>
      <c r="Q17150" t="n">
        <v>0.9921408401372984</v>
      </c>
      <c r="R17150" t="n">
        <v>0.9950250114061754</v>
      </c>
      <c r="S17150" t="n">
        <v>0.999960900769326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5</v>
      </c>
      <c r="H17151" t="n">
        <v>6</v>
      </c>
      <c r="I17151" t="n">
        <v>284.326015941989</v>
      </c>
      <c r="J17151" t="n">
        <v>296.2551719323815</v>
      </c>
      <c r="K17151" t="n">
        <v>301.6109670670163</v>
      </c>
      <c r="L17151" t="n">
        <v>284.2371270531001</v>
      </c>
      <c r="M17151" t="n">
        <v>287.2917374212136</v>
      </c>
      <c r="N17151" t="n">
        <v>292.3537344414485</v>
      </c>
      <c r="O17151" t="n">
        <v>292.3537344414485</v>
      </c>
      <c r="P17151" t="n">
        <v>8.916607388348382</v>
      </c>
      <c r="Q17151" t="n">
        <v>0.9823962940144199</v>
      </c>
      <c r="R17151" t="n">
        <v>0.9924490313645884</v>
      </c>
      <c r="S17151" t="n">
        <v>0.9998670749682359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6</v>
      </c>
      <c r="H17152" t="n">
        <v>7</v>
      </c>
      <c r="I17152" t="n">
        <v>288.2124713021214</v>
      </c>
      <c r="J17152" t="n">
        <v>292.3537344414485</v>
      </c>
      <c r="K17152" t="n">
        <v>295.9875789133069</v>
      </c>
      <c r="L17152" t="n">
        <v>287.9374713021214</v>
      </c>
      <c r="M17152" t="n">
        <v>288.2747323101424</v>
      </c>
      <c r="N17152" t="n">
        <v>291.3806777772497</v>
      </c>
      <c r="O17152" t="n">
        <v>291.3806777772497</v>
      </c>
      <c r="P17152" t="n">
        <v>5.643206475128352</v>
      </c>
      <c r="Q17152" t="n">
        <v>0.9945736103882598</v>
      </c>
      <c r="R17152" t="n">
        <v>0.9965665427504967</v>
      </c>
      <c r="S17152" t="n">
        <v>0.9999813687232489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1</v>
      </c>
      <c r="H17153" t="n">
        <v>8</v>
      </c>
      <c r="I17153" t="n">
        <v>293.2156222669295</v>
      </c>
      <c r="J17153" t="n">
        <v>293.8644391403434</v>
      </c>
      <c r="K17153" t="n">
        <v>297.5191164037004</v>
      </c>
      <c r="L17153" t="n">
        <v>291.8656222669294</v>
      </c>
      <c r="M17153" t="n">
        <v>291.8656222669294</v>
      </c>
      <c r="N17153" t="n">
        <v>294.8968882287122</v>
      </c>
      <c r="O17153" t="n">
        <v>294.8968882287122</v>
      </c>
      <c r="P17153" t="n">
        <v>3.931265961782742</v>
      </c>
      <c r="Q17153" t="n">
        <v>0.9942734896461227</v>
      </c>
      <c r="R17153" t="n">
        <v>0.9948665328382834</v>
      </c>
      <c r="S17153" t="n">
        <v>0.9999706031471471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1</v>
      </c>
      <c r="H17154" t="n">
        <v>3</v>
      </c>
      <c r="I17154" t="n">
        <v>293.2555459135457</v>
      </c>
      <c r="J17154" t="n">
        <v>297.5191164037004</v>
      </c>
      <c r="K17154" t="n">
        <v>303.7004495513999</v>
      </c>
      <c r="L17154" t="n">
        <v>292.7698316278314</v>
      </c>
      <c r="M17154" t="n">
        <v>292.7698316278314</v>
      </c>
      <c r="N17154" t="n">
        <v>297.9865618321001</v>
      </c>
      <c r="O17154" t="n">
        <v>297.9865618321001</v>
      </c>
      <c r="P17154" t="n">
        <v>6.431015918554408</v>
      </c>
      <c r="Q17154" t="n">
        <v>0.99033365881135</v>
      </c>
      <c r="R17154" t="n">
        <v>0.9850535069887202</v>
      </c>
      <c r="S17154" t="n">
        <v>0.9998555220989792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1</v>
      </c>
      <c r="H17155" t="n">
        <v>4</v>
      </c>
      <c r="I17155" t="n">
        <v>296.4250773352588</v>
      </c>
      <c r="J17155" t="n">
        <v>303.7004495513999</v>
      </c>
      <c r="K17155" t="n">
        <v>310.4186171797307</v>
      </c>
      <c r="L17155" t="n">
        <v>294.6438273352588</v>
      </c>
      <c r="M17155" t="n">
        <v>294.6438273352588</v>
      </c>
      <c r="N17155" t="n">
        <v>299.6237278150006</v>
      </c>
      <c r="O17155" t="n">
        <v>299.6237278150006</v>
      </c>
      <c r="P17155" t="n">
        <v>7.94865047974173</v>
      </c>
      <c r="Q17155" t="n">
        <v>0.9894985823049691</v>
      </c>
      <c r="R17155" t="n">
        <v>0.9934005175756433</v>
      </c>
      <c r="S17155" t="n">
        <v>0.9999306960784908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297.6866798237313</v>
      </c>
      <c r="N17156" t="n">
        <v>298.8484714149052</v>
      </c>
      <c r="O17156" t="n">
        <v>298.8484714149052</v>
      </c>
      <c r="P17156" t="n">
        <v>1.761791591174017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3</v>
      </c>
      <c r="H17157" t="n">
        <v>6</v>
      </c>
      <c r="I17157" t="n">
        <v>300.5115069449936</v>
      </c>
      <c r="J17157" t="n">
        <v>300.5115069449936</v>
      </c>
      <c r="K17157" t="n">
        <v>300.7046718433869</v>
      </c>
      <c r="L17157" t="n">
        <v>299.7615069449936</v>
      </c>
      <c r="M17157" t="n">
        <v>299.7615069449936</v>
      </c>
      <c r="N17157" t="n">
        <v>299.9796860028911</v>
      </c>
      <c r="O17157" t="n">
        <v>299.9796860028911</v>
      </c>
      <c r="P17157" t="n">
        <v>1.968179057897487</v>
      </c>
      <c r="Q17157" t="n">
        <v>0.9994425395731557</v>
      </c>
      <c r="R17157" t="n">
        <v>0.9996733612091709</v>
      </c>
      <c r="S17157" t="n">
        <v>0.9999998179118003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2</v>
      </c>
      <c r="H17158" t="n">
        <v>4</v>
      </c>
      <c r="I17158" t="n">
        <v>299.8713643690666</v>
      </c>
      <c r="J17158" t="n">
        <v>299.8713643690666</v>
      </c>
      <c r="K17158" t="n">
        <v>304.2556774144071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0.9903490615868537</v>
      </c>
      <c r="R17158" t="n">
        <v>0.9949132296632868</v>
      </c>
      <c r="S17158" t="n">
        <v>0.9999509078927585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3</v>
      </c>
      <c r="I17159" t="n">
        <v>303.1352388078463</v>
      </c>
      <c r="J17159" t="n">
        <v>310.4186171797307</v>
      </c>
      <c r="K17159" t="n">
        <v>315.3956752227086</v>
      </c>
      <c r="L17159" t="n">
        <v>302.6495245221321</v>
      </c>
      <c r="M17159" t="n">
        <v>302.6495245221321</v>
      </c>
      <c r="N17159" t="n">
        <v>306.8499079023523</v>
      </c>
      <c r="O17159" t="n">
        <v>306.8499079023523</v>
      </c>
      <c r="P17159" t="n">
        <v>5.414669094505939</v>
      </c>
      <c r="Q17159" t="n">
        <v>0.9922095417563642</v>
      </c>
      <c r="R17159" t="n">
        <v>0.9879478228012959</v>
      </c>
      <c r="S17159" t="n">
        <v>0.9999061080167886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3</v>
      </c>
      <c r="H17160" t="n">
        <v>6</v>
      </c>
      <c r="I17160" t="n">
        <v>305.0755434235501</v>
      </c>
      <c r="J17160" t="n">
        <v>306.8499079023523</v>
      </c>
      <c r="K17160" t="n">
        <v>313.3782043454136</v>
      </c>
      <c r="L17160" t="n">
        <v>304.1112577092644</v>
      </c>
      <c r="M17160" t="n">
        <v>304.1112577092644</v>
      </c>
      <c r="N17160" t="n">
        <v>311.4849450586214</v>
      </c>
      <c r="O17160" t="n">
        <v>311.4849450586214</v>
      </c>
      <c r="P17160" t="n">
        <v>9.623687349356999</v>
      </c>
      <c r="Q17160" t="n">
        <v>0.98133100386189</v>
      </c>
      <c r="R17160" t="n">
        <v>0.9890196792360716</v>
      </c>
      <c r="S17160" t="n">
        <v>0.999795008434063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2</v>
      </c>
      <c r="H17161" t="n">
        <v>6</v>
      </c>
      <c r="I17161" t="n">
        <v>308.1276426062196</v>
      </c>
      <c r="J17161" t="n">
        <v>308.1276426062196</v>
      </c>
      <c r="K17161" t="n">
        <v>312.6294527022966</v>
      </c>
      <c r="L17161" t="n">
        <v>307.3776426062196</v>
      </c>
      <c r="M17161" t="n">
        <v>311.4849450586214</v>
      </c>
      <c r="N17161" t="n">
        <v>316.549481416708</v>
      </c>
      <c r="O17161" t="n">
        <v>312.6294527022966</v>
      </c>
      <c r="P17161" t="n">
        <v>6.376810096077008</v>
      </c>
      <c r="Q17161" t="n">
        <v>0.9900917075618195</v>
      </c>
      <c r="R17161" t="n">
        <v>0.9924452577850499</v>
      </c>
      <c r="S17161" t="n">
        <v>0.9999251454048392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1</v>
      </c>
      <c r="H17162" t="n">
        <v>8</v>
      </c>
      <c r="I17162" t="n">
        <v>313.9244598537566</v>
      </c>
      <c r="J17162" t="n">
        <v>315.3956752227086</v>
      </c>
      <c r="K17162" t="n">
        <v>319.2716752133653</v>
      </c>
      <c r="L17162" t="n">
        <v>311.1944598537565</v>
      </c>
      <c r="M17162" t="n">
        <v>311.1944598537565</v>
      </c>
      <c r="N17162" t="n">
        <v>314.4092955267582</v>
      </c>
      <c r="O17162" t="n">
        <v>314.4092955267582</v>
      </c>
      <c r="P17162" t="n">
        <v>5.03483567300168</v>
      </c>
      <c r="Q17162" t="n">
        <v>0.9939277542484478</v>
      </c>
      <c r="R17162" t="n">
        <v>0.9945565040495872</v>
      </c>
      <c r="S17162" t="n">
        <v>0.9999669457548415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1</v>
      </c>
      <c r="H17163" t="n">
        <v>5</v>
      </c>
      <c r="I17163" t="n">
        <v>314.7147208326151</v>
      </c>
      <c r="J17163" t="n">
        <v>319.2716752133653</v>
      </c>
      <c r="K17163" t="n">
        <v>326.6113772952237</v>
      </c>
      <c r="L17163" t="n">
        <v>312.7813874992817</v>
      </c>
      <c r="M17163" t="n">
        <v>312.7813874992817</v>
      </c>
      <c r="N17163" t="n">
        <v>320.1839414543434</v>
      </c>
      <c r="O17163" t="n">
        <v>320.1839414543434</v>
      </c>
      <c r="P17163" t="n">
        <v>9.819220621728391</v>
      </c>
      <c r="Q17163" t="n">
        <v>0.9885326297178331</v>
      </c>
      <c r="R17163" t="n">
        <v>0.975751041962988</v>
      </c>
      <c r="S17163" t="n">
        <v>0.9997219282192329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4</v>
      </c>
      <c r="H17164" t="n">
        <v>6</v>
      </c>
      <c r="I17164" t="n">
        <v>313.8343335489935</v>
      </c>
      <c r="J17164" t="n">
        <v>313.8343335489935</v>
      </c>
      <c r="K17164" t="n">
        <v>317.5884845001253</v>
      </c>
      <c r="L17164" t="n">
        <v>313.2593335489935</v>
      </c>
      <c r="M17164" t="n">
        <v>316.549481416708</v>
      </c>
      <c r="N17164" t="n">
        <v>321.3772115067426</v>
      </c>
      <c r="O17164" t="n">
        <v>317.5884845001253</v>
      </c>
      <c r="P17164" t="n">
        <v>6.629150951131805</v>
      </c>
      <c r="Q17164" t="n">
        <v>0.9950208581040584</v>
      </c>
      <c r="R17164" t="n">
        <v>0.9927972251437712</v>
      </c>
      <c r="S17164" t="n">
        <v>0.9999641363619464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1</v>
      </c>
      <c r="H17165" t="n">
        <v>5</v>
      </c>
      <c r="I17165" t="n">
        <v>316.7328137014028</v>
      </c>
      <c r="J17165" t="n">
        <v>326.6113772952237</v>
      </c>
      <c r="K17165" t="n">
        <v>328.0378125400535</v>
      </c>
      <c r="L17165" t="n">
        <v>314.7328137014028</v>
      </c>
      <c r="M17165" t="n">
        <v>320.1839414543434</v>
      </c>
      <c r="N17165" t="n">
        <v>321.6225916536961</v>
      </c>
      <c r="O17165" t="n">
        <v>321.6225916536961</v>
      </c>
      <c r="P17165" t="n">
        <v>9.389777952293286</v>
      </c>
      <c r="Q17165" t="n">
        <v>0.9977610061144814</v>
      </c>
      <c r="R17165" t="n">
        <v>0.995240615936274</v>
      </c>
      <c r="S17165" t="n">
        <v>0.9999893437681825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6</v>
      </c>
      <c r="H17166" t="n">
        <v>7</v>
      </c>
      <c r="I17166" t="n">
        <v>314.3729294584863</v>
      </c>
      <c r="J17166" t="n">
        <v>321.3772115067426</v>
      </c>
      <c r="K17166" t="n">
        <v>323.8091782047666</v>
      </c>
      <c r="L17166" t="n">
        <v>314.2145961251529</v>
      </c>
      <c r="M17166" t="n">
        <v>314.2145961251529</v>
      </c>
      <c r="N17166" t="n">
        <v>316.2932640484448</v>
      </c>
      <c r="O17166" t="n">
        <v>316.2932640484448</v>
      </c>
      <c r="P17166" t="n">
        <v>3.345334589958554</v>
      </c>
      <c r="Q17166" t="n">
        <v>0.9963650976180956</v>
      </c>
      <c r="R17166" t="n">
        <v>0.9977008366337835</v>
      </c>
      <c r="S17166" t="n">
        <v>0.9999916427656037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4</v>
      </c>
      <c r="H17167" t="n">
        <v>5</v>
      </c>
      <c r="I17167" t="n">
        <v>317.8467911727412</v>
      </c>
      <c r="J17167" t="n">
        <v>317.8467911727412</v>
      </c>
      <c r="K17167" t="n">
        <v>321.3420595404556</v>
      </c>
      <c r="L17167" t="n">
        <v>317.7634578394079</v>
      </c>
      <c r="M17167" t="n">
        <v>321.6225916536961</v>
      </c>
      <c r="N17167" t="n">
        <v>326.3782850560098</v>
      </c>
      <c r="O17167" t="n">
        <v>321.3420595404556</v>
      </c>
      <c r="P17167" t="n">
        <v>4.245268367714459</v>
      </c>
      <c r="Q17167" t="n">
        <v>0.9953634175870156</v>
      </c>
      <c r="R17167" t="n">
        <v>0.9843532221521417</v>
      </c>
      <c r="S17167" t="n">
        <v>0.9999274524250108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8</v>
      </c>
      <c r="I17168" t="n">
        <v>319.0721035668794</v>
      </c>
      <c r="J17168" t="n">
        <v>323.8091782047666</v>
      </c>
      <c r="K17168" t="n">
        <v>328.4805940203813</v>
      </c>
      <c r="L17168" t="n">
        <v>318.9971035668794</v>
      </c>
      <c r="M17168" t="n">
        <v>318.9971035668794</v>
      </c>
      <c r="N17168" t="n">
        <v>323.0617470621561</v>
      </c>
      <c r="O17168" t="n">
        <v>323.0617470621561</v>
      </c>
      <c r="P17168" t="n">
        <v>4.364643495276653</v>
      </c>
      <c r="Q17168" t="n">
        <v>0.9930296248931029</v>
      </c>
      <c r="R17168" t="n">
        <v>0.9931225317373387</v>
      </c>
      <c r="S17168" t="n">
        <v>0.9999520614664235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2</v>
      </c>
      <c r="H17169" t="n">
        <v>7</v>
      </c>
      <c r="I17169" t="n">
        <v>327.970043660016</v>
      </c>
      <c r="J17169" t="n">
        <v>327.970043660016</v>
      </c>
      <c r="K17169" t="n">
        <v>330.340208754216</v>
      </c>
      <c r="L17169" t="n">
        <v>326.4728214377938</v>
      </c>
      <c r="M17169" t="n">
        <v>326.4728214377938</v>
      </c>
      <c r="N17169" t="n">
        <v>328.7518964053912</v>
      </c>
      <c r="O17169" t="n">
        <v>328.7518964053912</v>
      </c>
      <c r="P17169" t="n">
        <v>3.990186078708462</v>
      </c>
      <c r="Q17169" t="n">
        <v>0.9947710702395447</v>
      </c>
      <c r="R17169" t="n">
        <v>0.9974794509244248</v>
      </c>
      <c r="S17169" t="n">
        <v>0.999986820225926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2</v>
      </c>
      <c r="H17170" t="n">
        <v>8</v>
      </c>
      <c r="I17170" t="n">
        <v>328.4476126383617</v>
      </c>
      <c r="J17170" t="n">
        <v>330.340208754216</v>
      </c>
      <c r="K17170" t="n">
        <v>335.0111735881839</v>
      </c>
      <c r="L17170" t="n">
        <v>327.2126126383617</v>
      </c>
      <c r="M17170" t="n">
        <v>327.2126126383617</v>
      </c>
      <c r="N17170" t="n">
        <v>331.7848951166824</v>
      </c>
      <c r="O17170" t="n">
        <v>331.7848951166824</v>
      </c>
      <c r="P17170" t="n">
        <v>5.712282478320731</v>
      </c>
      <c r="Q17170" t="n">
        <v>0.9897213250402829</v>
      </c>
      <c r="R17170" t="n">
        <v>0.9922669243821325</v>
      </c>
      <c r="S17170" t="n">
        <v>0.9999205142292851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7</v>
      </c>
      <c r="H17171" t="n">
        <v>8</v>
      </c>
      <c r="I17171" t="n">
        <v>327.5842731685347</v>
      </c>
      <c r="J17171" t="n">
        <v>328.7518964053912</v>
      </c>
      <c r="K17171" t="n">
        <v>333.0762834424044</v>
      </c>
      <c r="L17171" t="n">
        <v>327.4509398352013</v>
      </c>
      <c r="M17171" t="n">
        <v>331.7848951166824</v>
      </c>
      <c r="N17171" t="n">
        <v>336.1871075855042</v>
      </c>
      <c r="O17171" t="n">
        <v>333.0762834424044</v>
      </c>
      <c r="P17171" t="n">
        <v>6.825343607203081</v>
      </c>
      <c r="Q17171" t="n">
        <v>0.9952228421474993</v>
      </c>
      <c r="R17171" t="n">
        <v>0.9925534891606784</v>
      </c>
      <c r="S17171" t="n">
        <v>0.9999644268422702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1</v>
      </c>
      <c r="H17172" t="n">
        <v>6</v>
      </c>
      <c r="I17172" t="n">
        <v>333.2417293226869</v>
      </c>
      <c r="J17172" t="n">
        <v>333.2417293226869</v>
      </c>
      <c r="K17172" t="n">
        <v>338.5123114667708</v>
      </c>
      <c r="L17172" t="n">
        <v>332.1667293226869</v>
      </c>
      <c r="M17172" t="n">
        <v>332.1667293226869</v>
      </c>
      <c r="N17172" t="n">
        <v>337.1908453952849</v>
      </c>
      <c r="O17172" t="n">
        <v>337.1908453952849</v>
      </c>
      <c r="P17172" t="n">
        <v>6.099116072598008</v>
      </c>
      <c r="Q17172" t="n">
        <v>0.9917519960293184</v>
      </c>
      <c r="R17172" t="n">
        <v>0.9925053259985296</v>
      </c>
      <c r="S17172" t="n">
        <v>0.999938183899077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4</v>
      </c>
      <c r="H17173" t="n">
        <v>5</v>
      </c>
      <c r="I17173" t="n">
        <v>333.0486195890243</v>
      </c>
      <c r="J17173" t="n">
        <v>333.0486195890243</v>
      </c>
      <c r="K17173" t="n">
        <v>336.5559040308233</v>
      </c>
      <c r="L17173" t="n">
        <v>332.965286255691</v>
      </c>
      <c r="M17173" t="n">
        <v>332.965286255691</v>
      </c>
      <c r="N17173" t="n">
        <v>337.7373288358743</v>
      </c>
      <c r="O17173" t="n">
        <v>336.5559040308233</v>
      </c>
      <c r="P17173" t="n">
        <v>4.257284441799072</v>
      </c>
      <c r="Q17173" t="n">
        <v>0.9953475150274241</v>
      </c>
      <c r="R17173" t="n">
        <v>0.9842998559622143</v>
      </c>
      <c r="S17173" t="n">
        <v>0.9999269553157969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2</v>
      </c>
      <c r="H17174" t="n">
        <v>4</v>
      </c>
      <c r="I17174" t="n">
        <v>335.665884570676</v>
      </c>
      <c r="J17174" t="n">
        <v>335.665884570676</v>
      </c>
      <c r="K17174" t="n">
        <v>339.9708698142576</v>
      </c>
      <c r="L17174" t="n">
        <v>335.2492179040093</v>
      </c>
      <c r="M17174" t="n">
        <v>336.5559040308233</v>
      </c>
      <c r="N17174" t="n">
        <v>340.3220134991594</v>
      </c>
      <c r="O17174" t="n">
        <v>339.9708698142576</v>
      </c>
      <c r="P17174" t="n">
        <v>5.971651910248283</v>
      </c>
      <c r="Q17174" t="n">
        <v>0.9905228512560357</v>
      </c>
      <c r="R17174" t="n">
        <v>0.9950050371637034</v>
      </c>
      <c r="S17174" t="n">
        <v>0.9999526619942298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2</v>
      </c>
      <c r="H17175" t="n">
        <v>3</v>
      </c>
      <c r="I17175" t="n">
        <v>336.3348685999742</v>
      </c>
      <c r="J17175" t="n">
        <v>339.9708698142576</v>
      </c>
      <c r="K17175" t="n">
        <v>341.0803398431514</v>
      </c>
      <c r="L17175" t="n">
        <v>336.1801066952124</v>
      </c>
      <c r="M17175" t="n">
        <v>336.1801066952124</v>
      </c>
      <c r="N17175" t="n">
        <v>337.2851600440549</v>
      </c>
      <c r="O17175" t="n">
        <v>337.2851600440549</v>
      </c>
      <c r="P17175" t="n">
        <v>2.033624777413934</v>
      </c>
      <c r="Q17175" t="n">
        <v>0.997548934440287</v>
      </c>
      <c r="R17175" t="n">
        <v>0.9968150864944239</v>
      </c>
      <c r="S17175" t="n">
        <v>0.9999921935681958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1</v>
      </c>
      <c r="H17176" t="n">
        <v>3</v>
      </c>
      <c r="I17176" t="n">
        <v>341.400688593478</v>
      </c>
      <c r="J17176" t="n">
        <v>341.400688593478</v>
      </c>
      <c r="K17176" t="n">
        <v>345.0614062497946</v>
      </c>
      <c r="L17176" t="n">
        <v>340.2864028791923</v>
      </c>
      <c r="M17176" t="n">
        <v>340.2864028791923</v>
      </c>
      <c r="N17176" t="n">
        <v>343.3758620477397</v>
      </c>
      <c r="O17176" t="n">
        <v>343.3758620477397</v>
      </c>
      <c r="P17176" t="n">
        <v>5.875173454261699</v>
      </c>
      <c r="Q17176" t="n">
        <v>0.9942640521565754</v>
      </c>
      <c r="R17176" t="n">
        <v>0.9911212016130686</v>
      </c>
      <c r="S17176" t="n">
        <v>0.9999490716755403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5</v>
      </c>
      <c r="H17177" t="n">
        <v>7</v>
      </c>
      <c r="I17177" t="n">
        <v>341.7538952613895</v>
      </c>
      <c r="J17177" t="n">
        <v>348.2218842459152</v>
      </c>
      <c r="K17177" t="n">
        <v>351.3482107991856</v>
      </c>
      <c r="L17177" t="n">
        <v>341.4205619280561</v>
      </c>
      <c r="M17177" t="n">
        <v>341.4205619280561</v>
      </c>
      <c r="N17177" t="n">
        <v>343.946133955333</v>
      </c>
      <c r="O17177" t="n">
        <v>343.946133955333</v>
      </c>
      <c r="P17177" t="n">
        <v>3.858905360610152</v>
      </c>
      <c r="Q17177" t="n">
        <v>0.9896862609458844</v>
      </c>
      <c r="R17177" t="n">
        <v>0.9972072178533105</v>
      </c>
      <c r="S17177" t="n">
        <v>0.9999711959737041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4</v>
      </c>
      <c r="H17178" t="n">
        <v>5</v>
      </c>
      <c r="I17178" t="n">
        <v>341.8595876586506</v>
      </c>
      <c r="J17178" t="n">
        <v>341.8595876586506</v>
      </c>
      <c r="K17178" t="n">
        <v>346.6632512887155</v>
      </c>
      <c r="L17178" t="n">
        <v>341.6859765475395</v>
      </c>
      <c r="M17178" t="n">
        <v>341.6859765475395</v>
      </c>
      <c r="N17178" t="n">
        <v>348.2218842459152</v>
      </c>
      <c r="O17178" t="n">
        <v>346.6632512887155</v>
      </c>
      <c r="P17178" t="n">
        <v>6.366163630064932</v>
      </c>
      <c r="Q17178" t="n">
        <v>0.9936333257450618</v>
      </c>
      <c r="R17178" t="n">
        <v>0.9785592946579632</v>
      </c>
      <c r="S17178" t="n">
        <v>0.9998634940132911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6</v>
      </c>
      <c r="I17179" t="n">
        <v>342.7275445881691</v>
      </c>
      <c r="J17179" t="n">
        <v>343.3758620477397</v>
      </c>
      <c r="K17179" t="n">
        <v>347.9470080648351</v>
      </c>
      <c r="L17179" t="n">
        <v>342.3525445881691</v>
      </c>
      <c r="M17179" t="n">
        <v>342.3525445881691</v>
      </c>
      <c r="N17179" t="n">
        <v>347.5156375715071</v>
      </c>
      <c r="O17179" t="n">
        <v>347.5156375715071</v>
      </c>
      <c r="P17179" t="n">
        <v>6.038092983338004</v>
      </c>
      <c r="Q17179" t="n">
        <v>0.9868909943604066</v>
      </c>
      <c r="R17179" t="n">
        <v>0.992298808931776</v>
      </c>
      <c r="S17179" t="n">
        <v>0.9998990450428551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2</v>
      </c>
      <c r="H17180" t="n">
        <v>6</v>
      </c>
      <c r="I17180" t="n">
        <v>347.4500195797347</v>
      </c>
      <c r="J17180" t="n">
        <v>347.4500195797347</v>
      </c>
      <c r="K17180" t="n">
        <v>350.8118614215725</v>
      </c>
      <c r="L17180" t="n">
        <v>345.8166862464014</v>
      </c>
      <c r="M17180" t="n">
        <v>347.5156375715071</v>
      </c>
      <c r="N17180" t="n">
        <v>351.2977096435745</v>
      </c>
      <c r="O17180" t="n">
        <v>350.8118614215725</v>
      </c>
      <c r="P17180" t="n">
        <v>7.445175175171073</v>
      </c>
      <c r="Q17180" t="n">
        <v>0.9925914080736897</v>
      </c>
      <c r="R17180" t="n">
        <v>0.9943528894926438</v>
      </c>
      <c r="S17180" t="n">
        <v>0.9999581628626882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3</v>
      </c>
      <c r="H17181" t="n">
        <v>4</v>
      </c>
      <c r="I17181" t="n">
        <v>353.3784848792563</v>
      </c>
      <c r="J17181" t="n">
        <v>353.3784848792563</v>
      </c>
      <c r="K17181" t="n">
        <v>357.1594466916676</v>
      </c>
      <c r="L17181" t="n">
        <v>353.1686634506848</v>
      </c>
      <c r="M17181" t="n">
        <v>353.1686634506848</v>
      </c>
      <c r="N17181" t="n">
        <v>356.4895641754321</v>
      </c>
      <c r="O17181" t="n">
        <v>356.4895641754321</v>
      </c>
      <c r="P17181" t="n">
        <v>4.789650724747275</v>
      </c>
      <c r="Q17181" t="n">
        <v>0.9891447138512068</v>
      </c>
      <c r="R17181" t="n">
        <v>0.9955942113910794</v>
      </c>
      <c r="S17181" t="n">
        <v>0.9999521739039391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5</v>
      </c>
      <c r="H17182" t="n">
        <v>7</v>
      </c>
      <c r="I17182" t="n">
        <v>354.9111975218017</v>
      </c>
      <c r="J17182" t="n">
        <v>354.9111975218017</v>
      </c>
      <c r="K17182" t="n">
        <v>359.7197919602723</v>
      </c>
      <c r="L17182" t="n">
        <v>354.5889752995795</v>
      </c>
      <c r="M17182" t="n">
        <v>354.5889752995795</v>
      </c>
      <c r="N17182" t="n">
        <v>358.4735508221257</v>
      </c>
      <c r="O17182" t="n">
        <v>358.4735508221257</v>
      </c>
      <c r="P17182" t="n">
        <v>5.173464411435134</v>
      </c>
      <c r="Q17182" t="n">
        <v>0.9841805556316932</v>
      </c>
      <c r="R17182" t="n">
        <v>0.9957076583700796</v>
      </c>
      <c r="S17182" t="n">
        <v>0.9999320975403757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2</v>
      </c>
      <c r="H17183" t="n">
        <v>8</v>
      </c>
      <c r="I17183" t="n">
        <v>356.0846986671513</v>
      </c>
      <c r="J17183" t="n">
        <v>356.0846986671513</v>
      </c>
      <c r="K17183" t="n">
        <v>362.312249707188</v>
      </c>
      <c r="L17183" t="n">
        <v>354.6546986671513</v>
      </c>
      <c r="M17183" t="n">
        <v>354.6546986671513</v>
      </c>
      <c r="N17183" t="n">
        <v>360.7506817274689</v>
      </c>
      <c r="O17183" t="n">
        <v>360.7506817274689</v>
      </c>
      <c r="P17183" t="n">
        <v>7.415983060317615</v>
      </c>
      <c r="Q17183" t="n">
        <v>0.9863195091366</v>
      </c>
      <c r="R17183" t="n">
        <v>0.9897032057722593</v>
      </c>
      <c r="S17183" t="n">
        <v>0.999859134800645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4</v>
      </c>
      <c r="H17184" t="n">
        <v>8</v>
      </c>
      <c r="I17184" t="n">
        <v>356.0109854031727</v>
      </c>
      <c r="J17184" t="n">
        <v>356.4895641754321</v>
      </c>
      <c r="K17184" t="n">
        <v>359.1328051163449</v>
      </c>
      <c r="L17184" t="n">
        <v>355.3022354031727</v>
      </c>
      <c r="M17184" t="n">
        <v>360.7506817274689</v>
      </c>
      <c r="N17184" t="n">
        <v>363.7082987427312</v>
      </c>
      <c r="O17184" t="n">
        <v>359.1328051163449</v>
      </c>
      <c r="P17184" t="n">
        <v>5.090569713172158</v>
      </c>
      <c r="Q17184" t="n">
        <v>0.9964916731961716</v>
      </c>
      <c r="R17184" t="n">
        <v>0.9949909448663294</v>
      </c>
      <c r="S17184" t="n">
        <v>0.9999824265976127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1</v>
      </c>
      <c r="H17185" t="n">
        <v>7</v>
      </c>
      <c r="I17185" t="n">
        <v>360.9991867067499</v>
      </c>
      <c r="J17185" t="n">
        <v>360.9991867067499</v>
      </c>
      <c r="K17185" t="n">
        <v>366.3456827228486</v>
      </c>
      <c r="L17185" t="n">
        <v>358.4991867067499</v>
      </c>
      <c r="M17185" t="n">
        <v>358.4991867067499</v>
      </c>
      <c r="N17185" t="n">
        <v>362.855286458529</v>
      </c>
      <c r="O17185" t="n">
        <v>362.855286458529</v>
      </c>
      <c r="P17185" t="n">
        <v>6.356099751779141</v>
      </c>
      <c r="Q17185" t="n">
        <v>0.9916336957377118</v>
      </c>
      <c r="R17185" t="n">
        <v>0.995187893483072</v>
      </c>
      <c r="S17185" t="n">
        <v>0.9999597404527368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3</v>
      </c>
      <c r="H17186" t="n">
        <v>4</v>
      </c>
      <c r="I17186" t="n">
        <v>361.901375616942</v>
      </c>
      <c r="J17186" t="n">
        <v>361.901375616942</v>
      </c>
      <c r="K17186" t="n">
        <v>367.4597837617484</v>
      </c>
      <c r="L17186" t="n">
        <v>361.5978041883706</v>
      </c>
      <c r="M17186" t="n">
        <v>361.5978041883706</v>
      </c>
      <c r="N17186" t="n">
        <v>366.4798745589138</v>
      </c>
      <c r="O17186" t="n">
        <v>366.4798745589138</v>
      </c>
      <c r="P17186" t="n">
        <v>7.007070370543261</v>
      </c>
      <c r="Q17186" t="n">
        <v>0.9840823945602023</v>
      </c>
      <c r="R17186" t="n">
        <v>0.9935297440199581</v>
      </c>
      <c r="S17186" t="n">
        <v>0.9998970090182152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4</v>
      </c>
      <c r="H17187" t="n">
        <v>7</v>
      </c>
      <c r="I17187" t="n">
        <v>362.6778308905413</v>
      </c>
      <c r="J17187" t="n">
        <v>366.4798745589138</v>
      </c>
      <c r="K17187" t="n">
        <v>369.2379116918694</v>
      </c>
      <c r="L17187" t="n">
        <v>362.1632475572079</v>
      </c>
      <c r="M17187" t="n">
        <v>362.855286458529</v>
      </c>
      <c r="N17187" t="n">
        <v>365.8867953748446</v>
      </c>
      <c r="O17187" t="n">
        <v>365.8867953748446</v>
      </c>
      <c r="P17187" t="n">
        <v>4.990214484303351</v>
      </c>
      <c r="Q17187" t="n">
        <v>0.9963395854440964</v>
      </c>
      <c r="R17187" t="n">
        <v>0.9966486903533928</v>
      </c>
      <c r="S17187" t="n">
        <v>0.9999877328173882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6</v>
      </c>
      <c r="H17188" t="n">
        <v>8</v>
      </c>
      <c r="I17188" t="n">
        <v>363.338932144184</v>
      </c>
      <c r="J17188" t="n">
        <v>369.0985731513695</v>
      </c>
      <c r="K17188" t="n">
        <v>374.6039399893298</v>
      </c>
      <c r="L17188" t="n">
        <v>362.9789321441839</v>
      </c>
      <c r="M17188" t="n">
        <v>363.7082987427312</v>
      </c>
      <c r="N17188" t="n">
        <v>368.4985709835856</v>
      </c>
      <c r="O17188" t="n">
        <v>368.4985709835856</v>
      </c>
      <c r="P17188" t="n">
        <v>6.959638839401634</v>
      </c>
      <c r="Q17188" t="n">
        <v>0.9917903796593995</v>
      </c>
      <c r="R17188" t="n">
        <v>0.9918997367021822</v>
      </c>
      <c r="S17188" t="n">
        <v>0.999933499913666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4</v>
      </c>
      <c r="H17189" t="n">
        <v>6</v>
      </c>
      <c r="I17189" t="n">
        <v>363.0850091502829</v>
      </c>
      <c r="J17189" t="n">
        <v>369.2379116918694</v>
      </c>
      <c r="K17189" t="n">
        <v>374.0308369850221</v>
      </c>
      <c r="L17189" t="n">
        <v>362.9350091502829</v>
      </c>
      <c r="M17189" t="n">
        <v>362.9350091502829</v>
      </c>
      <c r="N17189" t="n">
        <v>369.0985731513695</v>
      </c>
      <c r="O17189" t="n">
        <v>369.0985731513695</v>
      </c>
      <c r="P17189" t="n">
        <v>6.763564001086593</v>
      </c>
      <c r="Q17189" t="n">
        <v>0.9936475128082694</v>
      </c>
      <c r="R17189" t="n">
        <v>0.9908133954609984</v>
      </c>
      <c r="S17189" t="n">
        <v>0.9999416422123305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5</v>
      </c>
      <c r="H17190" t="n">
        <v>8</v>
      </c>
      <c r="I17190" t="n">
        <v>373.2438189592493</v>
      </c>
      <c r="J17190" t="n">
        <v>373.2438189592493</v>
      </c>
      <c r="K17190" t="n">
        <v>377.0809649914433</v>
      </c>
      <c r="L17190" t="n">
        <v>372.4971522925826</v>
      </c>
      <c r="M17190" t="n">
        <v>372.4971522925826</v>
      </c>
      <c r="N17190" t="n">
        <v>375.6527395225012</v>
      </c>
      <c r="O17190" t="n">
        <v>375.6527395225012</v>
      </c>
      <c r="P17190" t="n">
        <v>5.075587229918597</v>
      </c>
      <c r="Q17190" t="n">
        <v>0.9873561521767253</v>
      </c>
      <c r="R17190" t="n">
        <v>0.9946565575078079</v>
      </c>
      <c r="S17190" t="n">
        <v>0.9999324383262763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5</v>
      </c>
      <c r="I17191" t="n">
        <v>373.7881770831672</v>
      </c>
      <c r="J17191" t="n">
        <v>373.7881770831672</v>
      </c>
      <c r="K17191" t="n">
        <v>378.4953079636344</v>
      </c>
      <c r="L17191" t="n">
        <v>373.4151612101513</v>
      </c>
      <c r="M17191" t="n">
        <v>377.0809649914433</v>
      </c>
      <c r="N17191" t="n">
        <v>382.7062327230008</v>
      </c>
      <c r="O17191" t="n">
        <v>378.4953079636344</v>
      </c>
      <c r="P17191" t="n">
        <v>6.38570230903872</v>
      </c>
      <c r="Q17191" t="n">
        <v>0.9865036640994109</v>
      </c>
      <c r="R17191" t="n">
        <v>0.9815188116878971</v>
      </c>
      <c r="S17191" t="n">
        <v>0.9997505716746978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5</v>
      </c>
      <c r="H17192" t="n">
        <v>6</v>
      </c>
      <c r="I17192" t="n">
        <v>376.4904635435478</v>
      </c>
      <c r="J17192" t="n">
        <v>382.7062327230008</v>
      </c>
      <c r="K17192" t="n">
        <v>387.9879276881047</v>
      </c>
      <c r="L17192" t="n">
        <v>376.2599079879922</v>
      </c>
      <c r="M17192" t="n">
        <v>381.5123571695304</v>
      </c>
      <c r="N17192" t="n">
        <v>386.5043188676637</v>
      </c>
      <c r="O17192" t="n">
        <v>386.5043188676637</v>
      </c>
      <c r="P17192" t="n">
        <v>12.31941087967147</v>
      </c>
      <c r="Q17192" t="n">
        <v>0.9826377235289523</v>
      </c>
      <c r="R17192" t="n">
        <v>0.9925531129143057</v>
      </c>
      <c r="S17192" t="n">
        <v>0.9998707050875695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2</v>
      </c>
      <c r="H17193" t="n">
        <v>6</v>
      </c>
      <c r="I17193" t="n">
        <v>376.2252221554992</v>
      </c>
      <c r="J17193" t="n">
        <v>376.2252221554992</v>
      </c>
      <c r="K17193" t="n">
        <v>381.561934760564</v>
      </c>
      <c r="L17193" t="n">
        <v>375.5085554888325</v>
      </c>
      <c r="M17193" t="n">
        <v>375.5085554888325</v>
      </c>
      <c r="N17193" t="n">
        <v>381.5123571695304</v>
      </c>
      <c r="O17193" t="n">
        <v>381.5123571695304</v>
      </c>
      <c r="P17193" t="n">
        <v>7.078801680697893</v>
      </c>
      <c r="Q17193" t="n">
        <v>0.988264943858113</v>
      </c>
      <c r="R17193" t="n">
        <v>0.9910504475636321</v>
      </c>
      <c r="S17193" t="n">
        <v>0.9998949764997145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1</v>
      </c>
      <c r="H17194" t="n">
        <v>3</v>
      </c>
      <c r="I17194" t="n">
        <v>381.5597672681432</v>
      </c>
      <c r="J17194" t="n">
        <v>383.9152001083596</v>
      </c>
      <c r="K17194" t="n">
        <v>386.9028889139813</v>
      </c>
      <c r="L17194" t="n">
        <v>380.4169101252861</v>
      </c>
      <c r="M17194" t="n">
        <v>380.4169101252861</v>
      </c>
      <c r="N17194" t="n">
        <v>382.9383672383107</v>
      </c>
      <c r="O17194" t="n">
        <v>382.9383672383107</v>
      </c>
      <c r="P17194" t="n">
        <v>5.3785999701675</v>
      </c>
      <c r="Q17194" t="n">
        <v>0.9953161414143368</v>
      </c>
      <c r="R17194" t="n">
        <v>0.9927476477478865</v>
      </c>
      <c r="S17194" t="n">
        <v>0.9999660310076377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4</v>
      </c>
      <c r="I17195" t="n">
        <v>381.2669723895266</v>
      </c>
      <c r="J17195" t="n">
        <v>381.2669723895266</v>
      </c>
      <c r="K17195" t="n">
        <v>383.9152001083596</v>
      </c>
      <c r="L17195" t="n">
        <v>379.8794723895266</v>
      </c>
      <c r="M17195" t="n">
        <v>379.8794723895266</v>
      </c>
      <c r="N17195" t="n">
        <v>381.8424943349552</v>
      </c>
      <c r="O17195" t="n">
        <v>381.8424943349552</v>
      </c>
      <c r="P17195" t="n">
        <v>4.275521945428636</v>
      </c>
      <c r="Q17195" t="n">
        <v>0.9958472146007005</v>
      </c>
      <c r="R17195" t="n">
        <v>0.9973933378963296</v>
      </c>
      <c r="S17195" t="n">
        <v>0.999989175091675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4</v>
      </c>
      <c r="H17196" t="n">
        <v>7</v>
      </c>
      <c r="I17196" t="n">
        <v>381.8143917061167</v>
      </c>
      <c r="J17196" t="n">
        <v>381.8424943349552</v>
      </c>
      <c r="K17196" t="n">
        <v>385.6322039035842</v>
      </c>
      <c r="L17196" t="n">
        <v>381.4081417061167</v>
      </c>
      <c r="M17196" t="n">
        <v>381.4081417061167</v>
      </c>
      <c r="N17196" t="n">
        <v>385.5736180190602</v>
      </c>
      <c r="O17196" t="n">
        <v>385.5736180190602</v>
      </c>
      <c r="P17196" t="n">
        <v>5.165476312943497</v>
      </c>
      <c r="Q17196" t="n">
        <v>0.9949738153201947</v>
      </c>
      <c r="R17196" t="n">
        <v>0.9953979865274754</v>
      </c>
      <c r="S17196" t="n">
        <v>0.9999768694303881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3</v>
      </c>
      <c r="H17197" t="n">
        <v>6</v>
      </c>
      <c r="I17197" t="n">
        <v>387.4383852286509</v>
      </c>
      <c r="J17197" t="n">
        <v>387.4383852286509</v>
      </c>
      <c r="K17197" t="n">
        <v>391.349970943335</v>
      </c>
      <c r="L17197" t="n">
        <v>387.1276709429367</v>
      </c>
      <c r="M17197" t="n">
        <v>387.1276709429367</v>
      </c>
      <c r="N17197" t="n">
        <v>391.5457929372201</v>
      </c>
      <c r="O17197" t="n">
        <v>391.349970943335</v>
      </c>
      <c r="P17197" t="n">
        <v>4.947300000398343</v>
      </c>
      <c r="Q17197" t="n">
        <v>0.9887718008526416</v>
      </c>
      <c r="R17197" t="n">
        <v>0.9934063241789001</v>
      </c>
      <c r="S17197" t="n">
        <v>0.9999259648947676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1</v>
      </c>
      <c r="H17198" t="n">
        <v>4</v>
      </c>
      <c r="I17198" t="n">
        <v>388.197837006277</v>
      </c>
      <c r="J17198" t="n">
        <v>388.197837006277</v>
      </c>
      <c r="K17198" t="n">
        <v>391.3720822859561</v>
      </c>
      <c r="L17198" t="n">
        <v>387.729087006277</v>
      </c>
      <c r="M17198" t="n">
        <v>387.729087006277</v>
      </c>
      <c r="N17198" t="n">
        <v>390.0820240667385</v>
      </c>
      <c r="O17198" t="n">
        <v>390.0820240667385</v>
      </c>
      <c r="P17198" t="n">
        <v>3.1341870604615</v>
      </c>
      <c r="Q17198" t="n">
        <v>0.9950244019320322</v>
      </c>
      <c r="R17198" t="n">
        <v>0.9968763859317971</v>
      </c>
      <c r="S17198" t="n">
        <v>0.9999844581518772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2</v>
      </c>
      <c r="H17199" t="n">
        <v>7</v>
      </c>
      <c r="I17199" t="n">
        <v>389.8375356828374</v>
      </c>
      <c r="J17199" t="n">
        <v>389.8375356828374</v>
      </c>
      <c r="K17199" t="n">
        <v>392.8125924658208</v>
      </c>
      <c r="L17199" t="n">
        <v>389.468091238393</v>
      </c>
      <c r="M17199" t="n">
        <v>389.468091238393</v>
      </c>
      <c r="N17199" t="n">
        <v>392.3288107122686</v>
      </c>
      <c r="O17199" t="n">
        <v>392.3288107122686</v>
      </c>
      <c r="P17199" t="n">
        <v>3.282941696097851</v>
      </c>
      <c r="Q17199" t="n">
        <v>0.9934409760474473</v>
      </c>
      <c r="R17199" t="n">
        <v>0.9968371978569509</v>
      </c>
      <c r="S17199" t="n">
        <v>0.9999792551049865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5</v>
      </c>
      <c r="H17200" t="n">
        <v>6</v>
      </c>
      <c r="I17200" t="n">
        <v>390.6506910698902</v>
      </c>
      <c r="J17200" t="n">
        <v>390.6506910698902</v>
      </c>
      <c r="K17200" t="n">
        <v>394.8564959628619</v>
      </c>
      <c r="L17200" t="n">
        <v>390.5451355143347</v>
      </c>
      <c r="M17200" t="n">
        <v>391.5457929372201</v>
      </c>
      <c r="N17200" t="n">
        <v>395.5208837128616</v>
      </c>
      <c r="O17200" t="n">
        <v>394.8564959628619</v>
      </c>
      <c r="P17200" t="n">
        <v>5.261360448527228</v>
      </c>
      <c r="Q17200" t="n">
        <v>0.9861498276498371</v>
      </c>
      <c r="R17200" t="n">
        <v>0.994065545043528</v>
      </c>
      <c r="S17200" t="n">
        <v>0.9999178067760486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2</v>
      </c>
      <c r="H17201" t="n">
        <v>4</v>
      </c>
      <c r="I17201" t="n">
        <v>392.652768520501</v>
      </c>
      <c r="J17201" t="n">
        <v>392.8125924658208</v>
      </c>
      <c r="K17201" t="n">
        <v>397.7857888099358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0.9890599014960256</v>
      </c>
      <c r="R17201" t="n">
        <v>0.9942319691592496</v>
      </c>
      <c r="S17201" t="n">
        <v>0.9999368971744282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8</v>
      </c>
      <c r="I17202" t="n">
        <v>0.6828271913241213</v>
      </c>
      <c r="J17202" t="n">
        <v>0.6828271913241213</v>
      </c>
      <c r="K17202" t="n">
        <v>4.568355561415113</v>
      </c>
      <c r="L17202" t="n">
        <v>0.3828271913241213</v>
      </c>
      <c r="M17202" t="n">
        <v>0.3828271913241213</v>
      </c>
      <c r="N17202" t="n">
        <v>3.605565902041219</v>
      </c>
      <c r="O17202" t="n">
        <v>3.605565902041219</v>
      </c>
      <c r="P17202" t="n">
        <v>3.422738710717098</v>
      </c>
      <c r="Q17202" t="n">
        <v>0.9897821311773032</v>
      </c>
      <c r="R17202" t="n">
        <v>0.9940139657753256</v>
      </c>
      <c r="S17202" t="n">
        <v>0.9999388354875242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3</v>
      </c>
      <c r="H17203" t="n">
        <v>5</v>
      </c>
      <c r="I17203" t="n">
        <v>4.410456695829048</v>
      </c>
      <c r="J17203" t="n">
        <v>4.410456695829048</v>
      </c>
      <c r="K17203" t="n">
        <v>8.59030840731784</v>
      </c>
      <c r="L17203" t="n">
        <v>4.212043997416349</v>
      </c>
      <c r="M17203" t="n">
        <v>4.212043997416349</v>
      </c>
      <c r="N17203" t="n">
        <v>9.207185528938638</v>
      </c>
      <c r="O17203" t="n">
        <v>8.59030840731784</v>
      </c>
      <c r="P17203" t="n">
        <v>5.072708854345936</v>
      </c>
      <c r="Q17203" t="n">
        <v>0.9912833289641316</v>
      </c>
      <c r="R17203" t="n">
        <v>0.9871331275460793</v>
      </c>
      <c r="S17203" t="n">
        <v>0.9998878437055587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4.977018563299699</v>
      </c>
      <c r="K17204" t="n">
        <v>8.050754452276943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7</v>
      </c>
      <c r="I17205" t="n">
        <v>7.980028994136305</v>
      </c>
      <c r="J17205" t="n">
        <v>8.050754452276943</v>
      </c>
      <c r="K17205" t="n">
        <v>11.04592028441317</v>
      </c>
      <c r="L17205" t="n">
        <v>7.513362327469638</v>
      </c>
      <c r="M17205" t="n">
        <v>7.513362327469638</v>
      </c>
      <c r="N17205" t="n">
        <v>10.39341802001569</v>
      </c>
      <c r="O17205" t="n">
        <v>10.39341802001569</v>
      </c>
      <c r="P17205" t="n">
        <v>3.41338902587939</v>
      </c>
      <c r="Q17205" t="n">
        <v>0.9947379296692325</v>
      </c>
      <c r="R17205" t="n">
        <v>0.9972912613674693</v>
      </c>
      <c r="S17205" t="n">
        <v>0.9999857464268079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1</v>
      </c>
      <c r="H17206" t="n">
        <v>8</v>
      </c>
      <c r="I17206" t="n">
        <v>9.641372652362115</v>
      </c>
      <c r="J17206" t="n">
        <v>9.641372652362115</v>
      </c>
      <c r="K17206" t="n">
        <v>13.02744577425874</v>
      </c>
      <c r="L17206" t="n">
        <v>9.071372652362117</v>
      </c>
      <c r="M17206" t="n">
        <v>9.071372652362117</v>
      </c>
      <c r="N17206" t="n">
        <v>11.87985270651738</v>
      </c>
      <c r="O17206" t="n">
        <v>11.87985270651738</v>
      </c>
      <c r="P17206" t="n">
        <v>3.18848005415526</v>
      </c>
      <c r="Q17206" t="n">
        <v>0.9910896905606669</v>
      </c>
      <c r="R17206" t="n">
        <v>0.9947814136397027</v>
      </c>
      <c r="S17206" t="n">
        <v>0.9999535007806939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6</v>
      </c>
      <c r="H17207" t="n">
        <v>8</v>
      </c>
      <c r="I17207" t="n">
        <v>10.30802170767046</v>
      </c>
      <c r="J17207" t="n">
        <v>10.30802170767046</v>
      </c>
      <c r="K17207" t="n">
        <v>15.41635818362145</v>
      </c>
      <c r="L17207" t="n">
        <v>10.08802170767046</v>
      </c>
      <c r="M17207" t="n">
        <v>11.87985270651738</v>
      </c>
      <c r="N17207" t="n">
        <v>16.32466503926972</v>
      </c>
      <c r="O17207" t="n">
        <v>15.41635818362145</v>
      </c>
      <c r="P17207" t="n">
        <v>6.208336475950993</v>
      </c>
      <c r="Q17207" t="n">
        <v>0.9886388606408638</v>
      </c>
      <c r="R17207" t="n">
        <v>0.9917534228125491</v>
      </c>
      <c r="S17207" t="n">
        <v>0.9999063094873375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3</v>
      </c>
      <c r="H17208" t="n">
        <v>8</v>
      </c>
      <c r="I17208" t="n">
        <v>11.63502462925154</v>
      </c>
      <c r="J17208" t="n">
        <v>11.63502462925154</v>
      </c>
      <c r="K17208" t="n">
        <v>14.43588022709032</v>
      </c>
      <c r="L17208" t="n">
        <v>10.66073891496582</v>
      </c>
      <c r="M17208" t="n">
        <v>16.32466503926972</v>
      </c>
      <c r="N17208" t="n">
        <v>19.07730559551817</v>
      </c>
      <c r="O17208" t="n">
        <v>14.43588022709032</v>
      </c>
      <c r="P17208" t="n">
        <v>5.015141312124502</v>
      </c>
      <c r="Q17208" t="n">
        <v>0.9941506590403074</v>
      </c>
      <c r="R17208" t="n">
        <v>0.9948849061595605</v>
      </c>
      <c r="S17208" t="n">
        <v>0.9999700800720864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1</v>
      </c>
      <c r="H17209" t="n">
        <v>3</v>
      </c>
      <c r="I17209" t="n">
        <v>13.92817512001457</v>
      </c>
      <c r="J17209" t="n">
        <v>13.92817512001457</v>
      </c>
      <c r="K17209" t="n">
        <v>17.19044401143247</v>
      </c>
      <c r="L17209" t="n">
        <v>13.48531797715743</v>
      </c>
      <c r="M17209" t="n">
        <v>14.43588022709032</v>
      </c>
      <c r="N17209" t="n">
        <v>17.18906894118504</v>
      </c>
      <c r="O17209" t="n">
        <v>17.18906894118504</v>
      </c>
      <c r="P17209" t="n">
        <v>4.81089382117047</v>
      </c>
      <c r="Q17209" t="n">
        <v>0.991414073519902</v>
      </c>
      <c r="R17209" t="n">
        <v>0.9942499203814875</v>
      </c>
      <c r="S17209" t="n">
        <v>0.9999506302391408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1</v>
      </c>
      <c r="H17210" t="n">
        <v>2</v>
      </c>
      <c r="I17210" t="n">
        <v>22.19010929047964</v>
      </c>
      <c r="J17210" t="n">
        <v>22.19010929047964</v>
      </c>
      <c r="K17210" t="n">
        <v>25.12392809209815</v>
      </c>
      <c r="L17210" t="n">
        <v>21.44844262381298</v>
      </c>
      <c r="M17210" t="n">
        <v>21.44844262381298</v>
      </c>
      <c r="N17210" t="n">
        <v>23.93433225587982</v>
      </c>
      <c r="O17210" t="n">
        <v>23.93433225587982</v>
      </c>
      <c r="P17210" t="n">
        <v>6.194222965400176</v>
      </c>
      <c r="Q17210" t="n">
        <v>0.9922751694281402</v>
      </c>
      <c r="R17210" t="n">
        <v>0.9956306960061092</v>
      </c>
      <c r="S17210" t="n">
        <v>0.9999662478669302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2</v>
      </c>
      <c r="H17211" t="n">
        <v>3</v>
      </c>
      <c r="I17211" t="n">
        <v>27.39329679245963</v>
      </c>
      <c r="J17211" t="n">
        <v>27.39329679245963</v>
      </c>
      <c r="K17211" t="n">
        <v>31.17414093250515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0.9933621975283938</v>
      </c>
      <c r="R17211" t="n">
        <v>0.9921434063926742</v>
      </c>
      <c r="S17211" t="n">
        <v>0.9999478494835349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3</v>
      </c>
      <c r="H17212" t="n">
        <v>4</v>
      </c>
      <c r="I17212" t="n">
        <v>29.67250440598868</v>
      </c>
      <c r="J17212" t="n">
        <v>30.98647075375535</v>
      </c>
      <c r="K17212" t="n">
        <v>35.89671626305242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0.9897679815441071</v>
      </c>
      <c r="R17212" t="n">
        <v>0.9919845272919972</v>
      </c>
      <c r="S17212" t="n">
        <v>0.999917985535319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5</v>
      </c>
      <c r="H17213" t="n">
        <v>6</v>
      </c>
      <c r="I17213" t="n">
        <v>32.79158674604356</v>
      </c>
      <c r="J17213" t="n">
        <v>40.39137038104393</v>
      </c>
      <c r="K17213" t="n">
        <v>47.52543130823053</v>
      </c>
      <c r="L17213" t="n">
        <v>32.54714230159912</v>
      </c>
      <c r="M17213" t="n">
        <v>32.54714230159912</v>
      </c>
      <c r="N17213" t="n">
        <v>39.2898563613771</v>
      </c>
      <c r="O17213" t="n">
        <v>39.2898563613771</v>
      </c>
      <c r="P17213" t="n">
        <v>8.942714059777988</v>
      </c>
      <c r="Q17213" t="n">
        <v>0.981674281517197</v>
      </c>
      <c r="R17213" t="n">
        <v>0.985031266475739</v>
      </c>
      <c r="S17213" t="n">
        <v>0.9997256872033903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5</v>
      </c>
      <c r="H17214" t="n">
        <v>8</v>
      </c>
      <c r="I17214" t="n">
        <v>32.6920734704671</v>
      </c>
      <c r="J17214" t="n">
        <v>35.31071403173816</v>
      </c>
      <c r="K17214" t="n">
        <v>40.39137038104393</v>
      </c>
      <c r="L17214" t="n">
        <v>32.21762902602266</v>
      </c>
      <c r="M17214" t="n">
        <v>34.52901192894238</v>
      </c>
      <c r="N17214" t="n">
        <v>38.70723557770636</v>
      </c>
      <c r="O17214" t="n">
        <v>38.70723557770636</v>
      </c>
      <c r="P17214" t="n">
        <v>7.709606551683699</v>
      </c>
      <c r="Q17214" t="n">
        <v>0.9869142993604961</v>
      </c>
      <c r="R17214" t="n">
        <v>0.9922461091009712</v>
      </c>
      <c r="S17214" t="n">
        <v>0.999898534904904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5</v>
      </c>
      <c r="H17215" t="n">
        <v>8</v>
      </c>
      <c r="I17215" t="n">
        <v>32.31099910939009</v>
      </c>
      <c r="J17215" t="n">
        <v>32.31099910939009</v>
      </c>
      <c r="K17215" t="n">
        <v>35.31071403173816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0.9922531238103728</v>
      </c>
      <c r="R17215" t="n">
        <v>0.9954146610031692</v>
      </c>
      <c r="S17215" t="n">
        <v>0.9999644779465041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2</v>
      </c>
      <c r="I17216" t="n">
        <v>34.2531825452086</v>
      </c>
      <c r="J17216" t="n">
        <v>34.2531825452086</v>
      </c>
      <c r="K17216" t="n">
        <v>37.78367672177977</v>
      </c>
      <c r="L17216" t="n">
        <v>34.09484921187526</v>
      </c>
      <c r="M17216" t="n">
        <v>34.09484921187526</v>
      </c>
      <c r="N17216" t="n">
        <v>37.0863151008964</v>
      </c>
      <c r="O17216" t="n">
        <v>37.0863151008964</v>
      </c>
      <c r="P17216" t="n">
        <v>3.7831325556878</v>
      </c>
      <c r="Q17216" t="n">
        <v>0.9907114229948943</v>
      </c>
      <c r="R17216" t="n">
        <v>0.9947444128192811</v>
      </c>
      <c r="S17216" t="n">
        <v>0.9999511830737648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1</v>
      </c>
      <c r="H17217" t="n">
        <v>8</v>
      </c>
      <c r="I17217" t="n">
        <v>39.14248233944698</v>
      </c>
      <c r="J17217" t="n">
        <v>39.14248233944698</v>
      </c>
      <c r="K17217" t="n">
        <v>43.20270296284966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0.9893251992380575</v>
      </c>
      <c r="R17217" t="n">
        <v>0.9937456787108578</v>
      </c>
      <c r="S17217" t="n">
        <v>0.9999332363663372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4</v>
      </c>
      <c r="H17218" t="n">
        <v>7</v>
      </c>
      <c r="I17218" t="n">
        <v>38.82646467409461</v>
      </c>
      <c r="J17218" t="n">
        <v>38.82646467409461</v>
      </c>
      <c r="K17218" t="n">
        <v>41.35367739741566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0.9952952464750819</v>
      </c>
      <c r="R17218" t="n">
        <v>0.9973873113449301</v>
      </c>
      <c r="S17218" t="n">
        <v>0.9999877079438405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5</v>
      </c>
      <c r="H17219" t="n">
        <v>8</v>
      </c>
      <c r="I17219" t="n">
        <v>37.39663430061552</v>
      </c>
      <c r="J17219" t="n">
        <v>47.52543130823053</v>
      </c>
      <c r="K17219" t="n">
        <v>54.0959675023127</v>
      </c>
      <c r="L17219" t="n">
        <v>37.28774541172663</v>
      </c>
      <c r="M17219" t="n">
        <v>42.0748677066632</v>
      </c>
      <c r="N17219" t="n">
        <v>47.4783368302785</v>
      </c>
      <c r="O17219" t="n">
        <v>47.4783368302785</v>
      </c>
      <c r="P17219" t="n">
        <v>10.47059141855187</v>
      </c>
      <c r="Q17219" t="n">
        <v>0.9831095461508922</v>
      </c>
      <c r="R17219" t="n">
        <v>0.9899837364703566</v>
      </c>
      <c r="S17219" t="n">
        <v>0.999830820763112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4</v>
      </c>
      <c r="H17220" t="n">
        <v>8</v>
      </c>
      <c r="I17220" t="n">
        <v>41.39548641707026</v>
      </c>
      <c r="J17220" t="n">
        <v>41.39548641707026</v>
      </c>
      <c r="K17220" t="n">
        <v>47.94809010584804</v>
      </c>
      <c r="L17220" t="n">
        <v>40.32673641707026</v>
      </c>
      <c r="M17220" t="n">
        <v>47.4783368302785</v>
      </c>
      <c r="N17220" t="n">
        <v>54.8102799249203</v>
      </c>
      <c r="O17220" t="n">
        <v>47.94809010584804</v>
      </c>
      <c r="P17220" t="n">
        <v>9.521353688777779</v>
      </c>
      <c r="Q17220" t="n">
        <v>0.9878470928448491</v>
      </c>
      <c r="R17220" t="n">
        <v>0.9864333214961151</v>
      </c>
      <c r="S17220" t="n">
        <v>0.9998351254157385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5</v>
      </c>
      <c r="H17221" t="n">
        <v>8</v>
      </c>
      <c r="I17221" t="n">
        <v>40.96280596545163</v>
      </c>
      <c r="J17221" t="n">
        <v>54.0959675023127</v>
      </c>
      <c r="K17221" t="n">
        <v>59.65501771923797</v>
      </c>
      <c r="L17221" t="n">
        <v>40.33280596545163</v>
      </c>
      <c r="M17221" t="n">
        <v>54.8102799249203</v>
      </c>
      <c r="N17221" t="n">
        <v>59.38192450863585</v>
      </c>
      <c r="O17221" t="n">
        <v>59.38192450863585</v>
      </c>
      <c r="P17221" t="n">
        <v>20.66911854318422</v>
      </c>
      <c r="Q17221" t="n">
        <v>0.9856910076029431</v>
      </c>
      <c r="R17221" t="n">
        <v>0.991519108237565</v>
      </c>
      <c r="S17221" t="n">
        <v>0.9998786469842511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2</v>
      </c>
      <c r="H17222" t="n">
        <v>7</v>
      </c>
      <c r="I17222" t="n">
        <v>41.59220578353058</v>
      </c>
      <c r="J17222" t="n">
        <v>41.59220578353058</v>
      </c>
      <c r="K17222" t="n">
        <v>48.20032883382467</v>
      </c>
      <c r="L17222" t="n">
        <v>40.36720578353058</v>
      </c>
      <c r="M17222" t="n">
        <v>40.88203968042666</v>
      </c>
      <c r="N17222" t="n">
        <v>47.23619950818831</v>
      </c>
      <c r="O17222" t="n">
        <v>47.23619950818831</v>
      </c>
      <c r="P17222" t="n">
        <v>8.268993724657726</v>
      </c>
      <c r="Q17222" t="n">
        <v>0.9884273218009445</v>
      </c>
      <c r="R17222" t="n">
        <v>0.9940335722670552</v>
      </c>
      <c r="S17222" t="n">
        <v>0.9999309524518487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1</v>
      </c>
      <c r="H17223" t="n">
        <v>5</v>
      </c>
      <c r="I17223" t="n">
        <v>43.00049025675157</v>
      </c>
      <c r="J17223" t="n">
        <v>43.20270296284966</v>
      </c>
      <c r="K17223" t="n">
        <v>47.13746952846453</v>
      </c>
      <c r="L17223" t="n">
        <v>41.82271247897379</v>
      </c>
      <c r="M17223" t="n">
        <v>59.65501771923797</v>
      </c>
      <c r="N17223" t="n">
        <v>63.62347876543375</v>
      </c>
      <c r="O17223" t="n">
        <v>47.13746952846453</v>
      </c>
      <c r="P17223" t="n">
        <v>6.786979271712958</v>
      </c>
      <c r="Q17223" t="n">
        <v>0.9896533204590762</v>
      </c>
      <c r="R17223" t="n">
        <v>0.989764143349609</v>
      </c>
      <c r="S17223" t="n">
        <v>0.9998940928714116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3</v>
      </c>
      <c r="H17224" t="n">
        <v>6</v>
      </c>
      <c r="I17224" t="n">
        <v>43.70646498142706</v>
      </c>
      <c r="J17224" t="n">
        <v>43.70646498142706</v>
      </c>
      <c r="K17224" t="n">
        <v>48.38190310287483</v>
      </c>
      <c r="L17224" t="n">
        <v>43.10646498142706</v>
      </c>
      <c r="M17224" t="n">
        <v>43.10646498142706</v>
      </c>
      <c r="N17224" t="n">
        <v>48.38735552147958</v>
      </c>
      <c r="O17224" t="n">
        <v>48.38190310287483</v>
      </c>
      <c r="P17224" t="n">
        <v>6.675438121447769</v>
      </c>
      <c r="Q17224" t="n">
        <v>0.9902548834242976</v>
      </c>
      <c r="R17224" t="n">
        <v>0.9882573556253323</v>
      </c>
      <c r="S17224" t="n">
        <v>0.9998855665616618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2</v>
      </c>
      <c r="H17225" t="n">
        <v>3</v>
      </c>
      <c r="I17225" t="n">
        <v>45.22358566736374</v>
      </c>
      <c r="J17225" t="n">
        <v>48.20032883382467</v>
      </c>
      <c r="K17225" t="n">
        <v>53.40291250165521</v>
      </c>
      <c r="L17225" t="n">
        <v>44.75334757212564</v>
      </c>
      <c r="M17225" t="n">
        <v>48.38190310287483</v>
      </c>
      <c r="N17225" t="n">
        <v>53.56377584846082</v>
      </c>
      <c r="O17225" t="n">
        <v>53.40291250165521</v>
      </c>
      <c r="P17225" t="n">
        <v>11.47099350095814</v>
      </c>
      <c r="Q17225" t="n">
        <v>0.9908775494015448</v>
      </c>
      <c r="R17225" t="n">
        <v>0.9892050278518544</v>
      </c>
      <c r="S17225" t="n">
        <v>0.9999015233998668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1</v>
      </c>
      <c r="H17226" t="n">
        <v>5</v>
      </c>
      <c r="I17226" t="n">
        <v>46.69569393043675</v>
      </c>
      <c r="J17226" t="n">
        <v>47.13746952846453</v>
      </c>
      <c r="K17226" t="n">
        <v>49.95813927635789</v>
      </c>
      <c r="L17226" t="n">
        <v>45.05124948599231</v>
      </c>
      <c r="M17226" t="n">
        <v>63.62347876543375</v>
      </c>
      <c r="N17226" t="n">
        <v>66.46830267862782</v>
      </c>
      <c r="O17226" t="n">
        <v>49.95813927635789</v>
      </c>
      <c r="P17226" t="n">
        <v>6.96244534592114</v>
      </c>
      <c r="Q17226" t="n">
        <v>0.992571984890658</v>
      </c>
      <c r="R17226" t="n">
        <v>0.9926516622227844</v>
      </c>
      <c r="S17226" t="n">
        <v>0.9999454164359622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1</v>
      </c>
      <c r="H17227" t="n">
        <v>4</v>
      </c>
      <c r="I17227" t="n">
        <v>53.42294509808814</v>
      </c>
      <c r="J17227" t="n">
        <v>53.42294509808814</v>
      </c>
      <c r="K17227" t="n">
        <v>59.2011402889152</v>
      </c>
      <c r="L17227" t="n">
        <v>52.07294509808814</v>
      </c>
      <c r="M17227" t="n">
        <v>52.35373253962666</v>
      </c>
      <c r="N17227" t="n">
        <v>56.63687023352643</v>
      </c>
      <c r="O17227" t="n">
        <v>56.63687023352643</v>
      </c>
      <c r="P17227" t="n">
        <v>6.813925135438289</v>
      </c>
      <c r="Q17227" t="n">
        <v>0.9848428197113647</v>
      </c>
      <c r="R17227" t="n">
        <v>0.9920393897759141</v>
      </c>
      <c r="S17227" t="n">
        <v>0.999879339595626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4</v>
      </c>
      <c r="H17228" t="n">
        <v>6</v>
      </c>
      <c r="I17228" t="n">
        <v>51.82096490105165</v>
      </c>
      <c r="J17228" t="n">
        <v>51.82096490105165</v>
      </c>
      <c r="K17228" t="n">
        <v>52.35373253962666</v>
      </c>
      <c r="L17228" t="n">
        <v>51.43346490105164</v>
      </c>
      <c r="M17228" t="n">
        <v>51.43346490105164</v>
      </c>
      <c r="N17228" t="n">
        <v>52.11858875281627</v>
      </c>
      <c r="O17228" t="n">
        <v>52.11858875281627</v>
      </c>
      <c r="P17228" t="n">
        <v>2.235123851764619</v>
      </c>
      <c r="Q17228" t="n">
        <v>0.9990063334159013</v>
      </c>
      <c r="R17228" t="n">
        <v>0.9984687096360698</v>
      </c>
      <c r="S17228" t="n">
        <v>0.9999984784079348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7</v>
      </c>
      <c r="H17229" t="n">
        <v>8</v>
      </c>
      <c r="I17229" t="n">
        <v>51.50621852147737</v>
      </c>
      <c r="J17229" t="n">
        <v>51.50621852147737</v>
      </c>
      <c r="K17229" t="n">
        <v>55.66923957270228</v>
      </c>
      <c r="L17229" t="n">
        <v>51.4084407436996</v>
      </c>
      <c r="M17229" t="n">
        <v>59.38192450863585</v>
      </c>
      <c r="N17229" t="n">
        <v>63.61986690898296</v>
      </c>
      <c r="O17229" t="n">
        <v>55.66923957270228</v>
      </c>
      <c r="P17229" t="n">
        <v>5.140798829002684</v>
      </c>
      <c r="Q17229" t="n">
        <v>0.9960869752778551</v>
      </c>
      <c r="R17229" t="n">
        <v>0.9921357207691792</v>
      </c>
      <c r="S17229" t="n">
        <v>0.9999692268809479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6</v>
      </c>
      <c r="H17230" t="n">
        <v>8</v>
      </c>
      <c r="I17230" t="n">
        <v>54.51177107393985</v>
      </c>
      <c r="J17230" t="n">
        <v>54.51177107393985</v>
      </c>
      <c r="K17230" t="n">
        <v>59.63216278710621</v>
      </c>
      <c r="L17230" t="n">
        <v>54.32677107393986</v>
      </c>
      <c r="M17230" t="n">
        <v>63.61986690898296</v>
      </c>
      <c r="N17230" t="n">
        <v>68.07516861871768</v>
      </c>
      <c r="O17230" t="n">
        <v>59.63216278710621</v>
      </c>
      <c r="P17230" t="n">
        <v>6.045391713166353</v>
      </c>
      <c r="Q17230" t="n">
        <v>0.9886122025666393</v>
      </c>
      <c r="R17230" t="n">
        <v>0.9917340422507137</v>
      </c>
      <c r="S17230" t="n">
        <v>0.9999058689475584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56.63687023352643</v>
      </c>
      <c r="K17231" t="n">
        <v>60.56405716948609</v>
      </c>
      <c r="L17231" t="n">
        <v>54.81842059014152</v>
      </c>
      <c r="M17231" t="n">
        <v>66.46830267862782</v>
      </c>
      <c r="N17231" t="n">
        <v>71.81166834791642</v>
      </c>
      <c r="O17231" t="n">
        <v>60.56405716948609</v>
      </c>
      <c r="P17231" t="n">
        <v>6.384525468233456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4</v>
      </c>
      <c r="I17232" t="n">
        <v>59.1209488923628</v>
      </c>
      <c r="J17232" t="n">
        <v>59.1209488923628</v>
      </c>
      <c r="K17232" t="n">
        <v>61.55195115850086</v>
      </c>
      <c r="L17232" t="n">
        <v>58.53761555902946</v>
      </c>
      <c r="M17232" t="n">
        <v>60.56405716948609</v>
      </c>
      <c r="N17232" t="n">
        <v>62.69075915196072</v>
      </c>
      <c r="O17232" t="n">
        <v>61.55195115850086</v>
      </c>
      <c r="P17232" t="n">
        <v>4.764335599471394</v>
      </c>
      <c r="Q17232" t="n">
        <v>0.9957269619325375</v>
      </c>
      <c r="R17232" t="n">
        <v>0.9960393735478408</v>
      </c>
      <c r="S17232" t="n">
        <v>0.9999830760923989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3</v>
      </c>
      <c r="H17233" t="n">
        <v>5</v>
      </c>
      <c r="I17233" t="n">
        <v>59.82633074829416</v>
      </c>
      <c r="J17233" t="n">
        <v>59.82633074829416</v>
      </c>
      <c r="K17233" t="n">
        <v>61.70064896531055</v>
      </c>
      <c r="L17233" t="n">
        <v>59.38188630384972</v>
      </c>
      <c r="M17233" t="n">
        <v>71.81166834791642</v>
      </c>
      <c r="N17233" t="n">
        <v>74.05157670240985</v>
      </c>
      <c r="O17233" t="n">
        <v>61.70064896531055</v>
      </c>
      <c r="P17233" t="n">
        <v>3.874318217016388</v>
      </c>
      <c r="Q17233" t="n">
        <v>0.9960818540192512</v>
      </c>
      <c r="R17233" t="n">
        <v>0.9942096588932997</v>
      </c>
      <c r="S17233" t="n">
        <v>0.9999773125982656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2</v>
      </c>
      <c r="H17234" t="n">
        <v>8</v>
      </c>
      <c r="I17234" t="n">
        <v>61.44811425127413</v>
      </c>
      <c r="J17234" t="n">
        <v>61.55195115850086</v>
      </c>
      <c r="K17234" t="n">
        <v>65.53306206286639</v>
      </c>
      <c r="L17234" t="n">
        <v>60.2997809179408</v>
      </c>
      <c r="M17234" t="n">
        <v>68.07516861871768</v>
      </c>
      <c r="N17234" t="n">
        <v>71.97217154623043</v>
      </c>
      <c r="O17234" t="n">
        <v>65.53306206286639</v>
      </c>
      <c r="P17234" t="n">
        <v>6.293281144925594</v>
      </c>
      <c r="Q17234" t="n">
        <v>0.9930118324260431</v>
      </c>
      <c r="R17234" t="n">
        <v>0.9927661023428587</v>
      </c>
      <c r="S17234" t="n">
        <v>0.999949448310959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6</v>
      </c>
      <c r="H17235" t="n">
        <v>8</v>
      </c>
      <c r="I17235" t="n">
        <v>62.68745440576929</v>
      </c>
      <c r="J17235" t="n">
        <v>62.68745440576929</v>
      </c>
      <c r="K17235" t="n">
        <v>65.98229903105413</v>
      </c>
      <c r="L17235" t="n">
        <v>62.49245440576929</v>
      </c>
      <c r="M17235" t="n">
        <v>71.97217154623043</v>
      </c>
      <c r="N17235" t="n">
        <v>74.8390473078241</v>
      </c>
      <c r="O17235" t="n">
        <v>65.98229903105413</v>
      </c>
      <c r="P17235" t="n">
        <v>4.269844625284833</v>
      </c>
      <c r="Q17235" t="n">
        <v>0.9926572831852039</v>
      </c>
      <c r="R17235" t="n">
        <v>0.9946731949759466</v>
      </c>
      <c r="S17235" t="n">
        <v>0.9999608867791807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2</v>
      </c>
      <c r="H17236" t="n">
        <v>5</v>
      </c>
      <c r="I17236" t="n">
        <v>70.08806752205531</v>
      </c>
      <c r="J17236" t="n">
        <v>70.08806752205531</v>
      </c>
      <c r="K17236" t="n">
        <v>74.73380743936001</v>
      </c>
      <c r="L17236" t="n">
        <v>69.49084529983308</v>
      </c>
      <c r="M17236" t="n">
        <v>74.05157670240985</v>
      </c>
      <c r="N17236" t="n">
        <v>79.58137749836435</v>
      </c>
      <c r="O17236" t="n">
        <v>74.73380743936001</v>
      </c>
      <c r="P17236" t="n">
        <v>6.437406583971367</v>
      </c>
      <c r="Q17236" t="n">
        <v>0.9918499546257316</v>
      </c>
      <c r="R17236" t="n">
        <v>0.985765757196251</v>
      </c>
      <c r="S17236" t="n">
        <v>0.9998839902752811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3</v>
      </c>
      <c r="H17237" t="n">
        <v>5</v>
      </c>
      <c r="I17237" t="n">
        <v>78.64174683846285</v>
      </c>
      <c r="J17237" t="n">
        <v>78.64174683846285</v>
      </c>
      <c r="K17237" t="n">
        <v>81.84457474988349</v>
      </c>
      <c r="L17237" t="n">
        <v>77.91158810830412</v>
      </c>
      <c r="M17237" t="n">
        <v>79.58137749836435</v>
      </c>
      <c r="N17237" t="n">
        <v>83.40892446006208</v>
      </c>
      <c r="O17237" t="n">
        <v>81.84457474988349</v>
      </c>
      <c r="P17237" t="n">
        <v>6.488542197134933</v>
      </c>
      <c r="Q17237" t="n">
        <v>0.9933139874440869</v>
      </c>
      <c r="R17237" t="n">
        <v>0.9901258027458538</v>
      </c>
      <c r="S17237" t="n">
        <v>0.9999339809931792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5</v>
      </c>
      <c r="I17238" t="n">
        <v>80.72373764091203</v>
      </c>
      <c r="J17238" t="n">
        <v>87.29322422895365</v>
      </c>
      <c r="K17238" t="n">
        <v>90.73791978916823</v>
      </c>
      <c r="L17238" t="n">
        <v>79.69595986313426</v>
      </c>
      <c r="M17238" t="n">
        <v>83.40892446006208</v>
      </c>
      <c r="N17238" t="n">
        <v>87.50912821441835</v>
      </c>
      <c r="O17238" t="n">
        <v>87.50912821441835</v>
      </c>
      <c r="P17238" t="n">
        <v>9.868723906839648</v>
      </c>
      <c r="Q17238" t="n">
        <v>0.9939505646917067</v>
      </c>
      <c r="R17238" t="n">
        <v>0.9894261419978221</v>
      </c>
      <c r="S17238" t="n">
        <v>0.9999360341300567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2</v>
      </c>
      <c r="H17239" t="n">
        <v>8</v>
      </c>
      <c r="I17239" t="n">
        <v>80.07091724418977</v>
      </c>
      <c r="J17239" t="n">
        <v>84.42141704608571</v>
      </c>
      <c r="K17239" t="n">
        <v>87.29322422895365</v>
      </c>
      <c r="L17239" t="n">
        <v>78.94425057752311</v>
      </c>
      <c r="M17239" t="n">
        <v>78.94425057752311</v>
      </c>
      <c r="N17239" t="n">
        <v>81.75538577765441</v>
      </c>
      <c r="O17239" t="n">
        <v>81.75538577765441</v>
      </c>
      <c r="P17239" t="n">
        <v>3.85113520013131</v>
      </c>
      <c r="Q17239" t="n">
        <v>0.9949541051344348</v>
      </c>
      <c r="R17239" t="n">
        <v>0.9947764928795686</v>
      </c>
      <c r="S17239" t="n">
        <v>0.9999736427322408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2</v>
      </c>
      <c r="H17240" t="n">
        <v>3</v>
      </c>
      <c r="I17240" t="n">
        <v>81.33043579830127</v>
      </c>
      <c r="J17240" t="n">
        <v>90.73791978916823</v>
      </c>
      <c r="K17240" t="n">
        <v>96.45929384391968</v>
      </c>
      <c r="L17240" t="n">
        <v>80.90186436972984</v>
      </c>
      <c r="M17240" t="n">
        <v>81.84457474988349</v>
      </c>
      <c r="N17240" t="n">
        <v>87.54317263403482</v>
      </c>
      <c r="O17240" t="n">
        <v>87.54317263403482</v>
      </c>
      <c r="P17240" t="n">
        <v>9.212736835733551</v>
      </c>
      <c r="Q17240" t="n">
        <v>0.989972453876628</v>
      </c>
      <c r="R17240" t="n">
        <v>0.9881349868955513</v>
      </c>
      <c r="S17240" t="n">
        <v>0.9998810230338407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2</v>
      </c>
      <c r="H17241" t="n">
        <v>6</v>
      </c>
      <c r="I17241" t="n">
        <v>79.58626763185271</v>
      </c>
      <c r="J17241" t="n">
        <v>79.58626763185271</v>
      </c>
      <c r="K17241" t="n">
        <v>84.42141704608571</v>
      </c>
      <c r="L17241" t="n">
        <v>79.10293429851937</v>
      </c>
      <c r="M17241" t="n">
        <v>79.10293429851937</v>
      </c>
      <c r="N17241" t="n">
        <v>84.54247738953151</v>
      </c>
      <c r="O17241" t="n">
        <v>84.42141704608571</v>
      </c>
      <c r="P17241" t="n">
        <v>6.04348274756633</v>
      </c>
      <c r="Q17241" t="n">
        <v>0.9915190855231493</v>
      </c>
      <c r="R17241" t="n">
        <v>0.9879067157941077</v>
      </c>
      <c r="S17241" t="n">
        <v>0.9998974378909056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5</v>
      </c>
      <c r="H17242" t="n">
        <v>8</v>
      </c>
      <c r="I17242" t="n">
        <v>81.67503401038758</v>
      </c>
      <c r="J17242" t="n">
        <v>87.50912821441835</v>
      </c>
      <c r="K17242" t="n">
        <v>94.06312832962126</v>
      </c>
      <c r="L17242" t="n">
        <v>81.44947845483202</v>
      </c>
      <c r="M17242" t="n">
        <v>81.75538577765441</v>
      </c>
      <c r="N17242" t="n">
        <v>87.14525598194101</v>
      </c>
      <c r="O17242" t="n">
        <v>87.14525598194101</v>
      </c>
      <c r="P17242" t="n">
        <v>6.275777527108986</v>
      </c>
      <c r="Q17242" t="n">
        <v>0.9831516942563093</v>
      </c>
      <c r="R17242" t="n">
        <v>0.9900088180660758</v>
      </c>
      <c r="S17242" t="n">
        <v>0.9998316655120364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7</v>
      </c>
      <c r="H17243" t="n">
        <v>8</v>
      </c>
      <c r="I17243" t="n">
        <v>87.4086118858224</v>
      </c>
      <c r="J17243" t="n">
        <v>87.4086118858224</v>
      </c>
      <c r="K17243" t="n">
        <v>89.76958625196509</v>
      </c>
      <c r="L17243" t="n">
        <v>87.29972299693351</v>
      </c>
      <c r="M17243" t="n">
        <v>87.29972299693351</v>
      </c>
      <c r="N17243" t="n">
        <v>89.70318751207564</v>
      </c>
      <c r="O17243" t="n">
        <v>89.70318751207564</v>
      </c>
      <c r="P17243" t="n">
        <v>3.383464515142137</v>
      </c>
      <c r="Q17243" t="n">
        <v>0.9977789230756967</v>
      </c>
      <c r="R17243" t="n">
        <v>0.9955323107131689</v>
      </c>
      <c r="S17243" t="n">
        <v>0.99999007691842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4</v>
      </c>
      <c r="H17244" t="n">
        <v>8</v>
      </c>
      <c r="I17244" t="n">
        <v>90.26878310516534</v>
      </c>
      <c r="J17244" t="n">
        <v>90.26878310516534</v>
      </c>
      <c r="K17244" t="n">
        <v>93.88734575339765</v>
      </c>
      <c r="L17244" t="n">
        <v>89.90878310516534</v>
      </c>
      <c r="M17244" t="n">
        <v>89.90878310516534</v>
      </c>
      <c r="N17244" t="n">
        <v>93.95772253159117</v>
      </c>
      <c r="O17244" t="n">
        <v>93.88734575339765</v>
      </c>
      <c r="P17244" t="n">
        <v>4.618562648232313</v>
      </c>
      <c r="Q17244" t="n">
        <v>0.9932703980492913</v>
      </c>
      <c r="R17244" t="n">
        <v>0.992485129209526</v>
      </c>
      <c r="S17244" t="n">
        <v>0.999949427910869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4</v>
      </c>
      <c r="H17245" t="n">
        <v>5</v>
      </c>
      <c r="I17245" t="n">
        <v>92.88515365436676</v>
      </c>
      <c r="J17245" t="n">
        <v>93.88734575339765</v>
      </c>
      <c r="K17245" t="n">
        <v>98.10969832006025</v>
      </c>
      <c r="L17245" t="n">
        <v>92.62473698770009</v>
      </c>
      <c r="M17245" t="n">
        <v>94.06312832962126</v>
      </c>
      <c r="N17245" t="n">
        <v>99.80809899596522</v>
      </c>
      <c r="O17245" t="n">
        <v>98.10969832006025</v>
      </c>
      <c r="P17245" t="n">
        <v>7.568294665693486</v>
      </c>
      <c r="Q17245" t="n">
        <v>0.9921519201044428</v>
      </c>
      <c r="R17245" t="n">
        <v>0.9852160032489009</v>
      </c>
      <c r="S17245" t="n">
        <v>0.9998839740123218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3</v>
      </c>
      <c r="H17246" t="n">
        <v>5</v>
      </c>
      <c r="I17246" t="n">
        <v>93.80603561063678</v>
      </c>
      <c r="J17246" t="n">
        <v>93.80603561063678</v>
      </c>
      <c r="K17246" t="n">
        <v>97.6547667190969</v>
      </c>
      <c r="L17246" t="n">
        <v>93.65524195984312</v>
      </c>
      <c r="M17246" t="n">
        <v>99.80809899596522</v>
      </c>
      <c r="N17246" t="n">
        <v>104.4075340789585</v>
      </c>
      <c r="O17246" t="n">
        <v>97.6547667190969</v>
      </c>
      <c r="P17246" t="n">
        <v>4.527302537031545</v>
      </c>
      <c r="Q17246" t="n">
        <v>0.9919710686890295</v>
      </c>
      <c r="R17246" t="n">
        <v>0.988146352660252</v>
      </c>
      <c r="S17246" t="n">
        <v>0.9999048278797247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3</v>
      </c>
      <c r="H17247" t="n">
        <v>4</v>
      </c>
      <c r="I17247" t="n">
        <v>96.50134950333225</v>
      </c>
      <c r="J17247" t="n">
        <v>97.6547667190969</v>
      </c>
      <c r="K17247" t="n">
        <v>102.0328894546546</v>
      </c>
      <c r="L17247" t="n">
        <v>96.17545664618939</v>
      </c>
      <c r="M17247" t="n">
        <v>98.10969832006025</v>
      </c>
      <c r="N17247" t="n">
        <v>101.9550984290536</v>
      </c>
      <c r="O17247" t="n">
        <v>101.9550984290536</v>
      </c>
      <c r="P17247" t="n">
        <v>8.060891782864203</v>
      </c>
      <c r="Q17247" t="n">
        <v>0.990871746967034</v>
      </c>
      <c r="R17247" t="n">
        <v>0.9928500499701007</v>
      </c>
      <c r="S17247" t="n">
        <v>0.999934733446954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4</v>
      </c>
      <c r="H17248" t="n">
        <v>8</v>
      </c>
      <c r="I17248" t="n">
        <v>101.3345743017576</v>
      </c>
      <c r="J17248" t="n">
        <v>101.9550984290536</v>
      </c>
      <c r="K17248" t="n">
        <v>106.00998758013</v>
      </c>
      <c r="L17248" t="n">
        <v>100.4683243017576</v>
      </c>
      <c r="M17248" t="n">
        <v>100.4683243017576</v>
      </c>
      <c r="N17248" t="n">
        <v>105.0054850889558</v>
      </c>
      <c r="O17248" t="n">
        <v>105.0054850889558</v>
      </c>
      <c r="P17248" t="n">
        <v>6.077160787198224</v>
      </c>
      <c r="Q17248" t="n">
        <v>0.9924620079117912</v>
      </c>
      <c r="R17248" t="n">
        <v>0.9915828093940268</v>
      </c>
      <c r="S17248" t="n">
        <v>0.9999365512838072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2</v>
      </c>
      <c r="H17249" t="n">
        <v>3</v>
      </c>
      <c r="I17249" t="n">
        <v>101.9762643885227</v>
      </c>
      <c r="J17249" t="n">
        <v>101.9762643885227</v>
      </c>
      <c r="K17249" t="n">
        <v>104.9265858040975</v>
      </c>
      <c r="L17249" t="n">
        <v>101.6072167694751</v>
      </c>
      <c r="M17249" t="n">
        <v>102.0328894546546</v>
      </c>
      <c r="N17249" t="n">
        <v>104.9714659601356</v>
      </c>
      <c r="O17249" t="n">
        <v>104.9265858040975</v>
      </c>
      <c r="P17249" t="n">
        <v>5.533654748908134</v>
      </c>
      <c r="Q17249" t="n">
        <v>0.9948165102333578</v>
      </c>
      <c r="R17249" t="n">
        <v>0.9938639252094725</v>
      </c>
      <c r="S17249" t="n">
        <v>0.9999681937191159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7</v>
      </c>
      <c r="I17250" t="n">
        <v>104.5201306486374</v>
      </c>
      <c r="J17250" t="n">
        <v>106.00998758013</v>
      </c>
      <c r="K17250" t="n">
        <v>111.4520639295536</v>
      </c>
      <c r="L17250" t="n">
        <v>103.8069362041929</v>
      </c>
      <c r="M17250" t="n">
        <v>103.8069362041929</v>
      </c>
      <c r="N17250" t="n">
        <v>109.7886188941819</v>
      </c>
      <c r="O17250" t="n">
        <v>109.7886188941819</v>
      </c>
      <c r="P17250" t="n">
        <v>7.73723824554456</v>
      </c>
      <c r="Q17250" t="n">
        <v>0.9898963089357534</v>
      </c>
      <c r="R17250" t="n">
        <v>0.9943823364889884</v>
      </c>
      <c r="S17250" t="n">
        <v>0.9999432408633818</v>
      </c>
      <c r="T17250" t="b">
        <v>1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3</v>
      </c>
      <c r="H17251" t="n">
        <v>5</v>
      </c>
      <c r="I17251" t="n">
        <v>102.8359682933846</v>
      </c>
      <c r="J17251" t="n">
        <v>104.9714659601356</v>
      </c>
      <c r="K17251" t="n">
        <v>108.0641396174319</v>
      </c>
      <c r="L17251" t="n">
        <v>102.6772381346544</v>
      </c>
      <c r="M17251" t="n">
        <v>104.4075340789585</v>
      </c>
      <c r="N17251" t="n">
        <v>108.1034409424829</v>
      </c>
      <c r="O17251" t="n">
        <v>108.0641396174319</v>
      </c>
      <c r="P17251" t="n">
        <v>5.942457038333004</v>
      </c>
      <c r="Q17251" t="n">
        <v>0.9935431942031631</v>
      </c>
      <c r="R17251" t="n">
        <v>0.9904637796221543</v>
      </c>
      <c r="S17251" t="n">
        <v>0.9999384264769844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6</v>
      </c>
      <c r="H17252" t="n">
        <v>8</v>
      </c>
      <c r="I17252" t="n">
        <v>111.5745433529845</v>
      </c>
      <c r="J17252" t="n">
        <v>111.5745433529845</v>
      </c>
      <c r="K17252" t="n">
        <v>115.6375428886496</v>
      </c>
      <c r="L17252" t="n">
        <v>111.2345433529845</v>
      </c>
      <c r="M17252" t="n">
        <v>111.2345433529845</v>
      </c>
      <c r="N17252" t="n">
        <v>114.7697980350343</v>
      </c>
      <c r="O17252" t="n">
        <v>114.7697980350343</v>
      </c>
      <c r="P17252" t="n">
        <v>4.89525468204971</v>
      </c>
      <c r="Q17252" t="n">
        <v>0.9909531784276767</v>
      </c>
      <c r="R17252" t="n">
        <v>0.9934353963416567</v>
      </c>
      <c r="S17252" t="n">
        <v>0.9999406112020099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4</v>
      </c>
      <c r="H17253" t="n">
        <v>8</v>
      </c>
      <c r="I17253" t="n">
        <v>111.4555578769817</v>
      </c>
      <c r="J17253" t="n">
        <v>111.4555578769817</v>
      </c>
      <c r="K17253" t="n">
        <v>115.7001290193004</v>
      </c>
      <c r="L17253" t="n">
        <v>111.3430578769817</v>
      </c>
      <c r="M17253" t="n">
        <v>114.7697980350343</v>
      </c>
      <c r="N17253" t="n">
        <v>119.5192007999136</v>
      </c>
      <c r="O17253" t="n">
        <v>115.7001290193004</v>
      </c>
      <c r="P17253" t="n">
        <v>4.557071142318748</v>
      </c>
      <c r="Q17253" t="n">
        <v>0.9921107858056502</v>
      </c>
      <c r="R17253" t="n">
        <v>0.9911908043839393</v>
      </c>
      <c r="S17253" t="n">
        <v>0.999930502368905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2</v>
      </c>
      <c r="H17254" t="n">
        <v>7</v>
      </c>
      <c r="I17254" t="n">
        <v>114.3257137696592</v>
      </c>
      <c r="J17254" t="n">
        <v>114.3257137696592</v>
      </c>
      <c r="K17254" t="n">
        <v>117.9177200131429</v>
      </c>
      <c r="L17254" t="n">
        <v>113.139602658548</v>
      </c>
      <c r="M17254" t="n">
        <v>113.139602658548</v>
      </c>
      <c r="N17254" t="n">
        <v>116.5935610064328</v>
      </c>
      <c r="O17254" t="n">
        <v>116.5935610064328</v>
      </c>
      <c r="P17254" t="n">
        <v>4.809513903440347</v>
      </c>
      <c r="Q17254" t="n">
        <v>0.9936926811560115</v>
      </c>
      <c r="R17254" t="n">
        <v>0.9967523740515232</v>
      </c>
      <c r="S17254" t="n">
        <v>0.9999795161876569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4</v>
      </c>
      <c r="H17255" t="n">
        <v>8</v>
      </c>
      <c r="I17255" t="n">
        <v>115.8413487031544</v>
      </c>
      <c r="J17255" t="n">
        <v>115.8413487031544</v>
      </c>
      <c r="K17255" t="n">
        <v>119.9040829565603</v>
      </c>
      <c r="L17255" t="n">
        <v>114.8850987031544</v>
      </c>
      <c r="M17255" t="n">
        <v>119.5192007999136</v>
      </c>
      <c r="N17255" t="n">
        <v>124.0651397532551</v>
      </c>
      <c r="O17255" t="n">
        <v>119.9040829565603</v>
      </c>
      <c r="P17255" t="n">
        <v>6.718984253405893</v>
      </c>
      <c r="Q17255" t="n">
        <v>0.9924474791690386</v>
      </c>
      <c r="R17255" t="n">
        <v>0.9915665932931025</v>
      </c>
      <c r="S17255" t="n">
        <v>0.9999363065201702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3</v>
      </c>
      <c r="H17256" t="n">
        <v>6</v>
      </c>
      <c r="I17256" t="n">
        <v>114.4558989481301</v>
      </c>
      <c r="J17256" t="n">
        <v>114.4558989481301</v>
      </c>
      <c r="K17256" t="n">
        <v>117.3158464922914</v>
      </c>
      <c r="L17256" t="n">
        <v>114.2416132338443</v>
      </c>
      <c r="M17256" t="n">
        <v>115.6375428886496</v>
      </c>
      <c r="N17256" t="n">
        <v>118.8678433521987</v>
      </c>
      <c r="O17256" t="n">
        <v>117.3158464922914</v>
      </c>
      <c r="P17256" t="n">
        <v>3.574233258447009</v>
      </c>
      <c r="Q17256" t="n">
        <v>0.9940276199485581</v>
      </c>
      <c r="R17256" t="n">
        <v>0.9928006038580582</v>
      </c>
      <c r="S17256" t="n">
        <v>0.9999570024700994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4</v>
      </c>
      <c r="H17257" t="n">
        <v>6</v>
      </c>
      <c r="I17257" t="n">
        <v>117.5268947657826</v>
      </c>
      <c r="J17257" t="n">
        <v>119.9040829565603</v>
      </c>
      <c r="K17257" t="n">
        <v>122.5667208305061</v>
      </c>
      <c r="L17257" t="n">
        <v>117.3643947657826</v>
      </c>
      <c r="M17257" t="n">
        <v>118.8678433521987</v>
      </c>
      <c r="N17257" t="n">
        <v>122.2919190354203</v>
      </c>
      <c r="O17257" t="n">
        <v>122.2919190354203</v>
      </c>
      <c r="P17257" t="n">
        <v>5.577524269637749</v>
      </c>
      <c r="Q17257" t="n">
        <v>0.9950437597339312</v>
      </c>
      <c r="R17257" t="n">
        <v>0.9923703870775585</v>
      </c>
      <c r="S17257" t="n">
        <v>0.9999621858052192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1</v>
      </c>
      <c r="H17258" t="n">
        <v>6</v>
      </c>
      <c r="I17258" t="n">
        <v>122.7134220943617</v>
      </c>
      <c r="J17258" t="n">
        <v>122.7134220943617</v>
      </c>
      <c r="K17258" t="n">
        <v>129.7288447310665</v>
      </c>
      <c r="L17258" t="n">
        <v>120.6134220943617</v>
      </c>
      <c r="M17258" t="n">
        <v>122.2919190354203</v>
      </c>
      <c r="N17258" t="n">
        <v>128.9792823401929</v>
      </c>
      <c r="O17258" t="n">
        <v>128.9792823401929</v>
      </c>
      <c r="P17258" t="n">
        <v>10.46586024583117</v>
      </c>
      <c r="Q17258" t="n">
        <v>0.9816273453588633</v>
      </c>
      <c r="R17258" t="n">
        <v>0.98515322766201</v>
      </c>
      <c r="S17258" t="n">
        <v>0.9997272253792985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4</v>
      </c>
      <c r="H17259" t="n">
        <v>6</v>
      </c>
      <c r="I17259" t="n">
        <v>122.1071421437912</v>
      </c>
      <c r="J17259" t="n">
        <v>122.5667208305061</v>
      </c>
      <c r="K17259" t="n">
        <v>126.0601863918457</v>
      </c>
      <c r="L17259" t="n">
        <v>121.8508921437912</v>
      </c>
      <c r="M17259" t="n">
        <v>128.9792823401929</v>
      </c>
      <c r="N17259" t="n">
        <v>133.4717785206925</v>
      </c>
      <c r="O17259" t="n">
        <v>126.0601863918457</v>
      </c>
      <c r="P17259" t="n">
        <v>5.234294248054439</v>
      </c>
      <c r="Q17259" t="n">
        <v>0.99350228915394</v>
      </c>
      <c r="R17259" t="n">
        <v>0.9900016418065002</v>
      </c>
      <c r="S17259" t="n">
        <v>0.9999350335595233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7</v>
      </c>
      <c r="I17260" t="n">
        <v>133.4097055859557</v>
      </c>
      <c r="J17260" t="n">
        <v>133.4097055859557</v>
      </c>
      <c r="K17260" t="n">
        <v>135.6482568251833</v>
      </c>
      <c r="L17260" t="n">
        <v>133.319427808178</v>
      </c>
      <c r="M17260" t="n">
        <v>133.319427808178</v>
      </c>
      <c r="N17260" t="n">
        <v>135.7799414685126</v>
      </c>
      <c r="O17260" t="n">
        <v>135.6482568251833</v>
      </c>
      <c r="P17260" t="n">
        <v>2.551051239227547</v>
      </c>
      <c r="Q17260" t="n">
        <v>0.9958315077686212</v>
      </c>
      <c r="R17260" t="n">
        <v>0.9976853903474965</v>
      </c>
      <c r="S17260" t="n">
        <v>0.9999903515676448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6</v>
      </c>
      <c r="I17261" t="n">
        <v>134.9157414108685</v>
      </c>
      <c r="J17261" t="n">
        <v>134.9157414108685</v>
      </c>
      <c r="K17261" t="n">
        <v>140.0947362276719</v>
      </c>
      <c r="L17261" t="n">
        <v>134.1157414108685</v>
      </c>
      <c r="M17261" t="n">
        <v>134.1157414108685</v>
      </c>
      <c r="N17261" t="n">
        <v>139.0525530168142</v>
      </c>
      <c r="O17261" t="n">
        <v>139.0525530168142</v>
      </c>
      <c r="P17261" t="n">
        <v>5.73681160594569</v>
      </c>
      <c r="Q17261" t="n">
        <v>0.9864038865395274</v>
      </c>
      <c r="R17261" t="n">
        <v>0.9890182361402998</v>
      </c>
      <c r="S17261" t="n">
        <v>0.9998506906925674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6</v>
      </c>
      <c r="H17262" t="n">
        <v>8</v>
      </c>
      <c r="I17262" t="n">
        <v>139.1563742232365</v>
      </c>
      <c r="J17262" t="n">
        <v>139.1563742232365</v>
      </c>
      <c r="K17262" t="n">
        <v>144.9577429666013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0.9871075060837179</v>
      </c>
      <c r="R17262" t="n">
        <v>0.9906398865218587</v>
      </c>
      <c r="S17262" t="n">
        <v>0.9998793247939274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2</v>
      </c>
      <c r="H17263" t="n">
        <v>8</v>
      </c>
      <c r="I17263" t="n">
        <v>142.5119723897911</v>
      </c>
      <c r="J17263" t="n">
        <v>142.5119723897911</v>
      </c>
      <c r="K17263" t="n">
        <v>146.8679092291907</v>
      </c>
      <c r="L17263" t="n">
        <v>140.3886390564577</v>
      </c>
      <c r="M17263" t="n">
        <v>143.8942005476666</v>
      </c>
      <c r="N17263" t="n">
        <v>148.158110552431</v>
      </c>
      <c r="O17263" t="n">
        <v>146.8679092291907</v>
      </c>
      <c r="P17263" t="n">
        <v>8.439270172732961</v>
      </c>
      <c r="Q17263" t="n">
        <v>0.9923564095051628</v>
      </c>
      <c r="R17263" t="n">
        <v>0.9920877242577769</v>
      </c>
      <c r="S17263" t="n">
        <v>0.9999395218043442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6</v>
      </c>
      <c r="H17264" t="n">
        <v>8</v>
      </c>
      <c r="I17264" t="n">
        <v>142.7947764570149</v>
      </c>
      <c r="J17264" t="n">
        <v>144.9577429666013</v>
      </c>
      <c r="K17264" t="n">
        <v>148.8736767149785</v>
      </c>
      <c r="L17264" t="n">
        <v>142.3597764570149</v>
      </c>
      <c r="M17264" t="n">
        <v>148.158110552431</v>
      </c>
      <c r="N17264" t="n">
        <v>151.5654018890471</v>
      </c>
      <c r="O17264" t="n">
        <v>148.8736767149785</v>
      </c>
      <c r="P17264" t="n">
        <v>8.253900257963579</v>
      </c>
      <c r="Q17264" t="n">
        <v>0.9912792083123988</v>
      </c>
      <c r="R17264" t="n">
        <v>0.993672257685247</v>
      </c>
      <c r="S17264" t="n">
        <v>0.9999448170774202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3</v>
      </c>
      <c r="H17265" t="n">
        <v>4</v>
      </c>
      <c r="I17265" t="n">
        <v>144.547310628238</v>
      </c>
      <c r="J17265" t="n">
        <v>144.547310628238</v>
      </c>
      <c r="K17265" t="n">
        <v>146.6544724335342</v>
      </c>
      <c r="L17265" t="n">
        <v>144.1142749139522</v>
      </c>
      <c r="M17265" t="n">
        <v>144.1142749139522</v>
      </c>
      <c r="N17265" t="n">
        <v>145.9650408072753</v>
      </c>
      <c r="O17265" t="n">
        <v>145.9650408072753</v>
      </c>
      <c r="P17265" t="n">
        <v>4.882015893323086</v>
      </c>
      <c r="Q17265" t="n">
        <v>0.9955961821977154</v>
      </c>
      <c r="R17265" t="n">
        <v>0.9965523713870144</v>
      </c>
      <c r="S17265" t="n">
        <v>0.9999848172717385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1</v>
      </c>
      <c r="H17266" t="n">
        <v>5</v>
      </c>
      <c r="I17266" t="n">
        <v>146.3268784079481</v>
      </c>
      <c r="J17266" t="n">
        <v>146.3268784079481</v>
      </c>
      <c r="K17266" t="n">
        <v>151.0189664323013</v>
      </c>
      <c r="L17266" t="n">
        <v>144.1268784079481</v>
      </c>
      <c r="M17266" t="n">
        <v>144.1268784079481</v>
      </c>
      <c r="N17266" t="n">
        <v>148.8591460633376</v>
      </c>
      <c r="O17266" t="n">
        <v>148.8591460633376</v>
      </c>
      <c r="P17266" t="n">
        <v>7.482267655389563</v>
      </c>
      <c r="Q17266" t="n">
        <v>0.9876742226262084</v>
      </c>
      <c r="R17266" t="n">
        <v>0.9878061126556023</v>
      </c>
      <c r="S17266" t="n">
        <v>0.9998497008592718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5</v>
      </c>
      <c r="H17267" t="n">
        <v>7</v>
      </c>
      <c r="I17267" t="n">
        <v>146.1861767013767</v>
      </c>
      <c r="J17267" t="n">
        <v>148.8591460633376</v>
      </c>
      <c r="K17267" t="n">
        <v>154.4313277197149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0.9856574508417607</v>
      </c>
      <c r="R17267" t="n">
        <v>0.9957695602916233</v>
      </c>
      <c r="S17267" t="n">
        <v>0.9999393247105216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2</v>
      </c>
      <c r="H17268" t="n">
        <v>5</v>
      </c>
      <c r="I17268" t="n">
        <v>150.2765645565641</v>
      </c>
      <c r="J17268" t="n">
        <v>154.6146813930158</v>
      </c>
      <c r="K17268" t="n">
        <v>159.9891611676132</v>
      </c>
      <c r="L17268" t="n">
        <v>149.0821201121196</v>
      </c>
      <c r="M17268" t="n">
        <v>154.4313277197149</v>
      </c>
      <c r="N17268" t="n">
        <v>160.8285438929036</v>
      </c>
      <c r="O17268" t="n">
        <v>159.9891611676132</v>
      </c>
      <c r="P17268" t="n">
        <v>13.29592994438246</v>
      </c>
      <c r="Q17268" t="n">
        <v>0.990577563245658</v>
      </c>
      <c r="R17268" t="n">
        <v>0.9835514039489845</v>
      </c>
      <c r="S17268" t="n">
        <v>0.9998450141440116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8</v>
      </c>
      <c r="I17269" t="n">
        <v>151.1517798201709</v>
      </c>
      <c r="J17269" t="n">
        <v>153.6862646080618</v>
      </c>
      <c r="K17269" t="n">
        <v>154.5234750995396</v>
      </c>
      <c r="L17269" t="n">
        <v>150.0492798201709</v>
      </c>
      <c r="M17269" t="n">
        <v>151.5654018890471</v>
      </c>
      <c r="N17269" t="n">
        <v>152.5021867112797</v>
      </c>
      <c r="O17269" t="n">
        <v>152.5021867112797</v>
      </c>
      <c r="P17269" t="n">
        <v>4.412906891108804</v>
      </c>
      <c r="Q17269" t="n">
        <v>0.9984389594833202</v>
      </c>
      <c r="R17269" t="n">
        <v>0.9982562744564986</v>
      </c>
      <c r="S17269" t="n">
        <v>0.9999972779737766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2</v>
      </c>
      <c r="H17270" t="n">
        <v>4</v>
      </c>
      <c r="I17270" t="n">
        <v>149.0284932972009</v>
      </c>
      <c r="J17270" t="n">
        <v>149.0284932972009</v>
      </c>
      <c r="K17270" t="n">
        <v>154.6146813930158</v>
      </c>
      <c r="L17270" t="n">
        <v>148.7993266305343</v>
      </c>
      <c r="M17270" t="n">
        <v>148.7993266305343</v>
      </c>
      <c r="N17270" t="n">
        <v>153.6862646080618</v>
      </c>
      <c r="O17270" t="n">
        <v>153.6862646080618</v>
      </c>
      <c r="P17270" t="n">
        <v>5.574437977527509</v>
      </c>
      <c r="Q17270" t="n">
        <v>0.9902082232229931</v>
      </c>
      <c r="R17270" t="n">
        <v>0.9909222788489419</v>
      </c>
      <c r="S17270" t="n">
        <v>0.9999111129808449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4</v>
      </c>
      <c r="H17271" t="n">
        <v>5</v>
      </c>
      <c r="I17271" t="n">
        <v>152.1629131014333</v>
      </c>
      <c r="J17271" t="n">
        <v>154.5234750995396</v>
      </c>
      <c r="K17271" t="n">
        <v>159.1056296181574</v>
      </c>
      <c r="L17271" t="n">
        <v>151.8851353236555</v>
      </c>
      <c r="M17271" t="n">
        <v>160.8285438929036</v>
      </c>
      <c r="N17271" t="n">
        <v>167.0630643130972</v>
      </c>
      <c r="O17271" t="n">
        <v>159.1056296181574</v>
      </c>
      <c r="P17271" t="n">
        <v>9.44271651672409</v>
      </c>
      <c r="Q17271" t="n">
        <v>0.991486011514611</v>
      </c>
      <c r="R17271" t="n">
        <v>0.9839663572037407</v>
      </c>
      <c r="S17271" t="n">
        <v>0.9998634897498538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3</v>
      </c>
      <c r="H17272" t="n">
        <v>8</v>
      </c>
      <c r="I17272" t="n">
        <v>152.8849328618785</v>
      </c>
      <c r="J17272" t="n">
        <v>152.8849328618785</v>
      </c>
      <c r="K17272" t="n">
        <v>160.3775895011002</v>
      </c>
      <c r="L17272" t="n">
        <v>152.0992185761642</v>
      </c>
      <c r="M17272" t="n">
        <v>152.5021867112797</v>
      </c>
      <c r="N17272" t="n">
        <v>159.8658617808121</v>
      </c>
      <c r="O17272" t="n">
        <v>159.8658617808121</v>
      </c>
      <c r="P17272" t="n">
        <v>8.766643204647892</v>
      </c>
      <c r="Q17272" t="n">
        <v>0.9844288052090958</v>
      </c>
      <c r="R17272" t="n">
        <v>0.9863750079833956</v>
      </c>
      <c r="S17272" t="n">
        <v>0.999787842595285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5</v>
      </c>
      <c r="H17273" t="n">
        <v>8</v>
      </c>
      <c r="I17273" t="n">
        <v>152.4387352848857</v>
      </c>
      <c r="J17273" t="n">
        <v>167.0630643130972</v>
      </c>
      <c r="K17273" t="n">
        <v>170.3280198777981</v>
      </c>
      <c r="L17273" t="n">
        <v>152.1276241737746</v>
      </c>
      <c r="M17273" t="n">
        <v>159.8658617808121</v>
      </c>
      <c r="N17273" t="n">
        <v>162.55089174834</v>
      </c>
      <c r="O17273" t="n">
        <v>162.55089174834</v>
      </c>
      <c r="P17273" t="n">
        <v>11.22326757456543</v>
      </c>
      <c r="Q17273" t="n">
        <v>0.9915710246256729</v>
      </c>
      <c r="R17273" t="n">
        <v>0.9950102295443877</v>
      </c>
      <c r="S17273" t="n">
        <v>0.9999579413477061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7</v>
      </c>
      <c r="H17274" t="n">
        <v>8</v>
      </c>
      <c r="I17274" t="n">
        <v>153.3537838376726</v>
      </c>
      <c r="J17274" t="n">
        <v>153.3537838376726</v>
      </c>
      <c r="K17274" t="n">
        <v>156.710092820498</v>
      </c>
      <c r="L17274" t="n">
        <v>153.2671171710059</v>
      </c>
      <c r="M17274" t="n">
        <v>162.55089174834</v>
      </c>
      <c r="N17274" t="n">
        <v>165.9676037879769</v>
      </c>
      <c r="O17274" t="n">
        <v>156.710092820498</v>
      </c>
      <c r="P17274" t="n">
        <v>4.222975649492128</v>
      </c>
      <c r="Q17274" t="n">
        <v>0.9968440450050137</v>
      </c>
      <c r="R17274" t="n">
        <v>0.993654817950649</v>
      </c>
      <c r="S17274" t="n">
        <v>0.9999799748910172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2</v>
      </c>
      <c r="H17275" t="n">
        <v>6</v>
      </c>
      <c r="I17275" t="n">
        <v>157.286585560679</v>
      </c>
      <c r="J17275" t="n">
        <v>159.9891611676132</v>
      </c>
      <c r="K17275" t="n">
        <v>161.8460688827242</v>
      </c>
      <c r="L17275" t="n">
        <v>155.6532522273456</v>
      </c>
      <c r="M17275" t="n">
        <v>155.6532522273456</v>
      </c>
      <c r="N17275" t="n">
        <v>157.7422734068456</v>
      </c>
      <c r="O17275" t="n">
        <v>157.7422734068456</v>
      </c>
      <c r="P17275" t="n">
        <v>4.53902117949994</v>
      </c>
      <c r="Q17275" t="n">
        <v>0.996734413637639</v>
      </c>
      <c r="R17275" t="n">
        <v>0.995338241476871</v>
      </c>
      <c r="S17275" t="n">
        <v>0.9999847766249422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5</v>
      </c>
      <c r="H17276" t="n">
        <v>6</v>
      </c>
      <c r="I17276" t="n">
        <v>158.2574490645661</v>
      </c>
      <c r="J17276" t="n">
        <v>170.3280198777981</v>
      </c>
      <c r="K17276" t="n">
        <v>175.2319291818584</v>
      </c>
      <c r="L17276" t="n">
        <v>158.1046712867884</v>
      </c>
      <c r="M17276" t="n">
        <v>158.1046712867884</v>
      </c>
      <c r="N17276" t="n">
        <v>162.7395711775864</v>
      </c>
      <c r="O17276" t="n">
        <v>162.7395711775864</v>
      </c>
      <c r="P17276" t="n">
        <v>6.009899890798039</v>
      </c>
      <c r="Q17276" t="n">
        <v>0.9873666397954675</v>
      </c>
      <c r="R17276" t="n">
        <v>0.989686352497201</v>
      </c>
      <c r="S17276" t="n">
        <v>0.9998697039760746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3</v>
      </c>
      <c r="H17277" t="n">
        <v>8</v>
      </c>
      <c r="I17277" t="n">
        <v>159.3577572978421</v>
      </c>
      <c r="J17277" t="n">
        <v>160.3775895011002</v>
      </c>
      <c r="K17277" t="n">
        <v>164.2680149800911</v>
      </c>
      <c r="L17277" t="n">
        <v>159.0434715835564</v>
      </c>
      <c r="M17277" t="n">
        <v>165.9676037879769</v>
      </c>
      <c r="N17277" t="n">
        <v>169.7910579363435</v>
      </c>
      <c r="O17277" t="n">
        <v>164.2680149800911</v>
      </c>
      <c r="P17277" t="n">
        <v>5.624543396534676</v>
      </c>
      <c r="Q17277" t="n">
        <v>0.9918844429490674</v>
      </c>
      <c r="R17277" t="n">
        <v>0.9929021432022925</v>
      </c>
      <c r="S17277" t="n">
        <v>0.9999423969382188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1</v>
      </c>
      <c r="H17278" t="n">
        <v>3</v>
      </c>
      <c r="I17278" t="n">
        <v>169.0839009293203</v>
      </c>
      <c r="J17278" t="n">
        <v>169.0839009293203</v>
      </c>
      <c r="K17278" t="n">
        <v>173.0836066226079</v>
      </c>
      <c r="L17278" t="n">
        <v>167.6839009293203</v>
      </c>
      <c r="M17278" t="n">
        <v>167.6839009293203</v>
      </c>
      <c r="N17278" t="n">
        <v>171.0594487277955</v>
      </c>
      <c r="O17278" t="n">
        <v>171.0594487277955</v>
      </c>
      <c r="P17278" t="n">
        <v>6.875547798475253</v>
      </c>
      <c r="Q17278" t="n">
        <v>0.9894834605884425</v>
      </c>
      <c r="R17278" t="n">
        <v>0.992954701824494</v>
      </c>
      <c r="S17278" t="n">
        <v>0.9999259078440711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2</v>
      </c>
      <c r="H17279" t="n">
        <v>7</v>
      </c>
      <c r="I17279" t="n">
        <v>169.1555139700635</v>
      </c>
      <c r="J17279" t="n">
        <v>169.1555139700635</v>
      </c>
      <c r="K17279" t="n">
        <v>173.4139479605244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0.9925268619415308</v>
      </c>
      <c r="R17279" t="n">
        <v>0.9961510004035566</v>
      </c>
      <c r="S17279" t="n">
        <v>0.9999712358946288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3</v>
      </c>
      <c r="H17280" t="n">
        <v>7</v>
      </c>
      <c r="I17280" t="n">
        <v>169.0385820712048</v>
      </c>
      <c r="J17280" t="n">
        <v>171.0594487277955</v>
      </c>
      <c r="K17280" t="n">
        <v>176.4653310742196</v>
      </c>
      <c r="L17280" t="n">
        <v>167.9322328648556</v>
      </c>
      <c r="M17280" t="n">
        <v>171.7530657079232</v>
      </c>
      <c r="N17280" t="n">
        <v>176.9719651907123</v>
      </c>
      <c r="O17280" t="n">
        <v>176.4653310742196</v>
      </c>
      <c r="P17280" t="n">
        <v>10.35532043158622</v>
      </c>
      <c r="Q17280" t="n">
        <v>0.9887410037278052</v>
      </c>
      <c r="R17280" t="n">
        <v>0.9950969407554858</v>
      </c>
      <c r="S17280" t="n">
        <v>0.9999447964742436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6</v>
      </c>
      <c r="H17281" t="n">
        <v>8</v>
      </c>
      <c r="I17281" t="n">
        <v>168.3818729258729</v>
      </c>
      <c r="J17281" t="n">
        <v>168.3818729258729</v>
      </c>
      <c r="K17281" t="n">
        <v>171.7598409316836</v>
      </c>
      <c r="L17281" t="n">
        <v>168.1418729258729</v>
      </c>
      <c r="M17281" t="n">
        <v>169.7910579363435</v>
      </c>
      <c r="N17281" t="n">
        <v>172.7302601448424</v>
      </c>
      <c r="O17281" t="n">
        <v>171.7598409316836</v>
      </c>
      <c r="P17281" t="n">
        <v>4.577968005810703</v>
      </c>
      <c r="Q17281" t="n">
        <v>0.9924727377328325</v>
      </c>
      <c r="R17281" t="n">
        <v>0.9945391762484105</v>
      </c>
      <c r="S17281" t="n">
        <v>0.999958894947427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1</v>
      </c>
      <c r="H17282" t="n">
        <v>7</v>
      </c>
      <c r="I17282" t="n">
        <v>172.3639662950838</v>
      </c>
      <c r="J17282" t="n">
        <v>173.0836066226079</v>
      </c>
      <c r="K17282" t="n">
        <v>176.3870127112304</v>
      </c>
      <c r="L17282" t="n">
        <v>169.8639662950838</v>
      </c>
      <c r="M17282" t="n">
        <v>176.9719651907123</v>
      </c>
      <c r="N17282" t="n">
        <v>179.6634413274839</v>
      </c>
      <c r="O17282" t="n">
        <v>176.3870127112304</v>
      </c>
      <c r="P17282" t="n">
        <v>8.523046416146599</v>
      </c>
      <c r="Q17282" t="n">
        <v>0.9913062770119906</v>
      </c>
      <c r="R17282" t="n">
        <v>0.997468398766868</v>
      </c>
      <c r="S17282" t="n">
        <v>0.999977990960163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2</v>
      </c>
      <c r="H17283" t="n">
        <v>5</v>
      </c>
      <c r="I17283" t="n">
        <v>171.21348282636</v>
      </c>
      <c r="J17283" t="n">
        <v>173.4139479605244</v>
      </c>
      <c r="K17283" t="n">
        <v>179.2403954807398</v>
      </c>
      <c r="L17283" t="n">
        <v>170.7968161596934</v>
      </c>
      <c r="M17283" t="n">
        <v>175.2319291818584</v>
      </c>
      <c r="N17283" t="n">
        <v>182.1671202834658</v>
      </c>
      <c r="O17283" t="n">
        <v>179.2403954807398</v>
      </c>
      <c r="P17283" t="n">
        <v>9.276912654379743</v>
      </c>
      <c r="Q17283" t="n">
        <v>0.9897892406137938</v>
      </c>
      <c r="R17283" t="n">
        <v>0.982180551955537</v>
      </c>
      <c r="S17283" t="n">
        <v>0.999818049903623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4</v>
      </c>
      <c r="H17284" t="n">
        <v>7</v>
      </c>
      <c r="I17284" t="n">
        <v>172.2638556549656</v>
      </c>
      <c r="J17284" t="n">
        <v>172.2638556549656</v>
      </c>
      <c r="K17284" t="n">
        <v>177.7321780967148</v>
      </c>
      <c r="L17284" t="n">
        <v>171.6319112105212</v>
      </c>
      <c r="M17284" t="n">
        <v>179.6634413274839</v>
      </c>
      <c r="N17284" t="n">
        <v>185.6739725278693</v>
      </c>
      <c r="O17284" t="n">
        <v>177.7321780967148</v>
      </c>
      <c r="P17284" t="n">
        <v>7.655822441749223</v>
      </c>
      <c r="Q17284" t="n">
        <v>0.9898478289557862</v>
      </c>
      <c r="R17284" t="n">
        <v>0.9943553201827516</v>
      </c>
      <c r="S17284" t="n">
        <v>0.9999426942450055</v>
      </c>
      <c r="T17284" t="b">
        <v>1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5</v>
      </c>
      <c r="H17285" t="n">
        <v>7</v>
      </c>
      <c r="I17285" t="n">
        <v>172.2746610458522</v>
      </c>
      <c r="J17285" t="n">
        <v>182.1671202834658</v>
      </c>
      <c r="K17285" t="n">
        <v>186.7285621317737</v>
      </c>
      <c r="L17285" t="n">
        <v>172.10243882363</v>
      </c>
      <c r="M17285" t="n">
        <v>185.6739725278693</v>
      </c>
      <c r="N17285" t="n">
        <v>189.358888271583</v>
      </c>
      <c r="O17285" t="n">
        <v>186.7285621317737</v>
      </c>
      <c r="P17285" t="n">
        <v>15.31501219703264</v>
      </c>
      <c r="Q17285" t="n">
        <v>0.9882436908424236</v>
      </c>
      <c r="R17285" t="n">
        <v>0.9965355901655708</v>
      </c>
      <c r="S17285" t="n">
        <v>0.9999592713269378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2</v>
      </c>
      <c r="H17286" t="n">
        <v>5</v>
      </c>
      <c r="I17286" t="n">
        <v>174.7223797926567</v>
      </c>
      <c r="J17286" t="n">
        <v>181.3996457544924</v>
      </c>
      <c r="K17286" t="n">
        <v>184.7361260306587</v>
      </c>
      <c r="L17286" t="n">
        <v>174.0001575704345</v>
      </c>
      <c r="M17286" t="n">
        <v>193.6027421784781</v>
      </c>
      <c r="N17286" t="n">
        <v>197.5741378259416</v>
      </c>
      <c r="O17286" t="n">
        <v>184.7361260306587</v>
      </c>
      <c r="P17286" t="n">
        <v>12.18041290466866</v>
      </c>
      <c r="Q17286" t="n">
        <v>0.9941400500750844</v>
      </c>
      <c r="R17286" t="n">
        <v>0.9897566130290383</v>
      </c>
      <c r="S17286" t="n">
        <v>0.9999399742652886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5</v>
      </c>
      <c r="H17287" t="n">
        <v>6</v>
      </c>
      <c r="I17287" t="n">
        <v>173.3846952694577</v>
      </c>
      <c r="J17287" t="n">
        <v>186.7285621317737</v>
      </c>
      <c r="K17287" t="n">
        <v>191.032597466333</v>
      </c>
      <c r="L17287" t="n">
        <v>173.3235841583466</v>
      </c>
      <c r="M17287" t="n">
        <v>173.3235841583466</v>
      </c>
      <c r="N17287" t="n">
        <v>177.3915168351647</v>
      </c>
      <c r="O17287" t="n">
        <v>177.3915168351647</v>
      </c>
      <c r="P17287" t="n">
        <v>4.617932676818185</v>
      </c>
      <c r="Q17287" t="n">
        <v>0.9889034156332515</v>
      </c>
      <c r="R17287" t="n">
        <v>0.99094224401473</v>
      </c>
      <c r="S17287" t="n">
        <v>0.999899489846536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2</v>
      </c>
      <c r="H17288" t="n">
        <v>5</v>
      </c>
      <c r="I17288" t="n">
        <v>173.8145025252901</v>
      </c>
      <c r="J17288" t="n">
        <v>179.2403954807398</v>
      </c>
      <c r="K17288" t="n">
        <v>181.3996457544924</v>
      </c>
      <c r="L17288" t="n">
        <v>173.6200580808457</v>
      </c>
      <c r="M17288" t="n">
        <v>191.032597466333</v>
      </c>
      <c r="N17288" t="n">
        <v>193.6027421784781</v>
      </c>
      <c r="O17288" t="n">
        <v>181.3996457544924</v>
      </c>
      <c r="P17288" t="n">
        <v>8.168476562535602</v>
      </c>
      <c r="Q17288" t="n">
        <v>0.9962037198201692</v>
      </c>
      <c r="R17288" t="n">
        <v>0.9933588123045224</v>
      </c>
      <c r="S17288" t="n">
        <v>0.9999747881907811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4</v>
      </c>
      <c r="H17289" t="n">
        <v>5</v>
      </c>
      <c r="I17289" t="n">
        <v>174.5307032825471</v>
      </c>
      <c r="J17289" t="n">
        <v>177.7321780967148</v>
      </c>
      <c r="K17289" t="n">
        <v>181.2586506562808</v>
      </c>
      <c r="L17289" t="n">
        <v>174.4647310603249</v>
      </c>
      <c r="M17289" t="n">
        <v>197.5741378259416</v>
      </c>
      <c r="N17289" t="n">
        <v>202.3722879307745</v>
      </c>
      <c r="O17289" t="n">
        <v>181.2586506562808</v>
      </c>
      <c r="P17289" t="n">
        <v>7.32169737373377</v>
      </c>
      <c r="Q17289" t="n">
        <v>0.9934410991843942</v>
      </c>
      <c r="R17289" t="n">
        <v>0.9876374034980254</v>
      </c>
      <c r="S17289" t="n">
        <v>0.9999189149557202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1</v>
      </c>
      <c r="H17290" t="n">
        <v>3</v>
      </c>
      <c r="I17290" t="n">
        <v>176.8940851780328</v>
      </c>
      <c r="J17290" t="n">
        <v>176.8940851780328</v>
      </c>
      <c r="K17290" t="n">
        <v>181.6776115861442</v>
      </c>
      <c r="L17290" t="n">
        <v>176.6083708923186</v>
      </c>
      <c r="M17290" t="n">
        <v>176.6083708923186</v>
      </c>
      <c r="N17290" t="n">
        <v>180.6454234341959</v>
      </c>
      <c r="O17290" t="n">
        <v>180.6454234341959</v>
      </c>
      <c r="P17290" t="n">
        <v>4.751338256163109</v>
      </c>
      <c r="Q17290" t="n">
        <v>0.9874355358805229</v>
      </c>
      <c r="R17290" t="n">
        <v>0.9915798653075422</v>
      </c>
      <c r="S17290" t="n">
        <v>0.9998942055197755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2</v>
      </c>
      <c r="H17291" t="n">
        <v>3</v>
      </c>
      <c r="I17291" t="n">
        <v>181.3211483376571</v>
      </c>
      <c r="J17291" t="n">
        <v>184.7361260306587</v>
      </c>
      <c r="K17291" t="n">
        <v>186.7305974976655</v>
      </c>
      <c r="L17291" t="n">
        <v>181.1425769090857</v>
      </c>
      <c r="M17291" t="n">
        <v>181.1425769090857</v>
      </c>
      <c r="N17291" t="n">
        <v>183.1291086011443</v>
      </c>
      <c r="O17291" t="n">
        <v>183.1291086011443</v>
      </c>
      <c r="P17291" t="n">
        <v>3.057960263487104</v>
      </c>
      <c r="Q17291" t="n">
        <v>0.9964929166150687</v>
      </c>
      <c r="R17291" t="n">
        <v>0.995847766371681</v>
      </c>
      <c r="S17291" t="n">
        <v>0.9999854377704318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4</v>
      </c>
      <c r="H17292" t="n">
        <v>6</v>
      </c>
      <c r="I17292" t="n">
        <v>182.0205586260352</v>
      </c>
      <c r="J17292" t="n">
        <v>182.0205586260352</v>
      </c>
      <c r="K17292" t="n">
        <v>183.0879565962741</v>
      </c>
      <c r="L17292" t="n">
        <v>181.7893086260352</v>
      </c>
      <c r="M17292" t="n">
        <v>181.7893086260352</v>
      </c>
      <c r="N17292" t="n">
        <v>183.1619516992741</v>
      </c>
      <c r="O17292" t="n">
        <v>183.0879565962741</v>
      </c>
      <c r="P17292" t="n">
        <v>2.223647970238915</v>
      </c>
      <c r="Q17292" t="n">
        <v>0.9980101852734468</v>
      </c>
      <c r="R17292" t="n">
        <v>0.996934422643643</v>
      </c>
      <c r="S17292" t="n">
        <v>0.9999939000690309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4</v>
      </c>
      <c r="H17293" t="n">
        <v>6</v>
      </c>
      <c r="I17293" t="n">
        <v>189.5801903665332</v>
      </c>
      <c r="J17293" t="n">
        <v>189.5801903665332</v>
      </c>
      <c r="K17293" t="n">
        <v>193.8645705979511</v>
      </c>
      <c r="L17293" t="n">
        <v>189.5176903665332</v>
      </c>
      <c r="M17293" t="n">
        <v>189.5176903665332</v>
      </c>
      <c r="N17293" t="n">
        <v>195.0272800526192</v>
      </c>
      <c r="O17293" t="n">
        <v>193.8645705979511</v>
      </c>
      <c r="P17293" t="n">
        <v>4.596880231417913</v>
      </c>
      <c r="Q17293" t="n">
        <v>0.9920370896233983</v>
      </c>
      <c r="R17293" t="n">
        <v>0.9877519445992065</v>
      </c>
      <c r="S17293" t="n">
        <v>0.9999024698325558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4</v>
      </c>
      <c r="H17294" t="n">
        <v>8</v>
      </c>
      <c r="I17294" t="n">
        <v>192.3326333312238</v>
      </c>
      <c r="J17294" t="n">
        <v>193.8645705979511</v>
      </c>
      <c r="K17294" t="n">
        <v>197.2463552301554</v>
      </c>
      <c r="L17294" t="n">
        <v>191.7138833312238</v>
      </c>
      <c r="M17294" t="n">
        <v>196.5841263177842</v>
      </c>
      <c r="N17294" t="n">
        <v>200.3681263366043</v>
      </c>
      <c r="O17294" t="n">
        <v>197.2463552301554</v>
      </c>
      <c r="P17294" t="n">
        <v>6.632471898931612</v>
      </c>
      <c r="Q17294" t="n">
        <v>0.9937093566130537</v>
      </c>
      <c r="R17294" t="n">
        <v>0.9929751279447731</v>
      </c>
      <c r="S17294" t="n">
        <v>0.9999558090350616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195.0272800526192</v>
      </c>
      <c r="K17295" t="n">
        <v>201.3125927260417</v>
      </c>
      <c r="L17295" t="n">
        <v>191.1152157600019</v>
      </c>
      <c r="M17295" t="n">
        <v>191.1152157600019</v>
      </c>
      <c r="N17295" t="n">
        <v>196.5841263177842</v>
      </c>
      <c r="O17295" t="n">
        <v>196.5841263177842</v>
      </c>
      <c r="P17295" t="n">
        <v>5.968910557782323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1</v>
      </c>
      <c r="H17296" t="n">
        <v>5</v>
      </c>
      <c r="I17296" t="n">
        <v>192.6752952775045</v>
      </c>
      <c r="J17296" t="n">
        <v>192.6752952775045</v>
      </c>
      <c r="K17296" t="n">
        <v>198.8992984470783</v>
      </c>
      <c r="L17296" t="n">
        <v>191.9419619441711</v>
      </c>
      <c r="M17296" t="n">
        <v>202.3722879307745</v>
      </c>
      <c r="N17296" t="n">
        <v>208.6495889390982</v>
      </c>
      <c r="O17296" t="n">
        <v>198.8992984470783</v>
      </c>
      <c r="P17296" t="n">
        <v>7.874003169573768</v>
      </c>
      <c r="Q17296" t="n">
        <v>0.9836829814599243</v>
      </c>
      <c r="R17296" t="n">
        <v>0.9838572289473999</v>
      </c>
      <c r="S17296" t="n">
        <v>0.9997365981054466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1</v>
      </c>
      <c r="H17297" t="n">
        <v>5</v>
      </c>
      <c r="I17297" t="n">
        <v>194.0433264983404</v>
      </c>
      <c r="J17297" t="n">
        <v>198.8992984470783</v>
      </c>
      <c r="K17297" t="n">
        <v>205.3850212384558</v>
      </c>
      <c r="L17297" t="n">
        <v>193.0877709427849</v>
      </c>
      <c r="M17297" t="n">
        <v>208.6495889390982</v>
      </c>
      <c r="N17297" t="n">
        <v>215.1908507458157</v>
      </c>
      <c r="O17297" t="n">
        <v>205.3850212384558</v>
      </c>
      <c r="P17297" t="n">
        <v>13.49169474011538</v>
      </c>
      <c r="Q17297" t="n">
        <v>0.9830027139091242</v>
      </c>
      <c r="R17297" t="n">
        <v>0.9831841636190541</v>
      </c>
      <c r="S17297" t="n">
        <v>0.9997141764181757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5</v>
      </c>
      <c r="H17298" t="n">
        <v>7</v>
      </c>
      <c r="I17298" t="n">
        <v>196.2606726028639</v>
      </c>
      <c r="J17298" t="n">
        <v>215.1908507458157</v>
      </c>
      <c r="K17298" t="n">
        <v>219.203539081378</v>
      </c>
      <c r="L17298" t="n">
        <v>195.8606726028639</v>
      </c>
      <c r="M17298" t="n">
        <v>195.8606726028639</v>
      </c>
      <c r="N17298" t="n">
        <v>199.1022832413542</v>
      </c>
      <c r="O17298" t="n">
        <v>199.1022832413542</v>
      </c>
      <c r="P17298" t="n">
        <v>4.841610638490295</v>
      </c>
      <c r="Q17298" t="n">
        <v>0.9896506601844149</v>
      </c>
      <c r="R17298" t="n">
        <v>0.9969517319113345</v>
      </c>
      <c r="S17298" t="n">
        <v>0.9999684524377014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1</v>
      </c>
      <c r="H17299" t="n">
        <v>5</v>
      </c>
      <c r="I17299" t="n">
        <v>198.4547698242501</v>
      </c>
      <c r="J17299" t="n">
        <v>205.3850212384558</v>
      </c>
      <c r="K17299" t="n">
        <v>209.3644463072076</v>
      </c>
      <c r="L17299" t="n">
        <v>197.4769920464724</v>
      </c>
      <c r="M17299" t="n">
        <v>219.203539081378</v>
      </c>
      <c r="N17299" t="n">
        <v>223.2170410536681</v>
      </c>
      <c r="O17299" t="n">
        <v>209.3644463072076</v>
      </c>
      <c r="P17299" t="n">
        <v>13.10967648295744</v>
      </c>
      <c r="Q17299" t="n">
        <v>0.9895365050481305</v>
      </c>
      <c r="R17299" t="n">
        <v>0.9896485725891413</v>
      </c>
      <c r="S17299" t="n">
        <v>0.9998916878915418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3</v>
      </c>
      <c r="H17300" t="n">
        <v>7</v>
      </c>
      <c r="I17300" t="n">
        <v>198.4152228444111</v>
      </c>
      <c r="J17300" t="n">
        <v>198.4152228444111</v>
      </c>
      <c r="K17300" t="n">
        <v>201.1773396390861</v>
      </c>
      <c r="L17300" t="n">
        <v>198.172365701554</v>
      </c>
      <c r="M17300" t="n">
        <v>199.1022832413542</v>
      </c>
      <c r="N17300" t="n">
        <v>201.768861791786</v>
      </c>
      <c r="O17300" t="n">
        <v>201.1773396390861</v>
      </c>
      <c r="P17300" t="n">
        <v>3.404973937532134</v>
      </c>
      <c r="Q17300" t="n">
        <v>0.99423132782546</v>
      </c>
      <c r="R17300" t="n">
        <v>0.9974917880311029</v>
      </c>
      <c r="S17300" t="n">
        <v>0.9999855309474072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1</v>
      </c>
      <c r="H17301" t="n">
        <v>2</v>
      </c>
      <c r="I17301" t="n">
        <v>201.2854579634807</v>
      </c>
      <c r="J17301" t="n">
        <v>213.4353262435465</v>
      </c>
      <c r="K17301" t="n">
        <v>216.8590646662209</v>
      </c>
      <c r="L17301" t="n">
        <v>201.018791296814</v>
      </c>
      <c r="M17301" t="n">
        <v>201.018791296814</v>
      </c>
      <c r="N17301" t="n">
        <v>203.919800671742</v>
      </c>
      <c r="O17301" t="n">
        <v>203.919800671742</v>
      </c>
      <c r="P17301" t="n">
        <v>4.234342708261295</v>
      </c>
      <c r="Q17301" t="n">
        <v>0.9909910237012005</v>
      </c>
      <c r="R17301" t="n">
        <v>0.9949029265506192</v>
      </c>
      <c r="S17301" t="n">
        <v>0.9999540805861012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1</v>
      </c>
      <c r="H17302" t="n">
        <v>5</v>
      </c>
      <c r="I17302" t="n">
        <v>200.7705046351172</v>
      </c>
      <c r="J17302" t="n">
        <v>209.3644463072076</v>
      </c>
      <c r="K17302" t="n">
        <v>213.4353262435465</v>
      </c>
      <c r="L17302" t="n">
        <v>200.3260601906727</v>
      </c>
      <c r="M17302" t="n">
        <v>223.2170410536681</v>
      </c>
      <c r="N17302" t="n">
        <v>227.3227810465503</v>
      </c>
      <c r="O17302" t="n">
        <v>213.4353262435465</v>
      </c>
      <c r="P17302" t="n">
        <v>13.66482160842926</v>
      </c>
      <c r="Q17302" t="n">
        <v>0.9892973251485209</v>
      </c>
      <c r="R17302" t="n">
        <v>0.9894119406567811</v>
      </c>
      <c r="S17302" t="n">
        <v>0.9998866794435414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2</v>
      </c>
      <c r="H17303" t="n">
        <v>3</v>
      </c>
      <c r="I17303" t="n">
        <v>204.3448231283958</v>
      </c>
      <c r="J17303" t="n">
        <v>204.3448231283958</v>
      </c>
      <c r="K17303" t="n">
        <v>207.5936575579429</v>
      </c>
      <c r="L17303" t="n">
        <v>203.7733945569672</v>
      </c>
      <c r="M17303" t="n">
        <v>205.5397531917247</v>
      </c>
      <c r="N17303" t="n">
        <v>208.7756543631924</v>
      </c>
      <c r="O17303" t="n">
        <v>207.5936575579429</v>
      </c>
      <c r="P17303" t="n">
        <v>7.248834429547088</v>
      </c>
      <c r="Q17303" t="n">
        <v>0.9942935447695858</v>
      </c>
      <c r="R17303" t="n">
        <v>0.9932451795909597</v>
      </c>
      <c r="S17303" t="n">
        <v>0.9999614539197463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4</v>
      </c>
      <c r="H17304" t="n">
        <v>5</v>
      </c>
      <c r="I17304" t="n">
        <v>202.4146701761561</v>
      </c>
      <c r="J17304" t="n">
        <v>202.4146701761561</v>
      </c>
      <c r="K17304" t="n">
        <v>205.6071112179962</v>
      </c>
      <c r="L17304" t="n">
        <v>202.2514757317116</v>
      </c>
      <c r="M17304" t="n">
        <v>227.3227810465503</v>
      </c>
      <c r="N17304" t="n">
        <v>231.6664448808333</v>
      </c>
      <c r="O17304" t="n">
        <v>205.6071112179962</v>
      </c>
      <c r="P17304" t="n">
        <v>4.661191041840141</v>
      </c>
      <c r="Q17304" t="n">
        <v>0.9940605169213161</v>
      </c>
      <c r="R17304" t="n">
        <v>0.9888018203611308</v>
      </c>
      <c r="S17304" t="n">
        <v>0.9999334886015229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3</v>
      </c>
      <c r="H17305" t="n">
        <v>7</v>
      </c>
      <c r="I17305" t="n">
        <v>203.452134916454</v>
      </c>
      <c r="J17305" t="n">
        <v>203.452134916454</v>
      </c>
      <c r="K17305" t="n">
        <v>205.5397531917247</v>
      </c>
      <c r="L17305" t="n">
        <v>202.7775317418509</v>
      </c>
      <c r="M17305" t="n">
        <v>202.7775317418509</v>
      </c>
      <c r="N17305" t="n">
        <v>204.792941852335</v>
      </c>
      <c r="O17305" t="n">
        <v>204.792941852335</v>
      </c>
      <c r="P17305" t="n">
        <v>3.126521221595311</v>
      </c>
      <c r="Q17305" t="n">
        <v>0.9956369375465948</v>
      </c>
      <c r="R17305" t="n">
        <v>0.9981037027842918</v>
      </c>
      <c r="S17305" t="n">
        <v>0.9999917263368177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6</v>
      </c>
      <c r="I17306" t="n">
        <v>207.1353487641277</v>
      </c>
      <c r="J17306" t="n">
        <v>216.8590646662209</v>
      </c>
      <c r="K17306" t="n">
        <v>223.0345867078134</v>
      </c>
      <c r="L17306" t="n">
        <v>206.6853487641276</v>
      </c>
      <c r="M17306" t="n">
        <v>206.6853487641276</v>
      </c>
      <c r="N17306" t="n">
        <v>212.5720874008975</v>
      </c>
      <c r="O17306" t="n">
        <v>212.5720874008975</v>
      </c>
      <c r="P17306" t="n">
        <v>6.336738636769866</v>
      </c>
      <c r="Q17306" t="n">
        <v>0.9838090463722389</v>
      </c>
      <c r="R17306" t="n">
        <v>0.9869190331809009</v>
      </c>
      <c r="S17306" t="n">
        <v>0.9997882066728256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4</v>
      </c>
      <c r="I17307" t="n">
        <v>211.7269993289815</v>
      </c>
      <c r="J17307" t="n">
        <v>214.7938269143631</v>
      </c>
      <c r="K17307" t="n">
        <v>219.7884137156225</v>
      </c>
      <c r="L17307" t="n">
        <v>211.4100350432672</v>
      </c>
      <c r="M17307" t="n">
        <v>211.4100350432672</v>
      </c>
      <c r="N17307" t="n">
        <v>215.7968889050727</v>
      </c>
      <c r="O17307" t="n">
        <v>215.7968889050727</v>
      </c>
      <c r="P17307" t="n">
        <v>6.605603861805463</v>
      </c>
      <c r="Q17307" t="n">
        <v>0.9895931479911626</v>
      </c>
      <c r="R17307" t="n">
        <v>0.9918474115107656</v>
      </c>
      <c r="S17307" t="n">
        <v>0.9999151572181035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3</v>
      </c>
      <c r="H17308" t="n">
        <v>5</v>
      </c>
      <c r="I17308" t="n">
        <v>211.5602178260026</v>
      </c>
      <c r="J17308" t="n">
        <v>211.5602178260026</v>
      </c>
      <c r="K17308" t="n">
        <v>214.7938269143631</v>
      </c>
      <c r="L17308" t="n">
        <v>211.0364083021931</v>
      </c>
      <c r="M17308" t="n">
        <v>237.6019204649158</v>
      </c>
      <c r="N17308" t="n">
        <v>241.4662525438698</v>
      </c>
      <c r="O17308" t="n">
        <v>214.7938269143631</v>
      </c>
      <c r="P17308" t="n">
        <v>5.590751945503314</v>
      </c>
      <c r="Q17308" t="n">
        <v>0.9932499480423774</v>
      </c>
      <c r="R17308" t="n">
        <v>0.9900313801112736</v>
      </c>
      <c r="S17308" t="n">
        <v>0.9999327112978053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5</v>
      </c>
      <c r="H17309" t="n">
        <v>7</v>
      </c>
      <c r="I17309" t="n">
        <v>210.1155038949027</v>
      </c>
      <c r="J17309" t="n">
        <v>231.6664448808333</v>
      </c>
      <c r="K17309" t="n">
        <v>237.6019204649158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0.9847295235702517</v>
      </c>
      <c r="R17309" t="n">
        <v>0.9954943672412115</v>
      </c>
      <c r="S17309" t="n">
        <v>0.9999311968411558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2</v>
      </c>
      <c r="H17310" t="n">
        <v>5</v>
      </c>
      <c r="I17310" t="n">
        <v>218.260517967925</v>
      </c>
      <c r="J17310" t="n">
        <v>218.260517967925</v>
      </c>
      <c r="K17310" t="n">
        <v>223.0282132544117</v>
      </c>
      <c r="L17310" t="n">
        <v>217.3577401901472</v>
      </c>
      <c r="M17310" t="n">
        <v>241.4662525438698</v>
      </c>
      <c r="N17310" t="n">
        <v>247.1412162007632</v>
      </c>
      <c r="O17310" t="n">
        <v>223.0282132544117</v>
      </c>
      <c r="P17310" t="n">
        <v>7.476028619820056</v>
      </c>
      <c r="Q17310" t="n">
        <v>0.9916369047974996</v>
      </c>
      <c r="R17310" t="n">
        <v>0.9853948358510991</v>
      </c>
      <c r="S17310" t="n">
        <v>0.9998778556217746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3</v>
      </c>
      <c r="H17311" t="n">
        <v>6</v>
      </c>
      <c r="I17311" t="n">
        <v>221.3225470184254</v>
      </c>
      <c r="J17311" t="n">
        <v>221.3225470184254</v>
      </c>
      <c r="K17311" t="n">
        <v>222.4620897008656</v>
      </c>
      <c r="L17311" t="n">
        <v>220.3582613041397</v>
      </c>
      <c r="M17311" t="n">
        <v>220.3582613041397</v>
      </c>
      <c r="N17311" t="n">
        <v>221.6453706648815</v>
      </c>
      <c r="O17311" t="n">
        <v>221.6453706648815</v>
      </c>
      <c r="P17311" t="n">
        <v>3.537109360741823</v>
      </c>
      <c r="Q17311" t="n">
        <v>0.9976160238777104</v>
      </c>
      <c r="R17311" t="n">
        <v>0.9971251735673171</v>
      </c>
      <c r="S17311" t="n">
        <v>0.9999931464824288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3</v>
      </c>
      <c r="H17312" t="n">
        <v>7</v>
      </c>
      <c r="I17312" t="n">
        <v>223.9259196757064</v>
      </c>
      <c r="J17312" t="n">
        <v>223.9259196757064</v>
      </c>
      <c r="K17312" t="n">
        <v>227.9002074199588</v>
      </c>
      <c r="L17312" t="n">
        <v>222.6171895169763</v>
      </c>
      <c r="M17312" t="n">
        <v>222.6171895169763</v>
      </c>
      <c r="N17312" t="n">
        <v>226.4540115052783</v>
      </c>
      <c r="O17312" t="n">
        <v>226.4540115052783</v>
      </c>
      <c r="P17312" t="n">
        <v>5.992377543857572</v>
      </c>
      <c r="Q17312" t="n">
        <v>0.9917102305669148</v>
      </c>
      <c r="R17312" t="n">
        <v>0.9963930318841308</v>
      </c>
      <c r="S17312" t="n">
        <v>0.9999700990659669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2</v>
      </c>
      <c r="H17313" t="n">
        <v>4</v>
      </c>
      <c r="I17313" t="n">
        <v>223.6801853389322</v>
      </c>
      <c r="J17313" t="n">
        <v>223.6801853389322</v>
      </c>
      <c r="K17313" t="n">
        <v>230.0249907957057</v>
      </c>
      <c r="L17313" t="n">
        <v>223.0135186722656</v>
      </c>
      <c r="M17313" t="n">
        <v>223.0135186722656</v>
      </c>
      <c r="N17313" t="n">
        <v>228.5641142152191</v>
      </c>
      <c r="O17313" t="n">
        <v>228.5641142152191</v>
      </c>
      <c r="P17313" t="n">
        <v>7.550595542953573</v>
      </c>
      <c r="Q17313" t="n">
        <v>0.9888858924726013</v>
      </c>
      <c r="R17313" t="n">
        <v>0.9896958751172146</v>
      </c>
      <c r="S17313" t="n">
        <v>0.999885478848077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3</v>
      </c>
      <c r="H17314" t="n">
        <v>8</v>
      </c>
      <c r="I17314" t="n">
        <v>224.9580240481442</v>
      </c>
      <c r="J17314" t="n">
        <v>227.9002074199588</v>
      </c>
      <c r="K17314" t="n">
        <v>230.1123075312441</v>
      </c>
      <c r="L17314" t="n">
        <v>224.235166905287</v>
      </c>
      <c r="M17314" t="n">
        <v>224.235166905287</v>
      </c>
      <c r="N17314" t="n">
        <v>226.4091870459556</v>
      </c>
      <c r="O17314" t="n">
        <v>226.4091870459556</v>
      </c>
      <c r="P17314" t="n">
        <v>3.094020140668533</v>
      </c>
      <c r="Q17314" t="n">
        <v>0.9953773762931504</v>
      </c>
      <c r="R17314" t="n">
        <v>0.9959579510746108</v>
      </c>
      <c r="S17314" t="n">
        <v>0.9999813151288133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5</v>
      </c>
      <c r="H17315" t="n">
        <v>7</v>
      </c>
      <c r="I17315" t="n">
        <v>226.8321705396549</v>
      </c>
      <c r="J17315" t="n">
        <v>247.1412162007632</v>
      </c>
      <c r="K17315" t="n">
        <v>253.1960525745066</v>
      </c>
      <c r="L17315" t="n">
        <v>226.7710594285438</v>
      </c>
      <c r="M17315" t="n">
        <v>226.7710594285438</v>
      </c>
      <c r="N17315" t="n">
        <v>231.6623991893465</v>
      </c>
      <c r="O17315" t="n">
        <v>231.6623991893465</v>
      </c>
      <c r="P17315" t="n">
        <v>5.135784205247148</v>
      </c>
      <c r="Q17315" t="n">
        <v>0.9844248423076946</v>
      </c>
      <c r="R17315" t="n">
        <v>0.9954039687324404</v>
      </c>
      <c r="S17315" t="n">
        <v>0.999928416088249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3</v>
      </c>
      <c r="H17316" t="n">
        <v>8</v>
      </c>
      <c r="I17316" t="n">
        <v>230.6417698952348</v>
      </c>
      <c r="J17316" t="n">
        <v>230.6417698952348</v>
      </c>
      <c r="K17316" t="n">
        <v>233.6189269448702</v>
      </c>
      <c r="L17316" t="n">
        <v>229.2589127523777</v>
      </c>
      <c r="M17316" t="n">
        <v>229.2589127523777</v>
      </c>
      <c r="N17316" t="n">
        <v>232.1848198371523</v>
      </c>
      <c r="O17316" t="n">
        <v>232.1848198371523</v>
      </c>
      <c r="P17316" t="n">
        <v>4.685907084774669</v>
      </c>
      <c r="Q17316" t="n">
        <v>0.9937836156540041</v>
      </c>
      <c r="R17316" t="n">
        <v>0.9945638103575614</v>
      </c>
      <c r="S17316" t="n">
        <v>0.9999662065558049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3</v>
      </c>
      <c r="H17317" t="n">
        <v>5</v>
      </c>
      <c r="I17317" t="n">
        <v>241.751608458149</v>
      </c>
      <c r="J17317" t="n">
        <v>241.751608458149</v>
      </c>
      <c r="K17317" t="n">
        <v>246.0589650645098</v>
      </c>
      <c r="L17317" t="n">
        <v>241.2119259184665</v>
      </c>
      <c r="M17317" t="n">
        <v>253.1960525745066</v>
      </c>
      <c r="N17317" t="n">
        <v>258.3435691278739</v>
      </c>
      <c r="O17317" t="n">
        <v>246.0589650645098</v>
      </c>
      <c r="P17317" t="n">
        <v>6.735928034932186</v>
      </c>
      <c r="Q17317" t="n">
        <v>0.9910186276104609</v>
      </c>
      <c r="R17317" t="n">
        <v>0.9867432411994197</v>
      </c>
      <c r="S17317" t="n">
        <v>0.9998809361125337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4</v>
      </c>
      <c r="H17318" t="n">
        <v>5</v>
      </c>
      <c r="I17318" t="n">
        <v>242.1340830155407</v>
      </c>
      <c r="J17318" t="n">
        <v>242.1340830155407</v>
      </c>
      <c r="K17318" t="n">
        <v>244.2394368443872</v>
      </c>
      <c r="L17318" t="n">
        <v>241.9535274599851</v>
      </c>
      <c r="M17318" t="n">
        <v>258.3435691278739</v>
      </c>
      <c r="N17318" t="n">
        <v>261.2081323773987</v>
      </c>
      <c r="O17318" t="n">
        <v>244.2394368443872</v>
      </c>
      <c r="P17318" t="n">
        <v>3.730353828846546</v>
      </c>
      <c r="Q17318" t="n">
        <v>0.9960790528646433</v>
      </c>
      <c r="R17318" t="n">
        <v>0.9926008635216431</v>
      </c>
      <c r="S17318" t="n">
        <v>0.999970988377021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3</v>
      </c>
      <c r="H17319" t="n">
        <v>5</v>
      </c>
      <c r="I17319" t="n">
        <v>243.4358267575219</v>
      </c>
      <c r="J17319" t="n">
        <v>246.0589650645098</v>
      </c>
      <c r="K17319" t="n">
        <v>251.1862930957751</v>
      </c>
      <c r="L17319" t="n">
        <v>243.1501124718076</v>
      </c>
      <c r="M17319" t="n">
        <v>261.2081323773987</v>
      </c>
      <c r="N17319" t="n">
        <v>267.3355576935445</v>
      </c>
      <c r="O17319" t="n">
        <v>251.1862930957751</v>
      </c>
      <c r="P17319" t="n">
        <v>9.036180623967425</v>
      </c>
      <c r="Q17319" t="n">
        <v>0.9893180473275994</v>
      </c>
      <c r="R17319" t="n">
        <v>0.984239597318928</v>
      </c>
      <c r="S17319" t="n">
        <v>0.9998316481244628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7</v>
      </c>
      <c r="H17320" t="n">
        <v>8</v>
      </c>
      <c r="I17320" t="n">
        <v>244.6459826886115</v>
      </c>
      <c r="J17320" t="n">
        <v>244.6459826886115</v>
      </c>
      <c r="K17320" t="n">
        <v>248.0599941364401</v>
      </c>
      <c r="L17320" t="n">
        <v>244.601538244167</v>
      </c>
      <c r="M17320" t="n">
        <v>244.601538244167</v>
      </c>
      <c r="N17320" t="n">
        <v>248.0769912125747</v>
      </c>
      <c r="O17320" t="n">
        <v>248.0599941364401</v>
      </c>
      <c r="P17320" t="n">
        <v>3.858455892273099</v>
      </c>
      <c r="Q17320" t="n">
        <v>0.9967898742535227</v>
      </c>
      <c r="R17320" t="n">
        <v>0.9935460828420261</v>
      </c>
      <c r="S17320" t="n">
        <v>0.9999792821143656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1</v>
      </c>
      <c r="H17321" t="n">
        <v>6</v>
      </c>
      <c r="I17321" t="n">
        <v>250.1981658924998</v>
      </c>
      <c r="J17321" t="n">
        <v>254.766440053538</v>
      </c>
      <c r="K17321" t="n">
        <v>260.4232889990981</v>
      </c>
      <c r="L17321" t="n">
        <v>248.3231658924998</v>
      </c>
      <c r="M17321" t="n">
        <v>248.3231658924998</v>
      </c>
      <c r="N17321" t="n">
        <v>253.7154859305337</v>
      </c>
      <c r="O17321" t="n">
        <v>253.7154859305337</v>
      </c>
      <c r="P17321" t="n">
        <v>7.267320038033887</v>
      </c>
      <c r="Q17321" t="n">
        <v>0.9851587574043486</v>
      </c>
      <c r="R17321" t="n">
        <v>0.9880110710015405</v>
      </c>
      <c r="S17321" t="n">
        <v>0.9998220693962718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255.1133991748068</v>
      </c>
      <c r="K17322" t="n">
        <v>258.8302005445178</v>
      </c>
      <c r="L17322" t="n">
        <v>249.8549175161325</v>
      </c>
      <c r="M17322" t="n">
        <v>249.8549175161325</v>
      </c>
      <c r="N17322" t="n">
        <v>253.1194647331654</v>
      </c>
      <c r="O17322" t="n">
        <v>253.1194647331654</v>
      </c>
      <c r="P17322" t="n">
        <v>5.983297217032828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1</v>
      </c>
      <c r="H17323" t="n">
        <v>6</v>
      </c>
      <c r="I17323" t="n">
        <v>253.1218475864786</v>
      </c>
      <c r="J17323" t="n">
        <v>260.4232889990981</v>
      </c>
      <c r="K17323" t="n">
        <v>262.9251314372472</v>
      </c>
      <c r="L17323" t="n">
        <v>250.7218475864786</v>
      </c>
      <c r="M17323" t="n">
        <v>253.7154859305337</v>
      </c>
      <c r="N17323" t="n">
        <v>256.100335736683</v>
      </c>
      <c r="O17323" t="n">
        <v>256.100335736683</v>
      </c>
      <c r="P17323" t="n">
        <v>7.778488150204424</v>
      </c>
      <c r="Q17323" t="n">
        <v>0.9934088184047211</v>
      </c>
      <c r="R17323" t="n">
        <v>0.9946798436339781</v>
      </c>
      <c r="S17323" t="n">
        <v>0.9999649338832762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1</v>
      </c>
      <c r="H17324" t="n">
        <v>3</v>
      </c>
      <c r="I17324" t="n">
        <v>250.1131898315909</v>
      </c>
      <c r="J17324" t="n">
        <v>250.1131898315909</v>
      </c>
      <c r="K17324" t="n">
        <v>254.766440053538</v>
      </c>
      <c r="L17324" t="n">
        <v>249.6274755458766</v>
      </c>
      <c r="M17324" t="n">
        <v>251.1862930957751</v>
      </c>
      <c r="N17324" t="n">
        <v>255.1133991748068</v>
      </c>
      <c r="O17324" t="n">
        <v>254.766440053538</v>
      </c>
      <c r="P17324" t="n">
        <v>6.353250221947093</v>
      </c>
      <c r="Q17324" t="n">
        <v>0.9877756205784752</v>
      </c>
      <c r="R17324" t="n">
        <v>0.9918082402559173</v>
      </c>
      <c r="S17324" t="n">
        <v>0.9998998608207583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3</v>
      </c>
      <c r="H17325" t="n">
        <v>5</v>
      </c>
      <c r="I17325" t="n">
        <v>253.9045880361291</v>
      </c>
      <c r="J17325" t="n">
        <v>259.8833120498207</v>
      </c>
      <c r="K17325" t="n">
        <v>261.1514444088195</v>
      </c>
      <c r="L17325" t="n">
        <v>253.2617308932719</v>
      </c>
      <c r="M17325" t="n">
        <v>267.3355576935445</v>
      </c>
      <c r="N17325" t="n">
        <v>268.8510422253262</v>
      </c>
      <c r="O17325" t="n">
        <v>261.1514444088195</v>
      </c>
      <c r="P17325" t="n">
        <v>10.13971351554761</v>
      </c>
      <c r="Q17325" t="n">
        <v>0.9973473654126567</v>
      </c>
      <c r="R17325" t="n">
        <v>0.9960786743686006</v>
      </c>
      <c r="S17325" t="n">
        <v>0.999989598156002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3</v>
      </c>
      <c r="H17326" t="n">
        <v>8</v>
      </c>
      <c r="I17326" t="n">
        <v>253.004598645273</v>
      </c>
      <c r="J17326" t="n">
        <v>258.8302005445178</v>
      </c>
      <c r="K17326" t="n">
        <v>259.8833120498207</v>
      </c>
      <c r="L17326" t="n">
        <v>252.2503129309873</v>
      </c>
      <c r="M17326" t="n">
        <v>252.2503129309873</v>
      </c>
      <c r="N17326" t="n">
        <v>253.2852957562303</v>
      </c>
      <c r="O17326" t="n">
        <v>253.2852957562303</v>
      </c>
      <c r="P17326" t="n">
        <v>1.994982825242943</v>
      </c>
      <c r="Q17326" t="n">
        <v>0.9977966425514857</v>
      </c>
      <c r="R17326" t="n">
        <v>0.9980736654542469</v>
      </c>
      <c r="S17326" t="n">
        <v>0.9999957555964303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4</v>
      </c>
      <c r="H17327" t="n">
        <v>5</v>
      </c>
      <c r="I17327" t="n">
        <v>254.4970705700622</v>
      </c>
      <c r="J17327" t="n">
        <v>254.4970705700622</v>
      </c>
      <c r="K17327" t="n">
        <v>258.7009050974806</v>
      </c>
      <c r="L17327" t="n">
        <v>254.30609834784</v>
      </c>
      <c r="M17327" t="n">
        <v>268.8510422253262</v>
      </c>
      <c r="N17327" t="n">
        <v>274.5708170818518</v>
      </c>
      <c r="O17327" t="n">
        <v>258.7009050974806</v>
      </c>
      <c r="P17327" t="n">
        <v>5.922584527418451</v>
      </c>
      <c r="Q17327" t="n">
        <v>0.9921862047284102</v>
      </c>
      <c r="R17327" t="n">
        <v>0.9852803620971708</v>
      </c>
      <c r="S17327" t="n">
        <v>0.9998849837629553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1</v>
      </c>
      <c r="H17328" t="n">
        <v>4</v>
      </c>
      <c r="I17328" t="n">
        <v>257.3016876539365</v>
      </c>
      <c r="J17328" t="n">
        <v>262.9251314372472</v>
      </c>
      <c r="K17328" t="n">
        <v>267.504426810976</v>
      </c>
      <c r="L17328" t="n">
        <v>256.7016876539365</v>
      </c>
      <c r="M17328" t="n">
        <v>258.7009050974806</v>
      </c>
      <c r="N17328" t="n">
        <v>262.0953478220628</v>
      </c>
      <c r="O17328" t="n">
        <v>262.0953478220628</v>
      </c>
      <c r="P17328" t="n">
        <v>6.39366016812636</v>
      </c>
      <c r="Q17328" t="n">
        <v>0.9879687310958337</v>
      </c>
      <c r="R17328" t="n">
        <v>0.9936858850927709</v>
      </c>
      <c r="S17328" t="n">
        <v>0.9999240331856594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1</v>
      </c>
      <c r="H17329" t="n">
        <v>8</v>
      </c>
      <c r="I17329" t="n">
        <v>259.7641880756124</v>
      </c>
      <c r="J17329" t="n">
        <v>267.504426810976</v>
      </c>
      <c r="K17329" t="n">
        <v>267.6942029926284</v>
      </c>
      <c r="L17329" t="n">
        <v>257.3941880756124</v>
      </c>
      <c r="M17329" t="n">
        <v>257.3941880756124</v>
      </c>
      <c r="N17329" t="n">
        <v>257.551592420332</v>
      </c>
      <c r="O17329" t="n">
        <v>257.551592420332</v>
      </c>
      <c r="P17329" t="n">
        <v>1.73740434471955</v>
      </c>
      <c r="Q17329" t="n">
        <v>0.9994984995727361</v>
      </c>
      <c r="R17329" t="n">
        <v>0.9997067957616765</v>
      </c>
      <c r="S17329" t="n">
        <v>0.9999998529579492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1</v>
      </c>
      <c r="H17330" t="n">
        <v>4</v>
      </c>
      <c r="I17330" t="n">
        <v>260.6416392906934</v>
      </c>
      <c r="J17330" t="n">
        <v>267.6942029926284</v>
      </c>
      <c r="K17330" t="n">
        <v>272.1385625434712</v>
      </c>
      <c r="L17330" t="n">
        <v>259.4603892906935</v>
      </c>
      <c r="M17330" t="n">
        <v>262.0953478220628</v>
      </c>
      <c r="N17330" t="n">
        <v>265.3897681884217</v>
      </c>
      <c r="O17330" t="n">
        <v>265.3897681884217</v>
      </c>
      <c r="P17330" t="n">
        <v>7.89812889772827</v>
      </c>
      <c r="Q17330" t="n">
        <v>0.9883211721071439</v>
      </c>
      <c r="R17330" t="n">
        <v>0.9938713686644748</v>
      </c>
      <c r="S17330" t="n">
        <v>0.9999284247694137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6</v>
      </c>
      <c r="H17331" t="n">
        <v>8</v>
      </c>
      <c r="I17331" t="n">
        <v>258.5660549753869</v>
      </c>
      <c r="J17331" t="n">
        <v>258.5660549753869</v>
      </c>
      <c r="K17331" t="n">
        <v>266.7553269198768</v>
      </c>
      <c r="L17331" t="n">
        <v>258.5060549753869</v>
      </c>
      <c r="M17331" t="n">
        <v>258.5060549753869</v>
      </c>
      <c r="N17331" t="n">
        <v>265.631618670436</v>
      </c>
      <c r="O17331" t="n">
        <v>265.631618670436</v>
      </c>
      <c r="P17331" t="n">
        <v>7.365563695049104</v>
      </c>
      <c r="Q17331" t="n">
        <v>0.9818492340033002</v>
      </c>
      <c r="R17331" t="n">
        <v>0.9868126668563397</v>
      </c>
      <c r="S17331" t="n">
        <v>0.9997606398019889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1</v>
      </c>
      <c r="H17332" t="n">
        <v>6</v>
      </c>
      <c r="I17332" t="n">
        <v>261.8418963601358</v>
      </c>
      <c r="J17332" t="n">
        <v>272.1385625434712</v>
      </c>
      <c r="K17332" t="n">
        <v>278.3370797815066</v>
      </c>
      <c r="L17332" t="n">
        <v>260.2668963601358</v>
      </c>
      <c r="M17332" t="n">
        <v>266.7553269198768</v>
      </c>
      <c r="N17332" t="n">
        <v>272.663985438148</v>
      </c>
      <c r="O17332" t="n">
        <v>272.663985438148</v>
      </c>
      <c r="P17332" t="n">
        <v>13.97208907801223</v>
      </c>
      <c r="Q17332" t="n">
        <v>0.9837492502167678</v>
      </c>
      <c r="R17332" t="n">
        <v>0.9868706460055767</v>
      </c>
      <c r="S17332" t="n">
        <v>0.9997866381534212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6</v>
      </c>
      <c r="H17333" t="n">
        <v>7</v>
      </c>
      <c r="I17333" t="n">
        <v>264.5866692806515</v>
      </c>
      <c r="J17333" t="n">
        <v>272.663985438148</v>
      </c>
      <c r="K17333" t="n">
        <v>277.5697414776797</v>
      </c>
      <c r="L17333" t="n">
        <v>264.431113725096</v>
      </c>
      <c r="M17333" t="n">
        <v>264.431113725096</v>
      </c>
      <c r="N17333" t="n">
        <v>268.6241965198379</v>
      </c>
      <c r="O17333" t="n">
        <v>268.6241965198379</v>
      </c>
      <c r="P17333" t="n">
        <v>5.437527239186352</v>
      </c>
      <c r="Q17333" t="n">
        <v>0.9890869398247917</v>
      </c>
      <c r="R17333" t="n">
        <v>0.9960587745475951</v>
      </c>
      <c r="S17333" t="n">
        <v>0.9999569891694738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4</v>
      </c>
      <c r="H17334" t="n">
        <v>6</v>
      </c>
      <c r="I17334" t="n">
        <v>264.9269852069165</v>
      </c>
      <c r="J17334" t="n">
        <v>265.3897681884217</v>
      </c>
      <c r="K17334" t="n">
        <v>269.1794968066401</v>
      </c>
      <c r="L17334" t="n">
        <v>264.8457352069165</v>
      </c>
      <c r="M17334" t="n">
        <v>277.5697414776797</v>
      </c>
      <c r="N17334" t="n">
        <v>282.44322342377</v>
      </c>
      <c r="O17334" t="n">
        <v>269.1794968066401</v>
      </c>
      <c r="P17334" t="n">
        <v>4.658761599723618</v>
      </c>
      <c r="Q17334" t="n">
        <v>0.9929531972503334</v>
      </c>
      <c r="R17334" t="n">
        <v>0.9891583442924193</v>
      </c>
      <c r="S17334" t="n">
        <v>0.9999236009907488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2</v>
      </c>
      <c r="H17335" t="n">
        <v>4</v>
      </c>
      <c r="I17335" t="n">
        <v>268.6458848766723</v>
      </c>
      <c r="J17335" t="n">
        <v>268.6458848766723</v>
      </c>
      <c r="K17335" t="n">
        <v>274.4569521230709</v>
      </c>
      <c r="L17335" t="n">
        <v>267.8854682100056</v>
      </c>
      <c r="M17335" t="n">
        <v>269.1794968066401</v>
      </c>
      <c r="N17335" t="n">
        <v>274.2631647263917</v>
      </c>
      <c r="O17335" t="n">
        <v>274.2631647263917</v>
      </c>
      <c r="P17335" t="n">
        <v>8.658946516386038</v>
      </c>
      <c r="Q17335" t="n">
        <v>0.9898160565900107</v>
      </c>
      <c r="R17335" t="n">
        <v>0.9905585740315054</v>
      </c>
      <c r="S17335" t="n">
        <v>0.9999038490522273</v>
      </c>
      <c r="T17335" t="b">
        <v>1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3</v>
      </c>
      <c r="H17336" t="n">
        <v>5</v>
      </c>
      <c r="I17336" t="n">
        <v>268.3673161671573</v>
      </c>
      <c r="J17336" t="n">
        <v>270.5093413041211</v>
      </c>
      <c r="K17336" t="n">
        <v>274.437678787839</v>
      </c>
      <c r="L17336" t="n">
        <v>268.0260463258875</v>
      </c>
      <c r="M17336" t="n">
        <v>274.5708170818518</v>
      </c>
      <c r="N17336" t="n">
        <v>279.2653859491684</v>
      </c>
      <c r="O17336" t="n">
        <v>274.437678787839</v>
      </c>
      <c r="P17336" t="n">
        <v>7.60607690639597</v>
      </c>
      <c r="Q17336" t="n">
        <v>0.9918056821563307</v>
      </c>
      <c r="R17336" t="n">
        <v>0.9879026631765787</v>
      </c>
      <c r="S17336" t="n">
        <v>0.9999008705770069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8</v>
      </c>
      <c r="I17337" t="n">
        <v>268.0762267226834</v>
      </c>
      <c r="J17337" t="n">
        <v>268.0762267226834</v>
      </c>
      <c r="K17337" t="n">
        <v>270.5093413041211</v>
      </c>
      <c r="L17337" t="n">
        <v>267.5890838655406</v>
      </c>
      <c r="M17337" t="n">
        <v>267.5890838655406</v>
      </c>
      <c r="N17337" t="n">
        <v>269.9803138454198</v>
      </c>
      <c r="O17337" t="n">
        <v>269.9803138454198</v>
      </c>
      <c r="P17337" t="n">
        <v>3.011229979879204</v>
      </c>
      <c r="Q17337" t="n">
        <v>0.9949166983187939</v>
      </c>
      <c r="R17337" t="n">
        <v>0.9955550023064534</v>
      </c>
      <c r="S17337" t="n">
        <v>0.9999774047357515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5</v>
      </c>
      <c r="H17338" t="n">
        <v>6</v>
      </c>
      <c r="I17338" t="n">
        <v>273.5432015256771</v>
      </c>
      <c r="J17338" t="n">
        <v>279.2653859491684</v>
      </c>
      <c r="K17338" t="n">
        <v>288.3513165984066</v>
      </c>
      <c r="L17338" t="n">
        <v>273.2932015256771</v>
      </c>
      <c r="M17338" t="n">
        <v>282.44322342377</v>
      </c>
      <c r="N17338" t="n">
        <v>291.030735215451</v>
      </c>
      <c r="O17338" t="n">
        <v>288.3513165984066</v>
      </c>
      <c r="P17338" t="n">
        <v>17.30811507272944</v>
      </c>
      <c r="Q17338" t="n">
        <v>0.9767191618076578</v>
      </c>
      <c r="R17338" t="n">
        <v>0.9809750209347345</v>
      </c>
      <c r="S17338" t="n">
        <v>0.9995570825407688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2</v>
      </c>
      <c r="H17339" t="n">
        <v>6</v>
      </c>
      <c r="I17339" t="n">
        <v>274.9716284519444</v>
      </c>
      <c r="J17339" t="n">
        <v>274.9716284519444</v>
      </c>
      <c r="K17339" t="n">
        <v>278.4833793491471</v>
      </c>
      <c r="L17339" t="n">
        <v>273.8216284519444</v>
      </c>
      <c r="M17339" t="n">
        <v>291.030735215451</v>
      </c>
      <c r="N17339" t="n">
        <v>294.981454974804</v>
      </c>
      <c r="O17339" t="n">
        <v>278.4833793491471</v>
      </c>
      <c r="P17339" t="n">
        <v>6.386750897202717</v>
      </c>
      <c r="Q17339" t="n">
        <v>0.9938331686595784</v>
      </c>
      <c r="R17339" t="n">
        <v>0.9912020815819363</v>
      </c>
      <c r="S17339" t="n">
        <v>0.999945744720969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4</v>
      </c>
      <c r="H17340" t="n">
        <v>8</v>
      </c>
      <c r="I17340" t="n">
        <v>274.6138127737862</v>
      </c>
      <c r="J17340" t="n">
        <v>274.6138127737862</v>
      </c>
      <c r="K17340" t="n">
        <v>278.769106494566</v>
      </c>
      <c r="L17340" t="n">
        <v>273.9500627737862</v>
      </c>
      <c r="M17340" t="n">
        <v>273.9500627737862</v>
      </c>
      <c r="N17340" t="n">
        <v>278.5995698322487</v>
      </c>
      <c r="O17340" t="n">
        <v>278.5995698322487</v>
      </c>
      <c r="P17340" t="n">
        <v>5.829507058462582</v>
      </c>
      <c r="Q17340" t="n">
        <v>0.9922760796556941</v>
      </c>
      <c r="R17340" t="n">
        <v>0.99137528965744</v>
      </c>
      <c r="S17340" t="n">
        <v>0.9999333834243214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1</v>
      </c>
      <c r="H17341" t="n">
        <v>7</v>
      </c>
      <c r="I17341" t="n">
        <v>274.9130505809994</v>
      </c>
      <c r="J17341" t="n">
        <v>278.3370797815066</v>
      </c>
      <c r="K17341" t="n">
        <v>282.3729903427827</v>
      </c>
      <c r="L17341" t="n">
        <v>274.5241616921106</v>
      </c>
      <c r="M17341" t="n">
        <v>274.5241616921106</v>
      </c>
      <c r="N17341" t="n">
        <v>277.8124516190534</v>
      </c>
      <c r="O17341" t="n">
        <v>277.8124516190534</v>
      </c>
      <c r="P17341" t="n">
        <v>3.599401038053998</v>
      </c>
      <c r="Q17341" t="n">
        <v>0.9893887729571563</v>
      </c>
      <c r="R17341" t="n">
        <v>0.996907904694833</v>
      </c>
      <c r="S17341" t="n">
        <v>0.9999671890746787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6</v>
      </c>
      <c r="H17342" t="n">
        <v>8</v>
      </c>
      <c r="I17342" t="n">
        <v>288.8135181722996</v>
      </c>
      <c r="J17342" t="n">
        <v>294.981454974804</v>
      </c>
      <c r="K17342" t="n">
        <v>302.0434418302057</v>
      </c>
      <c r="L17342" t="n">
        <v>288.3235181722996</v>
      </c>
      <c r="M17342" t="n">
        <v>288.3235181722996</v>
      </c>
      <c r="N17342" t="n">
        <v>294.4682203500826</v>
      </c>
      <c r="O17342" t="n">
        <v>294.4682203500826</v>
      </c>
      <c r="P17342" t="n">
        <v>8.10470217778294</v>
      </c>
      <c r="Q17342" t="n">
        <v>0.9843280677793166</v>
      </c>
      <c r="R17342" t="n">
        <v>0.9886175807298142</v>
      </c>
      <c r="S17342" t="n">
        <v>0.9998216154966902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1</v>
      </c>
      <c r="H17343" t="n">
        <v>3</v>
      </c>
      <c r="I17343" t="n">
        <v>294.4543497691041</v>
      </c>
      <c r="J17343" t="n">
        <v>294.4543497691041</v>
      </c>
      <c r="K17343" t="n">
        <v>302.3184897241849</v>
      </c>
      <c r="L17343" t="n">
        <v>293.1972069119612</v>
      </c>
      <c r="M17343" t="n">
        <v>293.1972069119612</v>
      </c>
      <c r="N17343" t="n">
        <v>299.8341403135422</v>
      </c>
      <c r="O17343" t="n">
        <v>299.8341403135422</v>
      </c>
      <c r="P17343" t="n">
        <v>9.779790544438129</v>
      </c>
      <c r="Q17343" t="n">
        <v>0.9794276568488528</v>
      </c>
      <c r="R17343" t="n">
        <v>0.9861948283664355</v>
      </c>
      <c r="S17343" t="n">
        <v>0.9997159952718938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2</v>
      </c>
      <c r="H17344" t="n">
        <v>7</v>
      </c>
      <c r="I17344" t="n">
        <v>306.0629384994204</v>
      </c>
      <c r="J17344" t="n">
        <v>306.0629384994204</v>
      </c>
      <c r="K17344" t="n">
        <v>310.3100242798641</v>
      </c>
      <c r="L17344" t="n">
        <v>305.1879384994204</v>
      </c>
      <c r="M17344" t="n">
        <v>305.1879384994204</v>
      </c>
      <c r="N17344" t="n">
        <v>309.2718003836134</v>
      </c>
      <c r="O17344" t="n">
        <v>309.2718003836134</v>
      </c>
      <c r="P17344" t="n">
        <v>5.083861884193027</v>
      </c>
      <c r="Q17344" t="n">
        <v>0.9925467025463751</v>
      </c>
      <c r="R17344" t="n">
        <v>0.9961612378079897</v>
      </c>
      <c r="S17344" t="n">
        <v>0.9999713885635292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4</v>
      </c>
      <c r="H17345" t="n">
        <v>7</v>
      </c>
      <c r="I17345" t="n">
        <v>307.5033033605233</v>
      </c>
      <c r="J17345" t="n">
        <v>312.0642851749075</v>
      </c>
      <c r="K17345" t="n">
        <v>315.7324036537627</v>
      </c>
      <c r="L17345" t="n">
        <v>306.7630255827455</v>
      </c>
      <c r="M17345" t="n">
        <v>309.2718003836134</v>
      </c>
      <c r="N17345" t="n">
        <v>313.3036293034928</v>
      </c>
      <c r="O17345" t="n">
        <v>313.3036293034928</v>
      </c>
      <c r="P17345" t="n">
        <v>8.36282594296955</v>
      </c>
      <c r="Q17345" t="n">
        <v>0.9931785519149978</v>
      </c>
      <c r="R17345" t="n">
        <v>0.996210055126917</v>
      </c>
      <c r="S17345" t="n">
        <v>0.9999741470878032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1</v>
      </c>
      <c r="H17346" t="n">
        <v>2</v>
      </c>
      <c r="I17346" t="n">
        <v>310.4930853791246</v>
      </c>
      <c r="J17346" t="n">
        <v>314.183411023284</v>
      </c>
      <c r="K17346" t="n">
        <v>320.5613840600652</v>
      </c>
      <c r="L17346" t="n">
        <v>309.7347520457913</v>
      </c>
      <c r="M17346" t="n">
        <v>314.9735977192692</v>
      </c>
      <c r="N17346" t="n">
        <v>320.377795496238</v>
      </c>
      <c r="O17346" t="n">
        <v>320.377795496238</v>
      </c>
      <c r="P17346" t="n">
        <v>14.43471011711341</v>
      </c>
      <c r="Q17346" t="n">
        <v>0.9832827225147904</v>
      </c>
      <c r="R17346" t="n">
        <v>0.9905257097946153</v>
      </c>
      <c r="S17346" t="n">
        <v>0.9998416156616612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1</v>
      </c>
      <c r="H17347" t="n">
        <v>4</v>
      </c>
      <c r="I17347" t="n">
        <v>307.442600311991</v>
      </c>
      <c r="J17347" t="n">
        <v>307.442600311991</v>
      </c>
      <c r="K17347" t="n">
        <v>314.183411023284</v>
      </c>
      <c r="L17347" t="n">
        <v>307.067600311991</v>
      </c>
      <c r="M17347" t="n">
        <v>307.067600311991</v>
      </c>
      <c r="N17347" t="n">
        <v>312.0642851749075</v>
      </c>
      <c r="O17347" t="n">
        <v>312.0642851749075</v>
      </c>
      <c r="P17347" t="n">
        <v>5.621684862916425</v>
      </c>
      <c r="Q17347" t="n">
        <v>0.9823401363407205</v>
      </c>
      <c r="R17347" t="n">
        <v>0.9907193676406081</v>
      </c>
      <c r="S17347" t="n">
        <v>0.9998361052978613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2</v>
      </c>
      <c r="H17348" t="n">
        <v>5</v>
      </c>
      <c r="I17348" t="n">
        <v>309.4446681414791</v>
      </c>
      <c r="J17348" t="n">
        <v>310.3100242798641</v>
      </c>
      <c r="K17348" t="n">
        <v>314.9735977192692</v>
      </c>
      <c r="L17348" t="n">
        <v>308.5002236970347</v>
      </c>
      <c r="M17348" t="n">
        <v>308.5002236970347</v>
      </c>
      <c r="N17348" t="n">
        <v>314.051251644414</v>
      </c>
      <c r="O17348" t="n">
        <v>314.051251644414</v>
      </c>
      <c r="P17348" t="n">
        <v>7.439916836268253</v>
      </c>
      <c r="Q17348" t="n">
        <v>0.9918187975124284</v>
      </c>
      <c r="R17348" t="n">
        <v>0.9857115086886216</v>
      </c>
      <c r="S17348" t="n">
        <v>0.9998831029593397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4</v>
      </c>
      <c r="H17349" t="n">
        <v>6</v>
      </c>
      <c r="I17349" t="n">
        <v>309.3440832890363</v>
      </c>
      <c r="J17349" t="n">
        <v>315.7324036537627</v>
      </c>
      <c r="K17349" t="n">
        <v>319.5759712917139</v>
      </c>
      <c r="L17349" t="n">
        <v>309.0440832890363</v>
      </c>
      <c r="M17349" t="n">
        <v>309.0440832890363</v>
      </c>
      <c r="N17349" t="n">
        <v>313.9868006651785</v>
      </c>
      <c r="O17349" t="n">
        <v>313.9868006651785</v>
      </c>
      <c r="P17349" t="n">
        <v>6.142717376142173</v>
      </c>
      <c r="Q17349" t="n">
        <v>0.9928534449736643</v>
      </c>
      <c r="R17349" t="n">
        <v>0.9890051714486207</v>
      </c>
      <c r="S17349" t="n">
        <v>0.9999214248527525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2</v>
      </c>
      <c r="H17350" t="n">
        <v>8</v>
      </c>
      <c r="I17350" t="n">
        <v>310.0338128646674</v>
      </c>
      <c r="J17350" t="n">
        <v>320.377795496238</v>
      </c>
      <c r="K17350" t="n">
        <v>325.0617231100344</v>
      </c>
      <c r="L17350" t="n">
        <v>309.1021461980007</v>
      </c>
      <c r="M17350" t="n">
        <v>309.1021461980007</v>
      </c>
      <c r="N17350" t="n">
        <v>313.6871175946042</v>
      </c>
      <c r="O17350" t="n">
        <v>313.6871175946042</v>
      </c>
      <c r="P17350" t="n">
        <v>5.444971396603535</v>
      </c>
      <c r="Q17350" t="n">
        <v>0.9917832377399515</v>
      </c>
      <c r="R17350" t="n">
        <v>0.9914944910065393</v>
      </c>
      <c r="S17350" t="n">
        <v>0.9999301122547001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1</v>
      </c>
      <c r="H17351" t="n">
        <v>4</v>
      </c>
      <c r="I17351" t="n">
        <v>313.2043780130841</v>
      </c>
      <c r="J17351" t="n">
        <v>320.5613840600652</v>
      </c>
      <c r="K17351" t="n">
        <v>325.8717054624248</v>
      </c>
      <c r="L17351" t="n">
        <v>312.6043780130841</v>
      </c>
      <c r="M17351" t="n">
        <v>319.5759712917139</v>
      </c>
      <c r="N17351" t="n">
        <v>323.5122934501063</v>
      </c>
      <c r="O17351" t="n">
        <v>323.5122934501063</v>
      </c>
      <c r="P17351" t="n">
        <v>11.90791543702221</v>
      </c>
      <c r="Q17351" t="n">
        <v>0.9860615363465646</v>
      </c>
      <c r="R17351" t="n">
        <v>0.9926816140371515</v>
      </c>
      <c r="S17351" t="n">
        <v>0.999897992943255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5</v>
      </c>
      <c r="I17352" t="n">
        <v>321.0376096490745</v>
      </c>
      <c r="J17352" t="n">
        <v>332.0530386101242</v>
      </c>
      <c r="K17352" t="n">
        <v>335.8651471504135</v>
      </c>
      <c r="L17352" t="n">
        <v>318.8376096490745</v>
      </c>
      <c r="M17352" t="n">
        <v>318.8376096490745</v>
      </c>
      <c r="N17352" t="n">
        <v>322.6823623157792</v>
      </c>
      <c r="O17352" t="n">
        <v>322.6823623157792</v>
      </c>
      <c r="P17352" t="n">
        <v>6.594752666704721</v>
      </c>
      <c r="Q17352" t="n">
        <v>0.9899742339572388</v>
      </c>
      <c r="R17352" t="n">
        <v>0.9900816368072485</v>
      </c>
      <c r="S17352" t="n">
        <v>0.9999005608111023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4</v>
      </c>
      <c r="H17353" t="n">
        <v>5</v>
      </c>
      <c r="I17353" t="n">
        <v>320.5274884318447</v>
      </c>
      <c r="J17353" t="n">
        <v>323.5122934501063</v>
      </c>
      <c r="K17353" t="n">
        <v>326.2213549180492</v>
      </c>
      <c r="L17353" t="n">
        <v>320.3712384318447</v>
      </c>
      <c r="M17353" t="n">
        <v>322.6823623157792</v>
      </c>
      <c r="N17353" t="n">
        <v>326.3683355785369</v>
      </c>
      <c r="O17353" t="n">
        <v>326.2213549180492</v>
      </c>
      <c r="P17353" t="n">
        <v>7.100116486204513</v>
      </c>
      <c r="Q17353" t="n">
        <v>0.994957564979133</v>
      </c>
      <c r="R17353" t="n">
        <v>0.990489288138071</v>
      </c>
      <c r="S17353" t="n">
        <v>0.9999520428534341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1</v>
      </c>
      <c r="H17354" t="n">
        <v>6</v>
      </c>
      <c r="I17354" t="n">
        <v>320.8438461408475</v>
      </c>
      <c r="J17354" t="n">
        <v>325.8717054624248</v>
      </c>
      <c r="K17354" t="n">
        <v>332.0530386101242</v>
      </c>
      <c r="L17354" t="n">
        <v>319.9938461408476</v>
      </c>
      <c r="M17354" t="n">
        <v>319.9938461408476</v>
      </c>
      <c r="N17354" t="n">
        <v>325.8861241413525</v>
      </c>
      <c r="O17354" t="n">
        <v>325.8861241413525</v>
      </c>
      <c r="P17354" t="n">
        <v>6.742278000504939</v>
      </c>
      <c r="Q17354" t="n">
        <v>0.9837939349685694</v>
      </c>
      <c r="R17354" t="n">
        <v>0.9869068050548252</v>
      </c>
      <c r="S17354" t="n">
        <v>0.9997878108312493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5</v>
      </c>
      <c r="I17355" t="n">
        <v>330.2106354414338</v>
      </c>
      <c r="J17355" t="n">
        <v>341.0394637727918</v>
      </c>
      <c r="K17355" t="n">
        <v>347.7576314011226</v>
      </c>
      <c r="L17355" t="n">
        <v>328.0995243303227</v>
      </c>
      <c r="M17355" t="n">
        <v>328.0995243303227</v>
      </c>
      <c r="N17355" t="n">
        <v>334.8752214626069</v>
      </c>
      <c r="O17355" t="n">
        <v>334.8752214626069</v>
      </c>
      <c r="P17355" t="n">
        <v>9.414586021173136</v>
      </c>
      <c r="Q17355" t="n">
        <v>0.9823989325014508</v>
      </c>
      <c r="R17355" t="n">
        <v>0.9825867704486131</v>
      </c>
      <c r="S17355" t="n">
        <v>0.9996935085712984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4</v>
      </c>
      <c r="I17356" t="n">
        <v>326.7549342066509</v>
      </c>
      <c r="J17356" t="n">
        <v>326.7549342066509</v>
      </c>
      <c r="K17356" t="n">
        <v>327.9418004364834</v>
      </c>
      <c r="L17356" t="n">
        <v>326.4424342066509</v>
      </c>
      <c r="M17356" t="n">
        <v>326.4424342066509</v>
      </c>
      <c r="N17356" t="n">
        <v>327.4807346636582</v>
      </c>
      <c r="O17356" t="n">
        <v>327.4807346636582</v>
      </c>
      <c r="P17356" t="n">
        <v>1.975800457007267</v>
      </c>
      <c r="Q17356" t="n">
        <v>0.9979115272906512</v>
      </c>
      <c r="R17356" t="n">
        <v>0.9980643755475709</v>
      </c>
      <c r="S17356" t="n">
        <v>0.9999959575011556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6</v>
      </c>
      <c r="H17357" t="n">
        <v>8</v>
      </c>
      <c r="I17357" t="n">
        <v>327.6325666602851</v>
      </c>
      <c r="J17357" t="n">
        <v>327.6325666602851</v>
      </c>
      <c r="K17357" t="n">
        <v>327.8507457181826</v>
      </c>
      <c r="L17357" t="n">
        <v>327.2825666602851</v>
      </c>
      <c r="M17357" t="n">
        <v>327.2825666602851</v>
      </c>
      <c r="N17357" t="n">
        <v>327.4724063413352</v>
      </c>
      <c r="O17357" t="n">
        <v>327.4724063413352</v>
      </c>
      <c r="P17357" t="n">
        <v>1.58983968105008</v>
      </c>
      <c r="Q17357" t="n">
        <v>0.9995121028454543</v>
      </c>
      <c r="R17357" t="n">
        <v>0.9996463876677254</v>
      </c>
      <c r="S17357" t="n">
        <v>0.9999998274735493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1</v>
      </c>
      <c r="H17358" t="n">
        <v>4</v>
      </c>
      <c r="I17358" t="n">
        <v>328.3660068742481</v>
      </c>
      <c r="J17358" t="n">
        <v>335.8651471504135</v>
      </c>
      <c r="K17358" t="n">
        <v>341.0394637727918</v>
      </c>
      <c r="L17358" t="n">
        <v>328.0097568742481</v>
      </c>
      <c r="M17358" t="n">
        <v>328.0097568742481</v>
      </c>
      <c r="N17358" t="n">
        <v>331.8452643006264</v>
      </c>
      <c r="O17358" t="n">
        <v>331.8452643006264</v>
      </c>
      <c r="P17358" t="n">
        <v>4.429257426378285</v>
      </c>
      <c r="Q17358" t="n">
        <v>0.9864160841357358</v>
      </c>
      <c r="R17358" t="n">
        <v>0.9928683781971418</v>
      </c>
      <c r="S17358" t="n">
        <v>0.9999031246494542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1</v>
      </c>
      <c r="H17359" t="n">
        <v>8</v>
      </c>
      <c r="I17359" t="n">
        <v>333.5457188078175</v>
      </c>
      <c r="J17359" t="n">
        <v>347.7576314011226</v>
      </c>
      <c r="K17359" t="n">
        <v>352.7346894441005</v>
      </c>
      <c r="L17359" t="n">
        <v>332.5257188078175</v>
      </c>
      <c r="M17359" t="n">
        <v>332.5257188078175</v>
      </c>
      <c r="N17359" t="n">
        <v>336.6537951188946</v>
      </c>
      <c r="O17359" t="n">
        <v>336.6537951188946</v>
      </c>
      <c r="P17359" t="n">
        <v>4.808076311077116</v>
      </c>
      <c r="Q17359" t="n">
        <v>0.9869305396159619</v>
      </c>
      <c r="R17359" t="n">
        <v>0.9923388144466317</v>
      </c>
      <c r="S17359" t="n">
        <v>0.9998998724389155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2</v>
      </c>
      <c r="H17360" t="n">
        <v>4</v>
      </c>
      <c r="I17360" t="n">
        <v>336.6944399095062</v>
      </c>
      <c r="J17360" t="n">
        <v>336.6944399095062</v>
      </c>
      <c r="K17360" t="n">
        <v>343.2488286644902</v>
      </c>
      <c r="L17360" t="n">
        <v>335.7569399095062</v>
      </c>
      <c r="M17360" t="n">
        <v>335.7569399095062</v>
      </c>
      <c r="N17360" t="n">
        <v>341.4908841979573</v>
      </c>
      <c r="O17360" t="n">
        <v>341.4908841979573</v>
      </c>
      <c r="P17360" t="n">
        <v>8.546444288451028</v>
      </c>
      <c r="Q17360" t="n">
        <v>0.988520883432353</v>
      </c>
      <c r="R17360" t="n">
        <v>0.9893573241014552</v>
      </c>
      <c r="S17360" t="n">
        <v>0.9998778314827689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3</v>
      </c>
      <c r="H17361" t="n">
        <v>5</v>
      </c>
      <c r="I17361" t="n">
        <v>336.5568447701294</v>
      </c>
      <c r="J17361" t="n">
        <v>336.5568447701294</v>
      </c>
      <c r="K17361" t="n">
        <v>341.0407336476711</v>
      </c>
      <c r="L17361" t="n">
        <v>336.1997019129866</v>
      </c>
      <c r="M17361" t="n">
        <v>336.1997019129866</v>
      </c>
      <c r="N17361" t="n">
        <v>341.5581837685455</v>
      </c>
      <c r="O17361" t="n">
        <v>341.0407336476711</v>
      </c>
      <c r="P17361" t="n">
        <v>6.09103173468452</v>
      </c>
      <c r="Q17361" t="n">
        <v>0.9906522616372883</v>
      </c>
      <c r="R17361" t="n">
        <v>0.9862036924012986</v>
      </c>
      <c r="S17361" t="n">
        <v>0.9998710357261958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2</v>
      </c>
      <c r="H17362" t="n">
        <v>4</v>
      </c>
      <c r="I17362" t="n">
        <v>342.7490193729421</v>
      </c>
      <c r="J17362" t="n">
        <v>343.2488286644902</v>
      </c>
      <c r="K17362" t="n">
        <v>346.5330492800746</v>
      </c>
      <c r="L17362" t="n">
        <v>341.8011027062755</v>
      </c>
      <c r="M17362" t="n">
        <v>341.8011027062755</v>
      </c>
      <c r="N17362" t="n">
        <v>344.6742215804686</v>
      </c>
      <c r="O17362" t="n">
        <v>344.6742215804686</v>
      </c>
      <c r="P17362" t="n">
        <v>5.716868874193096</v>
      </c>
      <c r="Q17362" t="n">
        <v>0.9942315698782611</v>
      </c>
      <c r="R17362" t="n">
        <v>0.99465301916535</v>
      </c>
      <c r="S17362" t="n">
        <v>0.9999691563146931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3</v>
      </c>
      <c r="H17363" t="n">
        <v>5</v>
      </c>
      <c r="I17363" t="n">
        <v>343.99952877067</v>
      </c>
      <c r="J17363" t="n">
        <v>343.99952877067</v>
      </c>
      <c r="K17363" t="n">
        <v>350.1938633302001</v>
      </c>
      <c r="L17363" t="n">
        <v>343.3090525801938</v>
      </c>
      <c r="M17363" t="n">
        <v>343.3090525801938</v>
      </c>
      <c r="N17363" t="n">
        <v>350.7116065352556</v>
      </c>
      <c r="O17363" t="n">
        <v>350.1938633302001</v>
      </c>
      <c r="P17363" t="n">
        <v>9.301477416672981</v>
      </c>
      <c r="Q17363" t="n">
        <v>0.9871094970454892</v>
      </c>
      <c r="R17363" t="n">
        <v>0.9809911826272023</v>
      </c>
      <c r="S17363" t="n">
        <v>0.9997549667834942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5</v>
      </c>
      <c r="I17364" t="n">
        <v>344.3611649163062</v>
      </c>
      <c r="J17364" t="n">
        <v>350.1938633302001</v>
      </c>
      <c r="K17364" t="n">
        <v>354.4680957029059</v>
      </c>
      <c r="L17364" t="n">
        <v>343.6310061861475</v>
      </c>
      <c r="M17364" t="n">
        <v>350.7116065352556</v>
      </c>
      <c r="N17364" t="n">
        <v>355.8195378959772</v>
      </c>
      <c r="O17364" t="n">
        <v>354.4680957029059</v>
      </c>
      <c r="P17364" t="n">
        <v>13.39264507231394</v>
      </c>
      <c r="Q17364" t="n">
        <v>0.9910873870323135</v>
      </c>
      <c r="R17364" t="n">
        <v>0.986844514160543</v>
      </c>
      <c r="S17364" t="n">
        <v>0.999882750246311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6</v>
      </c>
      <c r="H17365" t="n">
        <v>7</v>
      </c>
      <c r="I17365" t="n">
        <v>349.7722805052251</v>
      </c>
      <c r="J17365" t="n">
        <v>349.7722805052251</v>
      </c>
      <c r="K17365" t="n">
        <v>351.132011943642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0.9969632148726388</v>
      </c>
      <c r="R17365" t="n">
        <v>0.9989060485488668</v>
      </c>
      <c r="S17365" t="n">
        <v>0.9999966779045032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8</v>
      </c>
      <c r="I17366" t="n">
        <v>350.9291478782933</v>
      </c>
      <c r="J17366" t="n">
        <v>352.7346894441005</v>
      </c>
      <c r="K17366" t="n">
        <v>355.2859601688201</v>
      </c>
      <c r="L17366" t="n">
        <v>349.2191478782933</v>
      </c>
      <c r="M17366" t="n">
        <v>349.2191478782933</v>
      </c>
      <c r="N17366" t="n">
        <v>351.3352253182015</v>
      </c>
      <c r="O17366" t="n">
        <v>351.3352253182015</v>
      </c>
      <c r="P17366" t="n">
        <v>3.256077439908211</v>
      </c>
      <c r="Q17366" t="n">
        <v>0.9932790366260817</v>
      </c>
      <c r="R17366" t="n">
        <v>0.9960654688778697</v>
      </c>
      <c r="S17366" t="n">
        <v>0.9999735561604346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5</v>
      </c>
      <c r="H17367" t="n">
        <v>6</v>
      </c>
      <c r="I17367" t="n">
        <v>349.8541872577915</v>
      </c>
      <c r="J17367" t="n">
        <v>355.8195378959772</v>
      </c>
      <c r="K17367" t="n">
        <v>360.5752312982909</v>
      </c>
      <c r="L17367" t="n">
        <v>349.7875205911249</v>
      </c>
      <c r="M17367" t="n">
        <v>351.132011943642</v>
      </c>
      <c r="N17367" t="n">
        <v>355.6268264812604</v>
      </c>
      <c r="O17367" t="n">
        <v>355.6268264812604</v>
      </c>
      <c r="P17367" t="n">
        <v>6.439305890135586</v>
      </c>
      <c r="Q17367" t="n">
        <v>0.9877461216325591</v>
      </c>
      <c r="R17367" t="n">
        <v>0.989996508037605</v>
      </c>
      <c r="S17367" t="n">
        <v>0.9998774184262431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3</v>
      </c>
      <c r="H17368" t="n">
        <v>7</v>
      </c>
      <c r="I17368" t="n">
        <v>349.8000451893446</v>
      </c>
      <c r="J17368" t="n">
        <v>354.4680957029059</v>
      </c>
      <c r="K17368" t="n">
        <v>358.6039351829724</v>
      </c>
      <c r="L17368" t="n">
        <v>349.5976642369636</v>
      </c>
      <c r="M17368" t="n">
        <v>350.6844798591986</v>
      </c>
      <c r="N17368" t="n">
        <v>354.6772657062114</v>
      </c>
      <c r="O17368" t="n">
        <v>354.6772657062114</v>
      </c>
      <c r="P17368" t="n">
        <v>5.412934802581049</v>
      </c>
      <c r="Q17368" t="n">
        <v>0.9913747151815346</v>
      </c>
      <c r="R17368" t="n">
        <v>0.9962466869027381</v>
      </c>
      <c r="S17368" t="n">
        <v>0.9999676266055232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3</v>
      </c>
      <c r="H17369" t="n">
        <v>7</v>
      </c>
      <c r="I17369" t="n">
        <v>352.2727202111961</v>
      </c>
      <c r="J17369" t="n">
        <v>358.6039351829724</v>
      </c>
      <c r="K17369" t="n">
        <v>360.9646649065745</v>
      </c>
      <c r="L17369" t="n">
        <v>351.2338313223072</v>
      </c>
      <c r="M17369" t="n">
        <v>354.6772657062114</v>
      </c>
      <c r="N17369" t="n">
        <v>356.9563406738087</v>
      </c>
      <c r="O17369" t="n">
        <v>356.9563406738087</v>
      </c>
      <c r="P17369" t="n">
        <v>7.433620462612623</v>
      </c>
      <c r="Q17369" t="n">
        <v>0.9950675523297876</v>
      </c>
      <c r="R17369" t="n">
        <v>0.9978558869396416</v>
      </c>
      <c r="S17369" t="n">
        <v>0.9999894242745307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7</v>
      </c>
      <c r="I17370" t="n">
        <v>356.7256153666557</v>
      </c>
      <c r="J17370" t="n">
        <v>356.7256153666557</v>
      </c>
      <c r="K17370" t="n">
        <v>360.8118929941339</v>
      </c>
      <c r="L17370" t="n">
        <v>356.2110320333223</v>
      </c>
      <c r="M17370" t="n">
        <v>356.9563406738087</v>
      </c>
      <c r="N17370" t="n">
        <v>361.4477911021668</v>
      </c>
      <c r="O17370" t="n">
        <v>360.8118929941339</v>
      </c>
      <c r="P17370" t="n">
        <v>5.867527627478239</v>
      </c>
      <c r="Q17370" t="n">
        <v>0.9924038792778178</v>
      </c>
      <c r="R17370" t="n">
        <v>0.9957789210530013</v>
      </c>
      <c r="S17370" t="n">
        <v>0.9999679361747408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2</v>
      </c>
      <c r="H17371" t="n">
        <v>4</v>
      </c>
      <c r="I17371" t="n">
        <v>364.3830987272501</v>
      </c>
      <c r="J17371" t="n">
        <v>364.3830987272501</v>
      </c>
      <c r="K17371" t="n">
        <v>368.8803229759745</v>
      </c>
      <c r="L17371" t="n">
        <v>363.7580987272501</v>
      </c>
      <c r="M17371" t="n">
        <v>363.7580987272501</v>
      </c>
      <c r="N17371" t="n">
        <v>367.6923837168684</v>
      </c>
      <c r="O17371" t="n">
        <v>367.6923837168684</v>
      </c>
      <c r="P17371" t="n">
        <v>5.809284989618334</v>
      </c>
      <c r="Q17371" t="n">
        <v>0.992109465759049</v>
      </c>
      <c r="R17371" t="n">
        <v>0.9926853876428916</v>
      </c>
      <c r="S17371" t="n">
        <v>0.9999422838007369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4</v>
      </c>
      <c r="H17372" t="n">
        <v>5</v>
      </c>
      <c r="I17372" t="n">
        <v>365.9400795298535</v>
      </c>
      <c r="J17372" t="n">
        <v>367.6923837168684</v>
      </c>
      <c r="K17372" t="n">
        <v>371.5992488026929</v>
      </c>
      <c r="L17372" t="n">
        <v>365.790773974298</v>
      </c>
      <c r="M17372" t="n">
        <v>365.790773974298</v>
      </c>
      <c r="N17372" t="n">
        <v>371.1064895525367</v>
      </c>
      <c r="O17372" t="n">
        <v>371.1064895525367</v>
      </c>
      <c r="P17372" t="n">
        <v>6.510160022683237</v>
      </c>
      <c r="Q17372" t="n">
        <v>0.992736181053593</v>
      </c>
      <c r="R17372" t="n">
        <v>0.9863130443302456</v>
      </c>
      <c r="S17372" t="n">
        <v>0.9999005804320874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1</v>
      </c>
      <c r="H17373" t="n">
        <v>6</v>
      </c>
      <c r="I17373" t="n">
        <v>369.1477036163323</v>
      </c>
      <c r="J17373" t="n">
        <v>369.1477036163323</v>
      </c>
      <c r="K17373" t="n">
        <v>373.8792288538538</v>
      </c>
      <c r="L17373" t="n">
        <v>368.5477036163323</v>
      </c>
      <c r="M17373" t="n">
        <v>368.5477036163323</v>
      </c>
      <c r="N17373" t="n">
        <v>373.0579704794373</v>
      </c>
      <c r="O17373" t="n">
        <v>373.0579704794373</v>
      </c>
      <c r="P17373" t="n">
        <v>5.110266863104982</v>
      </c>
      <c r="Q17373" t="n">
        <v>0.9875712703799522</v>
      </c>
      <c r="R17373" t="n">
        <v>0.9899622910954844</v>
      </c>
      <c r="S17373" t="n">
        <v>0.999875244030021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4</v>
      </c>
      <c r="I17374" t="n">
        <v>372.0342298533244</v>
      </c>
      <c r="J17374" t="n">
        <v>373.8792288538538</v>
      </c>
      <c r="K17374" t="n">
        <v>378.9599237026468</v>
      </c>
      <c r="L17374" t="n">
        <v>371.2842298533244</v>
      </c>
      <c r="M17374" t="n">
        <v>371.5992488026929</v>
      </c>
      <c r="N17374" t="n">
        <v>375.365358271029</v>
      </c>
      <c r="O17374" t="n">
        <v>375.365358271029</v>
      </c>
      <c r="P17374" t="n">
        <v>5.331128417704576</v>
      </c>
      <c r="Q17374" t="n">
        <v>0.9866602187009035</v>
      </c>
      <c r="R17374" t="n">
        <v>0.9929969616848033</v>
      </c>
      <c r="S17374" t="n">
        <v>0.999906581000446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5</v>
      </c>
      <c r="H17375" t="n">
        <v>6</v>
      </c>
      <c r="I17375" t="n">
        <v>372.2368779194737</v>
      </c>
      <c r="J17375" t="n">
        <v>372.2368779194737</v>
      </c>
      <c r="K17375" t="n">
        <v>373.5574745000123</v>
      </c>
      <c r="L17375" t="n">
        <v>372.1646556972514</v>
      </c>
      <c r="M17375" t="n">
        <v>373.0579704794373</v>
      </c>
      <c r="N17375" t="n">
        <v>374.3061242619428</v>
      </c>
      <c r="O17375" t="n">
        <v>373.5574745000123</v>
      </c>
      <c r="P17375" t="n">
        <v>2.042818802760905</v>
      </c>
      <c r="Q17375" t="n">
        <v>0.9965820853134867</v>
      </c>
      <c r="R17375" t="n">
        <v>0.9972120614966022</v>
      </c>
      <c r="S17375" t="n">
        <v>0.9999904710640442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1</v>
      </c>
      <c r="H17376" t="n">
        <v>4</v>
      </c>
      <c r="I17376" t="n">
        <v>377.7575554127009</v>
      </c>
      <c r="J17376" t="n">
        <v>378.9599237026468</v>
      </c>
      <c r="K17376" t="n">
        <v>382.6206413589634</v>
      </c>
      <c r="L17376" t="n">
        <v>376.2950554127009</v>
      </c>
      <c r="M17376" t="n">
        <v>376.2950554127009</v>
      </c>
      <c r="N17376" t="n">
        <v>379.0085943747258</v>
      </c>
      <c r="O17376" t="n">
        <v>379.0085943747258</v>
      </c>
      <c r="P17376" t="n">
        <v>5.15103896202487</v>
      </c>
      <c r="Q17376" t="n">
        <v>0.9903704654941067</v>
      </c>
      <c r="R17376" t="n">
        <v>0.994949252004137</v>
      </c>
      <c r="S17376" t="n">
        <v>0.9999513636478933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4</v>
      </c>
      <c r="H17377" t="n">
        <v>5</v>
      </c>
      <c r="I17377" t="n">
        <v>378.9480410717453</v>
      </c>
      <c r="J17377" t="n">
        <v>379.0085943747258</v>
      </c>
      <c r="K17377" t="n">
        <v>381.3063350792623</v>
      </c>
      <c r="L17377" t="n">
        <v>378.739707738412</v>
      </c>
      <c r="M17377" t="n">
        <v>378.739707738412</v>
      </c>
      <c r="N17377" t="n">
        <v>381.8660342916824</v>
      </c>
      <c r="O17377" t="n">
        <v>381.3063350792623</v>
      </c>
      <c r="P17377" t="n">
        <v>4.233294007516974</v>
      </c>
      <c r="Q17377" t="n">
        <v>0.9957215249093903</v>
      </c>
      <c r="R17377" t="n">
        <v>0.991927467798136</v>
      </c>
      <c r="S17377" t="n">
        <v>0.9999654618720561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2</v>
      </c>
      <c r="H17378" t="n">
        <v>6</v>
      </c>
      <c r="I17378" t="n">
        <v>384.7582927197616</v>
      </c>
      <c r="J17378" t="n">
        <v>384.7582927197616</v>
      </c>
      <c r="K17378" t="n">
        <v>390.2492911138407</v>
      </c>
      <c r="L17378" t="n">
        <v>383.9249593864283</v>
      </c>
      <c r="M17378" t="n">
        <v>383.9249593864283</v>
      </c>
      <c r="N17378" t="n">
        <v>390.1023325797672</v>
      </c>
      <c r="O17378" t="n">
        <v>390.1023325797672</v>
      </c>
      <c r="P17378" t="n">
        <v>7.427373193338894</v>
      </c>
      <c r="Q17378" t="n">
        <v>0.9903742712954053</v>
      </c>
      <c r="R17378" t="n">
        <v>0.9862776629332369</v>
      </c>
      <c r="S17378" t="n">
        <v>0.9998679125062023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1</v>
      </c>
      <c r="H17379" t="n">
        <v>5</v>
      </c>
      <c r="I17379" t="n">
        <v>385.4856726806522</v>
      </c>
      <c r="J17379" t="n">
        <v>385.4856726806522</v>
      </c>
      <c r="K17379" t="n">
        <v>390.90204947072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0.9857851513855467</v>
      </c>
      <c r="R17379" t="n">
        <v>0.9859371108349715</v>
      </c>
      <c r="S17379" t="n">
        <v>0.9998000981594373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2</v>
      </c>
      <c r="H17380" t="n">
        <v>6</v>
      </c>
      <c r="I17380" t="n">
        <v>388.7619199926419</v>
      </c>
      <c r="J17380" t="n">
        <v>390.2492911138407</v>
      </c>
      <c r="K17380" t="n">
        <v>393.6111329556784</v>
      </c>
      <c r="L17380" t="n">
        <v>387.1285866593086</v>
      </c>
      <c r="M17380" t="n">
        <v>390.1023325797672</v>
      </c>
      <c r="N17380" t="n">
        <v>393.8844046518347</v>
      </c>
      <c r="O17380" t="n">
        <v>393.6111329556784</v>
      </c>
      <c r="P17380" t="n">
        <v>8.932546296369821</v>
      </c>
      <c r="Q17380" t="n">
        <v>0.9940956386342654</v>
      </c>
      <c r="R17380" t="n">
        <v>0.9915760592779873</v>
      </c>
      <c r="S17380" t="n">
        <v>0.9999502620098537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7</v>
      </c>
      <c r="I17381" t="n">
        <v>387.2260933330504</v>
      </c>
      <c r="J17381" t="n">
        <v>390.1706536064632</v>
      </c>
      <c r="K17381" t="n">
        <v>394.6891008342355</v>
      </c>
      <c r="L17381" t="n">
        <v>386.9649822219392</v>
      </c>
      <c r="M17381" t="n">
        <v>386.9649822219392</v>
      </c>
      <c r="N17381" t="n">
        <v>390.6151651861119</v>
      </c>
      <c r="O17381" t="n">
        <v>390.6151651861119</v>
      </c>
      <c r="P17381" t="n">
        <v>4.694627408617066</v>
      </c>
      <c r="Q17381" t="n">
        <v>0.988353854076098</v>
      </c>
      <c r="R17381" t="n">
        <v>0.9965681884340629</v>
      </c>
      <c r="S17381" t="n">
        <v>0.9999600326217197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7</v>
      </c>
      <c r="H17382" t="n">
        <v>8</v>
      </c>
      <c r="I17382" t="n">
        <v>390.3308479099876</v>
      </c>
      <c r="J17382" t="n">
        <v>390.6151651861119</v>
      </c>
      <c r="K17382" t="n">
        <v>394.4997407086581</v>
      </c>
      <c r="L17382" t="n">
        <v>390.2019590210987</v>
      </c>
      <c r="M17382" t="n">
        <v>390.2019590210987</v>
      </c>
      <c r="N17382" t="n">
        <v>394.156444744755</v>
      </c>
      <c r="O17382" t="n">
        <v>394.156444744755</v>
      </c>
      <c r="P17382" t="n">
        <v>5.114485723656287</v>
      </c>
      <c r="Q17382" t="n">
        <v>0.9963482212065431</v>
      </c>
      <c r="R17382" t="n">
        <v>0.99265979120284</v>
      </c>
      <c r="S17382" t="n">
        <v>0.999973195181175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7</v>
      </c>
      <c r="H17383" t="n">
        <v>8</v>
      </c>
      <c r="I17383" t="n">
        <v>392.5592880227765</v>
      </c>
      <c r="J17383" t="n">
        <v>394.4997407086581</v>
      </c>
      <c r="K17383" t="n">
        <v>400.4879546602999</v>
      </c>
      <c r="L17383" t="n">
        <v>392.4126213561099</v>
      </c>
      <c r="M17383" t="n">
        <v>394.156444744755</v>
      </c>
      <c r="N17383" t="n">
        <v>400.2524278050726</v>
      </c>
      <c r="O17383" t="n">
        <v>400.2524278050726</v>
      </c>
      <c r="P17383" t="n">
        <v>9.15980644896274</v>
      </c>
      <c r="Q17383" t="n">
        <v>0.9943762199714684</v>
      </c>
      <c r="R17383" t="n">
        <v>0.9887073163059934</v>
      </c>
      <c r="S17383" t="n">
        <v>0.9999364924309732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3</v>
      </c>
      <c r="H17384" t="n">
        <v>6</v>
      </c>
      <c r="I17384" t="n">
        <v>394.1245662855317</v>
      </c>
      <c r="J17384" t="n">
        <v>394.1245662855317</v>
      </c>
      <c r="K17384" t="n">
        <v>397.1339886943734</v>
      </c>
      <c r="L17384" t="n">
        <v>393.4495662855317</v>
      </c>
      <c r="M17384" t="n">
        <v>393.8844046518347</v>
      </c>
      <c r="N17384" t="n">
        <v>397.283536437361</v>
      </c>
      <c r="O17384" t="n">
        <v>397.1339886943734</v>
      </c>
      <c r="P17384" t="n">
        <v>5.259422408841715</v>
      </c>
      <c r="Q17384" t="n">
        <v>0.9937164568188074</v>
      </c>
      <c r="R17384" t="n">
        <v>0.9924257566816966</v>
      </c>
      <c r="S17384" t="n">
        <v>0.9999524069150446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3</v>
      </c>
      <c r="H17385" t="n">
        <v>8</v>
      </c>
      <c r="I17385" t="n">
        <v>395.736738175518</v>
      </c>
      <c r="J17385" t="n">
        <v>397.1339886943734</v>
      </c>
      <c r="K17385" t="n">
        <v>401.6461588990427</v>
      </c>
      <c r="L17385" t="n">
        <v>394.3224524612323</v>
      </c>
      <c r="M17385" t="n">
        <v>400.2524278050726</v>
      </c>
      <c r="N17385" t="n">
        <v>404.6869237182688</v>
      </c>
      <c r="O17385" t="n">
        <v>401.6461588990427</v>
      </c>
      <c r="P17385" t="n">
        <v>9.123706437810483</v>
      </c>
      <c r="Q17385" t="n">
        <v>0.9905935806177153</v>
      </c>
      <c r="R17385" t="n">
        <v>0.9917724841812519</v>
      </c>
      <c r="S17385" t="n">
        <v>0.9999226085357344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5</v>
      </c>
      <c r="H17386" t="n">
        <v>6</v>
      </c>
      <c r="I17386" t="n">
        <v>397.8362698912285</v>
      </c>
      <c r="J17386" t="n">
        <v>397.8362698912285</v>
      </c>
      <c r="K17386" t="n">
        <v>404.4788585019582</v>
      </c>
      <c r="L17386" t="n">
        <v>397.6473810023396</v>
      </c>
      <c r="M17386" t="n">
        <v>397.6473810023396</v>
      </c>
      <c r="N17386" t="n">
        <v>403.9255830076246</v>
      </c>
      <c r="O17386" t="n">
        <v>403.9255830076246</v>
      </c>
      <c r="P17386" t="n">
        <v>7.97820200528497</v>
      </c>
      <c r="Q17386" t="n">
        <v>0.9829259159110033</v>
      </c>
      <c r="R17386" t="n">
        <v>0.9860552520344541</v>
      </c>
      <c r="S17386" t="n">
        <v>0.9997619062006364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1</v>
      </c>
      <c r="H17387" t="n">
        <v>8</v>
      </c>
      <c r="I17387" t="n">
        <v>399.3974823354504</v>
      </c>
      <c r="J17387" t="n">
        <v>399.3974823354504</v>
      </c>
      <c r="K17387" t="n">
        <v>403.118230543117</v>
      </c>
      <c r="L17387" t="n">
        <v>397.6874823354503</v>
      </c>
      <c r="M17387" t="n">
        <v>404.6869237182688</v>
      </c>
      <c r="N17387" t="n">
        <v>407.7729903067872</v>
      </c>
      <c r="O17387" t="n">
        <v>403.118230543117</v>
      </c>
      <c r="P17387" t="n">
        <v>6.570748207666611</v>
      </c>
      <c r="Q17387" t="n">
        <v>0.9902133300771214</v>
      </c>
      <c r="R17387" t="n">
        <v>0.994267096533808</v>
      </c>
      <c r="S17387" t="n">
        <v>0.9999438939660766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1</v>
      </c>
      <c r="H17388" t="n">
        <v>5</v>
      </c>
      <c r="I17388" t="n">
        <v>407.4217470173784</v>
      </c>
      <c r="J17388" t="n">
        <v>407.4217470173784</v>
      </c>
      <c r="K17388" t="n">
        <v>413.1971884549368</v>
      </c>
      <c r="L17388" t="n">
        <v>405.8217470173784</v>
      </c>
      <c r="M17388" t="n">
        <v>405.8217470173784</v>
      </c>
      <c r="N17388" t="n">
        <v>411.6466451370852</v>
      </c>
      <c r="O17388" t="n">
        <v>411.6466451370852</v>
      </c>
      <c r="P17388" t="n">
        <v>7.824898119706859</v>
      </c>
      <c r="Q17388" t="n">
        <v>0.9848499882735081</v>
      </c>
      <c r="R17388" t="n">
        <v>0.9850118685950089</v>
      </c>
      <c r="S17388" t="n">
        <v>0.9997729296334562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3</v>
      </c>
      <c r="H17389" t="n">
        <v>6</v>
      </c>
      <c r="I17389" t="n">
        <v>406.9118421957983</v>
      </c>
      <c r="J17389" t="n">
        <v>406.9118421957983</v>
      </c>
      <c r="K17389" t="n">
        <v>412.3687555470788</v>
      </c>
      <c r="L17389" t="n">
        <v>406.6546993386555</v>
      </c>
      <c r="M17389" t="n">
        <v>406.6546993386555</v>
      </c>
      <c r="N17389" t="n">
        <v>412.8182633397421</v>
      </c>
      <c r="O17389" t="n">
        <v>412.3687555470788</v>
      </c>
      <c r="P17389" t="n">
        <v>6.314056208423267</v>
      </c>
      <c r="Q17389" t="n">
        <v>0.9886353261261154</v>
      </c>
      <c r="R17389" t="n">
        <v>0.986308127525562</v>
      </c>
      <c r="S17389" t="n">
        <v>0.9998443963346052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4</v>
      </c>
      <c r="I17390" t="n">
        <v>412.7858286605747</v>
      </c>
      <c r="J17390" t="n">
        <v>412.7858286605747</v>
      </c>
      <c r="K17390" t="n">
        <v>415.9966889152212</v>
      </c>
      <c r="L17390" t="n">
        <v>412.3572572320033</v>
      </c>
      <c r="M17390" t="n">
        <v>415.0228973251756</v>
      </c>
      <c r="N17390" t="n">
        <v>417.8430654928931</v>
      </c>
      <c r="O17390" t="n">
        <v>415.9966889152212</v>
      </c>
      <c r="P17390" t="n">
        <v>6.639431683217879</v>
      </c>
      <c r="Q17390" t="n">
        <v>0.9932972759742679</v>
      </c>
      <c r="R17390" t="n">
        <v>0.9947513033252182</v>
      </c>
      <c r="S17390" t="n">
        <v>0.9999648194346942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4</v>
      </c>
      <c r="H17391" t="n">
        <v>5</v>
      </c>
      <c r="I17391" t="n">
        <v>410.8885222301638</v>
      </c>
      <c r="J17391" t="n">
        <v>410.8885222301638</v>
      </c>
      <c r="K17391" t="n">
        <v>415.0228973251756</v>
      </c>
      <c r="L17391" t="n">
        <v>410.7253277857193</v>
      </c>
      <c r="M17391" t="n">
        <v>411.6466451370852</v>
      </c>
      <c r="N17391" t="n">
        <v>417.2719128686427</v>
      </c>
      <c r="O17391" t="n">
        <v>415.0228973251756</v>
      </c>
      <c r="P17391" t="n">
        <v>5.603125095011819</v>
      </c>
      <c r="Q17391" t="n">
        <v>0.9923148137012096</v>
      </c>
      <c r="R17391" t="n">
        <v>0.9855218035769918</v>
      </c>
      <c r="S17391" t="n">
        <v>0.9998887323632187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5</v>
      </c>
      <c r="H17392" t="n">
        <v>8</v>
      </c>
      <c r="I17392" t="n">
        <v>414.8183247770476</v>
      </c>
      <c r="J17392" t="n">
        <v>417.2719128686427</v>
      </c>
      <c r="K17392" t="n">
        <v>422.5536078337466</v>
      </c>
      <c r="L17392" t="n">
        <v>414.172769221492</v>
      </c>
      <c r="M17392" t="n">
        <v>414.172769221492</v>
      </c>
      <c r="N17392" t="n">
        <v>418.5163227491323</v>
      </c>
      <c r="O17392" t="n">
        <v>418.5163227491323</v>
      </c>
      <c r="P17392" t="n">
        <v>6.003553527640236</v>
      </c>
      <c r="Q17392" t="n">
        <v>0.9864000425500226</v>
      </c>
      <c r="R17392" t="n">
        <v>0.991940531811599</v>
      </c>
      <c r="S17392" t="n">
        <v>0.9998903915755682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5</v>
      </c>
      <c r="H17393" t="n">
        <v>6</v>
      </c>
      <c r="I17393" t="n">
        <v>415.9121765688408</v>
      </c>
      <c r="J17393" t="n">
        <v>422.5536078337466</v>
      </c>
      <c r="K17393" t="n">
        <v>428.9058699354936</v>
      </c>
      <c r="L17393" t="n">
        <v>415.7927321243964</v>
      </c>
      <c r="M17393" t="n">
        <v>415.7927321243964</v>
      </c>
      <c r="N17393" t="n">
        <v>421.7965338050943</v>
      </c>
      <c r="O17393" t="n">
        <v>421.7965338050943</v>
      </c>
      <c r="P17393" t="n">
        <v>7.078801680697893</v>
      </c>
      <c r="Q17393" t="n">
        <v>0.9836660411838559</v>
      </c>
      <c r="R17393" t="n">
        <v>0.9866606491493383</v>
      </c>
      <c r="S17393" t="n">
        <v>0.9997821155925712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6</v>
      </c>
      <c r="H17394" t="n">
        <v>8</v>
      </c>
      <c r="I17394" t="n">
        <v>417.2174794308423</v>
      </c>
      <c r="J17394" t="n">
        <v>421.7965338050943</v>
      </c>
      <c r="K17394" t="n">
        <v>424.644510544266</v>
      </c>
      <c r="L17394" t="n">
        <v>416.8174794308423</v>
      </c>
      <c r="M17394" t="n">
        <v>418.5163227491323</v>
      </c>
      <c r="N17394" t="n">
        <v>420.994374497144</v>
      </c>
      <c r="O17394" t="n">
        <v>420.994374497144</v>
      </c>
      <c r="P17394" t="n">
        <v>5.776895066301734</v>
      </c>
      <c r="Q17394" t="n">
        <v>0.9936499802427311</v>
      </c>
      <c r="R17394" t="n">
        <v>0.9953939837361893</v>
      </c>
      <c r="S17394" t="n">
        <v>0.9999707517057225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6</v>
      </c>
      <c r="H17395" t="n">
        <v>7</v>
      </c>
      <c r="I17395" t="n">
        <v>418.1872350148914</v>
      </c>
      <c r="J17395" t="n">
        <v>424.644510544266</v>
      </c>
      <c r="K17395" t="n">
        <v>427.1689002762471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0.9943694339787028</v>
      </c>
      <c r="R17395" t="n">
        <v>0.9979699918214613</v>
      </c>
      <c r="S17395" t="n">
        <v>0.999988569904927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3</v>
      </c>
      <c r="H17396" t="n">
        <v>6</v>
      </c>
      <c r="I17396" t="n">
        <v>419.603930629228</v>
      </c>
      <c r="J17396" t="n">
        <v>419.603930629228</v>
      </c>
      <c r="K17396" t="n">
        <v>423.9186477336385</v>
      </c>
      <c r="L17396" t="n">
        <v>419.1217877720852</v>
      </c>
      <c r="M17396" t="n">
        <v>427.1689002762471</v>
      </c>
      <c r="N17396" t="n">
        <v>432.0423577251135</v>
      </c>
      <c r="O17396" t="n">
        <v>423.9186477336385</v>
      </c>
      <c r="P17396" t="n">
        <v>5.921859961553253</v>
      </c>
      <c r="Q17396" t="n">
        <v>0.9910033493058207</v>
      </c>
      <c r="R17396" t="n">
        <v>0.9891583984929939</v>
      </c>
      <c r="S17396" t="n">
        <v>0.999902461898276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1</v>
      </c>
      <c r="H17397" t="n">
        <v>2</v>
      </c>
      <c r="I17397" t="n">
        <v>419.6635517503986</v>
      </c>
      <c r="J17397" t="n">
        <v>419.6635517503986</v>
      </c>
      <c r="K17397" t="n">
        <v>424.298411804779</v>
      </c>
      <c r="L17397" t="n">
        <v>419.4218850837319</v>
      </c>
      <c r="M17397" t="n">
        <v>419.4218850837319</v>
      </c>
      <c r="N17397" t="n">
        <v>423.3491046342061</v>
      </c>
      <c r="O17397" t="n">
        <v>423.3491046342061</v>
      </c>
      <c r="P17397" t="n">
        <v>5.13555288380752</v>
      </c>
      <c r="Q17397" t="n">
        <v>0.9878236373626094</v>
      </c>
      <c r="R17397" t="n">
        <v>0.9931061027640934</v>
      </c>
      <c r="S17397" t="n">
        <v>0.9999160574072707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2</v>
      </c>
      <c r="H17398" t="n">
        <v>7</v>
      </c>
      <c r="I17398" t="n">
        <v>419.822406592659</v>
      </c>
      <c r="J17398" t="n">
        <v>423.3491046342061</v>
      </c>
      <c r="K17398" t="n">
        <v>426.0387129447257</v>
      </c>
      <c r="L17398" t="n">
        <v>419.3362954815479</v>
      </c>
      <c r="M17398" t="n">
        <v>420.1393438574626</v>
      </c>
      <c r="N17398" t="n">
        <v>422.7255852075471</v>
      </c>
      <c r="O17398" t="n">
        <v>422.7255852075471</v>
      </c>
      <c r="P17398" t="n">
        <v>3.944845281554763</v>
      </c>
      <c r="Q17398" t="n">
        <v>0.9952734789886417</v>
      </c>
      <c r="R17398" t="n">
        <v>0.9975672620589249</v>
      </c>
      <c r="S17398" t="n">
        <v>0.9999885016130063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5</v>
      </c>
      <c r="I17399" t="n">
        <v>422.9185587705027</v>
      </c>
      <c r="J17399" t="n">
        <v>426.0387129447257</v>
      </c>
      <c r="K17399" t="n">
        <v>429.013769727709</v>
      </c>
      <c r="L17399" t="n">
        <v>422.6546698816138</v>
      </c>
      <c r="M17399" t="n">
        <v>428.9058699354936</v>
      </c>
      <c r="N17399" t="n">
        <v>432.4470650216136</v>
      </c>
      <c r="O17399" t="n">
        <v>429.013769727709</v>
      </c>
      <c r="P17399" t="n">
        <v>6.886877623872977</v>
      </c>
      <c r="Q17399" t="n">
        <v>0.9947731658507352</v>
      </c>
      <c r="R17399" t="n">
        <v>0.9908611389161323</v>
      </c>
      <c r="S17399" t="n">
        <v>0.9999522326888014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4</v>
      </c>
      <c r="H17400" t="n">
        <v>5</v>
      </c>
      <c r="I17400" t="n">
        <v>425.6370916429817</v>
      </c>
      <c r="J17400" t="n">
        <v>425.6370916429817</v>
      </c>
      <c r="K17400" t="n">
        <v>428.7282111832008</v>
      </c>
      <c r="L17400" t="n">
        <v>425.5051471985372</v>
      </c>
      <c r="M17400" t="n">
        <v>432.4470650216136</v>
      </c>
      <c r="N17400" t="n">
        <v>436.6528699145853</v>
      </c>
      <c r="O17400" t="n">
        <v>428.7282111832008</v>
      </c>
      <c r="P17400" t="n">
        <v>4.278619540219097</v>
      </c>
      <c r="Q17400" t="n">
        <v>0.9942484807176681</v>
      </c>
      <c r="R17400" t="n">
        <v>0.9891552932500307</v>
      </c>
      <c r="S17400" t="n">
        <v>0.9999376264600163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3</v>
      </c>
      <c r="H17401" t="n">
        <v>4</v>
      </c>
      <c r="I17401" t="n">
        <v>431.7015247396624</v>
      </c>
      <c r="J17401" t="n">
        <v>431.7015247396624</v>
      </c>
      <c r="K17401" t="n">
        <v>436.6549233276305</v>
      </c>
      <c r="L17401" t="n">
        <v>431.4113461682339</v>
      </c>
      <c r="M17401" t="n">
        <v>431.4113461682339</v>
      </c>
      <c r="N17401" t="n">
        <v>435.7620235294142</v>
      </c>
      <c r="O17401" t="n">
        <v>435.7620235294142</v>
      </c>
      <c r="P17401" t="n">
        <v>6.381927361180317</v>
      </c>
      <c r="Q17401" t="n">
        <v>0.9896785243953329</v>
      </c>
      <c r="R17401" t="n">
        <v>0.9919143698676385</v>
      </c>
      <c r="S17401" t="n">
        <v>0.9999165443658404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3</v>
      </c>
      <c r="I17402" t="n">
        <v>1.867460024255431</v>
      </c>
      <c r="J17402" t="n">
        <v>1.867460024255431</v>
      </c>
      <c r="K17402" t="n">
        <v>5.752988394346423</v>
      </c>
      <c r="L17402" t="n">
        <v>1.724602881398289</v>
      </c>
      <c r="M17402" t="n">
        <v>1.724602881398289</v>
      </c>
      <c r="N17402" t="n">
        <v>5.00379083704833</v>
      </c>
      <c r="O17402" t="n">
        <v>5.00379083704833</v>
      </c>
      <c r="P17402" t="n">
        <v>3.636330812792898</v>
      </c>
      <c r="Q17402" t="n">
        <v>0.9779385650033762</v>
      </c>
      <c r="R17402" t="n">
        <v>0.9869120998564471</v>
      </c>
      <c r="S17402" t="n">
        <v>0.9997112621417407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2</v>
      </c>
      <c r="H17403" t="n">
        <v>5</v>
      </c>
      <c r="I17403" t="n">
        <v>2.894894456925701</v>
      </c>
      <c r="J17403" t="n">
        <v>2.894894456925701</v>
      </c>
      <c r="K17403" t="n">
        <v>7.091452210426839</v>
      </c>
      <c r="L17403" t="n">
        <v>2.547672234703478</v>
      </c>
      <c r="M17403" t="n">
        <v>2.547672234703478</v>
      </c>
      <c r="N17403" t="n">
        <v>7.542813766225766</v>
      </c>
      <c r="O17403" t="n">
        <v>7.091452210426839</v>
      </c>
      <c r="P17403" t="n">
        <v>5.238224420167805</v>
      </c>
      <c r="Q17403" t="n">
        <v>0.9843073283822216</v>
      </c>
      <c r="R17403" t="n">
        <v>0.9818595852010679</v>
      </c>
      <c r="S17403" t="n">
        <v>0.9997153284275501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1</v>
      </c>
      <c r="H17404" t="n">
        <v>3</v>
      </c>
      <c r="I17404" t="n">
        <v>7.136677050350204</v>
      </c>
      <c r="J17404" t="n">
        <v>7.136677050350204</v>
      </c>
      <c r="K17404" t="n">
        <v>10.76426534951108</v>
      </c>
      <c r="L17404" t="n">
        <v>6.836677050350204</v>
      </c>
      <c r="M17404" t="n">
        <v>6.836677050350204</v>
      </c>
      <c r="N17404" t="n">
        <v>9.898176729578333</v>
      </c>
      <c r="O17404" t="n">
        <v>9.898176729578333</v>
      </c>
      <c r="P17404" t="n">
        <v>3.811499679228129</v>
      </c>
      <c r="Q17404" t="n">
        <v>0.9793879070490272</v>
      </c>
      <c r="R17404" t="n">
        <v>0.98777560459393</v>
      </c>
      <c r="S17404" t="n">
        <v>0.9997480296256206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1</v>
      </c>
      <c r="H17405" t="n">
        <v>8</v>
      </c>
      <c r="I17405" t="n">
        <v>8.704760954860852</v>
      </c>
      <c r="J17405" t="n">
        <v>10.76426534951108</v>
      </c>
      <c r="K17405" t="n">
        <v>14.29912615706053</v>
      </c>
      <c r="L17405" t="n">
        <v>7.984760954860851</v>
      </c>
      <c r="M17405" t="n">
        <v>7.984760954860851</v>
      </c>
      <c r="N17405" t="n">
        <v>10.91664863561392</v>
      </c>
      <c r="O17405" t="n">
        <v>10.91664863561392</v>
      </c>
      <c r="P17405" t="n">
        <v>3.411887680753066</v>
      </c>
      <c r="Q17405" t="n">
        <v>0.9799094592016019</v>
      </c>
      <c r="R17405" t="n">
        <v>0.9756103835730118</v>
      </c>
      <c r="S17405" t="n">
        <v>0.9995099994161163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1</v>
      </c>
      <c r="H17406" t="n">
        <v>3</v>
      </c>
      <c r="I17406" t="n">
        <v>9.165643530461681</v>
      </c>
      <c r="J17406" t="n">
        <v>14.29912615706053</v>
      </c>
      <c r="K17406" t="n">
        <v>17.68519927895716</v>
      </c>
      <c r="L17406" t="n">
        <v>8.894214959033111</v>
      </c>
      <c r="M17406" t="n">
        <v>9.898176729578333</v>
      </c>
      <c r="N17406" t="n">
        <v>12.75584990570128</v>
      </c>
      <c r="O17406" t="n">
        <v>12.75584990570128</v>
      </c>
      <c r="P17406" t="n">
        <v>4.540206375239599</v>
      </c>
      <c r="Q17406" t="n">
        <v>0.9807469062028329</v>
      </c>
      <c r="R17406" t="n">
        <v>0.9885848086765742</v>
      </c>
      <c r="S17406" t="n">
        <v>0.9997802222507375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5</v>
      </c>
      <c r="H17407" t="n">
        <v>7</v>
      </c>
      <c r="I17407" t="n">
        <v>17.08909798017124</v>
      </c>
      <c r="J17407" t="n">
        <v>17.08909798017124</v>
      </c>
      <c r="K17407" t="n">
        <v>22.4939221107683</v>
      </c>
      <c r="L17407" t="n">
        <v>16.8446535357268</v>
      </c>
      <c r="M17407" t="n">
        <v>16.8446535357268</v>
      </c>
      <c r="N17407" t="n">
        <v>21.21088732608614</v>
      </c>
      <c r="O17407" t="n">
        <v>21.21088732608614</v>
      </c>
      <c r="P17407" t="n">
        <v>5.34401156813712</v>
      </c>
      <c r="Q17407" t="n">
        <v>0.9803864603293367</v>
      </c>
      <c r="R17407" t="n">
        <v>0.9905772656253016</v>
      </c>
      <c r="S17407" t="n">
        <v>0.9998151868255357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7</v>
      </c>
      <c r="H17408" t="n">
        <v>8</v>
      </c>
      <c r="I17408" t="n">
        <v>19.3240974847498</v>
      </c>
      <c r="J17408" t="n">
        <v>21.21088732608614</v>
      </c>
      <c r="K17408" t="n">
        <v>23.91486475182443</v>
      </c>
      <c r="L17408" t="n">
        <v>19.18631970697203</v>
      </c>
      <c r="M17408" t="n">
        <v>19.18631970697203</v>
      </c>
      <c r="N17408" t="n">
        <v>21.93896026322047</v>
      </c>
      <c r="O17408" t="n">
        <v>21.93896026322047</v>
      </c>
      <c r="P17408" t="n">
        <v>3.992640556248446</v>
      </c>
      <c r="Q17408" t="n">
        <v>0.9941540554728556</v>
      </c>
      <c r="R17408" t="n">
        <v>0.9770842728491921</v>
      </c>
      <c r="S17408" t="n">
        <v>0.9998660359302772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4</v>
      </c>
      <c r="H17409" t="n">
        <v>5</v>
      </c>
      <c r="I17409" t="n">
        <v>18.99512561016952</v>
      </c>
      <c r="J17409" t="n">
        <v>18.99512561016952</v>
      </c>
      <c r="K17409" t="n">
        <v>21.41331094226949</v>
      </c>
      <c r="L17409" t="n">
        <v>18.88748672128063</v>
      </c>
      <c r="M17409" t="n">
        <v>22.4939221107683</v>
      </c>
      <c r="N17409" t="n">
        <v>25.78412670154181</v>
      </c>
      <c r="O17409" t="n">
        <v>21.41331094226949</v>
      </c>
      <c r="P17409" t="n">
        <v>3.386935332099977</v>
      </c>
      <c r="Q17409" t="n">
        <v>0.9854011433938796</v>
      </c>
      <c r="R17409" t="n">
        <v>0.9880139596791347</v>
      </c>
      <c r="S17409" t="n">
        <v>0.9998250175160805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5</v>
      </c>
      <c r="H17410" t="n">
        <v>6</v>
      </c>
      <c r="I17410" t="n">
        <v>22.02816181157277</v>
      </c>
      <c r="J17410" t="n">
        <v>25.78412670154181</v>
      </c>
      <c r="K17410" t="n">
        <v>28.74306859470606</v>
      </c>
      <c r="L17410" t="n">
        <v>21.78093958935055</v>
      </c>
      <c r="M17410" t="n">
        <v>21.78093958935055</v>
      </c>
      <c r="N17410" t="n">
        <v>24.57756542542575</v>
      </c>
      <c r="O17410" t="n">
        <v>24.57756542542575</v>
      </c>
      <c r="P17410" t="n">
        <v>5.021625836075202</v>
      </c>
      <c r="Q17410" t="n">
        <v>0.9892141992217983</v>
      </c>
      <c r="R17410" t="n">
        <v>0.9848014159005896</v>
      </c>
      <c r="S17410" t="n">
        <v>0.999836071099793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3</v>
      </c>
      <c r="H17411" t="n">
        <v>7</v>
      </c>
      <c r="I17411" t="n">
        <v>21.68117240804491</v>
      </c>
      <c r="J17411" t="n">
        <v>21.68117240804491</v>
      </c>
      <c r="K17411" t="n">
        <v>25.44696541695969</v>
      </c>
      <c r="L17411" t="n">
        <v>21.28990256677507</v>
      </c>
      <c r="M17411" t="n">
        <v>23.91486475182443</v>
      </c>
      <c r="N17411" t="n">
        <v>27.55040358287513</v>
      </c>
      <c r="O17411" t="n">
        <v>25.44696541695969</v>
      </c>
      <c r="P17411" t="n">
        <v>4.801507294629058</v>
      </c>
      <c r="Q17411" t="n">
        <v>0.9849846107672167</v>
      </c>
      <c r="R17411" t="n">
        <v>0.9921479637304836</v>
      </c>
      <c r="S17411" t="n">
        <v>0.9998820986191432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2</v>
      </c>
      <c r="H17412" t="n">
        <v>7</v>
      </c>
      <c r="I17412" t="n">
        <v>24.58544677110478</v>
      </c>
      <c r="J17412" t="n">
        <v>24.58544677110478</v>
      </c>
      <c r="K17412" t="n">
        <v>29.51531756221359</v>
      </c>
      <c r="L17412" t="n">
        <v>22.89378010443811</v>
      </c>
      <c r="M17412" t="n">
        <v>27.55040358287513</v>
      </c>
      <c r="N17412" t="n">
        <v>32.29080970099743</v>
      </c>
      <c r="O17412" t="n">
        <v>29.51531756221359</v>
      </c>
      <c r="P17412" t="n">
        <v>8.554870791108804</v>
      </c>
      <c r="Q17412" t="n">
        <v>0.9815905520517958</v>
      </c>
      <c r="R17412" t="n">
        <v>0.9897739096675293</v>
      </c>
      <c r="S17412" t="n">
        <v>0.9998117433223107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2</v>
      </c>
      <c r="H17413" t="n">
        <v>3</v>
      </c>
      <c r="I17413" t="n">
        <v>27.5613880533038</v>
      </c>
      <c r="J17413" t="n">
        <v>32.03546175357076</v>
      </c>
      <c r="K17413" t="n">
        <v>38.0289853622623</v>
      </c>
      <c r="L17413" t="n">
        <v>27.03757852949428</v>
      </c>
      <c r="M17413" t="n">
        <v>27.03757852949428</v>
      </c>
      <c r="N17413" t="n">
        <v>33.00724256967988</v>
      </c>
      <c r="O17413" t="n">
        <v>33.00724256967988</v>
      </c>
      <c r="P17413" t="n">
        <v>9.112521183042748</v>
      </c>
      <c r="Q17413" t="n">
        <v>0.9776632544454802</v>
      </c>
      <c r="R17413" t="n">
        <v>0.976301893318947</v>
      </c>
      <c r="S17413" t="n">
        <v>0.9994706614209414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7</v>
      </c>
      <c r="H17414" t="n">
        <v>8</v>
      </c>
      <c r="I17414" t="n">
        <v>25.65800164549293</v>
      </c>
      <c r="J17414" t="n">
        <v>32.29080970099743</v>
      </c>
      <c r="K17414" t="n">
        <v>36.39516775105151</v>
      </c>
      <c r="L17414" t="n">
        <v>25.52244608993738</v>
      </c>
      <c r="M17414" t="n">
        <v>25.52244608993738</v>
      </c>
      <c r="N17414" t="n">
        <v>29.70066973870135</v>
      </c>
      <c r="O17414" t="n">
        <v>29.70066973870135</v>
      </c>
      <c r="P17414" t="n">
        <v>5.398223648763974</v>
      </c>
      <c r="Q17414" t="n">
        <v>0.9911399062614527</v>
      </c>
      <c r="R17414" t="n">
        <v>0.9654234691646932</v>
      </c>
      <c r="S17414" t="n">
        <v>0.9996936486956454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2</v>
      </c>
      <c r="H17415" t="n">
        <v>6</v>
      </c>
      <c r="I17415" t="n">
        <v>26.38368567947965</v>
      </c>
      <c r="J17415" t="n">
        <v>29.51531756221359</v>
      </c>
      <c r="K17415" t="n">
        <v>32.03546175357076</v>
      </c>
      <c r="L17415" t="n">
        <v>25.85035234614632</v>
      </c>
      <c r="M17415" t="n">
        <v>25.85035234614632</v>
      </c>
      <c r="N17415" t="n">
        <v>28.68551456142314</v>
      </c>
      <c r="O17415" t="n">
        <v>28.68551456142314</v>
      </c>
      <c r="P17415" t="n">
        <v>3.635162215276821</v>
      </c>
      <c r="Q17415" t="n">
        <v>0.9905463781600735</v>
      </c>
      <c r="R17415" t="n">
        <v>0.9845936071006216</v>
      </c>
      <c r="S17415" t="n">
        <v>0.9998543537876119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6</v>
      </c>
      <c r="H17416" t="n">
        <v>8</v>
      </c>
      <c r="I17416" t="n">
        <v>28.49251050855258</v>
      </c>
      <c r="J17416" t="n">
        <v>28.68551456142314</v>
      </c>
      <c r="K17416" t="n">
        <v>32.05091368657192</v>
      </c>
      <c r="L17416" t="n">
        <v>28.39751050855257</v>
      </c>
      <c r="M17416" t="n">
        <v>29.70066973870135</v>
      </c>
      <c r="N17416" t="n">
        <v>32.62893564415161</v>
      </c>
      <c r="O17416" t="n">
        <v>32.05091368657192</v>
      </c>
      <c r="P17416" t="n">
        <v>4.033403178019341</v>
      </c>
      <c r="Q17416" t="n">
        <v>0.9817387342789677</v>
      </c>
      <c r="R17416" t="n">
        <v>0.9756401422035966</v>
      </c>
      <c r="S17416" t="n">
        <v>0.9995551581638533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1</v>
      </c>
      <c r="H17417" t="n">
        <v>4</v>
      </c>
      <c r="I17417" t="n">
        <v>32.62648731131637</v>
      </c>
      <c r="J17417" t="n">
        <v>32.62648731131637</v>
      </c>
      <c r="K17417" t="n">
        <v>36.68670793471905</v>
      </c>
      <c r="L17417" t="n">
        <v>31.40773731131637</v>
      </c>
      <c r="M17417" t="n">
        <v>31.40773731131637</v>
      </c>
      <c r="N17417" t="n">
        <v>34.41741133985263</v>
      </c>
      <c r="O17417" t="n">
        <v>34.41741133985263</v>
      </c>
      <c r="P17417" t="n">
        <v>5.040924028536256</v>
      </c>
      <c r="Q17417" t="n">
        <v>0.9769582033287891</v>
      </c>
      <c r="R17417" t="n">
        <v>0.9818628207000499</v>
      </c>
      <c r="S17417" t="n">
        <v>0.9995820868023813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8</v>
      </c>
      <c r="I17418" t="n">
        <v>36.61286577105816</v>
      </c>
      <c r="J17418" t="n">
        <v>36.68670793471905</v>
      </c>
      <c r="K17418" t="n">
        <v>40.09606094825595</v>
      </c>
      <c r="L17418" t="n">
        <v>34.21286577105816</v>
      </c>
      <c r="M17418" t="n">
        <v>34.21286577105816</v>
      </c>
      <c r="N17418" t="n">
        <v>37.04065465552538</v>
      </c>
      <c r="O17418" t="n">
        <v>37.04065465552538</v>
      </c>
      <c r="P17418" t="n">
        <v>4.427788884467219</v>
      </c>
      <c r="Q17418" t="n">
        <v>0.9806158288205832</v>
      </c>
      <c r="R17418" t="n">
        <v>0.9764660823510599</v>
      </c>
      <c r="S17418" t="n">
        <v>0.9995438145117707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2</v>
      </c>
      <c r="H17419" t="n">
        <v>3</v>
      </c>
      <c r="I17419" t="n">
        <v>33.87486416210235</v>
      </c>
      <c r="J17419" t="n">
        <v>38.0289853622623</v>
      </c>
      <c r="K17419" t="n">
        <v>43.54907612163909</v>
      </c>
      <c r="L17419" t="n">
        <v>33.79153082876901</v>
      </c>
      <c r="M17419" t="n">
        <v>33.79153082876901</v>
      </c>
      <c r="N17419" t="n">
        <v>39.28964670454955</v>
      </c>
      <c r="O17419" t="n">
        <v>39.28964670454955</v>
      </c>
      <c r="P17419" t="n">
        <v>5.998115875780542</v>
      </c>
      <c r="Q17419" t="n">
        <v>0.9794093540424097</v>
      </c>
      <c r="R17419" t="n">
        <v>0.9781532193973712</v>
      </c>
      <c r="S17419" t="n">
        <v>0.9995501606752981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4</v>
      </c>
      <c r="H17420" t="n">
        <v>6</v>
      </c>
      <c r="I17420" t="n">
        <v>43.01530155425549</v>
      </c>
      <c r="J17420" t="n">
        <v>43.01530155425549</v>
      </c>
      <c r="K17420" t="n">
        <v>49.56790524303327</v>
      </c>
      <c r="L17420" t="n">
        <v>42.42155155425549</v>
      </c>
      <c r="M17420" t="n">
        <v>42.42155155425549</v>
      </c>
      <c r="N17420" t="n">
        <v>50.84801133388878</v>
      </c>
      <c r="O17420" t="n">
        <v>49.56790524303327</v>
      </c>
      <c r="P17420" t="n">
        <v>9.521353688777779</v>
      </c>
      <c r="Q17420" t="n">
        <v>0.9609331811296926</v>
      </c>
      <c r="R17420" t="n">
        <v>0.9549024064402464</v>
      </c>
      <c r="S17420" t="n">
        <v>0.9982381804809144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4</v>
      </c>
      <c r="H17421" t="n">
        <v>6</v>
      </c>
      <c r="I17421" t="n">
        <v>46.88102684225645</v>
      </c>
      <c r="J17421" t="n">
        <v>49.56790524303327</v>
      </c>
      <c r="K17421" t="n">
        <v>53.65361278008814</v>
      </c>
      <c r="L17421" t="n">
        <v>46.37477684225645</v>
      </c>
      <c r="M17421" t="n">
        <v>50.84801133388878</v>
      </c>
      <c r="N17421" t="n">
        <v>56.10211365222374</v>
      </c>
      <c r="O17421" t="n">
        <v>53.65361278008814</v>
      </c>
      <c r="P17421" t="n">
        <v>9.303835937831685</v>
      </c>
      <c r="Q17421" t="n">
        <v>0.9754584688189017</v>
      </c>
      <c r="R17421" t="n">
        <v>0.9716367712778103</v>
      </c>
      <c r="S17421" t="n">
        <v>0.9993039229379178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4</v>
      </c>
      <c r="H17422" t="n">
        <v>8</v>
      </c>
      <c r="I17422" t="n">
        <v>48.46511837722314</v>
      </c>
      <c r="J17422" t="n">
        <v>53.65361278008814</v>
      </c>
      <c r="K17422" t="n">
        <v>59.43456518282793</v>
      </c>
      <c r="L17422" t="n">
        <v>47.75636837722314</v>
      </c>
      <c r="M17422" t="n">
        <v>50.93218080368179</v>
      </c>
      <c r="N17422" t="n">
        <v>57.40069562051896</v>
      </c>
      <c r="O17422" t="n">
        <v>57.40069562051896</v>
      </c>
      <c r="P17422" t="n">
        <v>10.90432724329582</v>
      </c>
      <c r="Q17422" t="n">
        <v>0.965453327886073</v>
      </c>
      <c r="R17422" t="n">
        <v>0.9469803134046397</v>
      </c>
      <c r="S17422" t="n">
        <v>0.9981683462716069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8</v>
      </c>
      <c r="I17423" t="n">
        <v>48.81693623439246</v>
      </c>
      <c r="J17423" t="n">
        <v>48.81693623439246</v>
      </c>
      <c r="K17423" t="n">
        <v>52.15095107016526</v>
      </c>
      <c r="L17423" t="n">
        <v>47.66860290105913</v>
      </c>
      <c r="M17423" t="n">
        <v>47.66860290105913</v>
      </c>
      <c r="N17423" t="n">
        <v>50.93218080368179</v>
      </c>
      <c r="O17423" t="n">
        <v>50.93218080368179</v>
      </c>
      <c r="P17423" t="n">
        <v>4.32357790262266</v>
      </c>
      <c r="Q17423" t="n">
        <v>0.9875125005374141</v>
      </c>
      <c r="R17423" t="n">
        <v>0.972888866672013</v>
      </c>
      <c r="S17423" t="n">
        <v>0.9996614497371367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7</v>
      </c>
      <c r="I17424" t="n">
        <v>52.01163627920634</v>
      </c>
      <c r="J17424" t="n">
        <v>52.01163627920634</v>
      </c>
      <c r="K17424" t="n">
        <v>56.68707440065411</v>
      </c>
      <c r="L17424" t="n">
        <v>51.25608072365078</v>
      </c>
      <c r="M17424" t="n">
        <v>51.25608072365078</v>
      </c>
      <c r="N17424" t="n">
        <v>55.76980115450274</v>
      </c>
      <c r="O17424" t="n">
        <v>55.76980115450274</v>
      </c>
      <c r="P17424" t="n">
        <v>5.758164875296409</v>
      </c>
      <c r="Q17424" t="n">
        <v>0.9813915100732113</v>
      </c>
      <c r="R17424" t="n">
        <v>0.9902605308415147</v>
      </c>
      <c r="S17424" t="n">
        <v>0.9998187631862721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2</v>
      </c>
      <c r="H17425" t="n">
        <v>3</v>
      </c>
      <c r="I17425" t="n">
        <v>54.22455014700773</v>
      </c>
      <c r="J17425" t="n">
        <v>54.22455014700773</v>
      </c>
      <c r="K17425" t="n">
        <v>59.42713381483827</v>
      </c>
      <c r="L17425" t="n">
        <v>53.75431205176964</v>
      </c>
      <c r="M17425" t="n">
        <v>56.68707440065411</v>
      </c>
      <c r="N17425" t="n">
        <v>61.8689471462401</v>
      </c>
      <c r="O17425" t="n">
        <v>59.42713381483827</v>
      </c>
      <c r="P17425" t="n">
        <v>8.494250334497202</v>
      </c>
      <c r="Q17425" t="n">
        <v>0.9805821200257946</v>
      </c>
      <c r="R17425" t="n">
        <v>0.9793967749571445</v>
      </c>
      <c r="S17425" t="n">
        <v>0.9995999290490363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1</v>
      </c>
      <c r="H17426" t="n">
        <v>2</v>
      </c>
      <c r="I17426" t="n">
        <v>60.23775743040307</v>
      </c>
      <c r="J17426" t="n">
        <v>60.23775743040307</v>
      </c>
      <c r="K17426" t="n">
        <v>63.05842717829643</v>
      </c>
      <c r="L17426" t="n">
        <v>59.6210907637364</v>
      </c>
      <c r="M17426" t="n">
        <v>59.6210907637364</v>
      </c>
      <c r="N17426" t="n">
        <v>62.0111066972032</v>
      </c>
      <c r="O17426" t="n">
        <v>62.0111066972032</v>
      </c>
      <c r="P17426" t="n">
        <v>5.473349266800135</v>
      </c>
      <c r="Q17426" t="n">
        <v>0.9839357946090632</v>
      </c>
      <c r="R17426" t="n">
        <v>0.9910323227293446</v>
      </c>
      <c r="S17426" t="n">
        <v>0.9998559413904445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4</v>
      </c>
      <c r="I17427" t="n">
        <v>60.43321912913824</v>
      </c>
      <c r="J17427" t="n">
        <v>63.05842717829643</v>
      </c>
      <c r="K17427" t="n">
        <v>68.83662236912349</v>
      </c>
      <c r="L17427" t="n">
        <v>59.08321912913824</v>
      </c>
      <c r="M17427" t="n">
        <v>59.43456518282793</v>
      </c>
      <c r="N17427" t="n">
        <v>63.71770287672771</v>
      </c>
      <c r="O17427" t="n">
        <v>63.71770287672771</v>
      </c>
      <c r="P17427" t="n">
        <v>6.884483747589471</v>
      </c>
      <c r="Q17427" t="n">
        <v>0.9673692434359967</v>
      </c>
      <c r="R17427" t="n">
        <v>0.97428794464177</v>
      </c>
      <c r="S17427" t="n">
        <v>0.9991609961808454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5</v>
      </c>
      <c r="H17428" t="n">
        <v>6</v>
      </c>
      <c r="I17428" t="n">
        <v>64.30185186745159</v>
      </c>
      <c r="J17428" t="n">
        <v>64.30185186745159</v>
      </c>
      <c r="K17428" t="n">
        <v>65.02674028149751</v>
      </c>
      <c r="L17428" t="n">
        <v>64.12962964522937</v>
      </c>
      <c r="M17428" t="n">
        <v>64.12962964522937</v>
      </c>
      <c r="N17428" t="n">
        <v>64.814753496994</v>
      </c>
      <c r="O17428" t="n">
        <v>64.814753496994</v>
      </c>
      <c r="P17428" t="n">
        <v>2.235123851764634</v>
      </c>
      <c r="Q17428" t="n">
        <v>0.9973468423685181</v>
      </c>
      <c r="R17428" t="n">
        <v>0.9962550605429412</v>
      </c>
      <c r="S17428" t="n">
        <v>0.9999900640853001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1</v>
      </c>
      <c r="H17429" t="n">
        <v>6</v>
      </c>
      <c r="I17429" t="n">
        <v>67.04491719648264</v>
      </c>
      <c r="J17429" t="n">
        <v>68.83662236912349</v>
      </c>
      <c r="K17429" t="n">
        <v>73.94614160274953</v>
      </c>
      <c r="L17429" t="n">
        <v>65.94491719648263</v>
      </c>
      <c r="M17429" t="n">
        <v>65.94491719648263</v>
      </c>
      <c r="N17429" t="n">
        <v>70.8155020774571</v>
      </c>
      <c r="O17429" t="n">
        <v>70.8155020774571</v>
      </c>
      <c r="P17429" t="n">
        <v>5.970584880974457</v>
      </c>
      <c r="Q17429" t="n">
        <v>0.9710902530457578</v>
      </c>
      <c r="R17429" t="n">
        <v>0.9736796161727501</v>
      </c>
      <c r="S17429" t="n">
        <v>0.9992390843638157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2</v>
      </c>
      <c r="H17430" t="n">
        <v>7</v>
      </c>
      <c r="I17430" t="n">
        <v>67.36641660598858</v>
      </c>
      <c r="J17430" t="n">
        <v>67.36641660598858</v>
      </c>
      <c r="K17430" t="n">
        <v>71.91787590658089</v>
      </c>
      <c r="L17430" t="n">
        <v>66.64697216154413</v>
      </c>
      <c r="M17430" t="n">
        <v>66.64697216154413</v>
      </c>
      <c r="N17430" t="n">
        <v>71.02350989024589</v>
      </c>
      <c r="O17430" t="n">
        <v>71.02350989024589</v>
      </c>
      <c r="P17430" t="n">
        <v>5.198759950923986</v>
      </c>
      <c r="Q17430" t="n">
        <v>0.9829915523440615</v>
      </c>
      <c r="R17430" t="n">
        <v>0.9905551341218224</v>
      </c>
      <c r="S17430" t="n">
        <v>0.9998393574930936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3</v>
      </c>
      <c r="H17431" t="n">
        <v>7</v>
      </c>
      <c r="I17431" t="n">
        <v>67.15002913085671</v>
      </c>
      <c r="J17431" t="n">
        <v>67.15002913085671</v>
      </c>
      <c r="K17431" t="n">
        <v>71.6212690340592</v>
      </c>
      <c r="L17431" t="n">
        <v>66.83971167053924</v>
      </c>
      <c r="M17431" t="n">
        <v>71.02350989024589</v>
      </c>
      <c r="N17431" t="n">
        <v>75.34009506966351</v>
      </c>
      <c r="O17431" t="n">
        <v>71.6212690340592</v>
      </c>
      <c r="P17431" t="n">
        <v>5.292668474631057</v>
      </c>
      <c r="Q17431" t="n">
        <v>0.9821969509835584</v>
      </c>
      <c r="R17431" t="n">
        <v>0.9906839112390569</v>
      </c>
      <c r="S17431" t="n">
        <v>0.9998341452151475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4</v>
      </c>
      <c r="H17432" t="n">
        <v>5</v>
      </c>
      <c r="I17432" t="n">
        <v>68.78548595383013</v>
      </c>
      <c r="J17432" t="n">
        <v>68.78548595383013</v>
      </c>
      <c r="K17432" t="n">
        <v>70.91218793630476</v>
      </c>
      <c r="L17432" t="n">
        <v>68.59104150938569</v>
      </c>
      <c r="M17432" t="n">
        <v>68.59104150938569</v>
      </c>
      <c r="N17432" t="n">
        <v>71.48465124767181</v>
      </c>
      <c r="O17432" t="n">
        <v>70.91218793630476</v>
      </c>
      <c r="P17432" t="n">
        <v>3.876701982474628</v>
      </c>
      <c r="Q17432" t="n">
        <v>0.9871495024222823</v>
      </c>
      <c r="R17432" t="n">
        <v>0.9894510844490716</v>
      </c>
      <c r="S17432" t="n">
        <v>0.9998644411862653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4</v>
      </c>
      <c r="H17433" t="n">
        <v>6</v>
      </c>
      <c r="I17433" t="n">
        <v>71.56501121844903</v>
      </c>
      <c r="J17433" t="n">
        <v>71.56501121844903</v>
      </c>
      <c r="K17433" t="n">
        <v>73.21126554052776</v>
      </c>
      <c r="L17433" t="n">
        <v>71.21501121844904</v>
      </c>
      <c r="M17433" t="n">
        <v>71.21501121844904</v>
      </c>
      <c r="N17433" t="n">
        <v>73.33204690241719</v>
      </c>
      <c r="O17433" t="n">
        <v>73.21126554052776</v>
      </c>
      <c r="P17433" t="n">
        <v>3.396254322078732</v>
      </c>
      <c r="Q17433" t="n">
        <v>0.9900380695579369</v>
      </c>
      <c r="R17433" t="n">
        <v>0.9884733453643519</v>
      </c>
      <c r="S17433" t="n">
        <v>0.99988517226829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2</v>
      </c>
      <c r="H17434" t="n">
        <v>7</v>
      </c>
      <c r="I17434" t="n">
        <v>73.38229639696233</v>
      </c>
      <c r="J17434" t="n">
        <v>73.38229639696233</v>
      </c>
      <c r="K17434" t="n">
        <v>77.36340730132787</v>
      </c>
      <c r="L17434" t="n">
        <v>72.35174084140678</v>
      </c>
      <c r="M17434" t="n">
        <v>75.34009506966351</v>
      </c>
      <c r="N17434" t="n">
        <v>79.16820401767372</v>
      </c>
      <c r="O17434" t="n">
        <v>77.36340730132787</v>
      </c>
      <c r="P17434" t="n">
        <v>6.189444237698865</v>
      </c>
      <c r="Q17434" t="n">
        <v>0.9851069435147483</v>
      </c>
      <c r="R17434" t="n">
        <v>0.9917337744698418</v>
      </c>
      <c r="S17434" t="n">
        <v>0.9998768906362595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6</v>
      </c>
      <c r="H17435" t="n">
        <v>7</v>
      </c>
      <c r="I17435" t="n">
        <v>74.04651252789995</v>
      </c>
      <c r="J17435" t="n">
        <v>74.04651252789995</v>
      </c>
      <c r="K17435" t="n">
        <v>77.34135715318477</v>
      </c>
      <c r="L17435" t="n">
        <v>73.93817919456662</v>
      </c>
      <c r="M17435" t="n">
        <v>79.16820401767372</v>
      </c>
      <c r="N17435" t="n">
        <v>81.9843971178403</v>
      </c>
      <c r="O17435" t="n">
        <v>77.34135715318477</v>
      </c>
      <c r="P17435" t="n">
        <v>4.269844625284819</v>
      </c>
      <c r="Q17435" t="n">
        <v>0.9821181320166715</v>
      </c>
      <c r="R17435" t="n">
        <v>0.9939121874027241</v>
      </c>
      <c r="S17435" t="n">
        <v>0.9998911385388283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5</v>
      </c>
      <c r="H17436" t="n">
        <v>8</v>
      </c>
      <c r="I17436" t="n">
        <v>75.78150248864402</v>
      </c>
      <c r="J17436" t="n">
        <v>75.78150248864402</v>
      </c>
      <c r="K17436" t="n">
        <v>81.31130328459852</v>
      </c>
      <c r="L17436" t="n">
        <v>75.44705804419958</v>
      </c>
      <c r="M17436" t="n">
        <v>75.44705804419958</v>
      </c>
      <c r="N17436" t="n">
        <v>79.99464852663164</v>
      </c>
      <c r="O17436" t="n">
        <v>79.99464852663164</v>
      </c>
      <c r="P17436" t="n">
        <v>5.407590482432056</v>
      </c>
      <c r="Q17436" t="n">
        <v>0.9799375129517349</v>
      </c>
      <c r="R17436" t="n">
        <v>0.962424936162512</v>
      </c>
      <c r="S17436" t="n">
        <v>0.9992461507684227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3</v>
      </c>
      <c r="H17437" t="n">
        <v>8</v>
      </c>
      <c r="I17437" t="n">
        <v>78.08055427196567</v>
      </c>
      <c r="J17437" t="n">
        <v>78.08055427196567</v>
      </c>
      <c r="K17437" t="n">
        <v>81.28338218338631</v>
      </c>
      <c r="L17437" t="n">
        <v>76.63483998625138</v>
      </c>
      <c r="M17437" t="n">
        <v>79.99464852663164</v>
      </c>
      <c r="N17437" t="n">
        <v>83.14234168527352</v>
      </c>
      <c r="O17437" t="n">
        <v>81.28338218338631</v>
      </c>
      <c r="P17437" t="n">
        <v>6.488542197134933</v>
      </c>
      <c r="Q17437" t="n">
        <v>0.9872149114845219</v>
      </c>
      <c r="R17437" t="n">
        <v>0.9738388365760521</v>
      </c>
      <c r="S17437" t="n">
        <v>0.9996655272099569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2</v>
      </c>
      <c r="H17438" t="n">
        <v>8</v>
      </c>
      <c r="I17438" t="n">
        <v>82.36960228561074</v>
      </c>
      <c r="J17438" t="n">
        <v>82.36960228561074</v>
      </c>
      <c r="K17438" t="n">
        <v>85.81429784582532</v>
      </c>
      <c r="L17438" t="n">
        <v>80.76626895227741</v>
      </c>
      <c r="M17438" t="n">
        <v>83.14234168527352</v>
      </c>
      <c r="N17438" t="n">
        <v>86.51426198717371</v>
      </c>
      <c r="O17438" t="n">
        <v>85.81429784582532</v>
      </c>
      <c r="P17438" t="n">
        <v>6.528028893547912</v>
      </c>
      <c r="Q17438" t="n">
        <v>0.9871006327672759</v>
      </c>
      <c r="R17438" t="n">
        <v>0.9720015636421852</v>
      </c>
      <c r="S17438" t="n">
        <v>0.9996388378874785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5</v>
      </c>
      <c r="H17439" t="n">
        <v>6</v>
      </c>
      <c r="I17439" t="n">
        <v>81.01776484369577</v>
      </c>
      <c r="J17439" t="n">
        <v>81.31130328459852</v>
      </c>
      <c r="K17439" t="n">
        <v>84.72960089236997</v>
      </c>
      <c r="L17439" t="n">
        <v>80.87332039925133</v>
      </c>
      <c r="M17439" t="n">
        <v>80.87332039925133</v>
      </c>
      <c r="N17439" t="n">
        <v>84.10410347997777</v>
      </c>
      <c r="O17439" t="n">
        <v>84.10410347997777</v>
      </c>
      <c r="P17439" t="n">
        <v>4.530783080726437</v>
      </c>
      <c r="Q17439" t="n">
        <v>0.9875502402875341</v>
      </c>
      <c r="R17439" t="n">
        <v>0.9824627417231659</v>
      </c>
      <c r="S17439" t="n">
        <v>0.9997816653484379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2</v>
      </c>
      <c r="H17440" t="n">
        <v>6</v>
      </c>
      <c r="I17440" t="n">
        <v>83.91432399362044</v>
      </c>
      <c r="J17440" t="n">
        <v>85.81429784582532</v>
      </c>
      <c r="K17440" t="n">
        <v>91.53567190057677</v>
      </c>
      <c r="L17440" t="n">
        <v>82.71432399362044</v>
      </c>
      <c r="M17440" t="n">
        <v>84.10410347997777</v>
      </c>
      <c r="N17440" t="n">
        <v>90.54064929157315</v>
      </c>
      <c r="O17440" t="n">
        <v>90.54064929157315</v>
      </c>
      <c r="P17440" t="n">
        <v>9.626325297952704</v>
      </c>
      <c r="Q17440" t="n">
        <v>0.9786666067978995</v>
      </c>
      <c r="R17440" t="n">
        <v>0.9653653040457936</v>
      </c>
      <c r="S17440" t="n">
        <v>0.9992611244127737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3</v>
      </c>
      <c r="H17441" t="n">
        <v>4</v>
      </c>
      <c r="I17441" t="n">
        <v>86.13609987401315</v>
      </c>
      <c r="J17441" t="n">
        <v>86.13609987401315</v>
      </c>
      <c r="K17441" t="n">
        <v>90.95200108197932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0.980837849937467</v>
      </c>
      <c r="R17441" t="n">
        <v>0.9746033801411781</v>
      </c>
      <c r="S17441" t="n">
        <v>0.9995133461591842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2</v>
      </c>
      <c r="H17442" t="n">
        <v>4</v>
      </c>
      <c r="I17442" t="n">
        <v>89.07196237048109</v>
      </c>
      <c r="J17442" t="n">
        <v>91.53567190057677</v>
      </c>
      <c r="K17442" t="n">
        <v>97.04187023876884</v>
      </c>
      <c r="L17442" t="n">
        <v>88.76987903714776</v>
      </c>
      <c r="M17442" t="n">
        <v>90.2365460199111</v>
      </c>
      <c r="N17442" t="n">
        <v>95.05350694374205</v>
      </c>
      <c r="O17442" t="n">
        <v>95.05350694374205</v>
      </c>
      <c r="P17442" t="n">
        <v>7.18987790659429</v>
      </c>
      <c r="Q17442" t="n">
        <v>0.979460638687627</v>
      </c>
      <c r="R17442" t="n">
        <v>0.9711300412920003</v>
      </c>
      <c r="S17442" t="n">
        <v>0.9994070294870231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89.21252273780775</v>
      </c>
      <c r="N17443" t="n">
        <v>91.57349710395044</v>
      </c>
      <c r="O17443" t="n">
        <v>91.57349710395044</v>
      </c>
      <c r="P17443" t="n">
        <v>3.449863255031588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1</v>
      </c>
      <c r="H17444" t="n">
        <v>8</v>
      </c>
      <c r="I17444" t="n">
        <v>90.76303312283277</v>
      </c>
      <c r="J17444" t="n">
        <v>90.76303312283277</v>
      </c>
      <c r="K17444" t="n">
        <v>95.64467895959901</v>
      </c>
      <c r="L17444" t="n">
        <v>89.80303312283277</v>
      </c>
      <c r="M17444" t="n">
        <v>89.80303312283277</v>
      </c>
      <c r="N17444" t="n">
        <v>93.8519725492586</v>
      </c>
      <c r="O17444" t="n">
        <v>93.8519725492586</v>
      </c>
      <c r="P17444" t="n">
        <v>4.688939426425833</v>
      </c>
      <c r="Q17444" t="n">
        <v>0.9723615770032396</v>
      </c>
      <c r="R17444" t="n">
        <v>0.9664752087884957</v>
      </c>
      <c r="S17444" t="n">
        <v>0.9990734276396184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1</v>
      </c>
      <c r="H17445" t="n">
        <v>5</v>
      </c>
      <c r="I17445" t="n">
        <v>94.36130039779809</v>
      </c>
      <c r="J17445" t="n">
        <v>95.64467895959901</v>
      </c>
      <c r="K17445" t="n">
        <v>101.3408715731155</v>
      </c>
      <c r="L17445" t="n">
        <v>92.69463373113142</v>
      </c>
      <c r="M17445" t="n">
        <v>92.69463373113142</v>
      </c>
      <c r="N17445" t="n">
        <v>98.43960439747538</v>
      </c>
      <c r="O17445" t="n">
        <v>98.43960439747538</v>
      </c>
      <c r="P17445" t="n">
        <v>7.828303999677289</v>
      </c>
      <c r="Q17445" t="n">
        <v>0.9678247985208428</v>
      </c>
      <c r="R17445" t="n">
        <v>0.9791650506893368</v>
      </c>
      <c r="S17445" t="n">
        <v>0.9993296313081214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6</v>
      </c>
      <c r="H17446" t="n">
        <v>8</v>
      </c>
      <c r="I17446" t="n">
        <v>97.17701937034673</v>
      </c>
      <c r="J17446" t="n">
        <v>97.17701937034673</v>
      </c>
      <c r="K17446" t="n">
        <v>101.5241473129959</v>
      </c>
      <c r="L17446" t="n">
        <v>97.08201937034673</v>
      </c>
      <c r="M17446" t="n">
        <v>97.08201937034673</v>
      </c>
      <c r="N17446" t="n">
        <v>100.8644968916502</v>
      </c>
      <c r="O17446" t="n">
        <v>100.8644968916502</v>
      </c>
      <c r="P17446" t="n">
        <v>4.162477521303515</v>
      </c>
      <c r="Q17446" t="n">
        <v>0.9764747966640208</v>
      </c>
      <c r="R17446" t="n">
        <v>0.9686465178342122</v>
      </c>
      <c r="S17446" t="n">
        <v>0.9992624029567588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2</v>
      </c>
      <c r="H17447" t="n">
        <v>3</v>
      </c>
      <c r="I17447" t="n">
        <v>102.785819343075</v>
      </c>
      <c r="J17447" t="n">
        <v>102.785819343075</v>
      </c>
      <c r="K17447" t="n">
        <v>107.1814405707812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0.9835690958454784</v>
      </c>
      <c r="R17447" t="n">
        <v>0.9825644624233563</v>
      </c>
      <c r="S17447" t="n">
        <v>0.9997135183531956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4</v>
      </c>
      <c r="H17448" t="n">
        <v>6</v>
      </c>
      <c r="I17448" t="n">
        <v>103.945089026997</v>
      </c>
      <c r="J17448" t="n">
        <v>103.945089026997</v>
      </c>
      <c r="K17448" t="n">
        <v>107.9999781780735</v>
      </c>
      <c r="L17448" t="n">
        <v>103.463839026997</v>
      </c>
      <c r="M17448" t="n">
        <v>103.463839026997</v>
      </c>
      <c r="N17448" t="n">
        <v>108.6783097878237</v>
      </c>
      <c r="O17448" t="n">
        <v>107.9999781780735</v>
      </c>
      <c r="P17448" t="n">
        <v>6.461139151076452</v>
      </c>
      <c r="Q17448" t="n">
        <v>0.9756413117559583</v>
      </c>
      <c r="R17448" t="n">
        <v>0.9718476741046777</v>
      </c>
      <c r="S17448" t="n">
        <v>0.9993142462701712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1</v>
      </c>
      <c r="H17449" t="n">
        <v>2</v>
      </c>
      <c r="I17449" t="n">
        <v>104.7478712939346</v>
      </c>
      <c r="J17449" t="n">
        <v>104.7478712939346</v>
      </c>
      <c r="K17449" t="n">
        <v>108.2298072287309</v>
      </c>
      <c r="L17449" t="n">
        <v>104.231204627268</v>
      </c>
      <c r="M17449" t="n">
        <v>107.1814405707812</v>
      </c>
      <c r="N17449" t="n">
        <v>110.131761986356</v>
      </c>
      <c r="O17449" t="n">
        <v>108.2298072287309</v>
      </c>
      <c r="P17449" t="n">
        <v>6.581935934796292</v>
      </c>
      <c r="Q17449" t="n">
        <v>0.9802072632785664</v>
      </c>
      <c r="R17449" t="n">
        <v>0.988941640681418</v>
      </c>
      <c r="S17449" t="n">
        <v>0.9997811248054363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3</v>
      </c>
      <c r="H17450" t="n">
        <v>8</v>
      </c>
      <c r="I17450" t="n">
        <v>106.027753262006</v>
      </c>
      <c r="J17450" t="n">
        <v>106.7294182691089</v>
      </c>
      <c r="K17450" t="n">
        <v>112.9254128389144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0.9754145511505851</v>
      </c>
      <c r="R17450" t="n">
        <v>0.9500092420400816</v>
      </c>
      <c r="S17450" t="n">
        <v>0.998770954777233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3</v>
      </c>
      <c r="H17451" t="n">
        <v>6</v>
      </c>
      <c r="I17451" t="n">
        <v>106.9592583131712</v>
      </c>
      <c r="J17451" t="n">
        <v>112.9254128389144</v>
      </c>
      <c r="K17451" t="n">
        <v>116.0180864962107</v>
      </c>
      <c r="L17451" t="n">
        <v>106.7449725988855</v>
      </c>
      <c r="M17451" t="n">
        <v>108.6783097878237</v>
      </c>
      <c r="N17451" t="n">
        <v>112.1714735590146</v>
      </c>
      <c r="O17451" t="n">
        <v>112.1714735590146</v>
      </c>
      <c r="P17451" t="n">
        <v>5.926500960129033</v>
      </c>
      <c r="Q17451" t="n">
        <v>0.9876519003467015</v>
      </c>
      <c r="R17451" t="n">
        <v>0.9810520693192151</v>
      </c>
      <c r="S17451" t="n">
        <v>0.9997660290637299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4</v>
      </c>
      <c r="H17452" t="n">
        <v>7</v>
      </c>
      <c r="I17452" t="n">
        <v>113.325011405473</v>
      </c>
      <c r="J17452" t="n">
        <v>113.325011405473</v>
      </c>
      <c r="K17452" t="n">
        <v>116.4844907646755</v>
      </c>
      <c r="L17452" t="n">
        <v>112.7111225165842</v>
      </c>
      <c r="M17452" t="n">
        <v>112.7111225165842</v>
      </c>
      <c r="N17452" t="n">
        <v>116.1838784609804</v>
      </c>
      <c r="O17452" t="n">
        <v>116.1838784609804</v>
      </c>
      <c r="P17452" t="n">
        <v>4.983867055507361</v>
      </c>
      <c r="Q17452" t="n">
        <v>0.9809686939671541</v>
      </c>
      <c r="R17452" t="n">
        <v>0.992498220067072</v>
      </c>
      <c r="S17452" t="n">
        <v>0.9998572313303054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2</v>
      </c>
      <c r="H17453" t="n">
        <v>3</v>
      </c>
      <c r="I17453" t="n">
        <v>111.776373921254</v>
      </c>
      <c r="J17453" t="n">
        <v>111.776373921254</v>
      </c>
      <c r="K17453" t="n">
        <v>116.6282817817782</v>
      </c>
      <c r="L17453" t="n">
        <v>111.7168501117302</v>
      </c>
      <c r="M17453" t="n">
        <v>116.0180864962107</v>
      </c>
      <c r="N17453" t="n">
        <v>120.850679436908</v>
      </c>
      <c r="O17453" t="n">
        <v>116.6282817817782</v>
      </c>
      <c r="P17453" t="n">
        <v>5.268574527190893</v>
      </c>
      <c r="Q17453" t="n">
        <v>0.9818790323319301</v>
      </c>
      <c r="R17453" t="n">
        <v>0.9807720772841199</v>
      </c>
      <c r="S17453" t="n">
        <v>0.9996515714341414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116.4844907646755</v>
      </c>
      <c r="K17454" t="n">
        <v>119.6268682546043</v>
      </c>
      <c r="L17454" t="n">
        <v>113.0077156508219</v>
      </c>
      <c r="M17454" t="n">
        <v>113.0077156508219</v>
      </c>
      <c r="N17454" t="n">
        <v>117.0487226747411</v>
      </c>
      <c r="O17454" t="n">
        <v>117.0487226747411</v>
      </c>
      <c r="P17454" t="n">
        <v>5.56600702391917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1</v>
      </c>
      <c r="H17455" t="n">
        <v>4</v>
      </c>
      <c r="I17455" t="n">
        <v>121.9811867973746</v>
      </c>
      <c r="J17455" t="n">
        <v>123.4217960973112</v>
      </c>
      <c r="K17455" t="n">
        <v>128.9026545712456</v>
      </c>
      <c r="L17455" t="n">
        <v>120.3874367973746</v>
      </c>
      <c r="M17455" t="n">
        <v>120.3874367973746</v>
      </c>
      <c r="N17455" t="n">
        <v>124.4501710507805</v>
      </c>
      <c r="O17455" t="n">
        <v>124.4501710507805</v>
      </c>
      <c r="P17455" t="n">
        <v>6.718984253405893</v>
      </c>
      <c r="Q17455" t="n">
        <v>0.969022082051327</v>
      </c>
      <c r="R17455" t="n">
        <v>0.9755947641606753</v>
      </c>
      <c r="S17455" t="n">
        <v>0.9992439766066514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5</v>
      </c>
      <c r="H17456" t="n">
        <v>7</v>
      </c>
      <c r="I17456" t="n">
        <v>118.3953737090744</v>
      </c>
      <c r="J17456" t="n">
        <v>118.3953737090744</v>
      </c>
      <c r="K17456" t="n">
        <v>121.8131606885859</v>
      </c>
      <c r="L17456" t="n">
        <v>118.2842625979633</v>
      </c>
      <c r="M17456" t="n">
        <v>118.2842625979633</v>
      </c>
      <c r="N17456" t="n">
        <v>121.0452880518192</v>
      </c>
      <c r="O17456" t="n">
        <v>121.0452880518192</v>
      </c>
      <c r="P17456" t="n">
        <v>3.205469898300393</v>
      </c>
      <c r="Q17456" t="n">
        <v>0.9875520884200609</v>
      </c>
      <c r="R17456" t="n">
        <v>0.9940310876093315</v>
      </c>
      <c r="S17456" t="n">
        <v>0.9999256995063326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1</v>
      </c>
      <c r="H17457" t="n">
        <v>5</v>
      </c>
      <c r="I17457" t="n">
        <v>119.829746890007</v>
      </c>
      <c r="J17457" t="n">
        <v>119.829746890007</v>
      </c>
      <c r="K17457" t="n">
        <v>123.4217960973112</v>
      </c>
      <c r="L17457" t="n">
        <v>119.2519691122292</v>
      </c>
      <c r="M17457" t="n">
        <v>121.8131606885859</v>
      </c>
      <c r="N17457" t="n">
        <v>125.4359695941449</v>
      </c>
      <c r="O17457" t="n">
        <v>123.4217960973112</v>
      </c>
      <c r="P17457" t="n">
        <v>4.892049207304225</v>
      </c>
      <c r="Q17457" t="n">
        <v>0.9795877662990379</v>
      </c>
      <c r="R17457" t="n">
        <v>0.9868103242931515</v>
      </c>
      <c r="S17457" t="n">
        <v>0.9997307692570319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1</v>
      </c>
      <c r="H17458" t="n">
        <v>6</v>
      </c>
      <c r="I17458" t="n">
        <v>124.3251111799198</v>
      </c>
      <c r="J17458" t="n">
        <v>128.9026545712456</v>
      </c>
      <c r="K17458" t="n">
        <v>135.9180772079503</v>
      </c>
      <c r="L17458" t="n">
        <v>122.2251111799198</v>
      </c>
      <c r="M17458" t="n">
        <v>122.2251111799198</v>
      </c>
      <c r="N17458" t="n">
        <v>128.9124744846923</v>
      </c>
      <c r="O17458" t="n">
        <v>128.9124744846923</v>
      </c>
      <c r="P17458" t="n">
        <v>8.787363304772541</v>
      </c>
      <c r="Q17458" t="n">
        <v>0.9605219470899911</v>
      </c>
      <c r="R17458" t="n">
        <v>0.9640402259748463</v>
      </c>
      <c r="S17458" t="n">
        <v>0.9985803781384031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5</v>
      </c>
      <c r="H17459" t="n">
        <v>8</v>
      </c>
      <c r="I17459" t="n">
        <v>121.7956445672097</v>
      </c>
      <c r="J17459" t="n">
        <v>125.4359695941449</v>
      </c>
      <c r="K17459" t="n">
        <v>130.1892100819809</v>
      </c>
      <c r="L17459" t="n">
        <v>121.4767556783208</v>
      </c>
      <c r="M17459" t="n">
        <v>121.4767556783208</v>
      </c>
      <c r="N17459" t="n">
        <v>125.3857194910873</v>
      </c>
      <c r="O17459" t="n">
        <v>125.3857194910873</v>
      </c>
      <c r="P17459" t="n">
        <v>4.728963812766509</v>
      </c>
      <c r="Q17459" t="n">
        <v>0.9827304451397039</v>
      </c>
      <c r="R17459" t="n">
        <v>0.9676152157697087</v>
      </c>
      <c r="S17459" t="n">
        <v>0.9994407291920961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5</v>
      </c>
      <c r="I17460" t="n">
        <v>128.4990148271728</v>
      </c>
      <c r="J17460" t="n">
        <v>128.4990148271728</v>
      </c>
      <c r="K17460" t="n">
        <v>130.7375660664003</v>
      </c>
      <c r="L17460" t="n">
        <v>128.4642926049505</v>
      </c>
      <c r="M17460" t="n">
        <v>130.1892100819809</v>
      </c>
      <c r="N17460" t="n">
        <v>133.2350029193694</v>
      </c>
      <c r="O17460" t="n">
        <v>130.7375660664003</v>
      </c>
      <c r="P17460" t="n">
        <v>2.551051239227547</v>
      </c>
      <c r="Q17460" t="n">
        <v>0.9864782480172632</v>
      </c>
      <c r="R17460" t="n">
        <v>0.9888993776901237</v>
      </c>
      <c r="S17460" t="n">
        <v>0.9998499001382718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1</v>
      </c>
      <c r="H17461" t="n">
        <v>4</v>
      </c>
      <c r="I17461" t="n">
        <v>132.0497638441891</v>
      </c>
      <c r="J17461" t="n">
        <v>135.9180772079503</v>
      </c>
      <c r="K17461" t="n">
        <v>141.0970720247537</v>
      </c>
      <c r="L17461" t="n">
        <v>131.4497638441891</v>
      </c>
      <c r="M17461" t="n">
        <v>131.4497638441891</v>
      </c>
      <c r="N17461" t="n">
        <v>135.2887390230783</v>
      </c>
      <c r="O17461" t="n">
        <v>135.2887390230783</v>
      </c>
      <c r="P17461" t="n">
        <v>4.838975178889228</v>
      </c>
      <c r="Q17461" t="n">
        <v>0.9707029739433379</v>
      </c>
      <c r="R17461" t="n">
        <v>0.9769232730496266</v>
      </c>
      <c r="S17461" t="n">
        <v>0.9993239205292325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4</v>
      </c>
      <c r="I17462" t="n">
        <v>132.7850523973267</v>
      </c>
      <c r="J17462" t="n">
        <v>132.7850523973267</v>
      </c>
      <c r="K17462" t="n">
        <v>137.9212960618344</v>
      </c>
      <c r="L17462" t="n">
        <v>132.508266683041</v>
      </c>
      <c r="M17462" t="n">
        <v>135.2887390230783</v>
      </c>
      <c r="N17462" t="n">
        <v>139.8000131787579</v>
      </c>
      <c r="O17462" t="n">
        <v>137.9212960618344</v>
      </c>
      <c r="P17462" t="n">
        <v>7.350529378793453</v>
      </c>
      <c r="Q17462" t="n">
        <v>0.9795763316032755</v>
      </c>
      <c r="R17462" t="n">
        <v>0.9729371180458611</v>
      </c>
      <c r="S17462" t="n">
        <v>0.999447276673109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1</v>
      </c>
      <c r="H17463" t="n">
        <v>3</v>
      </c>
      <c r="I17463" t="n">
        <v>138.1866768474911</v>
      </c>
      <c r="J17463" t="n">
        <v>141.0970720247537</v>
      </c>
      <c r="K17463" t="n">
        <v>146.2378993701206</v>
      </c>
      <c r="L17463" t="n">
        <v>136.7866768474911</v>
      </c>
      <c r="M17463" t="n">
        <v>137.9212960618344</v>
      </c>
      <c r="N17463" t="n">
        <v>142.2598923883383</v>
      </c>
      <c r="O17463" t="n">
        <v>142.2598923883383</v>
      </c>
      <c r="P17463" t="n">
        <v>8.973215540847207</v>
      </c>
      <c r="Q17463" t="n">
        <v>0.9709157125039926</v>
      </c>
      <c r="R17463" t="n">
        <v>0.9827205053839873</v>
      </c>
      <c r="S17463" t="n">
        <v>0.9994974382108022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5</v>
      </c>
      <c r="I17464" t="n">
        <v>137.9880102698477</v>
      </c>
      <c r="J17464" t="n">
        <v>142.2598923883383</v>
      </c>
      <c r="K17464" t="n">
        <v>145.7268655795767</v>
      </c>
      <c r="L17464" t="n">
        <v>137.2975340793715</v>
      </c>
      <c r="M17464" t="n">
        <v>137.2975340793715</v>
      </c>
      <c r="N17464" t="n">
        <v>141.440748473468</v>
      </c>
      <c r="O17464" t="n">
        <v>141.440748473468</v>
      </c>
      <c r="P17464" t="n">
        <v>6.559881060763104</v>
      </c>
      <c r="Q17464" t="n">
        <v>0.986167818074811</v>
      </c>
      <c r="R17464" t="n">
        <v>0.9849300114149336</v>
      </c>
      <c r="S17464" t="n">
        <v>0.9997915491762809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1</v>
      </c>
      <c r="H17465" t="n">
        <v>5</v>
      </c>
      <c r="I17465" t="n">
        <v>143.7955296851041</v>
      </c>
      <c r="J17465" t="n">
        <v>146.2378993701206</v>
      </c>
      <c r="K17465" t="n">
        <v>148.734687320547</v>
      </c>
      <c r="L17465" t="n">
        <v>141.6399741295486</v>
      </c>
      <c r="M17465" t="n">
        <v>141.6399741295486</v>
      </c>
      <c r="N17465" t="n">
        <v>144.1581427570005</v>
      </c>
      <c r="O17465" t="n">
        <v>144.1581427570005</v>
      </c>
      <c r="P17465" t="n">
        <v>5.212613071896413</v>
      </c>
      <c r="Q17465" t="n">
        <v>0.9857671643702299</v>
      </c>
      <c r="R17465" t="n">
        <v>0.9908134813188364</v>
      </c>
      <c r="S17465" t="n">
        <v>0.9998692497896012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2</v>
      </c>
      <c r="H17466" t="n">
        <v>5</v>
      </c>
      <c r="I17466" t="n">
        <v>143.2861345554713</v>
      </c>
      <c r="J17466" t="n">
        <v>143.2861345554713</v>
      </c>
      <c r="K17466" t="n">
        <v>147.2618446320616</v>
      </c>
      <c r="L17466" t="n">
        <v>141.9111345554713</v>
      </c>
      <c r="M17466" t="n">
        <v>144.1581427570005</v>
      </c>
      <c r="N17466" t="n">
        <v>148.8904104123901</v>
      </c>
      <c r="O17466" t="n">
        <v>147.2618446320616</v>
      </c>
      <c r="P17466" t="n">
        <v>8.100710076590275</v>
      </c>
      <c r="Q17466" t="n">
        <v>0.9851269966334736</v>
      </c>
      <c r="R17466" t="n">
        <v>0.9828059851166173</v>
      </c>
      <c r="S17466" t="n">
        <v>0.9997442733587554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4</v>
      </c>
      <c r="H17467" t="n">
        <v>6</v>
      </c>
      <c r="I17467" t="n">
        <v>144.098172642985</v>
      </c>
      <c r="J17467" t="n">
        <v>144.098172642985</v>
      </c>
      <c r="K17467" t="n">
        <v>148.1935313288958</v>
      </c>
      <c r="L17467" t="n">
        <v>143.641922642985</v>
      </c>
      <c r="M17467" t="n">
        <v>143.641922642985</v>
      </c>
      <c r="N17467" t="n">
        <v>148.9084360610177</v>
      </c>
      <c r="O17467" t="n">
        <v>148.1935313288958</v>
      </c>
      <c r="P17467" t="n">
        <v>6.37660868591081</v>
      </c>
      <c r="Q17467" t="n">
        <v>0.9754012163963428</v>
      </c>
      <c r="R17467" t="n">
        <v>0.971570733927923</v>
      </c>
      <c r="S17467" t="n">
        <v>0.9993006746358822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5</v>
      </c>
      <c r="H17468" t="n">
        <v>6</v>
      </c>
      <c r="I17468" t="n">
        <v>145.3630465021181</v>
      </c>
      <c r="J17468" t="n">
        <v>148.8904104123901</v>
      </c>
      <c r="K17468" t="n">
        <v>155.2876265855788</v>
      </c>
      <c r="L17468" t="n">
        <v>145.1241576132292</v>
      </c>
      <c r="M17468" t="n">
        <v>148.9084360610177</v>
      </c>
      <c r="N17468" t="n">
        <v>154.9547258074398</v>
      </c>
      <c r="O17468" t="n">
        <v>154.9547258074398</v>
      </c>
      <c r="P17468" t="n">
        <v>11.98056819421063</v>
      </c>
      <c r="Q17468" t="n">
        <v>0.976827200476578</v>
      </c>
      <c r="R17468" t="n">
        <v>0.9674306637529958</v>
      </c>
      <c r="S17468" t="n">
        <v>0.9992452773005372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3</v>
      </c>
      <c r="H17469" t="n">
        <v>5</v>
      </c>
      <c r="I17469" t="n">
        <v>148.6271881266188</v>
      </c>
      <c r="J17469" t="n">
        <v>151.9221953844148</v>
      </c>
      <c r="K17469" t="n">
        <v>152.8753888579922</v>
      </c>
      <c r="L17469" t="n">
        <v>147.849410348841</v>
      </c>
      <c r="M17469" t="n">
        <v>155.2876265855788</v>
      </c>
      <c r="N17469" t="n">
        <v>156.4267426681795</v>
      </c>
      <c r="O17469" t="n">
        <v>152.8753888579922</v>
      </c>
      <c r="P17469" t="n">
        <v>7.748200731373458</v>
      </c>
      <c r="Q17469" t="n">
        <v>0.9961778208001201</v>
      </c>
      <c r="R17469" t="n">
        <v>0.9958338931022404</v>
      </c>
      <c r="S17469" t="n">
        <v>0.9999840763928709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3</v>
      </c>
      <c r="H17470" t="n">
        <v>4</v>
      </c>
      <c r="I17470" t="n">
        <v>146.3582452985355</v>
      </c>
      <c r="J17470" t="n">
        <v>146.3582452985355</v>
      </c>
      <c r="K17470" t="n">
        <v>151.9221953844148</v>
      </c>
      <c r="L17470" t="n">
        <v>146.2600310128213</v>
      </c>
      <c r="M17470" t="n">
        <v>148.1935313288958</v>
      </c>
      <c r="N17470" t="n">
        <v>153.0804693064233</v>
      </c>
      <c r="O17470" t="n">
        <v>151.9221953844148</v>
      </c>
      <c r="P17470" t="n">
        <v>6.349664371593519</v>
      </c>
      <c r="Q17470" t="n">
        <v>0.9778945396843722</v>
      </c>
      <c r="R17470" t="n">
        <v>0.9707168421140456</v>
      </c>
      <c r="S17470" t="n">
        <v>0.9993526823154357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2</v>
      </c>
      <c r="H17471" t="n">
        <v>3</v>
      </c>
      <c r="I17471" t="n">
        <v>149.9583850930387</v>
      </c>
      <c r="J17471" t="n">
        <v>149.9583850930387</v>
      </c>
      <c r="K17471" t="n">
        <v>155.1961796267105</v>
      </c>
      <c r="L17471" t="n">
        <v>149.4821946168482</v>
      </c>
      <c r="M17471" t="n">
        <v>152.8753888579922</v>
      </c>
      <c r="N17471" t="n">
        <v>158.0923322987752</v>
      </c>
      <c r="O17471" t="n">
        <v>155.1961796267105</v>
      </c>
      <c r="P17471" t="n">
        <v>8.571127867005174</v>
      </c>
      <c r="Q17471" t="n">
        <v>0.9804519935544861</v>
      </c>
      <c r="R17471" t="n">
        <v>0.979258789367326</v>
      </c>
      <c r="S17471" t="n">
        <v>0.9995945506808648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4</v>
      </c>
      <c r="H17472" t="n">
        <v>8</v>
      </c>
      <c r="I17472" t="n">
        <v>148.7816868328899</v>
      </c>
      <c r="J17472" t="n">
        <v>153.0804693064233</v>
      </c>
      <c r="K17472" t="n">
        <v>159.6614320608725</v>
      </c>
      <c r="L17472" t="n">
        <v>148.2191868328899</v>
      </c>
      <c r="M17472" t="n">
        <v>148.2191868328899</v>
      </c>
      <c r="N17472" t="n">
        <v>155.5828619024223</v>
      </c>
      <c r="O17472" t="n">
        <v>155.5828619024223</v>
      </c>
      <c r="P17472" t="n">
        <v>8.363675069532405</v>
      </c>
      <c r="Q17472" t="n">
        <v>0.9607674643545852</v>
      </c>
      <c r="R17472" t="n">
        <v>0.9398679471074832</v>
      </c>
      <c r="S17472" t="n">
        <v>0.9976408670914624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4</v>
      </c>
      <c r="H17473" t="n">
        <v>6</v>
      </c>
      <c r="I17473" t="n">
        <v>150.0723901130916</v>
      </c>
      <c r="J17473" t="n">
        <v>159.6614320608725</v>
      </c>
      <c r="K17473" t="n">
        <v>162.0610602416422</v>
      </c>
      <c r="L17473" t="n">
        <v>149.8223901130916</v>
      </c>
      <c r="M17473" t="n">
        <v>154.9547258074398</v>
      </c>
      <c r="N17473" t="n">
        <v>158.0405785938613</v>
      </c>
      <c r="O17473" t="n">
        <v>158.0405785938613</v>
      </c>
      <c r="P17473" t="n">
        <v>9.218188480769697</v>
      </c>
      <c r="Q17473" t="n">
        <v>0.9855123595020996</v>
      </c>
      <c r="R17473" t="n">
        <v>0.9832428193294986</v>
      </c>
      <c r="S17473" t="n">
        <v>0.9997572279906874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3</v>
      </c>
      <c r="H17474" t="n">
        <v>5</v>
      </c>
      <c r="I17474" t="n">
        <v>150.5721438027809</v>
      </c>
      <c r="J17474" t="n">
        <v>158.0923322987752</v>
      </c>
      <c r="K17474" t="n">
        <v>161.5688912053484</v>
      </c>
      <c r="L17474" t="n">
        <v>150.2626199932571</v>
      </c>
      <c r="M17474" t="n">
        <v>156.4267426681795</v>
      </c>
      <c r="N17474" t="n">
        <v>160.5814124937322</v>
      </c>
      <c r="O17474" t="n">
        <v>160.5814124937322</v>
      </c>
      <c r="P17474" t="n">
        <v>11.40212583380847</v>
      </c>
      <c r="Q17474" t="n">
        <v>0.9861298404083274</v>
      </c>
      <c r="R17474" t="n">
        <v>0.9848886613339881</v>
      </c>
      <c r="S17474" t="n">
        <v>0.9997904033210586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3</v>
      </c>
      <c r="H17475" t="n">
        <v>5</v>
      </c>
      <c r="I17475" t="n">
        <v>154.5606222237475</v>
      </c>
      <c r="J17475" t="n">
        <v>161.5688912053484</v>
      </c>
      <c r="K17475" t="n">
        <v>163.4184067719121</v>
      </c>
      <c r="L17475" t="n">
        <v>153.7828444459697</v>
      </c>
      <c r="M17475" t="n">
        <v>160.5814124937322</v>
      </c>
      <c r="N17475" t="n">
        <v>162.7916803829843</v>
      </c>
      <c r="O17475" t="n">
        <v>162.7916803829843</v>
      </c>
      <c r="P17475" t="n">
        <v>11.73105815923677</v>
      </c>
      <c r="Q17475" t="n">
        <v>0.9925970168988949</v>
      </c>
      <c r="R17475" t="n">
        <v>0.991932188322923</v>
      </c>
      <c r="S17475" t="n">
        <v>0.9999402741264917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5</v>
      </c>
      <c r="H17476" t="n">
        <v>8</v>
      </c>
      <c r="I17476" t="n">
        <v>154.3209994896705</v>
      </c>
      <c r="J17476" t="n">
        <v>162.7916803829843</v>
      </c>
      <c r="K17476" t="n">
        <v>167.6955896870446</v>
      </c>
      <c r="L17476" t="n">
        <v>153.8932217118927</v>
      </c>
      <c r="M17476" t="n">
        <v>155.5828619024223</v>
      </c>
      <c r="N17476" t="n">
        <v>159.6157325429289</v>
      </c>
      <c r="O17476" t="n">
        <v>159.6157325429289</v>
      </c>
      <c r="P17476" t="n">
        <v>6.822510831036169</v>
      </c>
      <c r="Q17476" t="n">
        <v>0.9821879366440183</v>
      </c>
      <c r="R17476" t="n">
        <v>0.9666060099413359</v>
      </c>
      <c r="S17476" t="n">
        <v>0.9994051841333661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6</v>
      </c>
      <c r="H17477" t="n">
        <v>8</v>
      </c>
      <c r="I17477" t="n">
        <v>154.0392897704983</v>
      </c>
      <c r="J17477" t="n">
        <v>158.0405785938613</v>
      </c>
      <c r="K17477" t="n">
        <v>162.4348001780452</v>
      </c>
      <c r="L17477" t="n">
        <v>153.9392897704983</v>
      </c>
      <c r="M17477" t="n">
        <v>159.6157325429289</v>
      </c>
      <c r="N17477" t="n">
        <v>163.4391866912956</v>
      </c>
      <c r="O17477" t="n">
        <v>162.4348001780452</v>
      </c>
      <c r="P17477" t="n">
        <v>8.895510407546936</v>
      </c>
      <c r="Q17477" t="n">
        <v>0.976222995635473</v>
      </c>
      <c r="R17477" t="n">
        <v>0.9683122958637431</v>
      </c>
      <c r="S17477" t="n">
        <v>0.9992465613204504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4</v>
      </c>
      <c r="H17478" t="n">
        <v>8</v>
      </c>
      <c r="I17478" t="n">
        <v>156.8540988367078</v>
      </c>
      <c r="J17478" t="n">
        <v>162.0610602416422</v>
      </c>
      <c r="K17478" t="n">
        <v>165.025877049254</v>
      </c>
      <c r="L17478" t="n">
        <v>155.7515988367078</v>
      </c>
      <c r="M17478" t="n">
        <v>163.4391866912956</v>
      </c>
      <c r="N17478" t="n">
        <v>166.7566264682008</v>
      </c>
      <c r="O17478" t="n">
        <v>165.025877049254</v>
      </c>
      <c r="P17478" t="n">
        <v>11.23427821254617</v>
      </c>
      <c r="Q17478" t="n">
        <v>0.9821307136193368</v>
      </c>
      <c r="R17478" t="n">
        <v>0.9724476472724567</v>
      </c>
      <c r="S17478" t="n">
        <v>0.9995076591186505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3</v>
      </c>
      <c r="H17479" t="n">
        <v>6</v>
      </c>
      <c r="I17479" t="n">
        <v>158.8447388813064</v>
      </c>
      <c r="J17479" t="n">
        <v>163.4184067719121</v>
      </c>
      <c r="K17479" t="n">
        <v>167.6598883977613</v>
      </c>
      <c r="L17479" t="n">
        <v>158.0197388813064</v>
      </c>
      <c r="M17479" t="n">
        <v>162.4348001780452</v>
      </c>
      <c r="N17479" t="n">
        <v>167.2255384173138</v>
      </c>
      <c r="O17479" t="n">
        <v>167.2255384173138</v>
      </c>
      <c r="P17479" t="n">
        <v>11.13079953600743</v>
      </c>
      <c r="Q17479" t="n">
        <v>0.9831040015307818</v>
      </c>
      <c r="R17479" t="n">
        <v>0.9741054673739628</v>
      </c>
      <c r="S17479" t="n">
        <v>0.9995624860163893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6</v>
      </c>
      <c r="H17480" t="n">
        <v>7</v>
      </c>
      <c r="I17480" t="n">
        <v>161.8440806885969</v>
      </c>
      <c r="J17480" t="n">
        <v>167.2255384173138</v>
      </c>
      <c r="K17480" t="n">
        <v>173.3314630819799</v>
      </c>
      <c r="L17480" t="n">
        <v>161.6163029108191</v>
      </c>
      <c r="M17480" t="n">
        <v>161.6163029108191</v>
      </c>
      <c r="N17480" t="n">
        <v>166.8352023936082</v>
      </c>
      <c r="O17480" t="n">
        <v>166.8352023936082</v>
      </c>
      <c r="P17480" t="n">
        <v>7.041121705011335</v>
      </c>
      <c r="Q17480" t="n">
        <v>0.9671147709354039</v>
      </c>
      <c r="R17480" t="n">
        <v>0.9887475234620738</v>
      </c>
      <c r="S17480" t="n">
        <v>0.9996299597315063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3</v>
      </c>
      <c r="H17481" t="n">
        <v>8</v>
      </c>
      <c r="I17481" t="n">
        <v>162.7740480088354</v>
      </c>
      <c r="J17481" t="n">
        <v>167.6598883977613</v>
      </c>
      <c r="K17481" t="n">
        <v>170.6505734474918</v>
      </c>
      <c r="L17481" t="n">
        <v>162.0197622945497</v>
      </c>
      <c r="M17481" t="n">
        <v>166.7566264682008</v>
      </c>
      <c r="N17481" t="n">
        <v>169.6958286766996</v>
      </c>
      <c r="O17481" t="n">
        <v>169.6958286766996</v>
      </c>
      <c r="P17481" t="n">
        <v>8.636066382149977</v>
      </c>
      <c r="Q17481" t="n">
        <v>0.9880566680282422</v>
      </c>
      <c r="R17481" t="n">
        <v>0.9755502858896982</v>
      </c>
      <c r="S17481" t="n">
        <v>0.9997079889477661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1</v>
      </c>
      <c r="H17482" t="n">
        <v>7</v>
      </c>
      <c r="I17482" t="n">
        <v>171.0880011674146</v>
      </c>
      <c r="J17482" t="n">
        <v>171.0880011674146</v>
      </c>
      <c r="K17482" t="n">
        <v>174.391407256037</v>
      </c>
      <c r="L17482" t="n">
        <v>168.5880011674146</v>
      </c>
      <c r="M17482" t="n">
        <v>168.5880011674146</v>
      </c>
      <c r="N17482" t="n">
        <v>171.2794773041861</v>
      </c>
      <c r="O17482" t="n">
        <v>171.2794773041861</v>
      </c>
      <c r="P17482" t="n">
        <v>4.69147613677157</v>
      </c>
      <c r="Q17482" t="n">
        <v>0.9812125043552643</v>
      </c>
      <c r="R17482" t="n">
        <v>0.9941810042169762</v>
      </c>
      <c r="S17482" t="n">
        <v>0.9998906756420697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6</v>
      </c>
      <c r="H17483" t="n">
        <v>7</v>
      </c>
      <c r="I17483" t="n">
        <v>170.1938364592387</v>
      </c>
      <c r="J17483" t="n">
        <v>173.3314630819799</v>
      </c>
      <c r="K17483" t="n">
        <v>179.8862165422221</v>
      </c>
      <c r="L17483" t="n">
        <v>170.1105031259054</v>
      </c>
      <c r="M17483" t="n">
        <v>171.2794773041861</v>
      </c>
      <c r="N17483" t="n">
        <v>176.8820029366146</v>
      </c>
      <c r="O17483" t="n">
        <v>176.8820029366146</v>
      </c>
      <c r="P17483" t="n">
        <v>7.438166477375887</v>
      </c>
      <c r="Q17483" t="n">
        <v>0.9647405819141367</v>
      </c>
      <c r="R17483" t="n">
        <v>0.9879253997819869</v>
      </c>
      <c r="S17483" t="n">
        <v>0.9995742566226934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3</v>
      </c>
      <c r="I17484" t="n">
        <v>172.9481264031823</v>
      </c>
      <c r="J17484" t="n">
        <v>174.391407256037</v>
      </c>
      <c r="K17484" t="n">
        <v>181.7684837576421</v>
      </c>
      <c r="L17484" t="n">
        <v>171.9481264031823</v>
      </c>
      <c r="M17484" t="n">
        <v>171.9481264031823</v>
      </c>
      <c r="N17484" t="n">
        <v>178.1740030685496</v>
      </c>
      <c r="O17484" t="n">
        <v>178.1740030685496</v>
      </c>
      <c r="P17484" t="n">
        <v>8.725876665367338</v>
      </c>
      <c r="Q17484" t="n">
        <v>0.9585295840466171</v>
      </c>
      <c r="R17484" t="n">
        <v>0.9752974569201672</v>
      </c>
      <c r="S17484" t="n">
        <v>0.998975575263373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3</v>
      </c>
      <c r="H17485" t="n">
        <v>6</v>
      </c>
      <c r="I17485" t="n">
        <v>172.3277517679554</v>
      </c>
      <c r="J17485" t="n">
        <v>178.1740030685496</v>
      </c>
      <c r="K17485" t="n">
        <v>181.9909420674123</v>
      </c>
      <c r="L17485" t="n">
        <v>171.9956089108125</v>
      </c>
      <c r="M17485" t="n">
        <v>179.8862165422221</v>
      </c>
      <c r="N17485" t="n">
        <v>184.1974354114412</v>
      </c>
      <c r="O17485" t="n">
        <v>181.9909420674123</v>
      </c>
      <c r="P17485" t="n">
        <v>10.7703331565998</v>
      </c>
      <c r="Q17485" t="n">
        <v>0.9847822353764676</v>
      </c>
      <c r="R17485" t="n">
        <v>0.976666839508095</v>
      </c>
      <c r="S17485" t="n">
        <v>0.999644921455711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1</v>
      </c>
      <c r="H17486" t="n">
        <v>8</v>
      </c>
      <c r="I17486" t="n">
        <v>173.9741987124543</v>
      </c>
      <c r="J17486" t="n">
        <v>181.7684837576421</v>
      </c>
      <c r="K17486" t="n">
        <v>185.7061600080988</v>
      </c>
      <c r="L17486" t="n">
        <v>172.4141987124543</v>
      </c>
      <c r="M17486" t="n">
        <v>172.4141987124543</v>
      </c>
      <c r="N17486" t="n">
        <v>175.6801899687016</v>
      </c>
      <c r="O17486" t="n">
        <v>175.6801899687016</v>
      </c>
      <c r="P17486" t="n">
        <v>4.305991256247324</v>
      </c>
      <c r="Q17486" t="n">
        <v>0.977645811499154</v>
      </c>
      <c r="R17486" t="n">
        <v>0.9728690929609001</v>
      </c>
      <c r="S17486" t="n">
        <v>0.999393510589849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1</v>
      </c>
      <c r="H17487" t="n">
        <v>4</v>
      </c>
      <c r="I17487" t="n">
        <v>175.7620605782441</v>
      </c>
      <c r="J17487" t="n">
        <v>185.7061600080988</v>
      </c>
      <c r="K17487" t="n">
        <v>189.9736516464213</v>
      </c>
      <c r="L17487" t="n">
        <v>175.3495605782441</v>
      </c>
      <c r="M17487" t="n">
        <v>175.3495605782441</v>
      </c>
      <c r="N17487" t="n">
        <v>178.5128760583992</v>
      </c>
      <c r="O17487" t="n">
        <v>178.5128760583992</v>
      </c>
      <c r="P17487" t="n">
        <v>3.850815480155092</v>
      </c>
      <c r="Q17487" t="n">
        <v>0.9757962864684226</v>
      </c>
      <c r="R17487" t="n">
        <v>0.9809458084258336</v>
      </c>
      <c r="S17487" t="n">
        <v>0.9995388178055631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2</v>
      </c>
      <c r="H17488" t="n">
        <v>6</v>
      </c>
      <c r="I17488" t="n">
        <v>184.1497068969109</v>
      </c>
      <c r="J17488" t="n">
        <v>184.1497068969109</v>
      </c>
      <c r="K17488" t="n">
        <v>186.3089571706635</v>
      </c>
      <c r="L17488" t="n">
        <v>183.9163735635776</v>
      </c>
      <c r="M17488" t="n">
        <v>184.1974354114412</v>
      </c>
      <c r="N17488" t="n">
        <v>186.6265919694129</v>
      </c>
      <c r="O17488" t="n">
        <v>186.3089571706635</v>
      </c>
      <c r="P17488" t="n">
        <v>2.742583607085948</v>
      </c>
      <c r="Q17488" t="n">
        <v>0.9918946689798496</v>
      </c>
      <c r="R17488" t="n">
        <v>0.9867852116101249</v>
      </c>
      <c r="S17488" t="n">
        <v>0.9998928897657389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4</v>
      </c>
      <c r="H17489" t="n">
        <v>7</v>
      </c>
      <c r="I17489" t="n">
        <v>185.640493519991</v>
      </c>
      <c r="J17489" t="n">
        <v>185.640493519991</v>
      </c>
      <c r="K17489" t="n">
        <v>189.166966079557</v>
      </c>
      <c r="L17489" t="n">
        <v>185.4689657422132</v>
      </c>
      <c r="M17489" t="n">
        <v>185.4689657422132</v>
      </c>
      <c r="N17489" t="n">
        <v>189.3451039129891</v>
      </c>
      <c r="O17489" t="n">
        <v>189.166966079557</v>
      </c>
      <c r="P17489" t="n">
        <v>4.120222559566002</v>
      </c>
      <c r="Q17489" t="n">
        <v>0.9787817008409971</v>
      </c>
      <c r="R17489" t="n">
        <v>0.9916304978036051</v>
      </c>
      <c r="S17489" t="n">
        <v>0.9998224133985849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2</v>
      </c>
      <c r="H17490" t="n">
        <v>3</v>
      </c>
      <c r="I17490" t="n">
        <v>188.9146188421475</v>
      </c>
      <c r="J17490" t="n">
        <v>188.9146188421475</v>
      </c>
      <c r="K17490" t="n">
        <v>192.9678066859509</v>
      </c>
      <c r="L17490" t="n">
        <v>188.7955712230999</v>
      </c>
      <c r="M17490" t="n">
        <v>188.7955712230999</v>
      </c>
      <c r="N17490" t="n">
        <v>192.8326237649773</v>
      </c>
      <c r="O17490" t="n">
        <v>192.8326237649773</v>
      </c>
      <c r="P17490" t="n">
        <v>4.751338256163109</v>
      </c>
      <c r="Q17490" t="n">
        <v>0.9848393629758764</v>
      </c>
      <c r="R17490" t="n">
        <v>0.9839117604974633</v>
      </c>
      <c r="S17490" t="n">
        <v>0.9997560920405448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1</v>
      </c>
      <c r="H17491" t="n">
        <v>6</v>
      </c>
      <c r="I17491" t="n">
        <v>195.1442071425099</v>
      </c>
      <c r="J17491" t="n">
        <v>195.1442071425099</v>
      </c>
      <c r="K17491" t="n">
        <v>197.4980597889491</v>
      </c>
      <c r="L17491" t="n">
        <v>194.3942071425099</v>
      </c>
      <c r="M17491" t="n">
        <v>194.3942071425099</v>
      </c>
      <c r="N17491" t="n">
        <v>196.6379875428926</v>
      </c>
      <c r="O17491" t="n">
        <v>196.6379875428926</v>
      </c>
      <c r="P17491" t="n">
        <v>2.993780400382661</v>
      </c>
      <c r="Q17491" t="n">
        <v>0.9865764670032876</v>
      </c>
      <c r="R17491" t="n">
        <v>0.987787487215069</v>
      </c>
      <c r="S17491" t="n">
        <v>0.9998360649316587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1</v>
      </c>
      <c r="H17492" t="n">
        <v>2</v>
      </c>
      <c r="I17492" t="n">
        <v>199.7300136989343</v>
      </c>
      <c r="J17492" t="n">
        <v>199.7300136989343</v>
      </c>
      <c r="K17492" t="n">
        <v>201.1699939795397</v>
      </c>
      <c r="L17492" t="n">
        <v>199.421680365601</v>
      </c>
      <c r="M17492" t="n">
        <v>199.421680365601</v>
      </c>
      <c r="N17492" t="n">
        <v>200.6418075418134</v>
      </c>
      <c r="O17492" t="n">
        <v>200.6418075418134</v>
      </c>
      <c r="P17492" t="n">
        <v>2.76179384287903</v>
      </c>
      <c r="Q17492" t="n">
        <v>0.9917665587017546</v>
      </c>
      <c r="R17492" t="n">
        <v>0.9954118175918071</v>
      </c>
      <c r="S17492" t="n">
        <v>0.9999622234694765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2</v>
      </c>
      <c r="H17493" t="n">
        <v>3</v>
      </c>
      <c r="I17493" t="n">
        <v>199.5104775438679</v>
      </c>
      <c r="J17493" t="n">
        <v>200.6418075418134</v>
      </c>
      <c r="K17493" t="n">
        <v>205.539220596112</v>
      </c>
      <c r="L17493" t="n">
        <v>199.4509537343441</v>
      </c>
      <c r="M17493" t="n">
        <v>199.4509537343441</v>
      </c>
      <c r="N17493" t="n">
        <v>204.3288707175667</v>
      </c>
      <c r="O17493" t="n">
        <v>204.3288707175667</v>
      </c>
      <c r="P17493" t="n">
        <v>5.235059840365466</v>
      </c>
      <c r="Q17493" t="n">
        <v>0.9817106426381071</v>
      </c>
      <c r="R17493" t="n">
        <v>0.980593503181511</v>
      </c>
      <c r="S17493" t="n">
        <v>0.9996450676445442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5</v>
      </c>
      <c r="H17494" t="n">
        <v>6</v>
      </c>
      <c r="I17494" t="n">
        <v>200.846638616</v>
      </c>
      <c r="J17494" t="n">
        <v>200.846638616</v>
      </c>
      <c r="K17494" t="n">
        <v>205.4479250327956</v>
      </c>
      <c r="L17494" t="n">
        <v>200.6938608382222</v>
      </c>
      <c r="M17494" t="n">
        <v>200.6938608382222</v>
      </c>
      <c r="N17494" t="n">
        <v>205.0427385576936</v>
      </c>
      <c r="O17494" t="n">
        <v>205.0427385576936</v>
      </c>
      <c r="P17494" t="n">
        <v>5.723877719471375</v>
      </c>
      <c r="Q17494" t="n">
        <v>0.9832778849107109</v>
      </c>
      <c r="R17494" t="n">
        <v>0.9764654397679443</v>
      </c>
      <c r="S17494" t="n">
        <v>0.9996064523752237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2</v>
      </c>
      <c r="H17495" t="n">
        <v>7</v>
      </c>
      <c r="I17495" t="n">
        <v>200.9014903415915</v>
      </c>
      <c r="J17495" t="n">
        <v>205.539220596112</v>
      </c>
      <c r="K17495" t="n">
        <v>211.1261651947098</v>
      </c>
      <c r="L17495" t="n">
        <v>200.4153792304804</v>
      </c>
      <c r="M17495" t="n">
        <v>200.4153792304804</v>
      </c>
      <c r="N17495" t="n">
        <v>205.7876065116839</v>
      </c>
      <c r="O17495" t="n">
        <v>205.7876065116839</v>
      </c>
      <c r="P17495" t="n">
        <v>5.927782836759093</v>
      </c>
      <c r="Q17495" t="n">
        <v>0.9791625969288931</v>
      </c>
      <c r="R17495" t="n">
        <v>0.9884188548135951</v>
      </c>
      <c r="S17495" t="n">
        <v>0.9997586790097259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4</v>
      </c>
      <c r="H17496" t="n">
        <v>5</v>
      </c>
      <c r="I17496" t="n">
        <v>204.3610310328396</v>
      </c>
      <c r="J17496" t="n">
        <v>204.3610310328396</v>
      </c>
      <c r="K17496" t="n">
        <v>208.9746277879083</v>
      </c>
      <c r="L17496" t="n">
        <v>204.2464476995063</v>
      </c>
      <c r="M17496" t="n">
        <v>205.4479250327956</v>
      </c>
      <c r="N17496" t="n">
        <v>211.7252260411193</v>
      </c>
      <c r="O17496" t="n">
        <v>208.9746277879083</v>
      </c>
      <c r="P17496" t="n">
        <v>5.644846755068642</v>
      </c>
      <c r="Q17496" t="n">
        <v>0.972331860752402</v>
      </c>
      <c r="R17496" t="n">
        <v>0.9772565944533005</v>
      </c>
      <c r="S17496" t="n">
        <v>0.9993707322883694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206.1581466518583</v>
      </c>
      <c r="K17497" t="n">
        <v>212.3405802479556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3</v>
      </c>
      <c r="H17498" t="n">
        <v>5</v>
      </c>
      <c r="I17498" t="n">
        <v>207.9202432825761</v>
      </c>
      <c r="J17498" t="n">
        <v>210.6387629530599</v>
      </c>
      <c r="K17498" t="n">
        <v>213.9965141000948</v>
      </c>
      <c r="L17498" t="n">
        <v>207.3488147111475</v>
      </c>
      <c r="M17498" t="n">
        <v>215.0261001554026</v>
      </c>
      <c r="N17498" t="n">
        <v>219.0387884909648</v>
      </c>
      <c r="O17498" t="n">
        <v>213.9965141000948</v>
      </c>
      <c r="P17498" t="n">
        <v>8.647699388947331</v>
      </c>
      <c r="Q17498" t="n">
        <v>0.9866006484194305</v>
      </c>
      <c r="R17498" t="n">
        <v>0.9854012872100718</v>
      </c>
      <c r="S17498" t="n">
        <v>0.999804386714704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1</v>
      </c>
      <c r="H17499" t="n">
        <v>3</v>
      </c>
      <c r="I17499" t="n">
        <v>207.9089023968567</v>
      </c>
      <c r="J17499" t="n">
        <v>207.9089023968567</v>
      </c>
      <c r="K17499" t="n">
        <v>211.8883274656085</v>
      </c>
      <c r="L17499" t="n">
        <v>207.2803309682853</v>
      </c>
      <c r="M17499" t="n">
        <v>207.2803309682853</v>
      </c>
      <c r="N17499" t="n">
        <v>210.6387629530599</v>
      </c>
      <c r="O17499" t="n">
        <v>210.6387629530599</v>
      </c>
      <c r="P17499" t="n">
        <v>4.929860556203181</v>
      </c>
      <c r="Q17499" t="n">
        <v>0.9774115005602364</v>
      </c>
      <c r="R17499" t="n">
        <v>0.9865979497747351</v>
      </c>
      <c r="S17499" t="n">
        <v>0.9996972677959949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5</v>
      </c>
      <c r="H17500" t="n">
        <v>6</v>
      </c>
      <c r="I17500" t="n">
        <v>206.2891281351046</v>
      </c>
      <c r="J17500" t="n">
        <v>211.7252260411193</v>
      </c>
      <c r="K17500" t="n">
        <v>215.0261001554026</v>
      </c>
      <c r="L17500" t="n">
        <v>206.2391281351046</v>
      </c>
      <c r="M17500" t="n">
        <v>212.3405802479556</v>
      </c>
      <c r="N17500" t="n">
        <v>215.4603812318691</v>
      </c>
      <c r="O17500" t="n">
        <v>215.0261001554026</v>
      </c>
      <c r="P17500" t="n">
        <v>9.236972020297969</v>
      </c>
      <c r="Q17500" t="n">
        <v>0.9879753258038901</v>
      </c>
      <c r="R17500" t="n">
        <v>0.9830600398978057</v>
      </c>
      <c r="S17500" t="n">
        <v>0.999796302498876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6</v>
      </c>
      <c r="I17501" t="n">
        <v>208.1861121454684</v>
      </c>
      <c r="J17501" t="n">
        <v>211.8883274656085</v>
      </c>
      <c r="K17501" t="n">
        <v>215.3120658882829</v>
      </c>
      <c r="L17501" t="n">
        <v>207.3861121454684</v>
      </c>
      <c r="M17501" t="n">
        <v>215.4603812318691</v>
      </c>
      <c r="N17501" t="n">
        <v>218.7240167786631</v>
      </c>
      <c r="O17501" t="n">
        <v>215.3120658882829</v>
      </c>
      <c r="P17501" t="n">
        <v>8.725953742814482</v>
      </c>
      <c r="Q17501" t="n">
        <v>0.9805348405613181</v>
      </c>
      <c r="R17501" t="n">
        <v>0.9822860015862591</v>
      </c>
      <c r="S17501" t="n">
        <v>0.99965519419658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4</v>
      </c>
      <c r="I17502" t="n">
        <v>213.2923580921683</v>
      </c>
      <c r="J17502" t="n">
        <v>215.3120658882829</v>
      </c>
      <c r="K17502" t="n">
        <v>219.3829458246218</v>
      </c>
      <c r="L17502" t="n">
        <v>212.9173580921683</v>
      </c>
      <c r="M17502" t="n">
        <v>212.9173580921683</v>
      </c>
      <c r="N17502" t="n">
        <v>215.9349334295943</v>
      </c>
      <c r="O17502" t="n">
        <v>215.9349334295943</v>
      </c>
      <c r="P17502" t="n">
        <v>3.642575337426024</v>
      </c>
      <c r="Q17502" t="n">
        <v>0.9768984157744273</v>
      </c>
      <c r="R17502" t="n">
        <v>0.9818156406674445</v>
      </c>
      <c r="S17502" t="n">
        <v>0.9995799124912909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2</v>
      </c>
      <c r="H17503" t="n">
        <v>4</v>
      </c>
      <c r="I17503" t="n">
        <v>222.8074901522891</v>
      </c>
      <c r="J17503" t="n">
        <v>222.8074901522891</v>
      </c>
      <c r="K17503" t="n">
        <v>226.0563245818362</v>
      </c>
      <c r="L17503" t="n">
        <v>221.8074901522891</v>
      </c>
      <c r="M17503" t="n">
        <v>221.8074901522891</v>
      </c>
      <c r="N17503" t="n">
        <v>224.6496523000957</v>
      </c>
      <c r="O17503" t="n">
        <v>224.6496523000957</v>
      </c>
      <c r="P17503" t="n">
        <v>5.84216214780659</v>
      </c>
      <c r="Q17503" t="n">
        <v>0.9878295929293627</v>
      </c>
      <c r="R17503" t="n">
        <v>0.9828635957775861</v>
      </c>
      <c r="S17503" t="n">
        <v>0.9997914429848862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2</v>
      </c>
      <c r="H17504" t="n">
        <v>8</v>
      </c>
      <c r="I17504" t="n">
        <v>223.2467272890628</v>
      </c>
      <c r="J17504" t="n">
        <v>226.0563245818362</v>
      </c>
      <c r="K17504" t="n">
        <v>229.7055577471691</v>
      </c>
      <c r="L17504" t="n">
        <v>222.2283939557294</v>
      </c>
      <c r="M17504" t="n">
        <v>222.2283939557294</v>
      </c>
      <c r="N17504" t="n">
        <v>225.8005306457384</v>
      </c>
      <c r="O17504" t="n">
        <v>225.8005306457384</v>
      </c>
      <c r="P17504" t="n">
        <v>4.51213669000893</v>
      </c>
      <c r="Q17504" t="n">
        <v>0.9863399545122771</v>
      </c>
      <c r="R17504" t="n">
        <v>0.970363959656687</v>
      </c>
      <c r="S17504" t="n">
        <v>0.9995951703408343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5</v>
      </c>
      <c r="H17505" t="n">
        <v>8</v>
      </c>
      <c r="I17505" t="n">
        <v>224.3235947723978</v>
      </c>
      <c r="J17505" t="n">
        <v>224.3235947723978</v>
      </c>
      <c r="K17505" t="n">
        <v>226.8184078587346</v>
      </c>
      <c r="L17505" t="n">
        <v>223.9347058835089</v>
      </c>
      <c r="M17505" t="n">
        <v>225.8005306457384</v>
      </c>
      <c r="N17505" t="n">
        <v>227.8522118301984</v>
      </c>
      <c r="O17505" t="n">
        <v>226.8184078587346</v>
      </c>
      <c r="P17505" t="n">
        <v>3.883701975225648</v>
      </c>
      <c r="Q17505" t="n">
        <v>0.9908982956197708</v>
      </c>
      <c r="R17505" t="n">
        <v>0.9828694385978258</v>
      </c>
      <c r="S17505" t="n">
        <v>0.9998440826942501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2</v>
      </c>
      <c r="H17506" t="n">
        <v>7</v>
      </c>
      <c r="I17506" t="n">
        <v>226.9681129102308</v>
      </c>
      <c r="J17506" t="n">
        <v>229.7055577471691</v>
      </c>
      <c r="K17506" t="n">
        <v>234.9382143131868</v>
      </c>
      <c r="L17506" t="n">
        <v>226.6181129102308</v>
      </c>
      <c r="M17506" t="n">
        <v>226.6181129102308</v>
      </c>
      <c r="N17506" t="n">
        <v>231.6496681478081</v>
      </c>
      <c r="O17506" t="n">
        <v>231.6496681478081</v>
      </c>
      <c r="P17506" t="n">
        <v>5.431555237577328</v>
      </c>
      <c r="Q17506" t="n">
        <v>0.9804709805260969</v>
      </c>
      <c r="R17506" t="n">
        <v>0.9891492570477955</v>
      </c>
      <c r="S17506" t="n">
        <v>0.99978809562958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2</v>
      </c>
      <c r="H17507" t="n">
        <v>7</v>
      </c>
      <c r="I17507" t="n">
        <v>229.9389208688469</v>
      </c>
      <c r="J17507" t="n">
        <v>234.9382143131868</v>
      </c>
      <c r="K17507" t="n">
        <v>239.9527634917494</v>
      </c>
      <c r="L17507" t="n">
        <v>228.5583653132913</v>
      </c>
      <c r="M17507" t="n">
        <v>231.6496681478081</v>
      </c>
      <c r="N17507" t="n">
        <v>236.4714982956804</v>
      </c>
      <c r="O17507" t="n">
        <v>236.4714982956804</v>
      </c>
      <c r="P17507" t="n">
        <v>9.490910760166798</v>
      </c>
      <c r="Q17507" t="n">
        <v>0.9812773191006268</v>
      </c>
      <c r="R17507" t="n">
        <v>0.9895991768747265</v>
      </c>
      <c r="S17507" t="n">
        <v>0.9998052687075347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3</v>
      </c>
      <c r="H17508" t="n">
        <v>4</v>
      </c>
      <c r="I17508" t="n">
        <v>231.1034104039101</v>
      </c>
      <c r="J17508" t="n">
        <v>234.7169883375244</v>
      </c>
      <c r="K17508" t="n">
        <v>237.9505974258849</v>
      </c>
      <c r="L17508" t="n">
        <v>230.8087675467673</v>
      </c>
      <c r="M17508" t="n">
        <v>230.8087675467673</v>
      </c>
      <c r="N17508" t="n">
        <v>233.6489165082922</v>
      </c>
      <c r="O17508" t="n">
        <v>233.6489165082922</v>
      </c>
      <c r="P17508" t="n">
        <v>4.902648961524989</v>
      </c>
      <c r="Q17508" t="n">
        <v>0.9870928351839431</v>
      </c>
      <c r="R17508" t="n">
        <v>0.982875629463893</v>
      </c>
      <c r="S17508" t="n">
        <v>0.9997789729271193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3</v>
      </c>
      <c r="H17509" t="n">
        <v>8</v>
      </c>
      <c r="I17509" t="n">
        <v>229.7502806632643</v>
      </c>
      <c r="J17509" t="n">
        <v>229.7502806632643</v>
      </c>
      <c r="K17509" t="n">
        <v>234.7169883375244</v>
      </c>
      <c r="L17509" t="n">
        <v>229.3574235204072</v>
      </c>
      <c r="M17509" t="n">
        <v>229.3574235204072</v>
      </c>
      <c r="N17509" t="n">
        <v>234.2386323145157</v>
      </c>
      <c r="O17509" t="n">
        <v>234.2386323145157</v>
      </c>
      <c r="P17509" t="n">
        <v>5.381208794108517</v>
      </c>
      <c r="Q17509" t="n">
        <v>0.9802437672335306</v>
      </c>
      <c r="R17509" t="n">
        <v>0.9597246165193456</v>
      </c>
      <c r="S17509" t="n">
        <v>0.9992043101491974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4</v>
      </c>
      <c r="H17510" t="n">
        <v>5</v>
      </c>
      <c r="I17510" t="n">
        <v>231.3103001877485</v>
      </c>
      <c r="J17510" t="n">
        <v>233.6489165082922</v>
      </c>
      <c r="K17510" t="n">
        <v>237.8198163708061</v>
      </c>
      <c r="L17510" t="n">
        <v>231.084605743304</v>
      </c>
      <c r="M17510" t="n">
        <v>231.084605743304</v>
      </c>
      <c r="N17510" t="n">
        <v>236.7595694001973</v>
      </c>
      <c r="O17510" t="n">
        <v>236.7595694001973</v>
      </c>
      <c r="P17510" t="n">
        <v>7.480519212448854</v>
      </c>
      <c r="Q17510" t="n">
        <v>0.9749532080580083</v>
      </c>
      <c r="R17510" t="n">
        <v>0.9794163097915686</v>
      </c>
      <c r="S17510" t="n">
        <v>0.999484444593951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2</v>
      </c>
      <c r="H17511" t="n">
        <v>8</v>
      </c>
      <c r="I17511" t="n">
        <v>233.0551785798694</v>
      </c>
      <c r="J17511" t="n">
        <v>239.9527634917494</v>
      </c>
      <c r="K17511" t="n">
        <v>241.0968607012976</v>
      </c>
      <c r="L17511" t="n">
        <v>231.1051785798694</v>
      </c>
      <c r="M17511" t="n">
        <v>234.2386323145157</v>
      </c>
      <c r="N17511" t="n">
        <v>235.3585584562566</v>
      </c>
      <c r="O17511" t="n">
        <v>235.3585584562566</v>
      </c>
      <c r="P17511" t="n">
        <v>6.053379876387226</v>
      </c>
      <c r="Q17511" t="n">
        <v>0.9956971056652685</v>
      </c>
      <c r="R17511" t="n">
        <v>0.9906124710464659</v>
      </c>
      <c r="S17511" t="n">
        <v>0.9999596064548487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7</v>
      </c>
      <c r="H17512" t="n">
        <v>8</v>
      </c>
      <c r="I17512" t="n">
        <v>232.1471701222606</v>
      </c>
      <c r="J17512" t="n">
        <v>236.4714982956804</v>
      </c>
      <c r="K17512" t="n">
        <v>240.3083202839824</v>
      </c>
      <c r="L17512" t="n">
        <v>231.9316145667051</v>
      </c>
      <c r="M17512" t="n">
        <v>235.3585584562566</v>
      </c>
      <c r="N17512" t="n">
        <v>239.2644312315155</v>
      </c>
      <c r="O17512" t="n">
        <v>239.2644312315155</v>
      </c>
      <c r="P17512" t="n">
        <v>9.272816664810478</v>
      </c>
      <c r="Q17512" t="n">
        <v>0.9917150381243609</v>
      </c>
      <c r="R17512" t="n">
        <v>0.9676404053550701</v>
      </c>
      <c r="S17512" t="n">
        <v>0.9997319019920556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4</v>
      </c>
      <c r="H17513" t="n">
        <v>5</v>
      </c>
      <c r="I17513" t="n">
        <v>232.8744847034217</v>
      </c>
      <c r="J17513" t="n">
        <v>237.8198163708061</v>
      </c>
      <c r="K17513" t="n">
        <v>243.3704119137597</v>
      </c>
      <c r="L17513" t="n">
        <v>232.6522624811995</v>
      </c>
      <c r="M17513" t="n">
        <v>236.7595694001973</v>
      </c>
      <c r="N17513" t="n">
        <v>244.311759339706</v>
      </c>
      <c r="O17513" t="n">
        <v>243.3704119137597</v>
      </c>
      <c r="P17513" t="n">
        <v>12.49592721033798</v>
      </c>
      <c r="Q17513" t="n">
        <v>0.9668068192691365</v>
      </c>
      <c r="R17513" t="n">
        <v>0.9727011011463088</v>
      </c>
      <c r="S17513" t="n">
        <v>0.9990938627165958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7</v>
      </c>
      <c r="H17514" t="n">
        <v>8</v>
      </c>
      <c r="I17514" t="n">
        <v>232.9678820584338</v>
      </c>
      <c r="J17514" t="n">
        <v>240.3083202839824</v>
      </c>
      <c r="K17514" t="n">
        <v>242.4439065559073</v>
      </c>
      <c r="L17514" t="n">
        <v>232.8656598362115</v>
      </c>
      <c r="M17514" t="n">
        <v>239.2644312315155</v>
      </c>
      <c r="N17514" t="n">
        <v>241.4384513721841</v>
      </c>
      <c r="O17514" t="n">
        <v>241.4384513721841</v>
      </c>
      <c r="P17514" t="n">
        <v>9.492791535972543</v>
      </c>
      <c r="Q17514" t="n">
        <v>0.9953800620856571</v>
      </c>
      <c r="R17514" t="n">
        <v>0.9818572876374274</v>
      </c>
      <c r="S17514" t="n">
        <v>0.9999161817952872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7</v>
      </c>
      <c r="I17515" t="n">
        <v>233.3045375726377</v>
      </c>
      <c r="J17515" t="n">
        <v>233.3045375726377</v>
      </c>
      <c r="K17515" t="n">
        <v>239.3079649583022</v>
      </c>
      <c r="L17515" t="n">
        <v>232.9989820170822</v>
      </c>
      <c r="M17515" t="n">
        <v>242.4439065559073</v>
      </c>
      <c r="N17515" t="n">
        <v>247.3352463167101</v>
      </c>
      <c r="O17515" t="n">
        <v>239.3079649583022</v>
      </c>
      <c r="P17515" t="n">
        <v>6.553427385664463</v>
      </c>
      <c r="Q17515" t="n">
        <v>0.9661190971012584</v>
      </c>
      <c r="R17515" t="n">
        <v>0.9894500363627117</v>
      </c>
      <c r="S17515" t="n">
        <v>0.9996425577064197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1</v>
      </c>
      <c r="H17516" t="n">
        <v>3</v>
      </c>
      <c r="I17516" t="n">
        <v>238.7316625999604</v>
      </c>
      <c r="J17516" t="n">
        <v>248.2236064512454</v>
      </c>
      <c r="K17516" t="n">
        <v>251.7512566911907</v>
      </c>
      <c r="L17516" t="n">
        <v>237.4745197428175</v>
      </c>
      <c r="M17516" t="n">
        <v>237.9505974258849</v>
      </c>
      <c r="N17516" t="n">
        <v>240.9277544755203</v>
      </c>
      <c r="O17516" t="n">
        <v>240.9277544755203</v>
      </c>
      <c r="P17516" t="n">
        <v>6.596091875559864</v>
      </c>
      <c r="Q17516" t="n">
        <v>0.9799500271714119</v>
      </c>
      <c r="R17516" t="n">
        <v>0.9881103697905597</v>
      </c>
      <c r="S17516" t="n">
        <v>0.9997616132373588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4</v>
      </c>
      <c r="H17517" t="n">
        <v>6</v>
      </c>
      <c r="I17517" t="n">
        <v>236.7688310423926</v>
      </c>
      <c r="J17517" t="n">
        <v>243.3704119137597</v>
      </c>
      <c r="K17517" t="n">
        <v>247.1536565973884</v>
      </c>
      <c r="L17517" t="n">
        <v>236.3438310423926</v>
      </c>
      <c r="M17517" t="n">
        <v>236.3438310423926</v>
      </c>
      <c r="N17517" t="n">
        <v>241.2089748351885</v>
      </c>
      <c r="O17517" t="n">
        <v>241.2089748351885</v>
      </c>
      <c r="P17517" t="n">
        <v>6.565143792795965</v>
      </c>
      <c r="Q17517" t="n">
        <v>0.9772544390737354</v>
      </c>
      <c r="R17517" t="n">
        <v>0.973708629564471</v>
      </c>
      <c r="S17517" t="n">
        <v>0.9994019880319237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1</v>
      </c>
      <c r="H17518" t="n">
        <v>4</v>
      </c>
      <c r="I17518" t="n">
        <v>237.7573205747656</v>
      </c>
      <c r="J17518" t="n">
        <v>239.3079649583022</v>
      </c>
      <c r="K17518" t="n">
        <v>242.1482064443876</v>
      </c>
      <c r="L17518" t="n">
        <v>236.7823205747656</v>
      </c>
      <c r="M17518" t="n">
        <v>247.1536565973884</v>
      </c>
      <c r="N17518" t="n">
        <v>249.259010426235</v>
      </c>
      <c r="O17518" t="n">
        <v>242.1482064443876</v>
      </c>
      <c r="P17518" t="n">
        <v>6.990885869622019</v>
      </c>
      <c r="Q17518" t="n">
        <v>0.9838252364906437</v>
      </c>
      <c r="R17518" t="n">
        <v>0.987277673565745</v>
      </c>
      <c r="S17518" t="n">
        <v>0.9997942193786371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242.1482064443876</v>
      </c>
      <c r="K17519" t="n">
        <v>248.2236064512454</v>
      </c>
      <c r="L17519" t="n">
        <v>237.6469455288616</v>
      </c>
      <c r="M17519" t="n">
        <v>244.311759339706</v>
      </c>
      <c r="N17519" t="n">
        <v>250.4391846558518</v>
      </c>
      <c r="O17519" t="n">
        <v>248.2236064512454</v>
      </c>
      <c r="P17519" t="n">
        <v>11.57666092238375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4</v>
      </c>
      <c r="H17520" t="n">
        <v>8</v>
      </c>
      <c r="I17520" t="n">
        <v>238.0477445675325</v>
      </c>
      <c r="J17520" t="n">
        <v>249.259010426235</v>
      </c>
      <c r="K17520" t="n">
        <v>252.3650446175812</v>
      </c>
      <c r="L17520" t="n">
        <v>237.8227445675325</v>
      </c>
      <c r="M17520" t="n">
        <v>241.4384513721841</v>
      </c>
      <c r="N17520" t="n">
        <v>244.9139043405918</v>
      </c>
      <c r="O17520" t="n">
        <v>244.9139043405918</v>
      </c>
      <c r="P17520" t="n">
        <v>7.491159773059309</v>
      </c>
      <c r="Q17520" t="n">
        <v>0.9812875928447763</v>
      </c>
      <c r="R17520" t="n">
        <v>0.9711544075472922</v>
      </c>
      <c r="S17520" t="n">
        <v>0.9994602295293913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3</v>
      </c>
      <c r="H17521" t="n">
        <v>4</v>
      </c>
      <c r="I17521" t="n">
        <v>242.2168368940454</v>
      </c>
      <c r="J17521" t="n">
        <v>242.2168368940454</v>
      </c>
      <c r="K17521" t="n">
        <v>246.9909291570181</v>
      </c>
      <c r="L17521" t="n">
        <v>241.882015465474</v>
      </c>
      <c r="M17521" t="n">
        <v>252.3650446175812</v>
      </c>
      <c r="N17521" t="n">
        <v>256.5582333464579</v>
      </c>
      <c r="O17521" t="n">
        <v>246.9909291570181</v>
      </c>
      <c r="P17521" t="n">
        <v>7.452663691544103</v>
      </c>
      <c r="Q17521" t="n">
        <v>0.9810026146424745</v>
      </c>
      <c r="R17521" t="n">
        <v>0.9748210598938559</v>
      </c>
      <c r="S17521" t="n">
        <v>0.9995216659719095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3</v>
      </c>
      <c r="H17522" t="n">
        <v>8</v>
      </c>
      <c r="I17522" t="n">
        <v>248.3733990255551</v>
      </c>
      <c r="J17522" t="n">
        <v>248.3733990255551</v>
      </c>
      <c r="K17522" t="n">
        <v>252.0902003952661</v>
      </c>
      <c r="L17522" t="n">
        <v>247.0062561684123</v>
      </c>
      <c r="M17522" t="n">
        <v>247.0062561684123</v>
      </c>
      <c r="N17522" t="n">
        <v>250.659075041931</v>
      </c>
      <c r="O17522" t="n">
        <v>250.659075041931</v>
      </c>
      <c r="P17522" t="n">
        <v>5.392818873518763</v>
      </c>
      <c r="Q17522" t="n">
        <v>0.9851785007812373</v>
      </c>
      <c r="R17522" t="n">
        <v>0.9697048264966219</v>
      </c>
      <c r="S17522" t="n">
        <v>0.9995509801095874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3</v>
      </c>
      <c r="H17523" t="n">
        <v>4</v>
      </c>
      <c r="I17523" t="n">
        <v>252.6105874124839</v>
      </c>
      <c r="J17523" t="n">
        <v>252.6105874124839</v>
      </c>
      <c r="K17523" t="n">
        <v>254.7220149478645</v>
      </c>
      <c r="L17523" t="n">
        <v>252.1820159839125</v>
      </c>
      <c r="M17523" t="n">
        <v>256.5582333464579</v>
      </c>
      <c r="N17523" t="n">
        <v>258.412745922988</v>
      </c>
      <c r="O17523" t="n">
        <v>254.7220149478645</v>
      </c>
      <c r="P17523" t="n">
        <v>5.539998963952002</v>
      </c>
      <c r="Q17523" t="n">
        <v>0.9915531115471411</v>
      </c>
      <c r="R17523" t="n">
        <v>0.9887849343377538</v>
      </c>
      <c r="S17523" t="n">
        <v>0.9999052675913596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2</v>
      </c>
      <c r="H17524" t="n">
        <v>7</v>
      </c>
      <c r="I17524" t="n">
        <v>252.9050350163999</v>
      </c>
      <c r="J17524" t="n">
        <v>252.9050350163999</v>
      </c>
      <c r="K17524" t="n">
        <v>256.8478369630537</v>
      </c>
      <c r="L17524" t="n">
        <v>252.2439239052888</v>
      </c>
      <c r="M17524" t="n">
        <v>252.2439239052888</v>
      </c>
      <c r="N17524" t="n">
        <v>256.0351961845078</v>
      </c>
      <c r="O17524" t="n">
        <v>256.0351961845078</v>
      </c>
      <c r="P17524" t="n">
        <v>4.546827834774547</v>
      </c>
      <c r="Q17524" t="n">
        <v>0.9852491923983004</v>
      </c>
      <c r="R17524" t="n">
        <v>0.991812991208695</v>
      </c>
      <c r="S17524" t="n">
        <v>0.9998792350084861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5</v>
      </c>
      <c r="H17525" t="n">
        <v>6</v>
      </c>
      <c r="I17525" t="n">
        <v>255.0584808844876</v>
      </c>
      <c r="J17525" t="n">
        <v>255.0584808844876</v>
      </c>
      <c r="K17525" t="n">
        <v>256.5739654162692</v>
      </c>
      <c r="L17525" t="n">
        <v>254.8334808844876</v>
      </c>
      <c r="M17525" t="n">
        <v>254.8334808844876</v>
      </c>
      <c r="N17525" t="n">
        <v>256.2658318223496</v>
      </c>
      <c r="O17525" t="n">
        <v>256.2658318223496</v>
      </c>
      <c r="P17525" t="n">
        <v>3.457350937862003</v>
      </c>
      <c r="Q17525" t="n">
        <v>0.9944612131879784</v>
      </c>
      <c r="R17525" t="n">
        <v>0.9921866473188675</v>
      </c>
      <c r="S17525" t="n">
        <v>0.999956723505212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3</v>
      </c>
      <c r="H17526" t="n">
        <v>7</v>
      </c>
      <c r="I17526" t="n">
        <v>256.0704791874106</v>
      </c>
      <c r="J17526" t="n">
        <v>256.0704791874106</v>
      </c>
      <c r="K17526" t="n">
        <v>257.1235906927135</v>
      </c>
      <c r="L17526" t="n">
        <v>255.4228601397916</v>
      </c>
      <c r="M17526" t="n">
        <v>256.0351961845078</v>
      </c>
      <c r="N17526" t="n">
        <v>257.0518818498887</v>
      </c>
      <c r="O17526" t="n">
        <v>257.0518818498887</v>
      </c>
      <c r="P17526" t="n">
        <v>2.695688376763769</v>
      </c>
      <c r="Q17526" t="n">
        <v>0.9957780096901417</v>
      </c>
      <c r="R17526" t="n">
        <v>0.9977979242798742</v>
      </c>
      <c r="S17526" t="n">
        <v>0.999990702857648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8</v>
      </c>
      <c r="I17527" t="n">
        <v>256.3486409916293</v>
      </c>
      <c r="J17527" t="n">
        <v>258.412745922988</v>
      </c>
      <c r="K17527" t="n">
        <v>262.6165804504064</v>
      </c>
      <c r="L17527" t="n">
        <v>255.7298909916293</v>
      </c>
      <c r="M17527" t="n">
        <v>255.7298909916293</v>
      </c>
      <c r="N17527" t="n">
        <v>260.4337120982086</v>
      </c>
      <c r="O17527" t="n">
        <v>260.4337120982086</v>
      </c>
      <c r="P17527" t="n">
        <v>5.803821106579335</v>
      </c>
      <c r="Q17527" t="n">
        <v>0.9747579484809137</v>
      </c>
      <c r="R17527" t="n">
        <v>0.9611594547934058</v>
      </c>
      <c r="S17527" t="n">
        <v>0.9990195849568657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6</v>
      </c>
      <c r="H17528" t="n">
        <v>8</v>
      </c>
      <c r="I17528" t="n">
        <v>257.2628043037869</v>
      </c>
      <c r="J17528" t="n">
        <v>257.2628043037869</v>
      </c>
      <c r="K17528" t="n">
        <v>261.6279599657946</v>
      </c>
      <c r="L17528" t="n">
        <v>257.1028043037869</v>
      </c>
      <c r="M17528" t="n">
        <v>260.4337120982086</v>
      </c>
      <c r="N17528" t="n">
        <v>264.2318757102216</v>
      </c>
      <c r="O17528" t="n">
        <v>261.6279599657946</v>
      </c>
      <c r="P17528" t="n">
        <v>5.165155662007692</v>
      </c>
      <c r="Q17528" t="n">
        <v>0.976378398097008</v>
      </c>
      <c r="R17528" t="n">
        <v>0.9685185620981499</v>
      </c>
      <c r="S17528" t="n">
        <v>0.9992563580065488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261.2542551106068</v>
      </c>
      <c r="K17529" t="n">
        <v>261.4440312922592</v>
      </c>
      <c r="L17529" t="n">
        <v>259.7730051106068</v>
      </c>
      <c r="M17529" t="n">
        <v>262.6165804504064</v>
      </c>
      <c r="N17529" t="n">
        <v>262.7572537039391</v>
      </c>
      <c r="O17529" t="n">
        <v>261.4440312922592</v>
      </c>
      <c r="P17529" t="n">
        <v>4.139776181652451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3</v>
      </c>
      <c r="I17530" t="n">
        <v>264.3441689427282</v>
      </c>
      <c r="J17530" t="n">
        <v>264.3441689427282</v>
      </c>
      <c r="K17530" t="n">
        <v>268.1099731984382</v>
      </c>
      <c r="L17530" t="n">
        <v>263.9691689427282</v>
      </c>
      <c r="M17530" t="n">
        <v>263.9691689427282</v>
      </c>
      <c r="N17530" t="n">
        <v>267.7199819394585</v>
      </c>
      <c r="O17530" t="n">
        <v>267.7199819394585</v>
      </c>
      <c r="P17530" t="n">
        <v>6.000812996730303</v>
      </c>
      <c r="Q17530" t="n">
        <v>0.9859066872474411</v>
      </c>
      <c r="R17530" t="n">
        <v>0.9850438918278943</v>
      </c>
      <c r="S17530" t="n">
        <v>0.9997892188899694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5</v>
      </c>
      <c r="H17531" t="n">
        <v>7</v>
      </c>
      <c r="I17531" t="n">
        <v>265.5009021060426</v>
      </c>
      <c r="J17531" t="n">
        <v>265.5009021060426</v>
      </c>
      <c r="K17531" t="n">
        <v>274.1654790825152</v>
      </c>
      <c r="L17531" t="n">
        <v>265.4342354393759</v>
      </c>
      <c r="M17531" t="n">
        <v>265.4342354393759</v>
      </c>
      <c r="N17531" t="n">
        <v>272.4338283696393</v>
      </c>
      <c r="O17531" t="n">
        <v>272.4338283696393</v>
      </c>
      <c r="P17531" t="n">
        <v>7.26625959693007</v>
      </c>
      <c r="Q17531" t="n">
        <v>0.9687436185848998</v>
      </c>
      <c r="R17531" t="n">
        <v>0.9849372111890272</v>
      </c>
      <c r="S17531" t="n">
        <v>0.9995291917277491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4</v>
      </c>
      <c r="H17532" t="n">
        <v>7</v>
      </c>
      <c r="I17532" t="n">
        <v>270.8209298555913</v>
      </c>
      <c r="J17532" t="n">
        <v>270.8209298555913</v>
      </c>
      <c r="K17532" t="n">
        <v>275.4156349411281</v>
      </c>
      <c r="L17532" t="n">
        <v>270.2521798555913</v>
      </c>
      <c r="M17532" t="n">
        <v>272.4338283696393</v>
      </c>
      <c r="N17532" t="n">
        <v>277.4841191246875</v>
      </c>
      <c r="O17532" t="n">
        <v>275.4156349411281</v>
      </c>
      <c r="P17532" t="n">
        <v>6.563455085536759</v>
      </c>
      <c r="Q17532" t="n">
        <v>0.9724435801591715</v>
      </c>
      <c r="R17532" t="n">
        <v>0.9891090740010627</v>
      </c>
      <c r="S17532" t="n">
        <v>0.9996998850707179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5</v>
      </c>
      <c r="H17533" t="n">
        <v>6</v>
      </c>
      <c r="I17533" t="n">
        <v>275.5401270554509</v>
      </c>
      <c r="J17533" t="n">
        <v>275.5401270554509</v>
      </c>
      <c r="K17533" t="n">
        <v>280.7306129888088</v>
      </c>
      <c r="L17533" t="n">
        <v>275.3845714998953</v>
      </c>
      <c r="M17533" t="n">
        <v>275.3845714998953</v>
      </c>
      <c r="N17533" t="n">
        <v>280.290327539427</v>
      </c>
      <c r="O17533" t="n">
        <v>280.290327539427</v>
      </c>
      <c r="P17533" t="n">
        <v>6.305756039531673</v>
      </c>
      <c r="Q17533" t="n">
        <v>0.9811568955458065</v>
      </c>
      <c r="R17533" t="n">
        <v>0.9734920946514479</v>
      </c>
      <c r="S17533" t="n">
        <v>0.9995005087706553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2</v>
      </c>
      <c r="H17534" t="n">
        <v>6</v>
      </c>
      <c r="I17534" t="n">
        <v>277.0387744605049</v>
      </c>
      <c r="J17534" t="n">
        <v>277.0387744605049</v>
      </c>
      <c r="K17534" t="n">
        <v>281.3707584125851</v>
      </c>
      <c r="L17534" t="n">
        <v>276.8221077938382</v>
      </c>
      <c r="M17534" t="n">
        <v>280.290327539427</v>
      </c>
      <c r="N17534" t="n">
        <v>285.1638094855172</v>
      </c>
      <c r="O17534" t="n">
        <v>281.3707584125851</v>
      </c>
      <c r="P17534" t="n">
        <v>4.873650618746865</v>
      </c>
      <c r="Q17534" t="n">
        <v>0.9838050362577726</v>
      </c>
      <c r="R17534" t="n">
        <v>0.973664168570496</v>
      </c>
      <c r="S17534" t="n">
        <v>0.9995734921648778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278.8861065722455</v>
      </c>
      <c r="K17535" t="n">
        <v>283.969774491997</v>
      </c>
      <c r="L17535" t="n">
        <v>278.4298565722455</v>
      </c>
      <c r="M17535" t="n">
        <v>285.1638094855172</v>
      </c>
      <c r="N17535" t="n">
        <v>291.7012601377157</v>
      </c>
      <c r="O17535" t="n">
        <v>283.969774491997</v>
      </c>
      <c r="P17535" t="n">
        <v>7.36491791975152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6</v>
      </c>
      <c r="H17536" t="n">
        <v>8</v>
      </c>
      <c r="I17536" t="n">
        <v>281.3863279100588</v>
      </c>
      <c r="J17536" t="n">
        <v>291.7012601377157</v>
      </c>
      <c r="K17536" t="n">
        <v>296.1383031948647</v>
      </c>
      <c r="L17536" t="n">
        <v>281.1713279100588</v>
      </c>
      <c r="M17536" t="n">
        <v>281.1713279100588</v>
      </c>
      <c r="N17536" t="n">
        <v>285.0320414308332</v>
      </c>
      <c r="O17536" t="n">
        <v>285.0320414308332</v>
      </c>
      <c r="P17536" t="n">
        <v>4.720713520774439</v>
      </c>
      <c r="Q17536" t="n">
        <v>0.9759940934688973</v>
      </c>
      <c r="R17536" t="n">
        <v>0.9680084934315795</v>
      </c>
      <c r="S17536" t="n">
        <v>0.9992320148835293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1</v>
      </c>
      <c r="H17537" t="n">
        <v>5</v>
      </c>
      <c r="I17537" t="n">
        <v>281.9068877813039</v>
      </c>
      <c r="J17537" t="n">
        <v>281.9068877813039</v>
      </c>
      <c r="K17537" t="n">
        <v>284.789899021196</v>
      </c>
      <c r="L17537" t="n">
        <v>281.217998892415</v>
      </c>
      <c r="M17537" t="n">
        <v>281.217998892415</v>
      </c>
      <c r="N17537" t="n">
        <v>284.1256981448276</v>
      </c>
      <c r="O17537" t="n">
        <v>284.1256981448276</v>
      </c>
      <c r="P17537" t="n">
        <v>3.768810363523698</v>
      </c>
      <c r="Q17537" t="n">
        <v>0.9835836791335495</v>
      </c>
      <c r="R17537" t="n">
        <v>0.9893999930504627</v>
      </c>
      <c r="S17537" t="n">
        <v>0.9998259868847298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4</v>
      </c>
      <c r="H17538" t="n">
        <v>5</v>
      </c>
      <c r="I17538" t="n">
        <v>283.5600892940414</v>
      </c>
      <c r="J17538" t="n">
        <v>283.969774491997</v>
      </c>
      <c r="K17538" t="n">
        <v>290.6476158293042</v>
      </c>
      <c r="L17538" t="n">
        <v>283.2475892940414</v>
      </c>
      <c r="M17538" t="n">
        <v>284.1256981448276</v>
      </c>
      <c r="N17538" t="n">
        <v>293.2116287940658</v>
      </c>
      <c r="O17538" t="n">
        <v>290.6476158293042</v>
      </c>
      <c r="P17538" t="n">
        <v>9.900026535262782</v>
      </c>
      <c r="Q17538" t="n">
        <v>0.9602015679320663</v>
      </c>
      <c r="R17538" t="n">
        <v>0.9672487981974141</v>
      </c>
      <c r="S17538" t="n">
        <v>0.9986965535199166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2</v>
      </c>
      <c r="H17539" t="n">
        <v>3</v>
      </c>
      <c r="I17539" t="n">
        <v>285.5757318901326</v>
      </c>
      <c r="J17539" t="n">
        <v>285.5757318901326</v>
      </c>
      <c r="K17539" t="n">
        <v>289.0874827873353</v>
      </c>
      <c r="L17539" t="n">
        <v>285.1650176044183</v>
      </c>
      <c r="M17539" t="n">
        <v>285.1650176044183</v>
      </c>
      <c r="N17539" t="n">
        <v>288.6627886015526</v>
      </c>
      <c r="O17539" t="n">
        <v>288.6627886015526</v>
      </c>
      <c r="P17539" t="n">
        <v>5.962056711419962</v>
      </c>
      <c r="Q17539" t="n">
        <v>0.9868511884031392</v>
      </c>
      <c r="R17539" t="n">
        <v>0.9860458053795277</v>
      </c>
      <c r="S17539" t="n">
        <v>0.9998165189239495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2</v>
      </c>
      <c r="H17540" t="n">
        <v>7</v>
      </c>
      <c r="I17540" t="n">
        <v>289.3523623787419</v>
      </c>
      <c r="J17540" t="n">
        <v>289.3523623787419</v>
      </c>
      <c r="K17540" t="n">
        <v>294.1022185104088</v>
      </c>
      <c r="L17540" t="n">
        <v>288.2051401565197</v>
      </c>
      <c r="M17540" t="n">
        <v>290.7433302388625</v>
      </c>
      <c r="N17540" t="n">
        <v>295.3106400165068</v>
      </c>
      <c r="O17540" t="n">
        <v>294.1022185104088</v>
      </c>
      <c r="P17540" t="n">
        <v>7.208189465000146</v>
      </c>
      <c r="Q17540" t="n">
        <v>0.9822567746792192</v>
      </c>
      <c r="R17540" t="n">
        <v>0.9901454701809395</v>
      </c>
      <c r="S17540" t="n">
        <v>0.99982514885699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7</v>
      </c>
      <c r="H17541" t="n">
        <v>8</v>
      </c>
      <c r="I17541" t="n">
        <v>287.4550403119197</v>
      </c>
      <c r="J17541" t="n">
        <v>287.4550403119197</v>
      </c>
      <c r="K17541" t="n">
        <v>290.7433302388625</v>
      </c>
      <c r="L17541" t="n">
        <v>287.4239292008085</v>
      </c>
      <c r="M17541" t="n">
        <v>287.4239292008085</v>
      </c>
      <c r="N17541" t="n">
        <v>290.7713980544491</v>
      </c>
      <c r="O17541" t="n">
        <v>290.7433302388625</v>
      </c>
      <c r="P17541" t="n">
        <v>3.599401038053998</v>
      </c>
      <c r="Q17541" t="n">
        <v>0.9928952809721663</v>
      </c>
      <c r="R17541" t="n">
        <v>0.9722017454791327</v>
      </c>
      <c r="S17541" t="n">
        <v>0.9998025012121651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4</v>
      </c>
      <c r="H17542" t="n">
        <v>8</v>
      </c>
      <c r="I17542" t="n">
        <v>292.1156332575845</v>
      </c>
      <c r="J17542" t="n">
        <v>292.1156332575845</v>
      </c>
      <c r="K17542" t="n">
        <v>297.6071922668199</v>
      </c>
      <c r="L17542" t="n">
        <v>291.0131332575845</v>
      </c>
      <c r="M17542" t="n">
        <v>291.0131332575845</v>
      </c>
      <c r="N17542" t="n">
        <v>297.1578354353675</v>
      </c>
      <c r="O17542" t="n">
        <v>297.1578354353675</v>
      </c>
      <c r="P17542" t="n">
        <v>8.10470217778294</v>
      </c>
      <c r="Q17542" t="n">
        <v>0.967154001378336</v>
      </c>
      <c r="R17542" t="n">
        <v>0.9495663547677901</v>
      </c>
      <c r="S17542" t="n">
        <v>0.9983434565582173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1</v>
      </c>
      <c r="H17543" t="n">
        <v>6</v>
      </c>
      <c r="I17543" t="n">
        <v>295.061952397221</v>
      </c>
      <c r="J17543" t="n">
        <v>295.061952397221</v>
      </c>
      <c r="K17543" t="n">
        <v>302.9260923523019</v>
      </c>
      <c r="L17543" t="n">
        <v>292.861952397221</v>
      </c>
      <c r="M17543" t="n">
        <v>296.1383031948647</v>
      </c>
      <c r="N17543" t="n">
        <v>303.6346955980892</v>
      </c>
      <c r="O17543" t="n">
        <v>302.9260923523019</v>
      </c>
      <c r="P17543" t="n">
        <v>12.26413995508079</v>
      </c>
      <c r="Q17543" t="n">
        <v>0.9558528646212169</v>
      </c>
      <c r="R17543" t="n">
        <v>0.9597784779578599</v>
      </c>
      <c r="S17543" t="n">
        <v>0.998224335021265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5</v>
      </c>
      <c r="H17544" t="n">
        <v>8</v>
      </c>
      <c r="I17544" t="n">
        <v>298.0916497898534</v>
      </c>
      <c r="J17544" t="n">
        <v>298.0916497898534</v>
      </c>
      <c r="K17544" t="n">
        <v>303.146934577042</v>
      </c>
      <c r="L17544" t="n">
        <v>297.7416497898534</v>
      </c>
      <c r="M17544" t="n">
        <v>297.7416497898534</v>
      </c>
      <c r="N17544" t="n">
        <v>301.8990084059216</v>
      </c>
      <c r="O17544" t="n">
        <v>301.8990084059216</v>
      </c>
      <c r="P17544" t="n">
        <v>5.057358616068143</v>
      </c>
      <c r="Q17544" t="n">
        <v>0.9816431852724087</v>
      </c>
      <c r="R17544" t="n">
        <v>0.9655931307348471</v>
      </c>
      <c r="S17544" t="n">
        <v>0.9993683994755431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1</v>
      </c>
      <c r="H17545" t="n">
        <v>4</v>
      </c>
      <c r="I17545" t="n">
        <v>302.1804258256576</v>
      </c>
      <c r="J17545" t="n">
        <v>302.9260923523019</v>
      </c>
      <c r="K17545" t="n">
        <v>307.8745918096255</v>
      </c>
      <c r="L17545" t="n">
        <v>300.6429258256575</v>
      </c>
      <c r="M17545" t="n">
        <v>300.6429258256575</v>
      </c>
      <c r="N17545" t="n">
        <v>304.3110443045128</v>
      </c>
      <c r="O17545" t="n">
        <v>304.3110443045128</v>
      </c>
      <c r="P17545" t="n">
        <v>6.230618478855263</v>
      </c>
      <c r="Q17545" t="n">
        <v>0.9719884228693827</v>
      </c>
      <c r="R17545" t="n">
        <v>0.9779389063672338</v>
      </c>
      <c r="S17545" t="n">
        <v>0.99938203397412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3</v>
      </c>
      <c r="H17546" t="n">
        <v>8</v>
      </c>
      <c r="I17546" t="n">
        <v>310.2082510199443</v>
      </c>
      <c r="J17546" t="n">
        <v>313.6793237227348</v>
      </c>
      <c r="K17546" t="n">
        <v>319.0620079735215</v>
      </c>
      <c r="L17546" t="n">
        <v>308.7782510199443</v>
      </c>
      <c r="M17546" t="n">
        <v>308.7782510199443</v>
      </c>
      <c r="N17546" t="n">
        <v>314.068275604442</v>
      </c>
      <c r="O17546" t="n">
        <v>314.068275604442</v>
      </c>
      <c r="P17546" t="n">
        <v>7.110024584497751</v>
      </c>
      <c r="Q17546" t="n">
        <v>0.9786069454216579</v>
      </c>
      <c r="R17546" t="n">
        <v>0.9564259738194546</v>
      </c>
      <c r="S17546" t="n">
        <v>0.9990678184797215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3</v>
      </c>
      <c r="H17547" t="n">
        <v>6</v>
      </c>
      <c r="I17547" t="n">
        <v>307.9904229632041</v>
      </c>
      <c r="J17547" t="n">
        <v>307.9904229632041</v>
      </c>
      <c r="K17547" t="n">
        <v>313.6793237227348</v>
      </c>
      <c r="L17547" t="n">
        <v>307.7761372489184</v>
      </c>
      <c r="M17547" t="n">
        <v>307.7761372489184</v>
      </c>
      <c r="N17547" t="n">
        <v>314.2017301931364</v>
      </c>
      <c r="O17547" t="n">
        <v>313.6793237227348</v>
      </c>
      <c r="P17547" t="n">
        <v>6.40318647381639</v>
      </c>
      <c r="Q17547" t="n">
        <v>0.9774037641486515</v>
      </c>
      <c r="R17547" t="n">
        <v>0.9654232099341522</v>
      </c>
      <c r="S17547" t="n">
        <v>0.9992186946966896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1</v>
      </c>
      <c r="H17548" t="n">
        <v>7</v>
      </c>
      <c r="I17548" t="n">
        <v>312.3725356702757</v>
      </c>
      <c r="J17548" t="n">
        <v>312.3725356702757</v>
      </c>
      <c r="K17548" t="n">
        <v>317.8764322482905</v>
      </c>
      <c r="L17548" t="n">
        <v>310.4836467813869</v>
      </c>
      <c r="M17548" t="n">
        <v>310.4836467813869</v>
      </c>
      <c r="N17548" t="n">
        <v>314.9679898810761</v>
      </c>
      <c r="O17548" t="n">
        <v>314.9679898810761</v>
      </c>
      <c r="P17548" t="n">
        <v>5.995454210800347</v>
      </c>
      <c r="Q17548" t="n">
        <v>0.9688939167185591</v>
      </c>
      <c r="R17548" t="n">
        <v>0.990323612020679</v>
      </c>
      <c r="S17548" t="n">
        <v>0.9996990054696517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2</v>
      </c>
      <c r="H17549" t="n">
        <v>5</v>
      </c>
      <c r="I17549" t="n">
        <v>311.6085373087966</v>
      </c>
      <c r="J17549" t="n">
        <v>311.6085373087966</v>
      </c>
      <c r="K17549" t="n">
        <v>316.0020638653674</v>
      </c>
      <c r="L17549" t="n">
        <v>310.9418706421299</v>
      </c>
      <c r="M17549" t="n">
        <v>310.9418706421299</v>
      </c>
      <c r="N17549" t="n">
        <v>316.1714631466685</v>
      </c>
      <c r="O17549" t="n">
        <v>316.0020638653674</v>
      </c>
      <c r="P17549" t="n">
        <v>6.393526556570805</v>
      </c>
      <c r="Q17549" t="n">
        <v>0.9835768611096208</v>
      </c>
      <c r="R17549" t="n">
        <v>0.981016282460903</v>
      </c>
      <c r="S17549" t="n">
        <v>0.9996882277701997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6</v>
      </c>
      <c r="H17550" t="n">
        <v>8</v>
      </c>
      <c r="I17550" t="n">
        <v>312.9655322465479</v>
      </c>
      <c r="J17550" t="n">
        <v>314.2017301931364</v>
      </c>
      <c r="K17550" t="n">
        <v>319.4711487586574</v>
      </c>
      <c r="L17550" t="n">
        <v>312.7505322465479</v>
      </c>
      <c r="M17550" t="n">
        <v>314.068275604442</v>
      </c>
      <c r="N17550" t="n">
        <v>318.6532470010455</v>
      </c>
      <c r="O17550" t="n">
        <v>318.6532470010455</v>
      </c>
      <c r="P17550" t="n">
        <v>6.762714754497608</v>
      </c>
      <c r="Q17550" t="n">
        <v>0.9715552767806811</v>
      </c>
      <c r="R17550" t="n">
        <v>0.9621219960188306</v>
      </c>
      <c r="S17550" t="n">
        <v>0.9989225706606554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3</v>
      </c>
      <c r="H17551" t="n">
        <v>6</v>
      </c>
      <c r="I17551" t="n">
        <v>314.1332189724471</v>
      </c>
      <c r="J17551" t="n">
        <v>319.0620079735215</v>
      </c>
      <c r="K17551" t="n">
        <v>323.5436486474874</v>
      </c>
      <c r="L17551" t="n">
        <v>313.79036182959</v>
      </c>
      <c r="M17551" t="n">
        <v>319.4711487586574</v>
      </c>
      <c r="N17551" t="n">
        <v>324.5331457788922</v>
      </c>
      <c r="O17551" t="n">
        <v>323.5436486474874</v>
      </c>
      <c r="P17551" t="n">
        <v>10.5532868178974</v>
      </c>
      <c r="Q17551" t="n">
        <v>0.9821559101363225</v>
      </c>
      <c r="R17551" t="n">
        <v>0.9726595035015585</v>
      </c>
      <c r="S17551" t="n">
        <v>0.9995121337235643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7</v>
      </c>
      <c r="I17552" t="n">
        <v>318.0939509092401</v>
      </c>
      <c r="J17552" t="n">
        <v>318.0939509092401</v>
      </c>
      <c r="K17552" t="n">
        <v>320.9197096873567</v>
      </c>
      <c r="L17552" t="n">
        <v>317.2002009092401</v>
      </c>
      <c r="M17552" t="n">
        <v>317.2002009092401</v>
      </c>
      <c r="N17552" t="n">
        <v>320.3061463763474</v>
      </c>
      <c r="O17552" t="n">
        <v>320.3061463763474</v>
      </c>
      <c r="P17552" t="n">
        <v>5.305945467107335</v>
      </c>
      <c r="Q17552" t="n">
        <v>0.9829616501130328</v>
      </c>
      <c r="R17552" t="n">
        <v>0.9932879313686388</v>
      </c>
      <c r="S17552" t="n">
        <v>0.9998856374261935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2</v>
      </c>
      <c r="H17553" t="n">
        <v>5</v>
      </c>
      <c r="I17553" t="n">
        <v>318.412623125471</v>
      </c>
      <c r="J17553" t="n">
        <v>318.412623125471</v>
      </c>
      <c r="K17553" t="n">
        <v>321.5093120936232</v>
      </c>
      <c r="L17553" t="n">
        <v>317.787623125471</v>
      </c>
      <c r="M17553" t="n">
        <v>323.876516472251</v>
      </c>
      <c r="N17553" t="n">
        <v>327.5624897350087</v>
      </c>
      <c r="O17553" t="n">
        <v>321.5093120936232</v>
      </c>
      <c r="P17553" t="n">
        <v>4.971688968152193</v>
      </c>
      <c r="Q17553" t="n">
        <v>0.9883962226606302</v>
      </c>
      <c r="R17553" t="n">
        <v>0.9865819095371462</v>
      </c>
      <c r="S17553" t="n">
        <v>0.9998442994659495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5</v>
      </c>
      <c r="H17554" t="n">
        <v>6</v>
      </c>
      <c r="I17554" t="n">
        <v>317.642250880851</v>
      </c>
      <c r="J17554" t="n">
        <v>317.642250880851</v>
      </c>
      <c r="K17554" t="n">
        <v>323.876516472251</v>
      </c>
      <c r="L17554" t="n">
        <v>317.5478064364065</v>
      </c>
      <c r="M17554" t="n">
        <v>324.5331457788922</v>
      </c>
      <c r="N17554" t="n">
        <v>330.4254237793971</v>
      </c>
      <c r="O17554" t="n">
        <v>323.876516472251</v>
      </c>
      <c r="P17554" t="n">
        <v>7.178710035844517</v>
      </c>
      <c r="Q17554" t="n">
        <v>0.9774107423249425</v>
      </c>
      <c r="R17554" t="n">
        <v>0.9682469585737161</v>
      </c>
      <c r="S17554" t="n">
        <v>0.9992827223652549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5</v>
      </c>
      <c r="H17555" t="n">
        <v>8</v>
      </c>
      <c r="I17555" t="n">
        <v>319.5433832890155</v>
      </c>
      <c r="J17555" t="n">
        <v>328.9752106232298</v>
      </c>
      <c r="K17555" t="n">
        <v>335.750907755514</v>
      </c>
      <c r="L17555" t="n">
        <v>318.8044944001265</v>
      </c>
      <c r="M17555" t="n">
        <v>318.8044944001265</v>
      </c>
      <c r="N17555" t="n">
        <v>324.3766835128266</v>
      </c>
      <c r="O17555" t="n">
        <v>324.3766835128266</v>
      </c>
      <c r="P17555" t="n">
        <v>7.47218911270005</v>
      </c>
      <c r="Q17555" t="n">
        <v>0.9754731674261536</v>
      </c>
      <c r="R17555" t="n">
        <v>0.9541558671538306</v>
      </c>
      <c r="S17555" t="n">
        <v>0.9988755886291888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5</v>
      </c>
      <c r="H17556" t="n">
        <v>6</v>
      </c>
      <c r="I17556" t="n">
        <v>319.3062365534495</v>
      </c>
      <c r="J17556" t="n">
        <v>327.5624897350087</v>
      </c>
      <c r="K17556" t="n">
        <v>328.9752106232298</v>
      </c>
      <c r="L17556" t="n">
        <v>319.2229032201162</v>
      </c>
      <c r="M17556" t="n">
        <v>330.4254237793971</v>
      </c>
      <c r="N17556" t="n">
        <v>331.7606482879586</v>
      </c>
      <c r="O17556" t="n">
        <v>328.9752106232298</v>
      </c>
      <c r="P17556" t="n">
        <v>10.5023074031136</v>
      </c>
      <c r="Q17556" t="n">
        <v>0.9948358218259086</v>
      </c>
      <c r="R17556" t="n">
        <v>0.9927145288830638</v>
      </c>
      <c r="S17556" t="n">
        <v>0.9999623765290699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1</v>
      </c>
      <c r="H17557" t="n">
        <v>3</v>
      </c>
      <c r="I17557" t="n">
        <v>325.3857227312215</v>
      </c>
      <c r="J17557" t="n">
        <v>328.484081963111</v>
      </c>
      <c r="K17557" t="n">
        <v>328.7129641446035</v>
      </c>
      <c r="L17557" t="n">
        <v>324.3857227312215</v>
      </c>
      <c r="M17557" t="n">
        <v>324.3857227312215</v>
      </c>
      <c r="N17557" t="n">
        <v>324.5788876296148</v>
      </c>
      <c r="O17557" t="n">
        <v>324.5788876296148</v>
      </c>
      <c r="P17557" t="n">
        <v>2.69316489839332</v>
      </c>
      <c r="Q17557" t="n">
        <v>0.9986867556463433</v>
      </c>
      <c r="R17557" t="n">
        <v>0.9992242514205441</v>
      </c>
      <c r="S17557" t="n">
        <v>0.9999989812525582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1</v>
      </c>
      <c r="H17558" t="n">
        <v>8</v>
      </c>
      <c r="I17558" t="n">
        <v>323.3097653407327</v>
      </c>
      <c r="J17558" t="n">
        <v>323.3097653407327</v>
      </c>
      <c r="K17558" t="n">
        <v>328.484081963111</v>
      </c>
      <c r="L17558" t="n">
        <v>322.7397653407327</v>
      </c>
      <c r="M17558" t="n">
        <v>324.3766835128266</v>
      </c>
      <c r="N17558" t="n">
        <v>328.6683702262233</v>
      </c>
      <c r="O17558" t="n">
        <v>328.484081963111</v>
      </c>
      <c r="P17558" t="n">
        <v>6.124316622378274</v>
      </c>
      <c r="Q17558" t="n">
        <v>0.9707290468434829</v>
      </c>
      <c r="R17558" t="n">
        <v>0.9645013792314721</v>
      </c>
      <c r="S17558" t="n">
        <v>0.9989609215343634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5</v>
      </c>
      <c r="H17559" t="n">
        <v>6</v>
      </c>
      <c r="I17559" t="n">
        <v>323.587976908221</v>
      </c>
      <c r="J17559" t="n">
        <v>335.750907755514</v>
      </c>
      <c r="K17559" t="n">
        <v>340.7705857056154</v>
      </c>
      <c r="L17559" t="n">
        <v>323.4935324637765</v>
      </c>
      <c r="M17559" t="n">
        <v>331.7606482879586</v>
      </c>
      <c r="N17559" t="n">
        <v>336.5049662066246</v>
      </c>
      <c r="O17559" t="n">
        <v>336.5049662066246</v>
      </c>
      <c r="P17559" t="n">
        <v>13.86143374284808</v>
      </c>
      <c r="Q17559" t="n">
        <v>0.9817712955728558</v>
      </c>
      <c r="R17559" t="n">
        <v>0.9743531294495216</v>
      </c>
      <c r="S17559" t="n">
        <v>0.9995324907772541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2</v>
      </c>
      <c r="H17560" t="n">
        <v>3</v>
      </c>
      <c r="I17560" t="n">
        <v>330.2362908741543</v>
      </c>
      <c r="J17560" t="n">
        <v>330.2362908741543</v>
      </c>
      <c r="K17560" t="n">
        <v>336.7906796291383</v>
      </c>
      <c r="L17560" t="n">
        <v>329.70057658844</v>
      </c>
      <c r="M17560" t="n">
        <v>329.70057658844</v>
      </c>
      <c r="N17560" t="n">
        <v>336.2288730315013</v>
      </c>
      <c r="O17560" t="n">
        <v>336.2288730315013</v>
      </c>
      <c r="P17560" t="n">
        <v>9.742582157346988</v>
      </c>
      <c r="Q17560" t="n">
        <v>0.9755987178461762</v>
      </c>
      <c r="R17560" t="n">
        <v>0.974113203186877</v>
      </c>
      <c r="S17560" t="n">
        <v>0.9993683289669043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4</v>
      </c>
      <c r="H17561" t="n">
        <v>6</v>
      </c>
      <c r="I17561" t="n">
        <v>332.351608834516</v>
      </c>
      <c r="J17561" t="n">
        <v>332.351608834516</v>
      </c>
      <c r="K17561" t="n">
        <v>336.2899056388463</v>
      </c>
      <c r="L17561" t="n">
        <v>332.070358834516</v>
      </c>
      <c r="M17561" t="n">
        <v>336.5049662066246</v>
      </c>
      <c r="N17561" t="n">
        <v>341.5695025647112</v>
      </c>
      <c r="O17561" t="n">
        <v>336.2899056388463</v>
      </c>
      <c r="P17561" t="n">
        <v>5.344546804330321</v>
      </c>
      <c r="Q17561" t="n">
        <v>0.9763333546640527</v>
      </c>
      <c r="R17561" t="n">
        <v>0.9726459775293734</v>
      </c>
      <c r="S17561" t="n">
        <v>0.9993526220516762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2</v>
      </c>
      <c r="H17562" t="n">
        <v>5</v>
      </c>
      <c r="I17562" t="n">
        <v>335.8613872745893</v>
      </c>
      <c r="J17562" t="n">
        <v>336.7906796291383</v>
      </c>
      <c r="K17562" t="n">
        <v>340.0749002447227</v>
      </c>
      <c r="L17562" t="n">
        <v>334.5974983857004</v>
      </c>
      <c r="M17562" t="n">
        <v>340.7705857056154</v>
      </c>
      <c r="N17562" t="n">
        <v>344.6797769426241</v>
      </c>
      <c r="O17562" t="n">
        <v>340.0749002447227</v>
      </c>
      <c r="P17562" t="n">
        <v>8.005179636800108</v>
      </c>
      <c r="Q17562" t="n">
        <v>0.9876978520300631</v>
      </c>
      <c r="R17562" t="n">
        <v>0.9857751328570189</v>
      </c>
      <c r="S17562" t="n">
        <v>0.9998250035795544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4</v>
      </c>
      <c r="H17563" t="n">
        <v>7</v>
      </c>
      <c r="I17563" t="n">
        <v>336.3051384822328</v>
      </c>
      <c r="J17563" t="n">
        <v>336.3051384822328</v>
      </c>
      <c r="K17563" t="n">
        <v>341.7457568086454</v>
      </c>
      <c r="L17563" t="n">
        <v>335.5197218155662</v>
      </c>
      <c r="M17563" t="n">
        <v>335.5197218155662</v>
      </c>
      <c r="N17563" t="n">
        <v>341.4998019130065</v>
      </c>
      <c r="O17563" t="n">
        <v>341.4998019130065</v>
      </c>
      <c r="P17563" t="n">
        <v>7.913413430773687</v>
      </c>
      <c r="Q17563" t="n">
        <v>0.9674536735981846</v>
      </c>
      <c r="R17563" t="n">
        <v>0.9871169553645454</v>
      </c>
      <c r="S17563" t="n">
        <v>0.9995807042242454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5</v>
      </c>
      <c r="H17564" t="n">
        <v>6</v>
      </c>
      <c r="I17564" t="n">
        <v>339.8183281923016</v>
      </c>
      <c r="J17564" t="n">
        <v>344.6797769426241</v>
      </c>
      <c r="K17564" t="n">
        <v>349.7877083033458</v>
      </c>
      <c r="L17564" t="n">
        <v>339.5627726367461</v>
      </c>
      <c r="M17564" t="n">
        <v>341.5695025647112</v>
      </c>
      <c r="N17564" t="n">
        <v>346.3972326547458</v>
      </c>
      <c r="O17564" t="n">
        <v>346.3972326547458</v>
      </c>
      <c r="P17564" t="n">
        <v>9.134460017999686</v>
      </c>
      <c r="Q17564" t="n">
        <v>0.9814537981139126</v>
      </c>
      <c r="R17564" t="n">
        <v>0.9739081532192992</v>
      </c>
      <c r="S17564" t="n">
        <v>0.9995160953420242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5</v>
      </c>
      <c r="H17565" t="n">
        <v>6</v>
      </c>
      <c r="I17565" t="n">
        <v>340.3058773341778</v>
      </c>
      <c r="J17565" t="n">
        <v>352.3608262559649</v>
      </c>
      <c r="K17565" t="n">
        <v>353.7994764553176</v>
      </c>
      <c r="L17565" t="n">
        <v>340.0558773341778</v>
      </c>
      <c r="M17565" t="n">
        <v>346.3972326547458</v>
      </c>
      <c r="N17565" t="n">
        <v>347.7569640931627</v>
      </c>
      <c r="O17565" t="n">
        <v>347.7569640931627</v>
      </c>
      <c r="P17565" t="n">
        <v>9.9510867589849</v>
      </c>
      <c r="Q17565" t="n">
        <v>0.994741287307251</v>
      </c>
      <c r="R17565" t="n">
        <v>0.9925813073791546</v>
      </c>
      <c r="S17565" t="n">
        <v>0.9999609872269511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1</v>
      </c>
      <c r="H17566" t="n">
        <v>5</v>
      </c>
      <c r="I17566" t="n">
        <v>341.4064306591829</v>
      </c>
      <c r="J17566" t="n">
        <v>341.4064306591829</v>
      </c>
      <c r="K17566" t="n">
        <v>343.9577013839024</v>
      </c>
      <c r="L17566" t="n">
        <v>340.1397639925162</v>
      </c>
      <c r="M17566" t="n">
        <v>349.7877083033458</v>
      </c>
      <c r="N17566" t="n">
        <v>352.3608262559649</v>
      </c>
      <c r="O17566" t="n">
        <v>343.9577013839024</v>
      </c>
      <c r="P17566" t="n">
        <v>5.401270724719552</v>
      </c>
      <c r="Q17566" t="n">
        <v>0.985458856564865</v>
      </c>
      <c r="R17566" t="n">
        <v>0.9906139646435466</v>
      </c>
      <c r="S17566" t="n">
        <v>0.9998635163135946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4</v>
      </c>
      <c r="I17567" t="n">
        <v>341.8842134547527</v>
      </c>
      <c r="J17567" t="n">
        <v>343.9577013839024</v>
      </c>
      <c r="K17567" t="n">
        <v>348.6730162573285</v>
      </c>
      <c r="L17567" t="n">
        <v>341.4342134547528</v>
      </c>
      <c r="M17567" t="n">
        <v>341.7457568086454</v>
      </c>
      <c r="N17567" t="n">
        <v>345.2410251763598</v>
      </c>
      <c r="O17567" t="n">
        <v>345.2410251763598</v>
      </c>
      <c r="P17567" t="n">
        <v>4.556811721607062</v>
      </c>
      <c r="Q17567" t="n">
        <v>0.9732906014887505</v>
      </c>
      <c r="R17567" t="n">
        <v>0.978967463665291</v>
      </c>
      <c r="S17567" t="n">
        <v>0.9994382336053339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6</v>
      </c>
      <c r="H17568" t="n">
        <v>8</v>
      </c>
      <c r="I17568" t="n">
        <v>347.0940780390723</v>
      </c>
      <c r="J17568" t="n">
        <v>347.7569640931627</v>
      </c>
      <c r="K17568" t="n">
        <v>352.4283799087774</v>
      </c>
      <c r="L17568" t="n">
        <v>347.0190780390723</v>
      </c>
      <c r="M17568" t="n">
        <v>347.0190780390723</v>
      </c>
      <c r="N17568" t="n">
        <v>351.083721534349</v>
      </c>
      <c r="O17568" t="n">
        <v>351.083721534349</v>
      </c>
      <c r="P17568" t="n">
        <v>4.364643495276653</v>
      </c>
      <c r="Q17568" t="n">
        <v>0.9747422044494672</v>
      </c>
      <c r="R17568" t="n">
        <v>0.9663473935626141</v>
      </c>
      <c r="S17568" t="n">
        <v>0.9991500093468619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4</v>
      </c>
      <c r="H17569" t="n">
        <v>8</v>
      </c>
      <c r="I17569" t="n">
        <v>351.7144113110822</v>
      </c>
      <c r="J17569" t="n">
        <v>351.7144113110822</v>
      </c>
      <c r="K17569" t="n">
        <v>353.7878914039803</v>
      </c>
      <c r="L17569" t="n">
        <v>350.8481613110823</v>
      </c>
      <c r="M17569" t="n">
        <v>351.083721534349</v>
      </c>
      <c r="N17569" t="n">
        <v>353.4038127181081</v>
      </c>
      <c r="O17569" t="n">
        <v>353.4038127181081</v>
      </c>
      <c r="P17569" t="n">
        <v>4.095651407025855</v>
      </c>
      <c r="Q17569" t="n">
        <v>0.9874690697147853</v>
      </c>
      <c r="R17569" t="n">
        <v>0.9806501583269226</v>
      </c>
      <c r="S17569" t="n">
        <v>0.9997575284829647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3</v>
      </c>
      <c r="H17570" t="n">
        <v>8</v>
      </c>
      <c r="I17570" t="n">
        <v>352.4822788256107</v>
      </c>
      <c r="J17570" t="n">
        <v>352.4822788256107</v>
      </c>
      <c r="K17570" t="n">
        <v>357.1346490543478</v>
      </c>
      <c r="L17570" t="n">
        <v>351.5865645398964</v>
      </c>
      <c r="M17570" t="n">
        <v>353.4038127181081</v>
      </c>
      <c r="N17570" t="n">
        <v>357.9760951964288</v>
      </c>
      <c r="O17570" t="n">
        <v>357.1346490543478</v>
      </c>
      <c r="P17570" t="n">
        <v>6.688084514451418</v>
      </c>
      <c r="Q17570" t="n">
        <v>0.9814824661310525</v>
      </c>
      <c r="R17570" t="n">
        <v>0.9622248180909057</v>
      </c>
      <c r="S17570" t="n">
        <v>0.9993004967895927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4</v>
      </c>
      <c r="H17571" t="n">
        <v>8</v>
      </c>
      <c r="I17571" t="n">
        <v>359.3761632060848</v>
      </c>
      <c r="J17571" t="n">
        <v>359.3761632060848</v>
      </c>
      <c r="K17571" t="n">
        <v>363.3104481957031</v>
      </c>
      <c r="L17571" t="n">
        <v>358.7011632060847</v>
      </c>
      <c r="M17571" t="n">
        <v>358.7011632060847</v>
      </c>
      <c r="N17571" t="n">
        <v>363.1033756749065</v>
      </c>
      <c r="O17571" t="n">
        <v>363.1033756749065</v>
      </c>
      <c r="P17571" t="n">
        <v>5.602212468821733</v>
      </c>
      <c r="Q17571" t="n">
        <v>0.9763571758350572</v>
      </c>
      <c r="R17571" t="n">
        <v>0.9636040069831037</v>
      </c>
      <c r="S17571" t="n">
        <v>0.9991394959367931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5</v>
      </c>
      <c r="H17572" t="n">
        <v>6</v>
      </c>
      <c r="I17572" t="n">
        <v>362.0972052647079</v>
      </c>
      <c r="J17572" t="n">
        <v>362.0972052647079</v>
      </c>
      <c r="K17572" t="n">
        <v>367.4129208429467</v>
      </c>
      <c r="L17572" t="n">
        <v>361.9777608202634</v>
      </c>
      <c r="M17572" t="n">
        <v>361.9777608202634</v>
      </c>
      <c r="N17572" t="n">
        <v>367.0018768928614</v>
      </c>
      <c r="O17572" t="n">
        <v>367.0018768928614</v>
      </c>
      <c r="P17572" t="n">
        <v>6.099116072598008</v>
      </c>
      <c r="Q17572" t="n">
        <v>0.9807066860925324</v>
      </c>
      <c r="R17572" t="n">
        <v>0.972861301523973</v>
      </c>
      <c r="S17572" t="n">
        <v>0.9994764045712619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2</v>
      </c>
      <c r="H17573" t="n">
        <v>3</v>
      </c>
      <c r="I17573" t="n">
        <v>361.941861912496</v>
      </c>
      <c r="J17573" t="n">
        <v>361.941861912496</v>
      </c>
      <c r="K17573" t="n">
        <v>365.9509880130337</v>
      </c>
      <c r="L17573" t="n">
        <v>361.7990047696388</v>
      </c>
      <c r="M17573" t="n">
        <v>361.7990047696388</v>
      </c>
      <c r="N17573" t="n">
        <v>365.7921709732795</v>
      </c>
      <c r="O17573" t="n">
        <v>365.7921709732795</v>
      </c>
      <c r="P17573" t="n">
        <v>4.850309060783502</v>
      </c>
      <c r="Q17573" t="n">
        <v>0.9850029304446001</v>
      </c>
      <c r="R17573" t="n">
        <v>0.9840852547410225</v>
      </c>
      <c r="S17573" t="n">
        <v>0.9997613254583947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3</v>
      </c>
      <c r="H17574" t="n">
        <v>7</v>
      </c>
      <c r="I17574" t="n">
        <v>363.2179299102257</v>
      </c>
      <c r="J17574" t="n">
        <v>366.897224322122</v>
      </c>
      <c r="K17574" t="n">
        <v>371.1850718855938</v>
      </c>
      <c r="L17574" t="n">
        <v>362.6782473705431</v>
      </c>
      <c r="M17574" t="n">
        <v>362.6782473705431</v>
      </c>
      <c r="N17574" t="n">
        <v>366.8177835271309</v>
      </c>
      <c r="O17574" t="n">
        <v>366.8177835271309</v>
      </c>
      <c r="P17574" t="n">
        <v>5.028425045476638</v>
      </c>
      <c r="Q17574" t="n">
        <v>0.9829208884596599</v>
      </c>
      <c r="R17574" t="n">
        <v>0.9910643074407101</v>
      </c>
      <c r="S17574" t="n">
        <v>0.9998473863100897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3</v>
      </c>
      <c r="H17575" t="n">
        <v>5</v>
      </c>
      <c r="I17575" t="n">
        <v>362.7443673530782</v>
      </c>
      <c r="J17575" t="n">
        <v>365.7921709732795</v>
      </c>
      <c r="K17575" t="n">
        <v>366.897224322122</v>
      </c>
      <c r="L17575" t="n">
        <v>362.538018146729</v>
      </c>
      <c r="M17575" t="n">
        <v>367.4129208429467</v>
      </c>
      <c r="N17575" t="n">
        <v>368.7335174234854</v>
      </c>
      <c r="O17575" t="n">
        <v>366.897224322122</v>
      </c>
      <c r="P17575" t="n">
        <v>5.081428397615241</v>
      </c>
      <c r="Q17575" t="n">
        <v>0.9955702334596971</v>
      </c>
      <c r="R17575" t="n">
        <v>0.9951717663980032</v>
      </c>
      <c r="S17575" t="n">
        <v>0.9999786120523411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4</v>
      </c>
      <c r="H17576" t="n">
        <v>6</v>
      </c>
      <c r="I17576" t="n">
        <v>364.6717231494342</v>
      </c>
      <c r="J17576" t="n">
        <v>364.6717231494342</v>
      </c>
      <c r="K17576" t="n">
        <v>367.385262111459</v>
      </c>
      <c r="L17576" t="n">
        <v>364.1842231494342</v>
      </c>
      <c r="M17576" t="n">
        <v>367.0018768928614</v>
      </c>
      <c r="N17576" t="n">
        <v>370.4914099105733</v>
      </c>
      <c r="O17576" t="n">
        <v>367.385262111459</v>
      </c>
      <c r="P17576" t="n">
        <v>5.15103896202487</v>
      </c>
      <c r="Q17576" t="n">
        <v>0.9836327283410955</v>
      </c>
      <c r="R17576" t="n">
        <v>0.9810715759977414</v>
      </c>
      <c r="S17576" t="n">
        <v>0.9996901933422802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8</v>
      </c>
      <c r="I17577" t="n">
        <v>368.5200611949508</v>
      </c>
      <c r="J17577" t="n">
        <v>368.5200611949508</v>
      </c>
      <c r="K17577" t="n">
        <v>370.8178018994873</v>
      </c>
      <c r="L17577" t="n">
        <v>367.8450611949508</v>
      </c>
      <c r="M17577" t="n">
        <v>367.8450611949508</v>
      </c>
      <c r="N17577" t="n">
        <v>370.4160856139548</v>
      </c>
      <c r="O17577" t="n">
        <v>370.4160856139548</v>
      </c>
      <c r="P17577" t="n">
        <v>3.771024419003993</v>
      </c>
      <c r="Q17577" t="n">
        <v>0.9861232118617003</v>
      </c>
      <c r="R17577" t="n">
        <v>0.9785799127356832</v>
      </c>
      <c r="S17577" t="n">
        <v>0.9997027579871292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5</v>
      </c>
      <c r="H17578" t="n">
        <v>6</v>
      </c>
      <c r="I17578" t="n">
        <v>369.0325541681513</v>
      </c>
      <c r="J17578" t="n">
        <v>369.0325541681513</v>
      </c>
      <c r="K17578" t="n">
        <v>375.5684618665269</v>
      </c>
      <c r="L17578" t="n">
        <v>368.8936652792623</v>
      </c>
      <c r="M17578" t="n">
        <v>370.4914099105733</v>
      </c>
      <c r="N17578" t="n">
        <v>376.6687831039122</v>
      </c>
      <c r="O17578" t="n">
        <v>375.5684618665269</v>
      </c>
      <c r="P17578" t="n">
        <v>7.924796587264609</v>
      </c>
      <c r="Q17578" t="n">
        <v>0.976330807124831</v>
      </c>
      <c r="R17578" t="n">
        <v>0.9667364359237837</v>
      </c>
      <c r="S17578" t="n">
        <v>0.9992126782861644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1</v>
      </c>
      <c r="H17579" t="n">
        <v>2</v>
      </c>
      <c r="I17579" t="n">
        <v>369.4014057694084</v>
      </c>
      <c r="J17579" t="n">
        <v>369.4014057694084</v>
      </c>
      <c r="K17579" t="n">
        <v>374.8177825594762</v>
      </c>
      <c r="L17579" t="n">
        <v>369.1097391027417</v>
      </c>
      <c r="M17579" t="n">
        <v>369.1097391027417</v>
      </c>
      <c r="N17579" t="n">
        <v>373.699155087931</v>
      </c>
      <c r="O17579" t="n">
        <v>373.699155087931</v>
      </c>
      <c r="P17579" t="n">
        <v>6.047749318522676</v>
      </c>
      <c r="Q17579" t="n">
        <v>0.9693808960014956</v>
      </c>
      <c r="R17579" t="n">
        <v>0.9828509343857875</v>
      </c>
      <c r="S17579" t="n">
        <v>0.9994749109764812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7</v>
      </c>
      <c r="I17580" t="n">
        <v>371.0295470179538</v>
      </c>
      <c r="J17580" t="n">
        <v>371.0295470179538</v>
      </c>
      <c r="K17580" t="n">
        <v>373.9705708949741</v>
      </c>
      <c r="L17580" t="n">
        <v>370.1448247957316</v>
      </c>
      <c r="M17580" t="n">
        <v>370.1448247957316</v>
      </c>
      <c r="N17580" t="n">
        <v>373.3774644145932</v>
      </c>
      <c r="O17580" t="n">
        <v>373.3774644145932</v>
      </c>
      <c r="P17580" t="n">
        <v>5.410417396639446</v>
      </c>
      <c r="Q17580" t="n">
        <v>0.982272837634228</v>
      </c>
      <c r="R17580" t="n">
        <v>0.9930150987841548</v>
      </c>
      <c r="S17580" t="n">
        <v>0.9998761775220378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6</v>
      </c>
      <c r="H17581" t="n">
        <v>8</v>
      </c>
      <c r="I17581" t="n">
        <v>369.4453873880627</v>
      </c>
      <c r="J17581" t="n">
        <v>376.6687831039122</v>
      </c>
      <c r="K17581" t="n">
        <v>380.9393658704487</v>
      </c>
      <c r="L17581" t="n">
        <v>369.2103873880627</v>
      </c>
      <c r="M17581" t="n">
        <v>370.4160856139548</v>
      </c>
      <c r="N17581" t="n">
        <v>374.1319604468097</v>
      </c>
      <c r="O17581" t="n">
        <v>374.1319604468097</v>
      </c>
      <c r="P17581" t="n">
        <v>5.861573058747013</v>
      </c>
      <c r="Q17581" t="n">
        <v>0.9768842082063759</v>
      </c>
      <c r="R17581" t="n">
        <v>0.9691900024950888</v>
      </c>
      <c r="S17581" t="n">
        <v>0.9992878025125144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1</v>
      </c>
      <c r="H17582" t="n">
        <v>2</v>
      </c>
      <c r="I17582" t="n">
        <v>377.9185875462034</v>
      </c>
      <c r="J17582" t="n">
        <v>377.9185875462034</v>
      </c>
      <c r="K17582" t="n">
        <v>382.6863542960456</v>
      </c>
      <c r="L17582" t="n">
        <v>377.4352542128701</v>
      </c>
      <c r="M17582" t="n">
        <v>377.4352542128701</v>
      </c>
      <c r="N17582" t="n">
        <v>381.4750885492671</v>
      </c>
      <c r="O17582" t="n">
        <v>381.4750885492671</v>
      </c>
      <c r="P17582" t="n">
        <v>6.456501003063693</v>
      </c>
      <c r="Q17582" t="n">
        <v>0.9729975411489782</v>
      </c>
      <c r="R17582" t="n">
        <v>0.9848889314414753</v>
      </c>
      <c r="S17582" t="n">
        <v>0.9995919639930535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2</v>
      </c>
      <c r="H17583" t="n">
        <v>8</v>
      </c>
      <c r="I17583" t="n">
        <v>379.4238814022319</v>
      </c>
      <c r="J17583" t="n">
        <v>381.4750885492671</v>
      </c>
      <c r="K17583" t="n">
        <v>387.7026395893038</v>
      </c>
      <c r="L17583" t="n">
        <v>377.9938814022319</v>
      </c>
      <c r="M17583" t="n">
        <v>377.9938814022319</v>
      </c>
      <c r="N17583" t="n">
        <v>384.0898644625495</v>
      </c>
      <c r="O17583" t="n">
        <v>384.0898644625495</v>
      </c>
      <c r="P17583" t="n">
        <v>7.415983060317615</v>
      </c>
      <c r="Q17583" t="n">
        <v>0.9768012721801203</v>
      </c>
      <c r="R17583" t="n">
        <v>0.9499560474338512</v>
      </c>
      <c r="S17583" t="n">
        <v>0.9988390439653869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1</v>
      </c>
      <c r="H17584" t="n">
        <v>2</v>
      </c>
      <c r="I17584" t="n">
        <v>385.9033976257267</v>
      </c>
      <c r="J17584" t="n">
        <v>385.9033976257267</v>
      </c>
      <c r="K17584" t="n">
        <v>389.4692792724297</v>
      </c>
      <c r="L17584" t="n">
        <v>385.3783976257267</v>
      </c>
      <c r="M17584" t="n">
        <v>387.7026395893038</v>
      </c>
      <c r="N17584" t="n">
        <v>390.7240900653272</v>
      </c>
      <c r="O17584" t="n">
        <v>389.4692792724297</v>
      </c>
      <c r="P17584" t="n">
        <v>6.715881646702996</v>
      </c>
      <c r="Q17584" t="n">
        <v>0.9797349494503776</v>
      </c>
      <c r="R17584" t="n">
        <v>0.9886765506977935</v>
      </c>
      <c r="S17584" t="n">
        <v>0.9997705297274947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2</v>
      </c>
      <c r="I17585" t="n">
        <v>387.6608298042222</v>
      </c>
      <c r="J17585" t="n">
        <v>389.4692792724297</v>
      </c>
      <c r="K17585" t="n">
        <v>394.8157752885284</v>
      </c>
      <c r="L17585" t="n">
        <v>386.9108298042222</v>
      </c>
      <c r="M17585" t="n">
        <v>390.7240900653272</v>
      </c>
      <c r="N17585" t="n">
        <v>395.2542945234125</v>
      </c>
      <c r="O17585" t="n">
        <v>394.8157752885284</v>
      </c>
      <c r="P17585" t="n">
        <v>11.65494548430621</v>
      </c>
      <c r="Q17585" t="n">
        <v>0.9697699036767818</v>
      </c>
      <c r="R17585" t="n">
        <v>0.9830703038502924</v>
      </c>
      <c r="S17585" t="n">
        <v>0.9994882136546716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2</v>
      </c>
      <c r="H17586" t="n">
        <v>4</v>
      </c>
      <c r="I17586" t="n">
        <v>387.567127481116</v>
      </c>
      <c r="J17586" t="n">
        <v>395.2542945234125</v>
      </c>
      <c r="K17586" t="n">
        <v>400.8349185281102</v>
      </c>
      <c r="L17586" t="n">
        <v>386.8587941477826</v>
      </c>
      <c r="M17586" t="n">
        <v>386.8587941477826</v>
      </c>
      <c r="N17586" t="n">
        <v>391.7408645183259</v>
      </c>
      <c r="O17586" t="n">
        <v>391.7408645183259</v>
      </c>
      <c r="P17586" t="n">
        <v>7.007070370543261</v>
      </c>
      <c r="Q17586" t="n">
        <v>0.9791859235412534</v>
      </c>
      <c r="R17586" t="n">
        <v>0.9707455785771659</v>
      </c>
      <c r="S17586" t="n">
        <v>0.9993910962357487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1</v>
      </c>
      <c r="H17587" t="n">
        <v>7</v>
      </c>
      <c r="I17587" t="n">
        <v>389.0627440593864</v>
      </c>
      <c r="J17587" t="n">
        <v>394.8157752885284</v>
      </c>
      <c r="K17587" t="n">
        <v>398.536523496195</v>
      </c>
      <c r="L17587" t="n">
        <v>387.479410726053</v>
      </c>
      <c r="M17587" t="n">
        <v>387.479410726053</v>
      </c>
      <c r="N17587" t="n">
        <v>390.5109196423686</v>
      </c>
      <c r="O17587" t="n">
        <v>390.5109196423686</v>
      </c>
      <c r="P17587" t="n">
        <v>4.298175582982253</v>
      </c>
      <c r="Q17587" t="n">
        <v>0.9788642022760963</v>
      </c>
      <c r="R17587" t="n">
        <v>0.9934482635163796</v>
      </c>
      <c r="S17587" t="n">
        <v>0.9998615238229419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6</v>
      </c>
      <c r="I17588" t="n">
        <v>389.5680143261835</v>
      </c>
      <c r="J17588" t="n">
        <v>400.8349185281102</v>
      </c>
      <c r="K17588" t="n">
        <v>405.7285779396306</v>
      </c>
      <c r="L17588" t="n">
        <v>388.3680143261835</v>
      </c>
      <c r="M17588" t="n">
        <v>388.3680143261835</v>
      </c>
      <c r="N17588" t="n">
        <v>393.8733811641438</v>
      </c>
      <c r="O17588" t="n">
        <v>393.8733811641438</v>
      </c>
      <c r="P17588" t="n">
        <v>7.305366837960378</v>
      </c>
      <c r="Q17588" t="n">
        <v>0.981724531712604</v>
      </c>
      <c r="R17588" t="n">
        <v>0.9703007095116021</v>
      </c>
      <c r="S17588" t="n">
        <v>0.9994572315585212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5</v>
      </c>
      <c r="H17589" t="n">
        <v>8</v>
      </c>
      <c r="I17589" t="n">
        <v>387.2870034785082</v>
      </c>
      <c r="J17589" t="n">
        <v>387.2870034785082</v>
      </c>
      <c r="K17589" t="n">
        <v>393.8083004996387</v>
      </c>
      <c r="L17589" t="n">
        <v>387.1003368118415</v>
      </c>
      <c r="M17589" t="n">
        <v>387.1003368118415</v>
      </c>
      <c r="N17589" t="n">
        <v>392.4633126875913</v>
      </c>
      <c r="O17589" t="n">
        <v>392.4633126875913</v>
      </c>
      <c r="P17589" t="n">
        <v>5.842975875749801</v>
      </c>
      <c r="Q17589" t="n">
        <v>0.9763830885751728</v>
      </c>
      <c r="R17589" t="n">
        <v>0.9558385394646255</v>
      </c>
      <c r="S17589" t="n">
        <v>0.998957042698145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2</v>
      </c>
      <c r="H17590" t="n">
        <v>3</v>
      </c>
      <c r="I17590" t="n">
        <v>391.8956655508124</v>
      </c>
      <c r="J17590" t="n">
        <v>405.7285779396306</v>
      </c>
      <c r="K17590" t="n">
        <v>408.952271368756</v>
      </c>
      <c r="L17590" t="n">
        <v>391.3242369793838</v>
      </c>
      <c r="M17590" t="n">
        <v>395.8582753250544</v>
      </c>
      <c r="N17590" t="n">
        <v>399.0691355797008</v>
      </c>
      <c r="O17590" t="n">
        <v>399.0691355797008</v>
      </c>
      <c r="P17590" t="n">
        <v>11.1734700288884</v>
      </c>
      <c r="Q17590" t="n">
        <v>0.9879232022213551</v>
      </c>
      <c r="R17590" t="n">
        <v>0.987183054237568</v>
      </c>
      <c r="S17590" t="n">
        <v>0.9998452123378873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3</v>
      </c>
      <c r="H17591" t="n">
        <v>5</v>
      </c>
      <c r="I17591" t="n">
        <v>391.1511444445871</v>
      </c>
      <c r="J17591" t="n">
        <v>391.1511444445871</v>
      </c>
      <c r="K17591" t="n">
        <v>395.8582753250544</v>
      </c>
      <c r="L17591" t="n">
        <v>390.7781285715712</v>
      </c>
      <c r="M17591" t="n">
        <v>393.8083004996387</v>
      </c>
      <c r="N17591" t="n">
        <v>399.4335682311962</v>
      </c>
      <c r="O17591" t="n">
        <v>395.8582753250544</v>
      </c>
      <c r="P17591" t="n">
        <v>6.38570230903872</v>
      </c>
      <c r="Q17591" t="n">
        <v>0.9812665601534051</v>
      </c>
      <c r="R17591" t="n">
        <v>0.9795947103964243</v>
      </c>
      <c r="S17591" t="n">
        <v>0.9996177387346591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2</v>
      </c>
      <c r="I17592" t="n">
        <v>397.5531550700025</v>
      </c>
      <c r="J17592" t="n">
        <v>398.536523496195</v>
      </c>
      <c r="K17592" t="n">
        <v>403.7733738814065</v>
      </c>
      <c r="L17592" t="n">
        <v>396.8614884033358</v>
      </c>
      <c r="M17592" t="n">
        <v>408.952271368756</v>
      </c>
      <c r="N17592" t="n">
        <v>413.3895706559856</v>
      </c>
      <c r="O17592" t="n">
        <v>403.7733738814065</v>
      </c>
      <c r="P17592" t="n">
        <v>10.37021881140396</v>
      </c>
      <c r="Q17592" t="n">
        <v>0.9703805863812267</v>
      </c>
      <c r="R17592" t="n">
        <v>0.9834146016914437</v>
      </c>
      <c r="S17592" t="n">
        <v>0.9995087502274668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3</v>
      </c>
      <c r="H17593" t="n">
        <v>4</v>
      </c>
      <c r="I17593" t="n">
        <v>397.5370081490303</v>
      </c>
      <c r="J17593" t="n">
        <v>399.0691355797008</v>
      </c>
      <c r="K17593" t="n">
        <v>404.3846033097454</v>
      </c>
      <c r="L17593" t="n">
        <v>397.3450438633161</v>
      </c>
      <c r="M17593" t="n">
        <v>397.3450438633161</v>
      </c>
      <c r="N17593" t="n">
        <v>402.0137344010336</v>
      </c>
      <c r="O17593" t="n">
        <v>402.0137344010336</v>
      </c>
      <c r="P17593" t="n">
        <v>6.012440537717566</v>
      </c>
      <c r="Q17593" t="n">
        <v>0.9788712497337626</v>
      </c>
      <c r="R17593" t="n">
        <v>0.972006126695337</v>
      </c>
      <c r="S17593" t="n">
        <v>0.999408524441961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2</v>
      </c>
      <c r="H17594" t="n">
        <v>3</v>
      </c>
      <c r="I17594" t="n">
        <v>402.1457391704949</v>
      </c>
      <c r="J17594" t="n">
        <v>413.3895706559856</v>
      </c>
      <c r="K17594" t="n">
        <v>415.9211055352494</v>
      </c>
      <c r="L17594" t="n">
        <v>401.6695486943044</v>
      </c>
      <c r="M17594" t="n">
        <v>404.3846033097454</v>
      </c>
      <c r="N17594" t="n">
        <v>406.9060604227701</v>
      </c>
      <c r="O17594" t="n">
        <v>406.9060604227701</v>
      </c>
      <c r="P17594" t="n">
        <v>8.093654585608533</v>
      </c>
      <c r="Q17594" t="n">
        <v>0.9905038526784722</v>
      </c>
      <c r="R17594" t="n">
        <v>0.9899210565406138</v>
      </c>
      <c r="S17594" t="n">
        <v>0.9999042888680644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1</v>
      </c>
      <c r="H17595" t="n">
        <v>3</v>
      </c>
      <c r="I17595" t="n">
        <v>412.8330246714102</v>
      </c>
      <c r="J17595" t="n">
        <v>412.8330246714102</v>
      </c>
      <c r="K17595" t="n">
        <v>415.4812523902432</v>
      </c>
      <c r="L17595" t="n">
        <v>411.7758818142674</v>
      </c>
      <c r="M17595" t="n">
        <v>411.7758818142674</v>
      </c>
      <c r="N17595" t="n">
        <v>414.0108510674226</v>
      </c>
      <c r="O17595" t="n">
        <v>414.0108510674226</v>
      </c>
      <c r="P17595" t="n">
        <v>4.877826396012381</v>
      </c>
      <c r="Q17595" t="n">
        <v>0.9849104335805156</v>
      </c>
      <c r="R17595" t="n">
        <v>0.9910610911250934</v>
      </c>
      <c r="S17595" t="n">
        <v>0.9998651157408144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2</v>
      </c>
      <c r="H17596" t="n">
        <v>4</v>
      </c>
      <c r="I17596" t="n">
        <v>412.754566583341</v>
      </c>
      <c r="J17596" t="n">
        <v>419.8483250857236</v>
      </c>
      <c r="K17596" t="n">
        <v>424.1802872624937</v>
      </c>
      <c r="L17596" t="n">
        <v>412.285816583341</v>
      </c>
      <c r="M17596" t="n">
        <v>412.285816583341</v>
      </c>
      <c r="N17596" t="n">
        <v>416.07552615197</v>
      </c>
      <c r="O17596" t="n">
        <v>416.07552615197</v>
      </c>
      <c r="P17596" t="n">
        <v>5.195959568629007</v>
      </c>
      <c r="Q17596" t="n">
        <v>0.9838051170012041</v>
      </c>
      <c r="R17596" t="n">
        <v>0.9772160171828923</v>
      </c>
      <c r="S17596" t="n">
        <v>0.9996310160640304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2</v>
      </c>
      <c r="H17597" t="n">
        <v>3</v>
      </c>
      <c r="I17597" t="n">
        <v>412.7005204584863</v>
      </c>
      <c r="J17597" t="n">
        <v>415.9211055352494</v>
      </c>
      <c r="K17597" t="n">
        <v>419.8483250857236</v>
      </c>
      <c r="L17597" t="n">
        <v>412.5279014108673</v>
      </c>
      <c r="M17597" t="n">
        <v>414.0108510674226</v>
      </c>
      <c r="N17597" t="n">
        <v>417.9224367821067</v>
      </c>
      <c r="O17597" t="n">
        <v>417.9224367821067</v>
      </c>
      <c r="P17597" t="n">
        <v>6.430249656953663</v>
      </c>
      <c r="Q17597" t="n">
        <v>0.9853070588535024</v>
      </c>
      <c r="R17597" t="n">
        <v>0.984407845176178</v>
      </c>
      <c r="S17597" t="n">
        <v>0.9997709053868266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6</v>
      </c>
      <c r="I17598" t="n">
        <v>413.2866054875719</v>
      </c>
      <c r="J17598" t="n">
        <v>424.1802872624937</v>
      </c>
      <c r="K17598" t="n">
        <v>426.8698955730133</v>
      </c>
      <c r="L17598" t="n">
        <v>412.8699388209052</v>
      </c>
      <c r="M17598" t="n">
        <v>412.8699388209052</v>
      </c>
      <c r="N17598" t="n">
        <v>415.8957481702397</v>
      </c>
      <c r="O17598" t="n">
        <v>415.8957481702397</v>
      </c>
      <c r="P17598" t="n">
        <v>3.650809349334452</v>
      </c>
      <c r="Q17598" t="n">
        <v>0.9899138968743385</v>
      </c>
      <c r="R17598" t="n">
        <v>0.9835661805392303</v>
      </c>
      <c r="S17598" t="n">
        <v>0.9998342468021701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1</v>
      </c>
      <c r="H17599" t="n">
        <v>8</v>
      </c>
      <c r="I17599" t="n">
        <v>414.9572937486987</v>
      </c>
      <c r="J17599" t="n">
        <v>415.4812523902432</v>
      </c>
      <c r="K17599" t="n">
        <v>418.992380725632</v>
      </c>
      <c r="L17599" t="n">
        <v>414.3872937486987</v>
      </c>
      <c r="M17599" t="n">
        <v>414.3872937486987</v>
      </c>
      <c r="N17599" t="n">
        <v>417.2994972193655</v>
      </c>
      <c r="O17599" t="n">
        <v>417.2994972193655</v>
      </c>
      <c r="P17599" t="n">
        <v>3.292203470666834</v>
      </c>
      <c r="Q17599" t="n">
        <v>0.9800429887561229</v>
      </c>
      <c r="R17599" t="n">
        <v>0.9757721315308199</v>
      </c>
      <c r="S17599" t="n">
        <v>0.9995164841565454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6</v>
      </c>
      <c r="H17600" t="n">
        <v>8</v>
      </c>
      <c r="I17600" t="n">
        <v>415.6729127306489</v>
      </c>
      <c r="J17600" t="n">
        <v>415.8957481702397</v>
      </c>
      <c r="K17600" t="n">
        <v>419.8708389458811</v>
      </c>
      <c r="L17600" t="n">
        <v>415.4829127306489</v>
      </c>
      <c r="M17600" t="n">
        <v>417.2994972193655</v>
      </c>
      <c r="N17600" t="n">
        <v>420.7582616501271</v>
      </c>
      <c r="O17600" t="n">
        <v>419.8708389458811</v>
      </c>
      <c r="P17600" t="n">
        <v>5.147926215232246</v>
      </c>
      <c r="Q17600" t="n">
        <v>0.9784662954546488</v>
      </c>
      <c r="R17600" t="n">
        <v>0.9712909115826666</v>
      </c>
      <c r="S17600" t="n">
        <v>0.9993817869722548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2</v>
      </c>
      <c r="H17601" t="n">
        <v>7</v>
      </c>
      <c r="I17601" t="n">
        <v>419.596195263415</v>
      </c>
      <c r="J17601" t="n">
        <v>426.8698955730133</v>
      </c>
      <c r="K17601" t="n">
        <v>431.8430919171283</v>
      </c>
      <c r="L17601" t="n">
        <v>418.3323063745262</v>
      </c>
      <c r="M17601" t="n">
        <v>418.3323063745262</v>
      </c>
      <c r="N17601" t="n">
        <v>423.1143729590672</v>
      </c>
      <c r="O17601" t="n">
        <v>423.1143729590672</v>
      </c>
      <c r="P17601" t="n">
        <v>6.226511028985499</v>
      </c>
      <c r="Q17601" t="n">
        <v>0.9814302744551859</v>
      </c>
      <c r="R17601" t="n">
        <v>0.9896845040769798</v>
      </c>
      <c r="S17601" t="n">
        <v>0.9998084440718509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4</v>
      </c>
      <c r="I17602" t="n">
        <v>6.769544022911371</v>
      </c>
      <c r="J17602" t="n">
        <v>6.769544022911371</v>
      </c>
      <c r="K17602" t="n">
        <v>10.65507239300236</v>
      </c>
      <c r="L17602" t="n">
        <v>6.582044022911371</v>
      </c>
      <c r="M17602" t="n">
        <v>6.582044022911371</v>
      </c>
      <c r="N17602" t="n">
        <v>9.462225891650149</v>
      </c>
      <c r="O17602" t="n">
        <v>9.462225891650149</v>
      </c>
      <c r="P17602" t="n">
        <v>3.192681868738778</v>
      </c>
      <c r="Q17602" t="n">
        <v>0.9915866114998414</v>
      </c>
      <c r="R17602" t="n">
        <v>0.9936116806443254</v>
      </c>
      <c r="S17602" t="n">
        <v>0.9999462525873977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3</v>
      </c>
      <c r="H17603" t="n">
        <v>6</v>
      </c>
      <c r="I17603" t="n">
        <v>14.01348675734372</v>
      </c>
      <c r="J17603" t="n">
        <v>14.01348675734372</v>
      </c>
      <c r="K17603" t="n">
        <v>18.19333846883251</v>
      </c>
      <c r="L17603" t="n">
        <v>13.74562961448658</v>
      </c>
      <c r="M17603" t="n">
        <v>13.74562961448658</v>
      </c>
      <c r="N17603" t="n">
        <v>18.46675708717536</v>
      </c>
      <c r="O17603" t="n">
        <v>18.19333846883251</v>
      </c>
      <c r="P17603" t="n">
        <v>5.072708854345937</v>
      </c>
      <c r="Q17603" t="n">
        <v>0.9935803830108293</v>
      </c>
      <c r="R17603" t="n">
        <v>0.9935930403068158</v>
      </c>
      <c r="S17603" t="n">
        <v>0.9999588697727047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7</v>
      </c>
      <c r="H17604" t="n">
        <v>8</v>
      </c>
      <c r="I17604" t="n">
        <v>22.48007988455929</v>
      </c>
      <c r="J17604" t="n">
        <v>22.48007988455929</v>
      </c>
      <c r="K17604" t="n">
        <v>25.4356860314544</v>
      </c>
      <c r="L17604" t="n">
        <v>22.43341321789263</v>
      </c>
      <c r="M17604" t="n">
        <v>22.43341321789263</v>
      </c>
      <c r="N17604" t="n">
        <v>25.44221102470838</v>
      </c>
      <c r="O17604" t="n">
        <v>25.4356860314544</v>
      </c>
      <c r="P17604" t="n">
        <v>3.422272813561769</v>
      </c>
      <c r="Q17604" t="n">
        <v>0.9952232687382983</v>
      </c>
      <c r="R17604" t="n">
        <v>0.9971622876716481</v>
      </c>
      <c r="S17604" t="n">
        <v>0.9999864450108095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5</v>
      </c>
      <c r="H17605" t="n">
        <v>7</v>
      </c>
      <c r="I17605" t="n">
        <v>25.56420411830258</v>
      </c>
      <c r="J17605" t="n">
        <v>25.56420411830258</v>
      </c>
      <c r="K17605" t="n">
        <v>29.12933490422306</v>
      </c>
      <c r="L17605" t="n">
        <v>25.43087078496925</v>
      </c>
      <c r="M17605" t="n">
        <v>25.4356860314544</v>
      </c>
      <c r="N17605" t="n">
        <v>28.31574172400045</v>
      </c>
      <c r="O17605" t="n">
        <v>28.31574172400045</v>
      </c>
      <c r="P17605" t="n">
        <v>3.418204272364534</v>
      </c>
      <c r="Q17605" t="n">
        <v>0.9931501282038628</v>
      </c>
      <c r="R17605" t="n">
        <v>0.995345085696721</v>
      </c>
      <c r="S17605" t="n">
        <v>0.9999681144338005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8</v>
      </c>
      <c r="I17606" t="n">
        <v>28.72919823805486</v>
      </c>
      <c r="J17606" t="n">
        <v>28.72919823805486</v>
      </c>
      <c r="K17606" t="n">
        <v>31.23915453820201</v>
      </c>
      <c r="L17606" t="n">
        <v>28.51544823805486</v>
      </c>
      <c r="M17606" t="n">
        <v>28.51544823805486</v>
      </c>
      <c r="N17606" t="n">
        <v>31.32392829221012</v>
      </c>
      <c r="O17606" t="n">
        <v>31.23915453820201</v>
      </c>
      <c r="P17606" t="n">
        <v>3.103706300147149</v>
      </c>
      <c r="Q17606" t="n">
        <v>0.9944305594208637</v>
      </c>
      <c r="R17606" t="n">
        <v>0.9973509645415952</v>
      </c>
      <c r="S17606" t="n">
        <v>0.9999852463544224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6</v>
      </c>
      <c r="H17607" t="n">
        <v>8</v>
      </c>
      <c r="I17607" t="n">
        <v>30.11434202626198</v>
      </c>
      <c r="J17607" t="n">
        <v>30.11434202626198</v>
      </c>
      <c r="K17607" t="n">
        <v>35.22267850221298</v>
      </c>
      <c r="L17607" t="n">
        <v>29.89434202626198</v>
      </c>
      <c r="M17607" t="n">
        <v>31.32392829221012</v>
      </c>
      <c r="N17607" t="n">
        <v>35.76874062496247</v>
      </c>
      <c r="O17607" t="n">
        <v>35.22267850221298</v>
      </c>
      <c r="P17607" t="n">
        <v>6.208336475950997</v>
      </c>
      <c r="Q17607" t="n">
        <v>0.9930693907174942</v>
      </c>
      <c r="R17607" t="n">
        <v>0.9958107676236228</v>
      </c>
      <c r="S17607" t="n">
        <v>0.9999709660672057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5</v>
      </c>
      <c r="H17608" t="n">
        <v>7</v>
      </c>
      <c r="I17608" t="n">
        <v>31.8830510197909</v>
      </c>
      <c r="J17608" t="n">
        <v>31.8830510197909</v>
      </c>
      <c r="K17608" t="n">
        <v>35.23022003109967</v>
      </c>
      <c r="L17608" t="n">
        <v>31.53860657534646</v>
      </c>
      <c r="M17608" t="n">
        <v>31.53860657534646</v>
      </c>
      <c r="N17608" t="n">
        <v>34.24258400108474</v>
      </c>
      <c r="O17608" t="n">
        <v>34.24258400108474</v>
      </c>
      <c r="P17608" t="n">
        <v>4.081755203516064</v>
      </c>
      <c r="Q17608" t="n">
        <v>0.9935675596494188</v>
      </c>
      <c r="R17608" t="n">
        <v>0.9956290507829294</v>
      </c>
      <c r="S17608" t="n">
        <v>0.9999718841298858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1</v>
      </c>
      <c r="H17609" t="n">
        <v>5</v>
      </c>
      <c r="I17609" t="n">
        <v>33.43760677251929</v>
      </c>
      <c r="J17609" t="n">
        <v>33.43760677251929</v>
      </c>
      <c r="K17609" t="n">
        <v>36.69987566393718</v>
      </c>
      <c r="L17609" t="n">
        <v>32.74871788363041</v>
      </c>
      <c r="M17609" t="n">
        <v>35.23022003109967</v>
      </c>
      <c r="N17609" t="n">
        <v>38.52042462187319</v>
      </c>
      <c r="O17609" t="n">
        <v>36.69987566393718</v>
      </c>
      <c r="P17609" t="n">
        <v>4.812268891417894</v>
      </c>
      <c r="Q17609" t="n">
        <v>0.9929313818070788</v>
      </c>
      <c r="R17609" t="n">
        <v>0.9936766844858941</v>
      </c>
      <c r="S17609" t="n">
        <v>0.9999553028969174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3</v>
      </c>
      <c r="H17610" t="n">
        <v>6</v>
      </c>
      <c r="I17610" t="n">
        <v>35.92725651091344</v>
      </c>
      <c r="J17610" t="n">
        <v>35.92725651091344</v>
      </c>
      <c r="K17610" t="n">
        <v>38.40325008552779</v>
      </c>
      <c r="L17610" t="n">
        <v>34.97368508234202</v>
      </c>
      <c r="M17610" t="n">
        <v>35.22267850221298</v>
      </c>
      <c r="N17610" t="n">
        <v>38.01930433828818</v>
      </c>
      <c r="O17610" t="n">
        <v>38.01930433828818</v>
      </c>
      <c r="P17610" t="n">
        <v>5.270619255946166</v>
      </c>
      <c r="Q17610" t="n">
        <v>0.9961922594713102</v>
      </c>
      <c r="R17610" t="n">
        <v>0.9961997768876176</v>
      </c>
      <c r="S17610" t="n">
        <v>0.999985529736437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4</v>
      </c>
      <c r="I17611" t="n">
        <v>35.50622648578097</v>
      </c>
      <c r="J17611" t="n">
        <v>36.69987566393718</v>
      </c>
      <c r="K17611" t="n">
        <v>41.16198511600978</v>
      </c>
      <c r="L17611" t="n">
        <v>34.96247648578097</v>
      </c>
      <c r="M17611" t="n">
        <v>34.96247648578097</v>
      </c>
      <c r="N17611" t="n">
        <v>38.27005412158304</v>
      </c>
      <c r="O17611" t="n">
        <v>38.27005412158304</v>
      </c>
      <c r="P17611" t="n">
        <v>4.213827635802069</v>
      </c>
      <c r="Q17611" t="n">
        <v>0.9903441782621002</v>
      </c>
      <c r="R17611" t="n">
        <v>0.9926671891963362</v>
      </c>
      <c r="S17611" t="n">
        <v>0.9999291956860421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3</v>
      </c>
      <c r="H17612" t="n">
        <v>4</v>
      </c>
      <c r="I17612" t="n">
        <v>40.92949396458138</v>
      </c>
      <c r="J17612" t="n">
        <v>40.92949396458138</v>
      </c>
      <c r="K17612" t="n">
        <v>45.83973947387845</v>
      </c>
      <c r="L17612" t="n">
        <v>40.54110110743853</v>
      </c>
      <c r="M17612" t="n">
        <v>40.54110110743853</v>
      </c>
      <c r="N17612" t="n">
        <v>44.85387618413581</v>
      </c>
      <c r="O17612" t="n">
        <v>44.85387618413581</v>
      </c>
      <c r="P17612" t="n">
        <v>7.031525076697285</v>
      </c>
      <c r="Q17612" t="n">
        <v>0.9924628464994599</v>
      </c>
      <c r="R17612" t="n">
        <v>0.9904493653099434</v>
      </c>
      <c r="S17612" t="n">
        <v>0.9999280154003135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5</v>
      </c>
      <c r="H17613" t="n">
        <v>6</v>
      </c>
      <c r="I17613" t="n">
        <v>40.56533097844272</v>
      </c>
      <c r="J17613" t="n">
        <v>40.56533097844272</v>
      </c>
      <c r="K17613" t="n">
        <v>47.69939190562933</v>
      </c>
      <c r="L17613" t="n">
        <v>40.32088653399828</v>
      </c>
      <c r="M17613" t="n">
        <v>40.32088653399828</v>
      </c>
      <c r="N17613" t="n">
        <v>47.06360059377627</v>
      </c>
      <c r="O17613" t="n">
        <v>47.06360059377627</v>
      </c>
      <c r="P17613" t="n">
        <v>8.942714059777991</v>
      </c>
      <c r="Q17613" t="n">
        <v>0.9863399521688438</v>
      </c>
      <c r="R17613" t="n">
        <v>0.990862147704293</v>
      </c>
      <c r="S17613" t="n">
        <v>0.9998751765005666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1</v>
      </c>
      <c r="H17614" t="n">
        <v>7</v>
      </c>
      <c r="I17614" t="n">
        <v>43.87210057888873</v>
      </c>
      <c r="J17614" t="n">
        <v>43.87210057888873</v>
      </c>
      <c r="K17614" t="n">
        <v>48.90961927994567</v>
      </c>
      <c r="L17614" t="n">
        <v>42.17765613444428</v>
      </c>
      <c r="M17614" t="n">
        <v>42.17765613444428</v>
      </c>
      <c r="N17614" t="n">
        <v>46.28201418449837</v>
      </c>
      <c r="O17614" t="n">
        <v>46.28201418449837</v>
      </c>
      <c r="P17614" t="n">
        <v>5.459913605609636</v>
      </c>
      <c r="Q17614" t="n">
        <v>0.9891058221197688</v>
      </c>
      <c r="R17614" t="n">
        <v>0.993372865900861</v>
      </c>
      <c r="S17614" t="n">
        <v>0.9999278028222879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7</v>
      </c>
      <c r="H17615" t="n">
        <v>8</v>
      </c>
      <c r="I17615" t="n">
        <v>43.30238004563846</v>
      </c>
      <c r="J17615" t="n">
        <v>46.28201418449837</v>
      </c>
      <c r="K17615" t="n">
        <v>48.70530425627994</v>
      </c>
      <c r="L17615" t="n">
        <v>43.23126893452735</v>
      </c>
      <c r="M17615" t="n">
        <v>43.23126893452735</v>
      </c>
      <c r="N17615" t="n">
        <v>45.69817064296853</v>
      </c>
      <c r="O17615" t="n">
        <v>45.69817064296853</v>
      </c>
      <c r="P17615" t="n">
        <v>3.106901708441178</v>
      </c>
      <c r="Q17615" t="n">
        <v>0.996081888637269</v>
      </c>
      <c r="R17615" t="n">
        <v>0.9976727753999939</v>
      </c>
      <c r="S17615" t="n">
        <v>0.9999908816748511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5</v>
      </c>
      <c r="H17616" t="n">
        <v>6</v>
      </c>
      <c r="I17616" t="n">
        <v>44.45490035975433</v>
      </c>
      <c r="J17616" t="n">
        <v>47.69939190562933</v>
      </c>
      <c r="K17616" t="n">
        <v>51.26011866791804</v>
      </c>
      <c r="L17616" t="n">
        <v>44.40212258197655</v>
      </c>
      <c r="M17616" t="n">
        <v>47.06360059377627</v>
      </c>
      <c r="N17616" t="n">
        <v>50.42899971892505</v>
      </c>
      <c r="O17616" t="n">
        <v>50.42899971892505</v>
      </c>
      <c r="P17616" t="n">
        <v>6.501877136948501</v>
      </c>
      <c r="Q17616" t="n">
        <v>0.9931585608729425</v>
      </c>
      <c r="R17616" t="n">
        <v>0.9954286626150136</v>
      </c>
      <c r="S17616" t="n">
        <v>0.9999687254735514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2</v>
      </c>
      <c r="H17617" t="n">
        <v>6</v>
      </c>
      <c r="I17617" t="n">
        <v>50.35444212333429</v>
      </c>
      <c r="J17617" t="n">
        <v>50.35444212333429</v>
      </c>
      <c r="K17617" t="n">
        <v>53.79475696011034</v>
      </c>
      <c r="L17617" t="n">
        <v>49.27110879000095</v>
      </c>
      <c r="M17617" t="n">
        <v>50.42899971892505</v>
      </c>
      <c r="N17617" t="n">
        <v>54.29935391029811</v>
      </c>
      <c r="O17617" t="n">
        <v>53.79475696011034</v>
      </c>
      <c r="P17617" t="n">
        <v>6.148648170109389</v>
      </c>
      <c r="Q17617" t="n">
        <v>0.995084291227909</v>
      </c>
      <c r="R17617" t="n">
        <v>0.9947445700837498</v>
      </c>
      <c r="S17617" t="n">
        <v>0.9999741658370596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5</v>
      </c>
      <c r="I17618" t="n">
        <v>53.32709663070776</v>
      </c>
      <c r="J17618" t="n">
        <v>56.92063316802526</v>
      </c>
      <c r="K17618" t="n">
        <v>59.44784589134631</v>
      </c>
      <c r="L17618" t="n">
        <v>53.04931885292998</v>
      </c>
      <c r="M17618" t="n">
        <v>53.04931885292998</v>
      </c>
      <c r="N17618" t="n">
        <v>56.48786708732494</v>
      </c>
      <c r="O17618" t="n">
        <v>56.48786708732494</v>
      </c>
      <c r="P17618" t="n">
        <v>5.660770456617186</v>
      </c>
      <c r="Q17618" t="n">
        <v>0.9943923760271646</v>
      </c>
      <c r="R17618" t="n">
        <v>0.9933925325565726</v>
      </c>
      <c r="S17618" t="n">
        <v>0.9999629478071645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7</v>
      </c>
      <c r="I17619" t="n">
        <v>52.09151880440263</v>
      </c>
      <c r="J17619" t="n">
        <v>52.09151880440263</v>
      </c>
      <c r="K17619" t="n">
        <v>56.92063316802526</v>
      </c>
      <c r="L17619" t="n">
        <v>51.96512991551374</v>
      </c>
      <c r="M17619" t="n">
        <v>51.96512991551374</v>
      </c>
      <c r="N17619" t="n">
        <v>57.27307268260087</v>
      </c>
      <c r="O17619" t="n">
        <v>56.92063316802526</v>
      </c>
      <c r="P17619" t="n">
        <v>5.266614363622629</v>
      </c>
      <c r="Q17619" t="n">
        <v>0.9893120638276649</v>
      </c>
      <c r="R17619" t="n">
        <v>0.9914378292528885</v>
      </c>
      <c r="S17619" t="n">
        <v>0.9999084880655582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1</v>
      </c>
      <c r="H17620" t="n">
        <v>5</v>
      </c>
      <c r="I17620" t="n">
        <v>57.25064455920346</v>
      </c>
      <c r="J17620" t="n">
        <v>57.25064455920346</v>
      </c>
      <c r="K17620" t="n">
        <v>66.09047783746027</v>
      </c>
      <c r="L17620" t="n">
        <v>55.13953344809234</v>
      </c>
      <c r="M17620" t="n">
        <v>56.48786708732494</v>
      </c>
      <c r="N17620" t="n">
        <v>65.4033982718656</v>
      </c>
      <c r="O17620" t="n">
        <v>65.4033982718656</v>
      </c>
      <c r="P17620" t="n">
        <v>12.90275371266214</v>
      </c>
      <c r="Q17620" t="n">
        <v>0.9809615758190428</v>
      </c>
      <c r="R17620" t="n">
        <v>0.9829580715816735</v>
      </c>
      <c r="S17620" t="n">
        <v>0.9996755485379104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1</v>
      </c>
      <c r="H17621" t="n">
        <v>4</v>
      </c>
      <c r="I17621" t="n">
        <v>58.19625010939509</v>
      </c>
      <c r="J17621" t="n">
        <v>66.09047783746027</v>
      </c>
      <c r="K17621" t="n">
        <v>71.60232857141165</v>
      </c>
      <c r="L17621" t="n">
        <v>56.6775001093951</v>
      </c>
      <c r="M17621" t="n">
        <v>59.44784589134631</v>
      </c>
      <c r="N17621" t="n">
        <v>63.53355342840118</v>
      </c>
      <c r="O17621" t="n">
        <v>63.53355342840118</v>
      </c>
      <c r="P17621" t="n">
        <v>9.387303319006087</v>
      </c>
      <c r="Q17621" t="n">
        <v>0.9880861618400426</v>
      </c>
      <c r="R17621" t="n">
        <v>0.9909499236148591</v>
      </c>
      <c r="S17621" t="n">
        <v>0.9998921788546122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6</v>
      </c>
      <c r="I17622" t="n">
        <v>57.75011668567905</v>
      </c>
      <c r="J17622" t="n">
        <v>63.53355342840118</v>
      </c>
      <c r="K17622" t="n">
        <v>69.31450583114098</v>
      </c>
      <c r="L17622" t="n">
        <v>57.35636668567905</v>
      </c>
      <c r="M17622" t="n">
        <v>57.35636668567905</v>
      </c>
      <c r="N17622" t="n">
        <v>64.7905051172599</v>
      </c>
      <c r="O17622" t="n">
        <v>64.7905051172599</v>
      </c>
      <c r="P17622" t="n">
        <v>9.009138431580851</v>
      </c>
      <c r="Q17622" t="n">
        <v>0.9872189437194532</v>
      </c>
      <c r="R17622" t="n">
        <v>0.9899298496542601</v>
      </c>
      <c r="S17622" t="n">
        <v>0.9998712928416775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4</v>
      </c>
      <c r="H17623" t="n">
        <v>5</v>
      </c>
      <c r="I17623" t="n">
        <v>58.92845123223167</v>
      </c>
      <c r="J17623" t="n">
        <v>69.31450583114098</v>
      </c>
      <c r="K17623" t="n">
        <v>72.23118594271563</v>
      </c>
      <c r="L17623" t="n">
        <v>58.74442345445389</v>
      </c>
      <c r="M17623" t="n">
        <v>65.4033982718656</v>
      </c>
      <c r="N17623" t="n">
        <v>69.37185931806137</v>
      </c>
      <c r="O17623" t="n">
        <v>69.37185931806137</v>
      </c>
      <c r="P17623" t="n">
        <v>12.0996580858297</v>
      </c>
      <c r="Q17623" t="n">
        <v>0.9935309889882863</v>
      </c>
      <c r="R17623" t="n">
        <v>0.9923781491158934</v>
      </c>
      <c r="S17623" t="n">
        <v>0.9999506941627011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64.7905051172599</v>
      </c>
      <c r="N17624" t="n">
        <v>70.07139565731242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5</v>
      </c>
      <c r="I17625" t="n">
        <v>61.89142665839169</v>
      </c>
      <c r="J17625" t="n">
        <v>71.60232857141165</v>
      </c>
      <c r="K17625" t="n">
        <v>77.74235891901165</v>
      </c>
      <c r="L17625" t="n">
        <v>60.13587110283613</v>
      </c>
      <c r="M17625" t="n">
        <v>69.37185931806137</v>
      </c>
      <c r="N17625" t="n">
        <v>75.56446842220599</v>
      </c>
      <c r="O17625" t="n">
        <v>75.56446842220599</v>
      </c>
      <c r="P17625" t="n">
        <v>17.6230417638143</v>
      </c>
      <c r="Q17625" t="n">
        <v>0.986737396755798</v>
      </c>
      <c r="R17625" t="n">
        <v>0.9881318679572189</v>
      </c>
      <c r="S17625" t="n">
        <v>0.9998425976734668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5</v>
      </c>
      <c r="H17626" t="n">
        <v>8</v>
      </c>
      <c r="I17626" t="n">
        <v>61.60422404284395</v>
      </c>
      <c r="J17626" t="n">
        <v>75.56446842220599</v>
      </c>
      <c r="K17626" t="n">
        <v>78.40929233540005</v>
      </c>
      <c r="L17626" t="n">
        <v>61.02866848728839</v>
      </c>
      <c r="M17626" t="n">
        <v>61.02866848728839</v>
      </c>
      <c r="N17626" t="n">
        <v>63.36819112638617</v>
      </c>
      <c r="O17626" t="n">
        <v>63.36819112638617</v>
      </c>
      <c r="P17626" t="n">
        <v>3.819522639097777</v>
      </c>
      <c r="Q17626" t="n">
        <v>0.9945302986533302</v>
      </c>
      <c r="R17626" t="n">
        <v>0.9977928094920371</v>
      </c>
      <c r="S17626" t="n">
        <v>0.9999879273271063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3</v>
      </c>
      <c r="H17627" t="n">
        <v>5</v>
      </c>
      <c r="I17627" t="n">
        <v>63.48302613125017</v>
      </c>
      <c r="J17627" t="n">
        <v>63.48302613125017</v>
      </c>
      <c r="K17627" t="n">
        <v>68.35952844198</v>
      </c>
      <c r="L17627" t="n">
        <v>62.9115975598216</v>
      </c>
      <c r="M17627" t="n">
        <v>78.40929233540005</v>
      </c>
      <c r="N17627" t="n">
        <v>84.23696778951678</v>
      </c>
      <c r="O17627" t="n">
        <v>68.35952844198</v>
      </c>
      <c r="P17627" t="n">
        <v>7.447930882158403</v>
      </c>
      <c r="Q17627" t="n">
        <v>0.9925144474597052</v>
      </c>
      <c r="R17627" t="n">
        <v>0.9888273409602661</v>
      </c>
      <c r="S17627" t="n">
        <v>0.9999163664737433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2</v>
      </c>
      <c r="H17628" t="n">
        <v>5</v>
      </c>
      <c r="I17628" t="n">
        <v>67.44397677174956</v>
      </c>
      <c r="J17628" t="n">
        <v>67.44397677174956</v>
      </c>
      <c r="K17628" t="n">
        <v>68.0529757510959</v>
      </c>
      <c r="L17628" t="n">
        <v>66.58286566063846</v>
      </c>
      <c r="M17628" t="n">
        <v>84.23696778951678</v>
      </c>
      <c r="N17628" t="n">
        <v>84.9618562035627</v>
      </c>
      <c r="O17628" t="n">
        <v>68.0529757510959</v>
      </c>
      <c r="P17628" t="n">
        <v>3.192332312679667</v>
      </c>
      <c r="Q17628" t="n">
        <v>0.9991280637370843</v>
      </c>
      <c r="R17628" t="n">
        <v>0.9986034181673031</v>
      </c>
      <c r="S17628" t="n">
        <v>0.999998782269656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2</v>
      </c>
      <c r="H17629" t="n">
        <v>4</v>
      </c>
      <c r="I17629" t="n">
        <v>68.33081468856113</v>
      </c>
      <c r="J17629" t="n">
        <v>68.33081468856113</v>
      </c>
      <c r="K17629" t="n">
        <v>72.66022347164954</v>
      </c>
      <c r="L17629" t="n">
        <v>67.87248135522781</v>
      </c>
      <c r="M17629" t="n">
        <v>72.23118594271563</v>
      </c>
      <c r="N17629" t="n">
        <v>76.01866173827059</v>
      </c>
      <c r="O17629" t="n">
        <v>72.66022347164954</v>
      </c>
      <c r="P17629" t="n">
        <v>6.16274211642174</v>
      </c>
      <c r="Q17629" t="n">
        <v>0.9938178396354911</v>
      </c>
      <c r="R17629" t="n">
        <v>0.9916077439592812</v>
      </c>
      <c r="S17629" t="n">
        <v>0.9999481177273363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2</v>
      </c>
      <c r="H17630" t="n">
        <v>5</v>
      </c>
      <c r="I17630" t="n">
        <v>68.38536633251003</v>
      </c>
      <c r="J17630" t="n">
        <v>72.66022347164954</v>
      </c>
      <c r="K17630" t="n">
        <v>77.21168277224186</v>
      </c>
      <c r="L17630" t="n">
        <v>67.87147744362113</v>
      </c>
      <c r="M17630" t="n">
        <v>84.9618562035627</v>
      </c>
      <c r="N17630" t="n">
        <v>90.37943525688429</v>
      </c>
      <c r="O17630" t="n">
        <v>77.21168277224186</v>
      </c>
      <c r="P17630" t="n">
        <v>10.3679831063985</v>
      </c>
      <c r="Q17630" t="n">
        <v>0.9935017959654215</v>
      </c>
      <c r="R17630" t="n">
        <v>0.9896094670860025</v>
      </c>
      <c r="S17630" t="n">
        <v>0.9999324801970968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7</v>
      </c>
      <c r="H17631" t="n">
        <v>8</v>
      </c>
      <c r="I17631" t="n">
        <v>68.37730205712751</v>
      </c>
      <c r="J17631" t="n">
        <v>68.37730205712751</v>
      </c>
      <c r="K17631" t="n">
        <v>72.69388723654512</v>
      </c>
      <c r="L17631" t="n">
        <v>68.3261909460164</v>
      </c>
      <c r="M17631" t="n">
        <v>68.3261909460164</v>
      </c>
      <c r="N17631" t="n">
        <v>72.72046114822479</v>
      </c>
      <c r="O17631" t="n">
        <v>72.69388723654512</v>
      </c>
      <c r="P17631" t="n">
        <v>4.827696290528721</v>
      </c>
      <c r="Q17631" t="n">
        <v>0.9930313883889522</v>
      </c>
      <c r="R17631" t="n">
        <v>0.9958583047607463</v>
      </c>
      <c r="S17631" t="n">
        <v>0.9999711381344664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2</v>
      </c>
      <c r="H17632" t="n">
        <v>6</v>
      </c>
      <c r="I17632" t="n">
        <v>72.70168445519097</v>
      </c>
      <c r="J17632" t="n">
        <v>77.21168277224186</v>
      </c>
      <c r="K17632" t="n">
        <v>79.64268503837992</v>
      </c>
      <c r="L17632" t="n">
        <v>71.76835112185765</v>
      </c>
      <c r="M17632" t="n">
        <v>71.76835112185765</v>
      </c>
      <c r="N17632" t="n">
        <v>74.50322867126297</v>
      </c>
      <c r="O17632" t="n">
        <v>74.50322867126297</v>
      </c>
      <c r="P17632" t="n">
        <v>4.134877549405331</v>
      </c>
      <c r="Q17632" t="n">
        <v>0.9965239418405382</v>
      </c>
      <c r="R17632" t="n">
        <v>0.9962835280520583</v>
      </c>
      <c r="S17632" t="n">
        <v>0.9999870813273609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3</v>
      </c>
      <c r="H17633" t="n">
        <v>6</v>
      </c>
      <c r="I17633" t="n">
        <v>75.73762191644846</v>
      </c>
      <c r="J17633" t="n">
        <v>75.73762191644846</v>
      </c>
      <c r="K17633" t="n">
        <v>77.61194013346484</v>
      </c>
      <c r="L17633" t="n">
        <v>75.13762191644847</v>
      </c>
      <c r="M17633" t="n">
        <v>75.13762191644847</v>
      </c>
      <c r="N17633" t="n">
        <v>77.25465760041662</v>
      </c>
      <c r="O17633" t="n">
        <v>77.25465760041662</v>
      </c>
      <c r="P17633" t="n">
        <v>3.51703568396816</v>
      </c>
      <c r="Q17633" t="n">
        <v>0.9971162184716212</v>
      </c>
      <c r="R17633" t="n">
        <v>0.9971219144014957</v>
      </c>
      <c r="S17633" t="n">
        <v>0.9999917002299139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3</v>
      </c>
      <c r="H17634" t="n">
        <v>6</v>
      </c>
      <c r="I17634" t="n">
        <v>77.1680937433125</v>
      </c>
      <c r="J17634" t="n">
        <v>77.61194013346484</v>
      </c>
      <c r="K17634" t="n">
        <v>81.57720266639581</v>
      </c>
      <c r="L17634" t="n">
        <v>76.60023660045536</v>
      </c>
      <c r="M17634" t="n">
        <v>77.25465760041662</v>
      </c>
      <c r="N17634" t="n">
        <v>81.73340736782785</v>
      </c>
      <c r="O17634" t="n">
        <v>81.57720266639581</v>
      </c>
      <c r="P17634" t="n">
        <v>6.301966065940448</v>
      </c>
      <c r="Q17634" t="n">
        <v>0.9939089535446137</v>
      </c>
      <c r="R17634" t="n">
        <v>0.993920964995242</v>
      </c>
      <c r="S17634" t="n">
        <v>0.9999629723153821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7</v>
      </c>
      <c r="H17635" t="n">
        <v>8</v>
      </c>
      <c r="I17635" t="n">
        <v>82.12913711128928</v>
      </c>
      <c r="J17635" t="n">
        <v>82.12913711128928</v>
      </c>
      <c r="K17635" t="n">
        <v>84.94533021145587</v>
      </c>
      <c r="L17635" t="n">
        <v>82.04247044462262</v>
      </c>
      <c r="M17635" t="n">
        <v>82.04247044462262</v>
      </c>
      <c r="N17635" t="n">
        <v>84.9093462062163</v>
      </c>
      <c r="O17635" t="n">
        <v>84.9093462062163</v>
      </c>
      <c r="P17635" t="n">
        <v>3.646875761593677</v>
      </c>
      <c r="Q17635" t="n">
        <v>0.9954480688673077</v>
      </c>
      <c r="R17635" t="n">
        <v>0.9972959586442381</v>
      </c>
      <c r="S17635" t="n">
        <v>0.9999876913899686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7</v>
      </c>
      <c r="I17636" t="n">
        <v>84.64118769975791</v>
      </c>
      <c r="J17636" t="n">
        <v>84.64118769975791</v>
      </c>
      <c r="K17636" t="n">
        <v>90.12403735687883</v>
      </c>
      <c r="L17636" t="n">
        <v>83.44674325531345</v>
      </c>
      <c r="M17636" t="n">
        <v>84.94533021145587</v>
      </c>
      <c r="N17636" t="n">
        <v>89.41252516652749</v>
      </c>
      <c r="O17636" t="n">
        <v>89.41252516652749</v>
      </c>
      <c r="P17636" t="n">
        <v>6.921337466769586</v>
      </c>
      <c r="Q17636" t="n">
        <v>0.9881484745838774</v>
      </c>
      <c r="R17636" t="n">
        <v>0.9927891255911366</v>
      </c>
      <c r="S17636" t="n">
        <v>0.9999145401386709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2</v>
      </c>
      <c r="H17637" t="n">
        <v>8</v>
      </c>
      <c r="I17637" t="n">
        <v>88.04144701988155</v>
      </c>
      <c r="J17637" t="n">
        <v>88.04144701988155</v>
      </c>
      <c r="K17637" t="n">
        <v>91.25707600209124</v>
      </c>
      <c r="L17637" t="n">
        <v>86.04811368654822</v>
      </c>
      <c r="M17637" t="n">
        <v>86.04811368654822</v>
      </c>
      <c r="N17637" t="n">
        <v>89.19580684519011</v>
      </c>
      <c r="O17637" t="n">
        <v>89.19580684519011</v>
      </c>
      <c r="P17637" t="n">
        <v>4.987693158641889</v>
      </c>
      <c r="Q17637" t="n">
        <v>0.9954045957513401</v>
      </c>
      <c r="R17637" t="n">
        <v>0.9970314847736937</v>
      </c>
      <c r="S17637" t="n">
        <v>0.9999863584725168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2</v>
      </c>
      <c r="H17638" t="n">
        <v>8</v>
      </c>
      <c r="I17638" t="n">
        <v>92.31523413782736</v>
      </c>
      <c r="J17638" t="n">
        <v>92.31523413782736</v>
      </c>
      <c r="K17638" t="n">
        <v>95.75992969804194</v>
      </c>
      <c r="L17638" t="n">
        <v>90.71190080449404</v>
      </c>
      <c r="M17638" t="n">
        <v>90.71190080449404</v>
      </c>
      <c r="N17638" t="n">
        <v>94.08382110639423</v>
      </c>
      <c r="O17638" t="n">
        <v>94.08382110639423</v>
      </c>
      <c r="P17638" t="n">
        <v>4.851920301900194</v>
      </c>
      <c r="Q17638" t="n">
        <v>0.995078047241822</v>
      </c>
      <c r="R17638" t="n">
        <v>0.9968203579738278</v>
      </c>
      <c r="S17638" t="n">
        <v>0.9999843499521592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1</v>
      </c>
      <c r="H17639" t="n">
        <v>4</v>
      </c>
      <c r="I17639" t="n">
        <v>95.09907489382337</v>
      </c>
      <c r="J17639" t="n">
        <v>95.09907489382337</v>
      </c>
      <c r="K17639" t="n">
        <v>98.4883492200194</v>
      </c>
      <c r="L17639" t="n">
        <v>94.12407489382338</v>
      </c>
      <c r="M17639" t="n">
        <v>94.12407489382338</v>
      </c>
      <c r="N17639" t="n">
        <v>96.63640411464002</v>
      </c>
      <c r="O17639" t="n">
        <v>96.63640411464002</v>
      </c>
      <c r="P17639" t="n">
        <v>4.137329220816639</v>
      </c>
      <c r="Q17639" t="n">
        <v>0.9926572017802336</v>
      </c>
      <c r="R17639" t="n">
        <v>0.9944253087577584</v>
      </c>
      <c r="S17639" t="n">
        <v>0.9999590661670708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5</v>
      </c>
      <c r="H17640" t="n">
        <v>7</v>
      </c>
      <c r="I17640" t="n">
        <v>96.21359893101332</v>
      </c>
      <c r="J17640" t="n">
        <v>96.21359893101332</v>
      </c>
      <c r="K17640" t="n">
        <v>103.0237216165453</v>
      </c>
      <c r="L17640" t="n">
        <v>95.81359893101332</v>
      </c>
      <c r="M17640" t="n">
        <v>95.81359893101332</v>
      </c>
      <c r="N17640" t="n">
        <v>101.3150892788181</v>
      </c>
      <c r="O17640" t="n">
        <v>101.3150892788181</v>
      </c>
      <c r="P17640" t="n">
        <v>7.101490347804813</v>
      </c>
      <c r="Q17640" t="n">
        <v>0.9869561542205504</v>
      </c>
      <c r="R17640" t="n">
        <v>0.9911270094222843</v>
      </c>
      <c r="S17640" t="n">
        <v>0.9998842620793018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2</v>
      </c>
      <c r="H17641" t="n">
        <v>5</v>
      </c>
      <c r="I17641" t="n">
        <v>98.13449838404584</v>
      </c>
      <c r="J17641" t="n">
        <v>98.13449838404584</v>
      </c>
      <c r="K17641" t="n">
        <v>102.9696477982789</v>
      </c>
      <c r="L17641" t="n">
        <v>97.73172060626807</v>
      </c>
      <c r="M17641" t="n">
        <v>103.0237216165453</v>
      </c>
      <c r="N17641" t="n">
        <v>108.7789755815362</v>
      </c>
      <c r="O17641" t="n">
        <v>102.9696477982789</v>
      </c>
      <c r="P17641" t="n">
        <v>6.043482747566344</v>
      </c>
      <c r="Q17641" t="n">
        <v>0.9930981671111139</v>
      </c>
      <c r="R17641" t="n">
        <v>0.9889654165499591</v>
      </c>
      <c r="S17641" t="n">
        <v>0.9999238411490293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5</v>
      </c>
      <c r="H17642" t="n">
        <v>8</v>
      </c>
      <c r="I17642" t="n">
        <v>99.24001048173271</v>
      </c>
      <c r="J17642" t="n">
        <v>108.7789755815362</v>
      </c>
      <c r="K17642" t="n">
        <v>115.3329756967391</v>
      </c>
      <c r="L17642" t="n">
        <v>99.01445492617715</v>
      </c>
      <c r="M17642" t="n">
        <v>99.01445492617715</v>
      </c>
      <c r="N17642" t="n">
        <v>104.4043251304637</v>
      </c>
      <c r="O17642" t="n">
        <v>104.4043251304637</v>
      </c>
      <c r="P17642" t="n">
        <v>5.969870204286593</v>
      </c>
      <c r="Q17642" t="n">
        <v>0.9874436283944084</v>
      </c>
      <c r="R17642" t="n">
        <v>0.9949223161590206</v>
      </c>
      <c r="S17642" t="n">
        <v>0.999936242714797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1</v>
      </c>
      <c r="H17643" t="n">
        <v>4</v>
      </c>
      <c r="I17643" t="n">
        <v>104.2484993751392</v>
      </c>
      <c r="J17643" t="n">
        <v>104.2484993751392</v>
      </c>
      <c r="K17643" t="n">
        <v>107.1462613094332</v>
      </c>
      <c r="L17643" t="n">
        <v>103.3297493751392</v>
      </c>
      <c r="M17643" t="n">
        <v>103.3297493751392</v>
      </c>
      <c r="N17643" t="n">
        <v>105.4777407390215</v>
      </c>
      <c r="O17643" t="n">
        <v>105.4777407390215</v>
      </c>
      <c r="P17643" t="n">
        <v>3.679241363882269</v>
      </c>
      <c r="Q17643" t="n">
        <v>0.9937187020607623</v>
      </c>
      <c r="R17643" t="n">
        <v>0.9952318194721252</v>
      </c>
      <c r="S17643" t="n">
        <v>0.9999700496374764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2</v>
      </c>
      <c r="H17644" t="n">
        <v>4</v>
      </c>
      <c r="I17644" t="n">
        <v>111.071447502124</v>
      </c>
      <c r="J17644" t="n">
        <v>111.071447502124</v>
      </c>
      <c r="K17644" t="n">
        <v>115.2077741104152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0.9940927344893618</v>
      </c>
      <c r="R17644" t="n">
        <v>0.9919805153737096</v>
      </c>
      <c r="S17644" t="n">
        <v>0.999952626775054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5</v>
      </c>
      <c r="H17645" t="n">
        <v>8</v>
      </c>
      <c r="I17645" t="n">
        <v>112.6006454503787</v>
      </c>
      <c r="J17645" t="n">
        <v>115.3329756967391</v>
      </c>
      <c r="K17645" t="n">
        <v>121.0779463630831</v>
      </c>
      <c r="L17645" t="n">
        <v>112.0173121170454</v>
      </c>
      <c r="M17645" t="n">
        <v>112.0173121170454</v>
      </c>
      <c r="N17645" t="n">
        <v>116.7418537213705</v>
      </c>
      <c r="O17645" t="n">
        <v>116.7418537213705</v>
      </c>
      <c r="P17645" t="n">
        <v>6.224541604325125</v>
      </c>
      <c r="Q17645" t="n">
        <v>0.9889850237928614</v>
      </c>
      <c r="R17645" t="n">
        <v>0.9955477107477458</v>
      </c>
      <c r="S17645" t="n">
        <v>0.9999509581398192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7</v>
      </c>
      <c r="I17646" t="n">
        <v>111.8646114834127</v>
      </c>
      <c r="J17646" t="n">
        <v>111.8646114834127</v>
      </c>
      <c r="K17646" t="n">
        <v>115.7133425918729</v>
      </c>
      <c r="L17646" t="n">
        <v>111.6082622770635</v>
      </c>
      <c r="M17646" t="n">
        <v>111.6082622770635</v>
      </c>
      <c r="N17646" t="n">
        <v>115.323870480158</v>
      </c>
      <c r="O17646" t="n">
        <v>115.323870480158</v>
      </c>
      <c r="P17646" t="n">
        <v>4.137830425316693</v>
      </c>
      <c r="Q17646" t="n">
        <v>0.9940874274127111</v>
      </c>
      <c r="R17646" t="n">
        <v>0.993998676421244</v>
      </c>
      <c r="S17646" t="n">
        <v>0.9999645167387208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4</v>
      </c>
      <c r="H17647" t="n">
        <v>6</v>
      </c>
      <c r="I17647" t="n">
        <v>113.7649621975931</v>
      </c>
      <c r="J17647" t="n">
        <v>114.356676817023</v>
      </c>
      <c r="K17647" t="n">
        <v>118.2020769260164</v>
      </c>
      <c r="L17647" t="n">
        <v>113.3087121975931</v>
      </c>
      <c r="M17647" t="n">
        <v>113.3087121975931</v>
      </c>
      <c r="N17647" t="n">
        <v>118.2537860787625</v>
      </c>
      <c r="O17647" t="n">
        <v>118.2020769260164</v>
      </c>
      <c r="P17647" t="n">
        <v>6.71836472842331</v>
      </c>
      <c r="Q17647" t="n">
        <v>0.9914799440822269</v>
      </c>
      <c r="R17647" t="n">
        <v>0.9932901483889732</v>
      </c>
      <c r="S17647" t="n">
        <v>0.9999428316890741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3</v>
      </c>
      <c r="H17648" t="n">
        <v>7</v>
      </c>
      <c r="I17648" t="n">
        <v>116.0999461938614</v>
      </c>
      <c r="J17648" t="n">
        <v>116.0999461938614</v>
      </c>
      <c r="K17648" t="n">
        <v>120.7165795426188</v>
      </c>
      <c r="L17648" t="n">
        <v>115.0610573049725</v>
      </c>
      <c r="M17648" t="n">
        <v>115.323870480158</v>
      </c>
      <c r="N17648" t="n">
        <v>119.7808201235395</v>
      </c>
      <c r="O17648" t="n">
        <v>119.7808201235395</v>
      </c>
      <c r="P17648" t="n">
        <v>6.430873929678143</v>
      </c>
      <c r="Q17648" t="n">
        <v>0.9929119356109369</v>
      </c>
      <c r="R17648" t="n">
        <v>0.9928056037757035</v>
      </c>
      <c r="S17648" t="n">
        <v>0.9999490056563217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2</v>
      </c>
      <c r="H17649" t="n">
        <v>3</v>
      </c>
      <c r="I17649" t="n">
        <v>120.4610386447512</v>
      </c>
      <c r="J17649" t="n">
        <v>120.4610386447512</v>
      </c>
      <c r="K17649" t="n">
        <v>123.411360060326</v>
      </c>
      <c r="L17649" t="n">
        <v>120.0919910257036</v>
      </c>
      <c r="M17649" t="n">
        <v>120.7165795426188</v>
      </c>
      <c r="N17649" t="n">
        <v>123.6551560480998</v>
      </c>
      <c r="O17649" t="n">
        <v>123.411360060326</v>
      </c>
      <c r="P17649" t="n">
        <v>5.533654748908134</v>
      </c>
      <c r="Q17649" t="n">
        <v>0.9957829419574613</v>
      </c>
      <c r="R17649" t="n">
        <v>0.9954824790871469</v>
      </c>
      <c r="S17649" t="n">
        <v>0.9999809493521021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2</v>
      </c>
      <c r="H17650" t="n">
        <v>3</v>
      </c>
      <c r="I17650" t="n">
        <v>123.3894733015066</v>
      </c>
      <c r="J17650" t="n">
        <v>123.411360060326</v>
      </c>
      <c r="K17650" t="n">
        <v>129.6321187970772</v>
      </c>
      <c r="L17650" t="n">
        <v>122.9192352062685</v>
      </c>
      <c r="M17650" t="n">
        <v>123.6551560480998</v>
      </c>
      <c r="N17650" t="n">
        <v>129.8511506179052</v>
      </c>
      <c r="O17650" t="n">
        <v>129.6321187970772</v>
      </c>
      <c r="P17650" t="n">
        <v>9.534312162237242</v>
      </c>
      <c r="Q17650" t="n">
        <v>0.991129103913468</v>
      </c>
      <c r="R17650" t="n">
        <v>0.9904986436059608</v>
      </c>
      <c r="S17650" t="n">
        <v>0.9999157144547474</v>
      </c>
      <c r="T17650" t="b">
        <v>1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5</v>
      </c>
      <c r="H17651" t="n">
        <v>7</v>
      </c>
      <c r="I17651" t="n">
        <v>121.2532568979674</v>
      </c>
      <c r="J17651" t="n">
        <v>121.2532568979674</v>
      </c>
      <c r="K17651" t="n">
        <v>124.9491637614919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0.9928997554119611</v>
      </c>
      <c r="R17651" t="n">
        <v>0.9951747468074508</v>
      </c>
      <c r="S17651" t="n">
        <v>0.9999657395221336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5</v>
      </c>
      <c r="I17652" t="n">
        <v>125.0093250095451</v>
      </c>
      <c r="J17652" t="n">
        <v>125.0093250095451</v>
      </c>
      <c r="K17652" t="n">
        <v>128.1688043687476</v>
      </c>
      <c r="L17652" t="n">
        <v>124.773213898434</v>
      </c>
      <c r="M17652" t="n">
        <v>124.9491637614919</v>
      </c>
      <c r="N17652" t="n">
        <v>129.2479796355732</v>
      </c>
      <c r="O17652" t="n">
        <v>128.1688043687476</v>
      </c>
      <c r="P17652" t="n">
        <v>5.284479359202479</v>
      </c>
      <c r="Q17652" t="n">
        <v>0.9929943662610172</v>
      </c>
      <c r="R17652" t="n">
        <v>0.9917462929538658</v>
      </c>
      <c r="S17652" t="n">
        <v>0.9999421775514459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7</v>
      </c>
      <c r="H17653" t="n">
        <v>8</v>
      </c>
      <c r="I17653" t="n">
        <v>123.7247690420928</v>
      </c>
      <c r="J17653" t="n">
        <v>124.1278476420171</v>
      </c>
      <c r="K17653" t="n">
        <v>128.7932870989854</v>
      </c>
      <c r="L17653" t="n">
        <v>123.7025468198705</v>
      </c>
      <c r="M17653" t="n">
        <v>123.7025468198705</v>
      </c>
      <c r="N17653" t="n">
        <v>128.4519495847499</v>
      </c>
      <c r="O17653" t="n">
        <v>128.4519495847499</v>
      </c>
      <c r="P17653" t="n">
        <v>4.949402764879352</v>
      </c>
      <c r="Q17653" t="n">
        <v>0.9924703302270886</v>
      </c>
      <c r="R17653" t="n">
        <v>0.9955243347222715</v>
      </c>
      <c r="S17653" t="n">
        <v>0.9999662997184446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4</v>
      </c>
      <c r="H17654" t="n">
        <v>8</v>
      </c>
      <c r="I17654" t="n">
        <v>128.664864131879</v>
      </c>
      <c r="J17654" t="n">
        <v>128.664864131879</v>
      </c>
      <c r="K17654" t="n">
        <v>131.8072416218078</v>
      </c>
      <c r="L17654" t="n">
        <v>127.978614131879</v>
      </c>
      <c r="M17654" t="n">
        <v>128.4519495847499</v>
      </c>
      <c r="N17654" t="n">
        <v>131.9680683723853</v>
      </c>
      <c r="O17654" t="n">
        <v>131.8072416218078</v>
      </c>
      <c r="P17654" t="n">
        <v>5.048627489928734</v>
      </c>
      <c r="Q17654" t="n">
        <v>0.9930321544648592</v>
      </c>
      <c r="R17654" t="n">
        <v>0.9966846078233692</v>
      </c>
      <c r="S17654" t="n">
        <v>0.9999768988594249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7</v>
      </c>
      <c r="H17655" t="n">
        <v>8</v>
      </c>
      <c r="I17655" t="n">
        <v>130.2302385756661</v>
      </c>
      <c r="J17655" t="n">
        <v>132.5587739913263</v>
      </c>
      <c r="K17655" t="n">
        <v>137.024346614209</v>
      </c>
      <c r="L17655" t="n">
        <v>130.0413496867772</v>
      </c>
      <c r="M17655" t="n">
        <v>131.9680683723853</v>
      </c>
      <c r="N17655" t="n">
        <v>136.5140073257268</v>
      </c>
      <c r="O17655" t="n">
        <v>136.5140073257268</v>
      </c>
      <c r="P17655" t="n">
        <v>8.172657638949573</v>
      </c>
      <c r="Q17655" t="n">
        <v>0.9927917348726619</v>
      </c>
      <c r="R17655" t="n">
        <v>0.9957156603205477</v>
      </c>
      <c r="S17655" t="n">
        <v>0.999969117343695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4</v>
      </c>
      <c r="H17656" t="n">
        <v>6</v>
      </c>
      <c r="I17656" t="n">
        <v>129.6239318956681</v>
      </c>
      <c r="J17656" t="n">
        <v>131.8072416218078</v>
      </c>
      <c r="K17656" t="n">
        <v>134.3191955487075</v>
      </c>
      <c r="L17656" t="n">
        <v>129.4989318956681</v>
      </c>
      <c r="M17656" t="n">
        <v>129.4989318956681</v>
      </c>
      <c r="N17656" t="n">
        <v>132.7292323592172</v>
      </c>
      <c r="O17656" t="n">
        <v>132.7292323592172</v>
      </c>
      <c r="P17656" t="n">
        <v>3.730300463549099</v>
      </c>
      <c r="Q17656" t="n">
        <v>0.9944261391848219</v>
      </c>
      <c r="R17656" t="n">
        <v>0.9956117685308679</v>
      </c>
      <c r="S17656" t="n">
        <v>0.9999755406085663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4</v>
      </c>
      <c r="H17657" t="n">
        <v>7</v>
      </c>
      <c r="I17657" t="n">
        <v>129.8668458217403</v>
      </c>
      <c r="J17657" t="n">
        <v>134.3191955487075</v>
      </c>
      <c r="K17657" t="n">
        <v>136.9818334226533</v>
      </c>
      <c r="L17657" t="n">
        <v>129.6321235995181</v>
      </c>
      <c r="M17657" t="n">
        <v>129.6321235995181</v>
      </c>
      <c r="N17657" t="n">
        <v>132.5587739913263</v>
      </c>
      <c r="O17657" t="n">
        <v>132.5587739913263</v>
      </c>
      <c r="P17657" t="n">
        <v>3.504428169585992</v>
      </c>
      <c r="Q17657" t="n">
        <v>0.9940927708602452</v>
      </c>
      <c r="R17657" t="n">
        <v>0.9952699550079643</v>
      </c>
      <c r="S17657" t="n">
        <v>0.9999720585403907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7</v>
      </c>
      <c r="H17658" t="n">
        <v>8</v>
      </c>
      <c r="I17658" t="n">
        <v>131.0596893270074</v>
      </c>
      <c r="J17658" t="n">
        <v>137.024346614209</v>
      </c>
      <c r="K17658" t="n">
        <v>142.740217478857</v>
      </c>
      <c r="L17658" t="n">
        <v>130.8730226603407</v>
      </c>
      <c r="M17658" t="n">
        <v>136.5140073257268</v>
      </c>
      <c r="N17658" t="n">
        <v>142.3327459758889</v>
      </c>
      <c r="O17658" t="n">
        <v>142.3327459758889</v>
      </c>
      <c r="P17658" t="n">
        <v>13.13972331554814</v>
      </c>
      <c r="Q17658" t="n">
        <v>0.9907828475282491</v>
      </c>
      <c r="R17658" t="n">
        <v>0.9945193972897017</v>
      </c>
      <c r="S17658" t="n">
        <v>0.9999494844491821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4</v>
      </c>
      <c r="I17659" t="n">
        <v>132.3049634475256</v>
      </c>
      <c r="J17659" t="n">
        <v>132.3049634475256</v>
      </c>
      <c r="K17659" t="n">
        <v>136.2982933857475</v>
      </c>
      <c r="L17659" t="n">
        <v>131.8778801141923</v>
      </c>
      <c r="M17659" t="n">
        <v>139.2203846618808</v>
      </c>
      <c r="N17659" t="n">
        <v>142.7138502232204</v>
      </c>
      <c r="O17659" t="n">
        <v>136.2982933857475</v>
      </c>
      <c r="P17659" t="n">
        <v>5.701663271555248</v>
      </c>
      <c r="Q17659" t="n">
        <v>0.9942963706425929</v>
      </c>
      <c r="R17659" t="n">
        <v>0.99225668022527</v>
      </c>
      <c r="S17659" t="n">
        <v>0.9999558349740091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1</v>
      </c>
      <c r="H17660" t="n">
        <v>4</v>
      </c>
      <c r="I17660" t="n">
        <v>131.8065925596004</v>
      </c>
      <c r="J17660" t="n">
        <v>131.8065925596004</v>
      </c>
      <c r="K17660" t="n">
        <v>134.8265248917659</v>
      </c>
      <c r="L17660" t="n">
        <v>131.6190925596004</v>
      </c>
      <c r="M17660" t="n">
        <v>136.9818334226533</v>
      </c>
      <c r="N17660" t="n">
        <v>139.2203846618808</v>
      </c>
      <c r="O17660" t="n">
        <v>134.8265248917659</v>
      </c>
      <c r="P17660" t="n">
        <v>3.519932332165467</v>
      </c>
      <c r="Q17660" t="n">
        <v>0.9934547494227735</v>
      </c>
      <c r="R17660" t="n">
        <v>0.9950312919757054</v>
      </c>
      <c r="S17660" t="n">
        <v>0.9999674785609359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4</v>
      </c>
      <c r="H17661" t="n">
        <v>5</v>
      </c>
      <c r="I17661" t="n">
        <v>133.2249401697585</v>
      </c>
      <c r="J17661" t="n">
        <v>142.7138502232204</v>
      </c>
      <c r="K17661" t="n">
        <v>146.5528254021096</v>
      </c>
      <c r="L17661" t="n">
        <v>133.1138290586474</v>
      </c>
      <c r="M17661" t="n">
        <v>133.1138290586474</v>
      </c>
      <c r="N17661" t="n">
        <v>138.3371730223121</v>
      </c>
      <c r="O17661" t="n">
        <v>138.3371730223121</v>
      </c>
      <c r="P17661" t="n">
        <v>6.112232852553575</v>
      </c>
      <c r="Q17661" t="n">
        <v>0.9914941187557414</v>
      </c>
      <c r="R17661" t="n">
        <v>0.9899801235014578</v>
      </c>
      <c r="S17661" t="n">
        <v>0.9999147721204212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2</v>
      </c>
      <c r="H17662" t="n">
        <v>8</v>
      </c>
      <c r="I17662" t="n">
        <v>138.1346094077395</v>
      </c>
      <c r="J17662" t="n">
        <v>138.1346094077395</v>
      </c>
      <c r="K17662" t="n">
        <v>143.2913816240638</v>
      </c>
      <c r="L17662" t="n">
        <v>136.7912760744062</v>
      </c>
      <c r="M17662" t="n">
        <v>142.3327459758889</v>
      </c>
      <c r="N17662" t="n">
        <v>147.380572300319</v>
      </c>
      <c r="O17662" t="n">
        <v>143.2913816240638</v>
      </c>
      <c r="P17662" t="n">
        <v>7.740105549657642</v>
      </c>
      <c r="Q17662" t="n">
        <v>0.9926407666885728</v>
      </c>
      <c r="R17662" t="n">
        <v>0.9952437809719695</v>
      </c>
      <c r="S17662" t="n">
        <v>0.9999649978744924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142.1767929686492</v>
      </c>
      <c r="N17663" t="n">
        <v>147.361642622397</v>
      </c>
      <c r="O17663" t="n">
        <v>147.361642622397</v>
      </c>
      <c r="P17663" t="n">
        <v>7.90707187596999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3</v>
      </c>
      <c r="H17664" t="n">
        <v>7</v>
      </c>
      <c r="I17664" t="n">
        <v>144.1151461614047</v>
      </c>
      <c r="J17664" t="n">
        <v>144.1151461614047</v>
      </c>
      <c r="K17664" t="n">
        <v>147.582119352643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0.9946723337907066</v>
      </c>
      <c r="R17664" t="n">
        <v>0.9945923386683494</v>
      </c>
      <c r="S17664" t="n">
        <v>0.9999711897854521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4</v>
      </c>
      <c r="H17665" t="n">
        <v>5</v>
      </c>
      <c r="I17665" t="n">
        <v>144.5280135266037</v>
      </c>
      <c r="J17665" t="n">
        <v>146.5528254021096</v>
      </c>
      <c r="K17665" t="n">
        <v>148.4035912954327</v>
      </c>
      <c r="L17665" t="n">
        <v>144.1912079710482</v>
      </c>
      <c r="M17665" t="n">
        <v>147.361642622397</v>
      </c>
      <c r="N17665" t="n">
        <v>149.8798112498489</v>
      </c>
      <c r="O17665" t="n">
        <v>148.4035912954327</v>
      </c>
      <c r="P17665" t="n">
        <v>6.906827768829004</v>
      </c>
      <c r="Q17665" t="n">
        <v>0.9958902523635408</v>
      </c>
      <c r="R17665" t="n">
        <v>0.9951568304853857</v>
      </c>
      <c r="S17665" t="n">
        <v>0.9999800957955344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147.582119352643</v>
      </c>
      <c r="K17666" t="n">
        <v>151.5420025579093</v>
      </c>
      <c r="L17666" t="n">
        <v>144.6438422854315</v>
      </c>
      <c r="M17666" t="n">
        <v>146.2883914632641</v>
      </c>
      <c r="N17666" t="n">
        <v>150.1113071479793</v>
      </c>
      <c r="O17666" t="n">
        <v>150.1113071479793</v>
      </c>
      <c r="P17666" t="n">
        <v>7.667464862547831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3</v>
      </c>
      <c r="H17667" t="n">
        <v>8</v>
      </c>
      <c r="I17667" t="n">
        <v>147.854341594483</v>
      </c>
      <c r="J17667" t="n">
        <v>151.5420025579093</v>
      </c>
      <c r="K17667" t="n">
        <v>156.2047118897982</v>
      </c>
      <c r="L17667" t="n">
        <v>146.7071987373401</v>
      </c>
      <c r="M17667" t="n">
        <v>147.380572300319</v>
      </c>
      <c r="N17667" t="n">
        <v>151.96301590036</v>
      </c>
      <c r="O17667" t="n">
        <v>151.96301590036</v>
      </c>
      <c r="P17667" t="n">
        <v>6.715817163019921</v>
      </c>
      <c r="Q17667" t="n">
        <v>0.9928414474930947</v>
      </c>
      <c r="R17667" t="n">
        <v>0.995681330755987</v>
      </c>
      <c r="S17667" t="n">
        <v>0.9999690845794568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2</v>
      </c>
      <c r="H17668" t="n">
        <v>4</v>
      </c>
      <c r="I17668" t="n">
        <v>149.274704582976</v>
      </c>
      <c r="J17668" t="n">
        <v>149.274704582976</v>
      </c>
      <c r="K17668" t="n">
        <v>154.6491843575734</v>
      </c>
      <c r="L17668" t="n">
        <v>148.3788712496427</v>
      </c>
      <c r="M17668" t="n">
        <v>148.4035912954327</v>
      </c>
      <c r="N17668" t="n">
        <v>153.1053215038393</v>
      </c>
      <c r="O17668" t="n">
        <v>153.1053215038393</v>
      </c>
      <c r="P17668" t="n">
        <v>7.413950254196607</v>
      </c>
      <c r="Q17668" t="n">
        <v>0.9923312703729567</v>
      </c>
      <c r="R17668" t="n">
        <v>0.9895925218625784</v>
      </c>
      <c r="S17668" t="n">
        <v>0.9999201878640648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2</v>
      </c>
      <c r="H17669" t="n">
        <v>5</v>
      </c>
      <c r="I17669" t="n">
        <v>152.7606128198952</v>
      </c>
      <c r="J17669" t="n">
        <v>154.6491843575734</v>
      </c>
      <c r="K17669" t="n">
        <v>155.6061875572643</v>
      </c>
      <c r="L17669" t="n">
        <v>151.3995017087841</v>
      </c>
      <c r="M17669" t="n">
        <v>151.3995017087841</v>
      </c>
      <c r="N17669" t="n">
        <v>152.5386177913848</v>
      </c>
      <c r="O17669" t="n">
        <v>152.5386177913848</v>
      </c>
      <c r="P17669" t="n">
        <v>3.86133830482288</v>
      </c>
      <c r="Q17669" t="n">
        <v>0.998630148962405</v>
      </c>
      <c r="R17669" t="n">
        <v>0.9978062362894091</v>
      </c>
      <c r="S17669" t="n">
        <v>0.9999969948705049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3</v>
      </c>
      <c r="H17670" t="n">
        <v>6</v>
      </c>
      <c r="I17670" t="n">
        <v>150.017149837577</v>
      </c>
      <c r="J17670" t="n">
        <v>156.2047118897982</v>
      </c>
      <c r="K17670" t="n">
        <v>161.7686619756774</v>
      </c>
      <c r="L17670" t="n">
        <v>149.7814355518628</v>
      </c>
      <c r="M17670" t="n">
        <v>149.7814355518628</v>
      </c>
      <c r="N17670" t="n">
        <v>156.0658971596544</v>
      </c>
      <c r="O17670" t="n">
        <v>156.0658971596544</v>
      </c>
      <c r="P17670" t="n">
        <v>6.834461607791695</v>
      </c>
      <c r="Q17670" t="n">
        <v>0.9914637140289037</v>
      </c>
      <c r="R17670" t="n">
        <v>0.9914805267503944</v>
      </c>
      <c r="S17670" t="n">
        <v>0.9999272753400182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7</v>
      </c>
      <c r="H17671" t="n">
        <v>8</v>
      </c>
      <c r="I17671" t="n">
        <v>151.3037088593848</v>
      </c>
      <c r="J17671" t="n">
        <v>151.3037088593848</v>
      </c>
      <c r="K17671" t="n">
        <v>156.3402046023698</v>
      </c>
      <c r="L17671" t="n">
        <v>151.125931081607</v>
      </c>
      <c r="M17671" t="n">
        <v>151.96301590036</v>
      </c>
      <c r="N17671" t="n">
        <v>157.0901528030388</v>
      </c>
      <c r="O17671" t="n">
        <v>156.3402046023698</v>
      </c>
      <c r="P17671" t="n">
        <v>6.814273520762754</v>
      </c>
      <c r="Q17671" t="n">
        <v>0.9918739127352828</v>
      </c>
      <c r="R17671" t="n">
        <v>0.9951692328654071</v>
      </c>
      <c r="S17671" t="n">
        <v>0.9999607447647088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3</v>
      </c>
      <c r="H17672" t="n">
        <v>8</v>
      </c>
      <c r="I17672" t="n">
        <v>152.3515626290857</v>
      </c>
      <c r="J17672" t="n">
        <v>161.7686619756774</v>
      </c>
      <c r="K17672" t="n">
        <v>169.2613186148991</v>
      </c>
      <c r="L17672" t="n">
        <v>151.5658483433715</v>
      </c>
      <c r="M17672" t="n">
        <v>157.0901528030388</v>
      </c>
      <c r="N17672" t="n">
        <v>164.4538278725712</v>
      </c>
      <c r="O17672" t="n">
        <v>164.4538278725712</v>
      </c>
      <c r="P17672" t="n">
        <v>13.88797952919973</v>
      </c>
      <c r="Q17672" t="n">
        <v>0.988521706217046</v>
      </c>
      <c r="R17672" t="n">
        <v>0.9930692926252668</v>
      </c>
      <c r="S17672" t="n">
        <v>0.9999204473046291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3</v>
      </c>
      <c r="H17673" t="n">
        <v>7</v>
      </c>
      <c r="I17673" t="n">
        <v>153.0566875514836</v>
      </c>
      <c r="J17673" t="n">
        <v>169.2613186148991</v>
      </c>
      <c r="K17673" t="n">
        <v>171.993379362113</v>
      </c>
      <c r="L17673" t="n">
        <v>152.5170050118011</v>
      </c>
      <c r="M17673" t="n">
        <v>156.3402046023698</v>
      </c>
      <c r="N17673" t="n">
        <v>158.9777667072896</v>
      </c>
      <c r="O17673" t="n">
        <v>158.9777667072896</v>
      </c>
      <c r="P17673" t="n">
        <v>7.349650584377372</v>
      </c>
      <c r="Q17673" t="n">
        <v>0.9957992912914831</v>
      </c>
      <c r="R17673" t="n">
        <v>0.995736181193917</v>
      </c>
      <c r="S17673" t="n">
        <v>0.9999820889392097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5</v>
      </c>
      <c r="H17674" t="n">
        <v>7</v>
      </c>
      <c r="I17674" t="n">
        <v>156.8546553883803</v>
      </c>
      <c r="J17674" t="n">
        <v>156.8546553883803</v>
      </c>
      <c r="K17674" t="n">
        <v>161.009325213933</v>
      </c>
      <c r="L17674" t="n">
        <v>156.6379887217136</v>
      </c>
      <c r="M17674" t="n">
        <v>158.9777667072896</v>
      </c>
      <c r="N17674" t="n">
        <v>162.334075690115</v>
      </c>
      <c r="O17674" t="n">
        <v>161.009325213933</v>
      </c>
      <c r="P17674" t="n">
        <v>5.238003158886073</v>
      </c>
      <c r="Q17674" t="n">
        <v>0.9920219457144184</v>
      </c>
      <c r="R17674" t="n">
        <v>0.9945774278219479</v>
      </c>
      <c r="S17674" t="n">
        <v>0.999956738424796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4</v>
      </c>
      <c r="H17675" t="n">
        <v>5</v>
      </c>
      <c r="I17675" t="n">
        <v>161.1374730452296</v>
      </c>
      <c r="J17675" t="n">
        <v>161.1374730452296</v>
      </c>
      <c r="K17675" t="n">
        <v>162.7619426617358</v>
      </c>
      <c r="L17675" t="n">
        <v>160.7971952674518</v>
      </c>
      <c r="M17675" t="n">
        <v>161.009325213933</v>
      </c>
      <c r="N17675" t="n">
        <v>163.2195931031851</v>
      </c>
      <c r="O17675" t="n">
        <v>162.7619426617358</v>
      </c>
      <c r="P17675" t="n">
        <v>4.686969616506246</v>
      </c>
      <c r="Q17675" t="n">
        <v>0.9963918504333112</v>
      </c>
      <c r="R17675" t="n">
        <v>0.9957477520489401</v>
      </c>
      <c r="S17675" t="n">
        <v>0.9999846572533979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5</v>
      </c>
      <c r="H17676" t="n">
        <v>8</v>
      </c>
      <c r="I17676" t="n">
        <v>163.554429404908</v>
      </c>
      <c r="J17676" t="n">
        <v>163.554429404908</v>
      </c>
      <c r="K17676" t="n">
        <v>168.4583387089684</v>
      </c>
      <c r="L17676" t="n">
        <v>163.1266516271303</v>
      </c>
      <c r="M17676" t="n">
        <v>164.4538278725712</v>
      </c>
      <c r="N17676" t="n">
        <v>168.4866985130778</v>
      </c>
      <c r="O17676" t="n">
        <v>168.4583387089684</v>
      </c>
      <c r="P17676" t="n">
        <v>6.431687081838106</v>
      </c>
      <c r="Q17676" t="n">
        <v>0.9905899986273299</v>
      </c>
      <c r="R17676" t="n">
        <v>0.9961982833654706</v>
      </c>
      <c r="S17676" t="n">
        <v>0.9999642258412506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7</v>
      </c>
      <c r="I17677" t="n">
        <v>166.7382629014452</v>
      </c>
      <c r="J17677" t="n">
        <v>166.7382629014452</v>
      </c>
      <c r="K17677" t="n">
        <v>171.3480500727779</v>
      </c>
      <c r="L17677" t="n">
        <v>166.1827073458897</v>
      </c>
      <c r="M17677" t="n">
        <v>166.1827073458897</v>
      </c>
      <c r="N17677" t="n">
        <v>169.9385677621945</v>
      </c>
      <c r="O17677" t="n">
        <v>169.9385677621945</v>
      </c>
      <c r="P17677" t="n">
        <v>4.20030486074927</v>
      </c>
      <c r="Q17677" t="n">
        <v>0.9900262086324739</v>
      </c>
      <c r="R17677" t="n">
        <v>0.9939338600098458</v>
      </c>
      <c r="S17677" t="n">
        <v>0.999939497585332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1</v>
      </c>
      <c r="H17678" t="n">
        <v>4</v>
      </c>
      <c r="I17678" t="n">
        <v>171.1720155843069</v>
      </c>
      <c r="J17678" t="n">
        <v>182.7792662512451</v>
      </c>
      <c r="K17678" t="n">
        <v>186.7789719445328</v>
      </c>
      <c r="L17678" t="n">
        <v>169.3345155843069</v>
      </c>
      <c r="M17678" t="n">
        <v>169.3345155843069</v>
      </c>
      <c r="N17678" t="n">
        <v>172.2993323919187</v>
      </c>
      <c r="O17678" t="n">
        <v>172.2993323919187</v>
      </c>
      <c r="P17678" t="n">
        <v>6.027316807611811</v>
      </c>
      <c r="Q17678" t="n">
        <v>0.9913404552649847</v>
      </c>
      <c r="R17678" t="n">
        <v>0.9934245766328546</v>
      </c>
      <c r="S17678" t="n">
        <v>0.9999430598272006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1</v>
      </c>
      <c r="H17679" t="n">
        <v>3</v>
      </c>
      <c r="I17679" t="n">
        <v>170.332508448076</v>
      </c>
      <c r="J17679" t="n">
        <v>171.3480500727779</v>
      </c>
      <c r="K17679" t="n">
        <v>176.3738056596332</v>
      </c>
      <c r="L17679" t="n">
        <v>169.232508448076</v>
      </c>
      <c r="M17679" t="n">
        <v>171.993379362113</v>
      </c>
      <c r="N17679" t="n">
        <v>176.2348609879622</v>
      </c>
      <c r="O17679" t="n">
        <v>176.2348609879622</v>
      </c>
      <c r="P17679" t="n">
        <v>9.752352539886203</v>
      </c>
      <c r="Q17679" t="n">
        <v>0.9891311223728967</v>
      </c>
      <c r="R17679" t="n">
        <v>0.9934860377822594</v>
      </c>
      <c r="S17679" t="n">
        <v>0.9999292005417878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1</v>
      </c>
      <c r="H17680" t="n">
        <v>3</v>
      </c>
      <c r="I17680" t="n">
        <v>170.9185319994484</v>
      </c>
      <c r="J17680" t="n">
        <v>176.3738056596332</v>
      </c>
      <c r="K17680" t="n">
        <v>182.7792662512451</v>
      </c>
      <c r="L17680" t="n">
        <v>169.7471034280198</v>
      </c>
      <c r="M17680" t="n">
        <v>176.2348609879622</v>
      </c>
      <c r="N17680" t="n">
        <v>181.6407433343863</v>
      </c>
      <c r="O17680" t="n">
        <v>181.6407433343863</v>
      </c>
      <c r="P17680" t="n">
        <v>14.82221133493789</v>
      </c>
      <c r="Q17680" t="n">
        <v>0.9861680446784157</v>
      </c>
      <c r="R17680" t="n">
        <v>0.9917052150340269</v>
      </c>
      <c r="S17680" t="n">
        <v>0.9998852669049485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6</v>
      </c>
      <c r="H17681" t="n">
        <v>8</v>
      </c>
      <c r="I17681" t="n">
        <v>169.3868322343245</v>
      </c>
      <c r="J17681" t="n">
        <v>169.3868322343245</v>
      </c>
      <c r="K17681" t="n">
        <v>172.7648002401352</v>
      </c>
      <c r="L17681" t="n">
        <v>169.1468322343245</v>
      </c>
      <c r="M17681" t="n">
        <v>169.1468322343245</v>
      </c>
      <c r="N17681" t="n">
        <v>172.0860344428234</v>
      </c>
      <c r="O17681" t="n">
        <v>172.0860344428234</v>
      </c>
      <c r="P17681" t="n">
        <v>3.899202208498849</v>
      </c>
      <c r="Q17681" t="n">
        <v>0.9954116291000727</v>
      </c>
      <c r="R17681" t="n">
        <v>0.9972278348779041</v>
      </c>
      <c r="S17681" t="n">
        <v>0.999987280278224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186.7789719445328</v>
      </c>
      <c r="K17682" t="n">
        <v>190.0823780331552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4</v>
      </c>
      <c r="H17683" t="n">
        <v>8</v>
      </c>
      <c r="I17683" t="n">
        <v>172.7492895462658</v>
      </c>
      <c r="J17683" t="n">
        <v>174.7480110310374</v>
      </c>
      <c r="K17683" t="n">
        <v>179.8451340015195</v>
      </c>
      <c r="L17683" t="n">
        <v>172.4117895462658</v>
      </c>
      <c r="M17683" t="n">
        <v>172.4117895462658</v>
      </c>
      <c r="N17683" t="n">
        <v>178.1151431047864</v>
      </c>
      <c r="O17683" t="n">
        <v>178.1151431047864</v>
      </c>
      <c r="P17683" t="n">
        <v>6.303353558520627</v>
      </c>
      <c r="Q17683" t="n">
        <v>0.9887222564855523</v>
      </c>
      <c r="R17683" t="n">
        <v>0.9946277847191241</v>
      </c>
      <c r="S17683" t="n">
        <v>0.9999394135339579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5</v>
      </c>
      <c r="H17684" t="n">
        <v>7</v>
      </c>
      <c r="I17684" t="n">
        <v>174.277155709792</v>
      </c>
      <c r="J17684" t="n">
        <v>174.277155709792</v>
      </c>
      <c r="K17684" t="n">
        <v>181.7174041319626</v>
      </c>
      <c r="L17684" t="n">
        <v>173.8882668209031</v>
      </c>
      <c r="M17684" t="n">
        <v>173.8882668209031</v>
      </c>
      <c r="N17684" t="n">
        <v>179.8987980212884</v>
      </c>
      <c r="O17684" t="n">
        <v>179.8987980212884</v>
      </c>
      <c r="P17684" t="n">
        <v>7.566086755940916</v>
      </c>
      <c r="Q17684" t="n">
        <v>0.9857578696386773</v>
      </c>
      <c r="R17684" t="n">
        <v>0.9903100011383491</v>
      </c>
      <c r="S17684" t="n">
        <v>0.9998619937730113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5</v>
      </c>
      <c r="H17685" t="n">
        <v>6</v>
      </c>
      <c r="I17685" t="n">
        <v>175.9386823304354</v>
      </c>
      <c r="J17685" t="n">
        <v>181.7174041319626</v>
      </c>
      <c r="K17685" t="n">
        <v>186.2788459802705</v>
      </c>
      <c r="L17685" t="n">
        <v>175.8525712193243</v>
      </c>
      <c r="M17685" t="n">
        <v>175.8525712193243</v>
      </c>
      <c r="N17685" t="n">
        <v>180.1637900885433</v>
      </c>
      <c r="O17685" t="n">
        <v>180.1637900885433</v>
      </c>
      <c r="P17685" t="n">
        <v>5.086218869219067</v>
      </c>
      <c r="Q17685" t="n">
        <v>0.991244266053968</v>
      </c>
      <c r="R17685" t="n">
        <v>0.9941476890209251</v>
      </c>
      <c r="S17685" t="n">
        <v>0.9999487587220978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2</v>
      </c>
      <c r="H17686" t="n">
        <v>5</v>
      </c>
      <c r="I17686" t="n">
        <v>182.4137702271554</v>
      </c>
      <c r="J17686" t="n">
        <v>184.8463496242897</v>
      </c>
      <c r="K17686" t="n">
        <v>188.182829900456</v>
      </c>
      <c r="L17686" t="n">
        <v>181.6915480049332</v>
      </c>
      <c r="M17686" t="n">
        <v>186.2788459802705</v>
      </c>
      <c r="N17686" t="n">
        <v>190.250241627734</v>
      </c>
      <c r="O17686" t="n">
        <v>188.182829900456</v>
      </c>
      <c r="P17686" t="n">
        <v>7.93572633996726</v>
      </c>
      <c r="Q17686" t="n">
        <v>0.9952323014393689</v>
      </c>
      <c r="R17686" t="n">
        <v>0.99237253445236</v>
      </c>
      <c r="S17686" t="n">
        <v>0.9999636345434872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2</v>
      </c>
      <c r="H17687" t="n">
        <v>3</v>
      </c>
      <c r="I17687" t="n">
        <v>181.230409467118</v>
      </c>
      <c r="J17687" t="n">
        <v>181.230409467118</v>
      </c>
      <c r="K17687" t="n">
        <v>184.8463496242897</v>
      </c>
      <c r="L17687" t="n">
        <v>181.0994570861656</v>
      </c>
      <c r="M17687" t="n">
        <v>181.6407433343863</v>
      </c>
      <c r="N17687" t="n">
        <v>185.2422888253272</v>
      </c>
      <c r="O17687" t="n">
        <v>184.8463496242897</v>
      </c>
      <c r="P17687" t="n">
        <v>4.532606823838364</v>
      </c>
      <c r="Q17687" t="n">
        <v>0.9948339975053081</v>
      </c>
      <c r="R17687" t="n">
        <v>0.9944661109919776</v>
      </c>
      <c r="S17687" t="n">
        <v>0.9999714119155793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1</v>
      </c>
      <c r="H17688" t="n">
        <v>7</v>
      </c>
      <c r="I17688" t="n">
        <v>181.0273455124916</v>
      </c>
      <c r="J17688" t="n">
        <v>190.0823780331552</v>
      </c>
      <c r="K17688" t="n">
        <v>192.6307007618954</v>
      </c>
      <c r="L17688" t="n">
        <v>180.6384566236027</v>
      </c>
      <c r="M17688" t="n">
        <v>180.6384566236027</v>
      </c>
      <c r="N17688" t="n">
        <v>182.7147226439444</v>
      </c>
      <c r="O17688" t="n">
        <v>182.7147226439444</v>
      </c>
      <c r="P17688" t="n">
        <v>2.38737713145278</v>
      </c>
      <c r="Q17688" t="n">
        <v>0.9944740626852675</v>
      </c>
      <c r="R17688" t="n">
        <v>0.996642033393888</v>
      </c>
      <c r="S17688" t="n">
        <v>0.9999814440870297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1</v>
      </c>
      <c r="H17689" t="n">
        <v>6</v>
      </c>
      <c r="I17689" t="n">
        <v>182.2632852388718</v>
      </c>
      <c r="J17689" t="n">
        <v>192.6307007618954</v>
      </c>
      <c r="K17689" t="n">
        <v>197.3881118564042</v>
      </c>
      <c r="L17689" t="n">
        <v>181.7882852388718</v>
      </c>
      <c r="M17689" t="n">
        <v>181.7882852388718</v>
      </c>
      <c r="N17689" t="n">
        <v>186.3232274692489</v>
      </c>
      <c r="O17689" t="n">
        <v>186.3232274692489</v>
      </c>
      <c r="P17689" t="n">
        <v>5.009942230377135</v>
      </c>
      <c r="Q17689" t="n">
        <v>0.9897084568675985</v>
      </c>
      <c r="R17689" t="n">
        <v>0.9938449298194917</v>
      </c>
      <c r="S17689" t="n">
        <v>0.9999366548297544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2</v>
      </c>
      <c r="H17690" t="n">
        <v>8</v>
      </c>
      <c r="I17690" t="n">
        <v>184.3501593215556</v>
      </c>
      <c r="J17690" t="n">
        <v>188.182829900456</v>
      </c>
      <c r="K17690" t="n">
        <v>192.2360177442594</v>
      </c>
      <c r="L17690" t="n">
        <v>183.9168259882223</v>
      </c>
      <c r="M17690" t="n">
        <v>183.9168259882223</v>
      </c>
      <c r="N17690" t="n">
        <v>187.8843831029312</v>
      </c>
      <c r="O17690" t="n">
        <v>187.8843831029312</v>
      </c>
      <c r="P17690" t="n">
        <v>4.367557114708916</v>
      </c>
      <c r="Q17690" t="n">
        <v>0.9942111241860462</v>
      </c>
      <c r="R17690" t="n">
        <v>0.9962597379953532</v>
      </c>
      <c r="S17690" t="n">
        <v>0.9999783480877434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4</v>
      </c>
      <c r="H17691" t="n">
        <v>8</v>
      </c>
      <c r="I17691" t="n">
        <v>184.5525162473148</v>
      </c>
      <c r="J17691" t="n">
        <v>184.5525162473148</v>
      </c>
      <c r="K17691" t="n">
        <v>186.2973300971229</v>
      </c>
      <c r="L17691" t="n">
        <v>184.2150162473148</v>
      </c>
      <c r="M17691" t="n">
        <v>187.8843831029312</v>
      </c>
      <c r="N17691" t="n">
        <v>189.836717848804</v>
      </c>
      <c r="O17691" t="n">
        <v>186.2973300971229</v>
      </c>
      <c r="P17691" t="n">
        <v>2.682313849808054</v>
      </c>
      <c r="Q17691" t="n">
        <v>0.9961250694166233</v>
      </c>
      <c r="R17691" t="n">
        <v>0.9981577598925135</v>
      </c>
      <c r="S17691" t="n">
        <v>0.9999928614474656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1</v>
      </c>
      <c r="H17692" t="n">
        <v>6</v>
      </c>
      <c r="I17692" t="n">
        <v>187.3914895140699</v>
      </c>
      <c r="J17692" t="n">
        <v>197.3881118564042</v>
      </c>
      <c r="K17692" t="n">
        <v>198.8280921370095</v>
      </c>
      <c r="L17692" t="n">
        <v>186.4664895140699</v>
      </c>
      <c r="M17692" t="n">
        <v>186.4664895140699</v>
      </c>
      <c r="N17692" t="n">
        <v>187.8391325873089</v>
      </c>
      <c r="O17692" t="n">
        <v>187.8391325873089</v>
      </c>
      <c r="P17692" t="n">
        <v>2.29764307323893</v>
      </c>
      <c r="Q17692" t="n">
        <v>0.9968736972604196</v>
      </c>
      <c r="R17692" t="n">
        <v>0.9981329621085215</v>
      </c>
      <c r="S17692" t="n">
        <v>0.999994163074325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6</v>
      </c>
      <c r="H17693" t="n">
        <v>8</v>
      </c>
      <c r="I17693" t="n">
        <v>187.1457868561901</v>
      </c>
      <c r="J17693" t="n">
        <v>187.8391325873089</v>
      </c>
      <c r="K17693" t="n">
        <v>193.3487222733948</v>
      </c>
      <c r="L17693" t="n">
        <v>187.09578685619</v>
      </c>
      <c r="M17693" t="n">
        <v>189.836717848804</v>
      </c>
      <c r="N17693" t="n">
        <v>194.6306644301245</v>
      </c>
      <c r="O17693" t="n">
        <v>193.3487222733948</v>
      </c>
      <c r="P17693" t="n">
        <v>6.45293541720477</v>
      </c>
      <c r="Q17693" t="n">
        <v>0.9925270393446251</v>
      </c>
      <c r="R17693" t="n">
        <v>0.9954824531995576</v>
      </c>
      <c r="S17693" t="n">
        <v>0.9999662405505014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4</v>
      </c>
      <c r="H17694" t="n">
        <v>6</v>
      </c>
      <c r="I17694" t="n">
        <v>191.7003578840422</v>
      </c>
      <c r="J17694" t="n">
        <v>191.7003578840422</v>
      </c>
      <c r="K17694" t="n">
        <v>195.0821425162465</v>
      </c>
      <c r="L17694" t="n">
        <v>191.3566078840422</v>
      </c>
      <c r="M17694" t="n">
        <v>193.3487222733948</v>
      </c>
      <c r="N17694" t="n">
        <v>197.6975999928662</v>
      </c>
      <c r="O17694" t="n">
        <v>195.0821425162465</v>
      </c>
      <c r="P17694" t="n">
        <v>5.100534632204301</v>
      </c>
      <c r="Q17694" t="n">
        <v>0.9925032924678343</v>
      </c>
      <c r="R17694" t="n">
        <v>0.9940967197903301</v>
      </c>
      <c r="S17694" t="n">
        <v>0.9999557448347877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4</v>
      </c>
      <c r="I17695" t="n">
        <v>197.5714283183647</v>
      </c>
      <c r="J17695" t="n">
        <v>197.5714283183647</v>
      </c>
      <c r="K17695" t="n">
        <v>203.1583729169624</v>
      </c>
      <c r="L17695" t="n">
        <v>197.311011651698</v>
      </c>
      <c r="M17695" t="n">
        <v>197.311011651698</v>
      </c>
      <c r="N17695" t="n">
        <v>202.1986114369049</v>
      </c>
      <c r="O17695" t="n">
        <v>202.1986114369049</v>
      </c>
      <c r="P17695" t="n">
        <v>5.668849785206845</v>
      </c>
      <c r="Q17695" t="n">
        <v>0.9920293202472655</v>
      </c>
      <c r="R17695" t="n">
        <v>0.9891833247806263</v>
      </c>
      <c r="S17695" t="n">
        <v>0.9999137837458371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3</v>
      </c>
      <c r="H17696" t="n">
        <v>8</v>
      </c>
      <c r="I17696" t="n">
        <v>199.7774720832367</v>
      </c>
      <c r="J17696" t="n">
        <v>199.7774720832367</v>
      </c>
      <c r="K17696" t="n">
        <v>205.0302136116986</v>
      </c>
      <c r="L17696" t="n">
        <v>199.2589006546653</v>
      </c>
      <c r="M17696" t="n">
        <v>199.2589006546653</v>
      </c>
      <c r="N17696" t="n">
        <v>204.421219402512</v>
      </c>
      <c r="O17696" t="n">
        <v>204.421219402512</v>
      </c>
      <c r="P17696" t="n">
        <v>5.822318747846765</v>
      </c>
      <c r="Q17696" t="n">
        <v>0.9919392446321149</v>
      </c>
      <c r="R17696" t="n">
        <v>0.9951361654209627</v>
      </c>
      <c r="S17696" t="n">
        <v>0.9999607938193085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1</v>
      </c>
      <c r="H17697" t="n">
        <v>5</v>
      </c>
      <c r="I17697" t="n">
        <v>203.2929977805954</v>
      </c>
      <c r="J17697" t="n">
        <v>203.2929977805954</v>
      </c>
      <c r="K17697" t="n">
        <v>209.7787205719729</v>
      </c>
      <c r="L17697" t="n">
        <v>202.3374422250399</v>
      </c>
      <c r="M17697" t="n">
        <v>202.3374422250399</v>
      </c>
      <c r="N17697" t="n">
        <v>208.8787040317575</v>
      </c>
      <c r="O17697" t="n">
        <v>208.8787040317575</v>
      </c>
      <c r="P17697" t="n">
        <v>7.735706251162043</v>
      </c>
      <c r="Q17697" t="n">
        <v>0.9859959456863692</v>
      </c>
      <c r="R17697" t="n">
        <v>0.9874678793064886</v>
      </c>
      <c r="S17697" t="n">
        <v>0.999824499501143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6</v>
      </c>
      <c r="H17698" t="n">
        <v>7</v>
      </c>
      <c r="I17698" t="n">
        <v>203.6547532528258</v>
      </c>
      <c r="J17698" t="n">
        <v>203.6547532528258</v>
      </c>
      <c r="K17698" t="n">
        <v>207.4473210951602</v>
      </c>
      <c r="L17698" t="n">
        <v>203.4547532528258</v>
      </c>
      <c r="M17698" t="n">
        <v>203.4547532528258</v>
      </c>
      <c r="N17698" t="n">
        <v>206.6963638913161</v>
      </c>
      <c r="O17698" t="n">
        <v>206.6963638913161</v>
      </c>
      <c r="P17698" t="n">
        <v>4.841610638490295</v>
      </c>
      <c r="Q17698" t="n">
        <v>0.9948499212163229</v>
      </c>
      <c r="R17698" t="n">
        <v>0.9947622523769643</v>
      </c>
      <c r="S17698" t="n">
        <v>0.9999730251870923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5</v>
      </c>
      <c r="H17699" t="n">
        <v>8</v>
      </c>
      <c r="I17699" t="n">
        <v>207.1156049986498</v>
      </c>
      <c r="J17699" t="n">
        <v>208.8787040317575</v>
      </c>
      <c r="K17699" t="n">
        <v>212.8922060040476</v>
      </c>
      <c r="L17699" t="n">
        <v>206.7733827764276</v>
      </c>
      <c r="M17699" t="n">
        <v>206.7733827764276</v>
      </c>
      <c r="N17699" t="n">
        <v>210.0740013780527</v>
      </c>
      <c r="O17699" t="n">
        <v>210.0740013780527</v>
      </c>
      <c r="P17699" t="n">
        <v>4.180618601625099</v>
      </c>
      <c r="Q17699" t="n">
        <v>0.9922919774837858</v>
      </c>
      <c r="R17699" t="n">
        <v>0.9968874890644699</v>
      </c>
      <c r="S17699" t="n">
        <v>0.999976008695627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3</v>
      </c>
      <c r="H17700" t="n">
        <v>4</v>
      </c>
      <c r="I17700" t="n">
        <v>208.5714581103416</v>
      </c>
      <c r="J17700" t="n">
        <v>208.5714581103416</v>
      </c>
      <c r="K17700" t="n">
        <v>211.3335749050165</v>
      </c>
      <c r="L17700" t="n">
        <v>208.4911009674844</v>
      </c>
      <c r="M17700" t="n">
        <v>208.4911009674844</v>
      </c>
      <c r="N17700" t="n">
        <v>210.9171280263039</v>
      </c>
      <c r="O17700" t="n">
        <v>210.9171280263039</v>
      </c>
      <c r="P17700" t="n">
        <v>2.988527058819443</v>
      </c>
      <c r="Q17700" t="n">
        <v>0.9957531765675594</v>
      </c>
      <c r="R17700" t="n">
        <v>0.9946162910774352</v>
      </c>
      <c r="S17700" t="n">
        <v>0.9999771363387943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2</v>
      </c>
      <c r="H17701" t="n">
        <v>7</v>
      </c>
      <c r="I17701" t="n">
        <v>211.5997137668824</v>
      </c>
      <c r="J17701" t="n">
        <v>211.5997137668824</v>
      </c>
      <c r="K17701" t="n">
        <v>214.5007231418104</v>
      </c>
      <c r="L17701" t="n">
        <v>210.9774915446602</v>
      </c>
      <c r="M17701" t="n">
        <v>210.9774915446602</v>
      </c>
      <c r="N17701" t="n">
        <v>213.7670093986455</v>
      </c>
      <c r="O17701" t="n">
        <v>213.7670093986455</v>
      </c>
      <c r="P17701" t="n">
        <v>3.500628965096411</v>
      </c>
      <c r="Q17701" t="n">
        <v>0.9958532800485653</v>
      </c>
      <c r="R17701" t="n">
        <v>0.9954910878365726</v>
      </c>
      <c r="S17701" t="n">
        <v>0.9999813028039727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3</v>
      </c>
      <c r="H17702" t="n">
        <v>4</v>
      </c>
      <c r="I17702" t="n">
        <v>211.9841266360167</v>
      </c>
      <c r="J17702" t="n">
        <v>211.9841266360167</v>
      </c>
      <c r="K17702" t="n">
        <v>215.4197418689141</v>
      </c>
      <c r="L17702" t="n">
        <v>211.8948409217309</v>
      </c>
      <c r="M17702" t="n">
        <v>211.8948409217309</v>
      </c>
      <c r="N17702" t="n">
        <v>214.912416259157</v>
      </c>
      <c r="O17702" t="n">
        <v>214.912416259157</v>
      </c>
      <c r="P17702" t="n">
        <v>3.642575337426024</v>
      </c>
      <c r="Q17702" t="n">
        <v>0.9947203938494704</v>
      </c>
      <c r="R17702" t="n">
        <v>0.9933079602109137</v>
      </c>
      <c r="S17702" t="n">
        <v>0.99996466866557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6</v>
      </c>
      <c r="H17703" t="n">
        <v>7</v>
      </c>
      <c r="I17703" t="n">
        <v>213.6961418854677</v>
      </c>
      <c r="J17703" t="n">
        <v>217.034384522212</v>
      </c>
      <c r="K17703" t="n">
        <v>220.6893232554524</v>
      </c>
      <c r="L17703" t="n">
        <v>213.429475218801</v>
      </c>
      <c r="M17703" t="n">
        <v>213.7670093986455</v>
      </c>
      <c r="N17703" t="n">
        <v>216.8909847033061</v>
      </c>
      <c r="O17703" t="n">
        <v>216.8909847033061</v>
      </c>
      <c r="P17703" t="n">
        <v>5.594842817838384</v>
      </c>
      <c r="Q17703" t="n">
        <v>0.9950363486426753</v>
      </c>
      <c r="R17703" t="n">
        <v>0.9949518452646081</v>
      </c>
      <c r="S17703" t="n">
        <v>0.9999749427198957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1</v>
      </c>
      <c r="H17704" t="n">
        <v>6</v>
      </c>
      <c r="I17704" t="n">
        <v>214.1039972112125</v>
      </c>
      <c r="J17704" t="n">
        <v>214.1039972112125</v>
      </c>
      <c r="K17704" t="n">
        <v>218.4107808808647</v>
      </c>
      <c r="L17704" t="n">
        <v>212.9289972112125</v>
      </c>
      <c r="M17704" t="n">
        <v>212.9289972112125</v>
      </c>
      <c r="N17704" t="n">
        <v>217.034384522212</v>
      </c>
      <c r="O17704" t="n">
        <v>217.034384522212</v>
      </c>
      <c r="P17704" t="n">
        <v>5.280387310999458</v>
      </c>
      <c r="Q17704" t="n">
        <v>0.9906787253756727</v>
      </c>
      <c r="R17704" t="n">
        <v>0.994426317156298</v>
      </c>
      <c r="S17704" t="n">
        <v>0.999948046171545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5</v>
      </c>
      <c r="H17705" t="n">
        <v>8</v>
      </c>
      <c r="I17705" t="n">
        <v>214.1090612416938</v>
      </c>
      <c r="J17705" t="n">
        <v>219.6354901119842</v>
      </c>
      <c r="K17705" t="n">
        <v>222.1303031983209</v>
      </c>
      <c r="L17705" t="n">
        <v>213.7201723528049</v>
      </c>
      <c r="M17705" t="n">
        <v>213.7201723528049</v>
      </c>
      <c r="N17705" t="n">
        <v>215.771853537265</v>
      </c>
      <c r="O17705" t="n">
        <v>215.771853537265</v>
      </c>
      <c r="P17705" t="n">
        <v>3.051681184460051</v>
      </c>
      <c r="Q17705" t="n">
        <v>0.9952016420296139</v>
      </c>
      <c r="R17705" t="n">
        <v>0.9980641065224526</v>
      </c>
      <c r="S17705" t="n">
        <v>0.9999907108901022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3</v>
      </c>
      <c r="H17706" t="n">
        <v>5</v>
      </c>
      <c r="I17706" t="n">
        <v>213.5499425316366</v>
      </c>
      <c r="J17706" t="n">
        <v>215.4197418689141</v>
      </c>
      <c r="K17706" t="n">
        <v>220.6315677957359</v>
      </c>
      <c r="L17706" t="n">
        <v>213.4070853887795</v>
      </c>
      <c r="M17706" t="n">
        <v>213.4070853887795</v>
      </c>
      <c r="N17706" t="n">
        <v>219.6354901119842</v>
      </c>
      <c r="O17706" t="n">
        <v>219.6354901119842</v>
      </c>
      <c r="P17706" t="n">
        <v>6.728404723204676</v>
      </c>
      <c r="Q17706" t="n">
        <v>0.9920017811495635</v>
      </c>
      <c r="R17706" t="n">
        <v>0.9880636767360313</v>
      </c>
      <c r="S17706" t="n">
        <v>0.9999045306742652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3</v>
      </c>
      <c r="H17707" t="n">
        <v>6</v>
      </c>
      <c r="I17707" t="n">
        <v>216.8010715430448</v>
      </c>
      <c r="J17707" t="n">
        <v>223.8651768840963</v>
      </c>
      <c r="K17707" t="n">
        <v>228.8597636853557</v>
      </c>
      <c r="L17707" t="n">
        <v>216.0403572573306</v>
      </c>
      <c r="M17707" t="n">
        <v>220.6893232554524</v>
      </c>
      <c r="N17707" t="n">
        <v>226.3306910813353</v>
      </c>
      <c r="O17707" t="n">
        <v>226.3306910813353</v>
      </c>
      <c r="P17707" t="n">
        <v>12.0653338240048</v>
      </c>
      <c r="Q17707" t="n">
        <v>0.9923338813764292</v>
      </c>
      <c r="R17707" t="n">
        <v>0.9923489868719788</v>
      </c>
      <c r="S17707" t="n">
        <v>0.99994134642577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5</v>
      </c>
      <c r="I17708" t="n">
        <v>216.6770084387731</v>
      </c>
      <c r="J17708" t="n">
        <v>220.6315677957359</v>
      </c>
      <c r="K17708" t="n">
        <v>223.8651768840963</v>
      </c>
      <c r="L17708" t="n">
        <v>216.1531989149636</v>
      </c>
      <c r="M17708" t="n">
        <v>228.0657787824034</v>
      </c>
      <c r="N17708" t="n">
        <v>231.9301108613575</v>
      </c>
      <c r="O17708" t="n">
        <v>223.8651768840963</v>
      </c>
      <c r="P17708" t="n">
        <v>9.545311302466075</v>
      </c>
      <c r="Q17708" t="n">
        <v>0.9950300496211429</v>
      </c>
      <c r="R17708" t="n">
        <v>0.9925773957616745</v>
      </c>
      <c r="S17708" t="n">
        <v>0.9999631100252536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1</v>
      </c>
      <c r="H17709" t="n">
        <v>5</v>
      </c>
      <c r="I17709" t="n">
        <v>216.3743476225494</v>
      </c>
      <c r="J17709" t="n">
        <v>218.4107808808647</v>
      </c>
      <c r="K17709" t="n">
        <v>224.2958609175352</v>
      </c>
      <c r="L17709" t="n">
        <v>215.8187920669939</v>
      </c>
      <c r="M17709" t="n">
        <v>222.1303031983209</v>
      </c>
      <c r="N17709" t="n">
        <v>228.0657787824034</v>
      </c>
      <c r="O17709" t="n">
        <v>224.2958609175352</v>
      </c>
      <c r="P17709" t="n">
        <v>9.171513294985772</v>
      </c>
      <c r="Q17709" t="n">
        <v>0.9872845787055587</v>
      </c>
      <c r="R17709" t="n">
        <v>0.9886218497306217</v>
      </c>
      <c r="S17709" t="n">
        <v>0.9998553220257734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1</v>
      </c>
      <c r="H17710" t="n">
        <v>4</v>
      </c>
      <c r="I17710" t="n">
        <v>218.6174120969115</v>
      </c>
      <c r="J17710" t="n">
        <v>224.2958609175352</v>
      </c>
      <c r="K17710" t="n">
        <v>229.9226409207379</v>
      </c>
      <c r="L17710" t="n">
        <v>217.3986620969115</v>
      </c>
      <c r="M17710" t="n">
        <v>217.3986620969115</v>
      </c>
      <c r="N17710" t="n">
        <v>221.5695619594254</v>
      </c>
      <c r="O17710" t="n">
        <v>221.5695619594254</v>
      </c>
      <c r="P17710" t="n">
        <v>6.202149862513892</v>
      </c>
      <c r="Q17710" t="n">
        <v>0.9878392593689901</v>
      </c>
      <c r="R17710" t="n">
        <v>0.9907620920235066</v>
      </c>
      <c r="S17710" t="n">
        <v>0.9998876601971247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3</v>
      </c>
      <c r="H17711" t="n">
        <v>5</v>
      </c>
      <c r="I17711" t="n">
        <v>225.0576853599636</v>
      </c>
      <c r="J17711" t="n">
        <v>228.8597636853557</v>
      </c>
      <c r="K17711" t="n">
        <v>229.999306367796</v>
      </c>
      <c r="L17711" t="n">
        <v>224.3433996456779</v>
      </c>
      <c r="M17711" t="n">
        <v>231.9301108613575</v>
      </c>
      <c r="N17711" t="n">
        <v>233.2919240004107</v>
      </c>
      <c r="O17711" t="n">
        <v>229.999306367796</v>
      </c>
      <c r="P17711" t="n">
        <v>8.155906722118061</v>
      </c>
      <c r="Q17711" t="n">
        <v>0.9982457342984755</v>
      </c>
      <c r="R17711" t="n">
        <v>0.9973779184808963</v>
      </c>
      <c r="S17711" t="n">
        <v>0.9999954001723245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7</v>
      </c>
      <c r="I17712" t="n">
        <v>226.854146131017</v>
      </c>
      <c r="J17712" t="n">
        <v>229.9226409207379</v>
      </c>
      <c r="K17712" t="n">
        <v>234.6317969648709</v>
      </c>
      <c r="L17712" t="n">
        <v>224.1597016865725</v>
      </c>
      <c r="M17712" t="n">
        <v>224.1597016865725</v>
      </c>
      <c r="N17712" t="n">
        <v>227.9965236748745</v>
      </c>
      <c r="O17712" t="n">
        <v>227.9965236748745</v>
      </c>
      <c r="P17712" t="n">
        <v>5.992377543857572</v>
      </c>
      <c r="Q17712" t="n">
        <v>0.9898123117887307</v>
      </c>
      <c r="R17712" t="n">
        <v>0.9938035038647367</v>
      </c>
      <c r="S17712" t="n">
        <v>0.9999368720293716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6</v>
      </c>
      <c r="H17713" t="n">
        <v>8</v>
      </c>
      <c r="I17713" t="n">
        <v>228.2934502288014</v>
      </c>
      <c r="J17713" t="n">
        <v>228.2934502288014</v>
      </c>
      <c r="K17713" t="n">
        <v>235.4313563676716</v>
      </c>
      <c r="L17713" t="n">
        <v>227.9734502288014</v>
      </c>
      <c r="M17713" t="n">
        <v>227.9734502288014</v>
      </c>
      <c r="N17713" t="n">
        <v>234.1842104998684</v>
      </c>
      <c r="O17713" t="n">
        <v>234.1842104998684</v>
      </c>
      <c r="P17713" t="n">
        <v>7.490760271066989</v>
      </c>
      <c r="Q17713" t="n">
        <v>0.9903291738689837</v>
      </c>
      <c r="R17713" t="n">
        <v>0.9941512384989405</v>
      </c>
      <c r="S17713" t="n">
        <v>0.9999434376444415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2</v>
      </c>
      <c r="H17714" t="n">
        <v>3</v>
      </c>
      <c r="I17714" t="n">
        <v>230.1659471781556</v>
      </c>
      <c r="J17714" t="n">
        <v>230.1659471781556</v>
      </c>
      <c r="K17714" t="n">
        <v>232.3868886168242</v>
      </c>
      <c r="L17714" t="n">
        <v>229.8921376543461</v>
      </c>
      <c r="M17714" t="n">
        <v>229.999306367796</v>
      </c>
      <c r="N17714" t="n">
        <v>232.2114064790813</v>
      </c>
      <c r="O17714" t="n">
        <v>232.2114064790813</v>
      </c>
      <c r="P17714" t="n">
        <v>3.9621259675923</v>
      </c>
      <c r="Q17714" t="n">
        <v>0.9968238275218707</v>
      </c>
      <c r="R17714" t="n">
        <v>0.996597400363971</v>
      </c>
      <c r="S17714" t="n">
        <v>0.999989192756682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5</v>
      </c>
      <c r="H17715" t="n">
        <v>7</v>
      </c>
      <c r="I17715" t="n">
        <v>229.8956484235192</v>
      </c>
      <c r="J17715" t="n">
        <v>233.2919240004107</v>
      </c>
      <c r="K17715" t="n">
        <v>239.3467603741541</v>
      </c>
      <c r="L17715" t="n">
        <v>229.8345373124081</v>
      </c>
      <c r="M17715" t="n">
        <v>229.8345373124081</v>
      </c>
      <c r="N17715" t="n">
        <v>234.7258770732108</v>
      </c>
      <c r="O17715" t="n">
        <v>234.7258770732108</v>
      </c>
      <c r="P17715" t="n">
        <v>5.135784205247148</v>
      </c>
      <c r="Q17715" t="n">
        <v>0.9883943711086721</v>
      </c>
      <c r="R17715" t="n">
        <v>0.9921071865779398</v>
      </c>
      <c r="S17715" t="n">
        <v>0.9999083989365151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2</v>
      </c>
      <c r="H17716" t="n">
        <v>6</v>
      </c>
      <c r="I17716" t="n">
        <v>251.0702536998112</v>
      </c>
      <c r="J17716" t="n">
        <v>251.0702536998112</v>
      </c>
      <c r="K17716" t="n">
        <v>254.059309858358</v>
      </c>
      <c r="L17716" t="n">
        <v>249.6035870331445</v>
      </c>
      <c r="M17716" t="n">
        <v>249.6035870331445</v>
      </c>
      <c r="N17716" t="n">
        <v>252.9662752115097</v>
      </c>
      <c r="O17716" t="n">
        <v>252.9662752115097</v>
      </c>
      <c r="P17716" t="n">
        <v>5.562688178365136</v>
      </c>
      <c r="Q17716" t="n">
        <v>0.9957276946781786</v>
      </c>
      <c r="R17716" t="n">
        <v>0.9954323365645156</v>
      </c>
      <c r="S17716" t="n">
        <v>0.9999804855471963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2</v>
      </c>
      <c r="H17717" t="n">
        <v>5</v>
      </c>
      <c r="I17717" t="n">
        <v>251.4535493007397</v>
      </c>
      <c r="J17717" t="n">
        <v>254.059309858358</v>
      </c>
      <c r="K17717" t="n">
        <v>258.3838821186211</v>
      </c>
      <c r="L17717" t="n">
        <v>250.5091048562952</v>
      </c>
      <c r="M17717" t="n">
        <v>250.5091048562952</v>
      </c>
      <c r="N17717" t="n">
        <v>255.6566214096626</v>
      </c>
      <c r="O17717" t="n">
        <v>255.6566214096626</v>
      </c>
      <c r="P17717" t="n">
        <v>7.036405442256267</v>
      </c>
      <c r="Q17717" t="n">
        <v>0.9938247245589562</v>
      </c>
      <c r="R17717" t="n">
        <v>0.9901248616840251</v>
      </c>
      <c r="S17717" t="n">
        <v>0.9999390183008805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5</v>
      </c>
      <c r="H17718" t="n">
        <v>8</v>
      </c>
      <c r="I17718" t="n">
        <v>251.5969096791156</v>
      </c>
      <c r="J17718" t="n">
        <v>255.6566214096626</v>
      </c>
      <c r="K17718" t="n">
        <v>258.5211846591874</v>
      </c>
      <c r="L17718" t="n">
        <v>251.1924652346711</v>
      </c>
      <c r="M17718" t="n">
        <v>251.1924652346711</v>
      </c>
      <c r="N17718" t="n">
        <v>253.54822108385</v>
      </c>
      <c r="O17718" t="n">
        <v>253.54822108385</v>
      </c>
      <c r="P17718" t="n">
        <v>3.395755849178812</v>
      </c>
      <c r="Q17718" t="n">
        <v>0.9944924508244143</v>
      </c>
      <c r="R17718" t="n">
        <v>0.9977775115241806</v>
      </c>
      <c r="S17718" t="n">
        <v>0.9999877595354273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253.8249214287555</v>
      </c>
      <c r="K17719" t="n">
        <v>259.9003214356133</v>
      </c>
      <c r="L17719" t="n">
        <v>252.8249214287555</v>
      </c>
      <c r="M17719" t="n">
        <v>252.8249214287555</v>
      </c>
      <c r="N17719" t="n">
        <v>257.7749014497157</v>
      </c>
      <c r="O17719" t="n">
        <v>257.7749014497157</v>
      </c>
      <c r="P17719" t="n">
        <v>5.74998002096018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2</v>
      </c>
      <c r="H17720" t="n">
        <v>7</v>
      </c>
      <c r="I17720" t="n">
        <v>254.9432203042537</v>
      </c>
      <c r="J17720" t="n">
        <v>258.3838821186211</v>
      </c>
      <c r="K17720" t="n">
        <v>261.9343448633254</v>
      </c>
      <c r="L17720" t="n">
        <v>254.5543314153649</v>
      </c>
      <c r="M17720" t="n">
        <v>257.7749014497157</v>
      </c>
      <c r="N17720" t="n">
        <v>261.1889128975444</v>
      </c>
      <c r="O17720" t="n">
        <v>261.1889128975444</v>
      </c>
      <c r="P17720" t="n">
        <v>7.079025926623956</v>
      </c>
      <c r="Q17720" t="n">
        <v>0.9949273057620449</v>
      </c>
      <c r="R17720" t="n">
        <v>0.994484459233293</v>
      </c>
      <c r="S17720" t="n">
        <v>0.9999720213481336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3</v>
      </c>
      <c r="H17721" t="n">
        <v>4</v>
      </c>
      <c r="I17721" t="n">
        <v>262.5968267440791</v>
      </c>
      <c r="J17721" t="n">
        <v>262.5968267440791</v>
      </c>
      <c r="K17721" t="n">
        <v>267.3709190070518</v>
      </c>
      <c r="L17721" t="n">
        <v>262.2620053155077</v>
      </c>
      <c r="M17721" t="n">
        <v>262.2620053155077</v>
      </c>
      <c r="N17721" t="n">
        <v>266.4551940443844</v>
      </c>
      <c r="O17721" t="n">
        <v>266.4551940443844</v>
      </c>
      <c r="P17721" t="n">
        <v>6.536938728876692</v>
      </c>
      <c r="Q17721" t="n">
        <v>0.9926710719458454</v>
      </c>
      <c r="R17721" t="n">
        <v>0.9907129555242964</v>
      </c>
      <c r="S17721" t="n">
        <v>0.9999319359192018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3</v>
      </c>
      <c r="H17722" t="n">
        <v>4</v>
      </c>
      <c r="I17722" t="n">
        <v>265.0425802554494</v>
      </c>
      <c r="J17722" t="n">
        <v>267.3709190070518</v>
      </c>
      <c r="K17722" t="n">
        <v>271.0877203767627</v>
      </c>
      <c r="L17722" t="n">
        <v>264.6541873983065</v>
      </c>
      <c r="M17722" t="n">
        <v>266.4551940443844</v>
      </c>
      <c r="N17722" t="n">
        <v>269.7197412614172</v>
      </c>
      <c r="O17722" t="n">
        <v>269.7197412614172</v>
      </c>
      <c r="P17722" t="n">
        <v>7.784303863110665</v>
      </c>
      <c r="Q17722" t="n">
        <v>0.9942895232712606</v>
      </c>
      <c r="R17722" t="n">
        <v>0.9927622404065601</v>
      </c>
      <c r="S17722" t="n">
        <v>0.9999586689422735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1</v>
      </c>
      <c r="H17723" t="n">
        <v>6</v>
      </c>
      <c r="I17723" t="n">
        <v>268.8494442091044</v>
      </c>
      <c r="J17723" t="n">
        <v>270.8006200970341</v>
      </c>
      <c r="K17723" t="n">
        <v>273.3024625351832</v>
      </c>
      <c r="L17723" t="n">
        <v>266.4494442091043</v>
      </c>
      <c r="M17723" t="n">
        <v>266.4494442091043</v>
      </c>
      <c r="N17723" t="n">
        <v>268.8342940152536</v>
      </c>
      <c r="O17723" t="n">
        <v>268.8342940152536</v>
      </c>
      <c r="P17723" t="n">
        <v>4.784849806149282</v>
      </c>
      <c r="Q17723" t="n">
        <v>0.9945745794456058</v>
      </c>
      <c r="R17723" t="n">
        <v>0.9967584149083573</v>
      </c>
      <c r="S17723" t="n">
        <v>0.999982413037615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8</v>
      </c>
      <c r="I17724" t="n">
        <v>266.1473698750871</v>
      </c>
      <c r="J17724" t="n">
        <v>266.1473698750871</v>
      </c>
      <c r="K17724" t="n">
        <v>270.8006200970341</v>
      </c>
      <c r="L17724" t="n">
        <v>265.1273698750871</v>
      </c>
      <c r="M17724" t="n">
        <v>265.1273698750871</v>
      </c>
      <c r="N17724" t="n">
        <v>268.9868731890651</v>
      </c>
      <c r="O17724" t="n">
        <v>268.9868731890651</v>
      </c>
      <c r="P17724" t="n">
        <v>4.539503313978059</v>
      </c>
      <c r="Q17724" t="n">
        <v>0.989932646391491</v>
      </c>
      <c r="R17724" t="n">
        <v>0.9963614160157988</v>
      </c>
      <c r="S17724" t="n">
        <v>0.9999633690883968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2</v>
      </c>
      <c r="H17725" t="n">
        <v>8</v>
      </c>
      <c r="I17725" t="n">
        <v>267.945518230448</v>
      </c>
      <c r="J17725" t="n">
        <v>267.945518230448</v>
      </c>
      <c r="K17725" t="n">
        <v>269.2187190641031</v>
      </c>
      <c r="L17725" t="n">
        <v>266.190518230448</v>
      </c>
      <c r="M17725" t="n">
        <v>268.9868731890651</v>
      </c>
      <c r="N17725" t="n">
        <v>270.2331754135585</v>
      </c>
      <c r="O17725" t="n">
        <v>269.2187190641031</v>
      </c>
      <c r="P17725" t="n">
        <v>4.648200833655096</v>
      </c>
      <c r="Q17725" t="n">
        <v>0.9981779573251104</v>
      </c>
      <c r="R17725" t="n">
        <v>0.9988235862708331</v>
      </c>
      <c r="S17725" t="n">
        <v>0.9999978565239821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5</v>
      </c>
      <c r="H17726" t="n">
        <v>6</v>
      </c>
      <c r="I17726" t="n">
        <v>266.7808408816563</v>
      </c>
      <c r="J17726" t="n">
        <v>266.7808408816563</v>
      </c>
      <c r="K17726" t="n">
        <v>268.0393642409907</v>
      </c>
      <c r="L17726" t="n">
        <v>266.6475075483229</v>
      </c>
      <c r="M17726" t="n">
        <v>268.8342940152536</v>
      </c>
      <c r="N17726" t="n">
        <v>270.0237796723224</v>
      </c>
      <c r="O17726" t="n">
        <v>268.0393642409907</v>
      </c>
      <c r="P17726" t="n">
        <v>2.591856692667704</v>
      </c>
      <c r="Q17726" t="n">
        <v>0.9975765549622975</v>
      </c>
      <c r="R17726" t="n">
        <v>0.9983818869859808</v>
      </c>
      <c r="S17726" t="n">
        <v>0.9999960785920458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6</v>
      </c>
      <c r="H17727" t="n">
        <v>8</v>
      </c>
      <c r="I17727" t="n">
        <v>273.8832669276587</v>
      </c>
      <c r="J17727" t="n">
        <v>273.8832669276587</v>
      </c>
      <c r="K17727" t="n">
        <v>279.2892771562633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0.9926670134976076</v>
      </c>
      <c r="R17727" t="n">
        <v>0.9955671938812194</v>
      </c>
      <c r="S17727" t="n">
        <v>0.9999674942925633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6</v>
      </c>
      <c r="H17728" t="n">
        <v>7</v>
      </c>
      <c r="I17728" t="n">
        <v>274.0371717210335</v>
      </c>
      <c r="J17728" t="n">
        <v>279.2892771562633</v>
      </c>
      <c r="K17728" t="n">
        <v>283.654432818271</v>
      </c>
      <c r="L17728" t="n">
        <v>273.9482828321446</v>
      </c>
      <c r="M17728" t="n">
        <v>273.9482828321446</v>
      </c>
      <c r="N17728" t="n">
        <v>277.6792998161204</v>
      </c>
      <c r="O17728" t="n">
        <v>277.6792998161204</v>
      </c>
      <c r="P17728" t="n">
        <v>4.4421280950869</v>
      </c>
      <c r="Q17728" t="n">
        <v>0.9940746892785305</v>
      </c>
      <c r="R17728" t="n">
        <v>0.9939738638233916</v>
      </c>
      <c r="S17728" t="n">
        <v>0.9999642932707037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8</v>
      </c>
      <c r="I17729" t="n">
        <v>278.6733956229077</v>
      </c>
      <c r="J17729" t="n">
        <v>278.6733956229077</v>
      </c>
      <c r="K17729" t="n">
        <v>278.8647969098265</v>
      </c>
      <c r="L17729" t="n">
        <v>278.0589511784632</v>
      </c>
      <c r="M17729" t="n">
        <v>278.312088034238</v>
      </c>
      <c r="N17729" t="n">
        <v>278.4694923789576</v>
      </c>
      <c r="O17729" t="n">
        <v>278.4694923789576</v>
      </c>
      <c r="P17729" t="n">
        <v>1.990541200494306</v>
      </c>
      <c r="Q17729" t="n">
        <v>0.9996310534991305</v>
      </c>
      <c r="R17729" t="n">
        <v>0.9998513459560161</v>
      </c>
      <c r="S17729" t="n">
        <v>0.9999999451546107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2</v>
      </c>
      <c r="H17730" t="n">
        <v>6</v>
      </c>
      <c r="I17730" t="n">
        <v>288.4247904599735</v>
      </c>
      <c r="J17730" t="n">
        <v>294.5785413393382</v>
      </c>
      <c r="K17730" t="n">
        <v>298.3443455950483</v>
      </c>
      <c r="L17730" t="n">
        <v>287.3747904599734</v>
      </c>
      <c r="M17730" t="n">
        <v>287.3747904599734</v>
      </c>
      <c r="N17730" t="n">
        <v>291.6113202476472</v>
      </c>
      <c r="O17730" t="n">
        <v>291.6113202476472</v>
      </c>
      <c r="P17730" t="n">
        <v>5.811529787673749</v>
      </c>
      <c r="Q17730" t="n">
        <v>0.994620467360695</v>
      </c>
      <c r="R17730" t="n">
        <v>0.9942487844114329</v>
      </c>
      <c r="S17730" t="n">
        <v>0.9999690611480256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1</v>
      </c>
      <c r="H17731" t="n">
        <v>2</v>
      </c>
      <c r="I17731" t="n">
        <v>287.3991884997917</v>
      </c>
      <c r="J17731" t="n">
        <v>287.3991884997917</v>
      </c>
      <c r="K17731" t="n">
        <v>295.9901983132565</v>
      </c>
      <c r="L17731" t="n">
        <v>287.2991884997917</v>
      </c>
      <c r="M17731" t="n">
        <v>287.2991884997917</v>
      </c>
      <c r="N17731" t="n">
        <v>294.5785413393382</v>
      </c>
      <c r="O17731" t="n">
        <v>294.5785413393382</v>
      </c>
      <c r="P17731" t="n">
        <v>7.779352839546561</v>
      </c>
      <c r="Q17731" t="n">
        <v>0.981492478679185</v>
      </c>
      <c r="R17731" t="n">
        <v>0.9896273870361028</v>
      </c>
      <c r="S17731" t="n">
        <v>0.9998080286444181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1</v>
      </c>
      <c r="H17732" t="n">
        <v>8</v>
      </c>
      <c r="I17732" t="n">
        <v>293.777955456429</v>
      </c>
      <c r="J17732" t="n">
        <v>295.9901983132565</v>
      </c>
      <c r="K17732" t="n">
        <v>302.188715551292</v>
      </c>
      <c r="L17732" t="n">
        <v>291.887955456429</v>
      </c>
      <c r="M17732" t="n">
        <v>291.887955456429</v>
      </c>
      <c r="N17732" t="n">
        <v>297.0291356382112</v>
      </c>
      <c r="O17732" t="n">
        <v>297.0291356382112</v>
      </c>
      <c r="P17732" t="n">
        <v>6.401180181782138</v>
      </c>
      <c r="Q17732" t="n">
        <v>0.9866119132209571</v>
      </c>
      <c r="R17732" t="n">
        <v>0.9951560334443714</v>
      </c>
      <c r="S17732" t="n">
        <v>0.9999351485553984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5</v>
      </c>
      <c r="H17733" t="n">
        <v>6</v>
      </c>
      <c r="I17733" t="n">
        <v>298.2578689162866</v>
      </c>
      <c r="J17733" t="n">
        <v>302.826211985467</v>
      </c>
      <c r="K17733" t="n">
        <v>308.016697918825</v>
      </c>
      <c r="L17733" t="n">
        <v>298.102313360731</v>
      </c>
      <c r="M17733" t="n">
        <v>302.5072441676846</v>
      </c>
      <c r="N17733" t="n">
        <v>307.4130002072163</v>
      </c>
      <c r="O17733" t="n">
        <v>307.4130002072163</v>
      </c>
      <c r="P17733" t="n">
        <v>10.71068684648526</v>
      </c>
      <c r="Q17733" t="n">
        <v>0.9900428398012444</v>
      </c>
      <c r="R17733" t="n">
        <v>0.9933433198590822</v>
      </c>
      <c r="S17733" t="n">
        <v>0.999933718369445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5</v>
      </c>
      <c r="H17734" t="n">
        <v>6</v>
      </c>
      <c r="I17734" t="n">
        <v>297.6698733327055</v>
      </c>
      <c r="J17734" t="n">
        <v>297.6698733327055</v>
      </c>
      <c r="K17734" t="n">
        <v>302.826211985467</v>
      </c>
      <c r="L17734" t="n">
        <v>297.6337622215944</v>
      </c>
      <c r="M17734" t="n">
        <v>297.6337622215944</v>
      </c>
      <c r="N17734" t="n">
        <v>302.5072441676846</v>
      </c>
      <c r="O17734" t="n">
        <v>302.5072441676846</v>
      </c>
      <c r="P17734" t="n">
        <v>5.198481946090226</v>
      </c>
      <c r="Q17734" t="n">
        <v>0.9901080211100654</v>
      </c>
      <c r="R17734" t="n">
        <v>0.9933869678457556</v>
      </c>
      <c r="S17734" t="n">
        <v>0.9999345840255317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1</v>
      </c>
      <c r="H17735" t="n">
        <v>8</v>
      </c>
      <c r="I17735" t="n">
        <v>305.8731640034688</v>
      </c>
      <c r="J17735" t="n">
        <v>305.8731640034688</v>
      </c>
      <c r="K17735" t="n">
        <v>312.7313197820016</v>
      </c>
      <c r="L17735" t="n">
        <v>303.6831640034688</v>
      </c>
      <c r="M17735" t="n">
        <v>303.6831640034688</v>
      </c>
      <c r="N17735" t="n">
        <v>309.3714622235351</v>
      </c>
      <c r="O17735" t="n">
        <v>309.3714622235351</v>
      </c>
      <c r="P17735" t="n">
        <v>7.148298220066238</v>
      </c>
      <c r="Q17735" t="n">
        <v>0.985197764171033</v>
      </c>
      <c r="R17735" t="n">
        <v>0.9946419278803529</v>
      </c>
      <c r="S17735" t="n">
        <v>0.9999206885528964</v>
      </c>
      <c r="T17735" t="b">
        <v>1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2</v>
      </c>
      <c r="H17736" t="n">
        <v>6</v>
      </c>
      <c r="I17736" t="n">
        <v>306.0279880113247</v>
      </c>
      <c r="J17736" t="n">
        <v>306.0279880113247</v>
      </c>
      <c r="K17736" t="n">
        <v>309.972026284346</v>
      </c>
      <c r="L17736" t="n">
        <v>305.311321344658</v>
      </c>
      <c r="M17736" t="n">
        <v>307.4130002072163</v>
      </c>
      <c r="N17736" t="n">
        <v>311.8500432643654</v>
      </c>
      <c r="O17736" t="n">
        <v>309.972026284346</v>
      </c>
      <c r="P17736" t="n">
        <v>5.735704939688048</v>
      </c>
      <c r="Q17736" t="n">
        <v>0.9943665747073704</v>
      </c>
      <c r="R17736" t="n">
        <v>0.9939774029625197</v>
      </c>
      <c r="S17736" t="n">
        <v>0.9999660721495217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5</v>
      </c>
      <c r="H17737" t="n">
        <v>6</v>
      </c>
      <c r="I17737" t="n">
        <v>307.1831639099635</v>
      </c>
      <c r="J17737" t="n">
        <v>308.016697918825</v>
      </c>
      <c r="K17737" t="n">
        <v>310.9243971712376</v>
      </c>
      <c r="L17737" t="n">
        <v>307.0970527988524</v>
      </c>
      <c r="M17737" t="n">
        <v>311.8500432643654</v>
      </c>
      <c r="N17737" t="n">
        <v>314.5982374318884</v>
      </c>
      <c r="O17737" t="n">
        <v>310.9243971712376</v>
      </c>
      <c r="P17737" t="n">
        <v>4.602344372385176</v>
      </c>
      <c r="Q17737" t="n">
        <v>0.9944097476838315</v>
      </c>
      <c r="R17737" t="n">
        <v>0.9962654657040398</v>
      </c>
      <c r="S17737" t="n">
        <v>0.9999791230110022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1</v>
      </c>
      <c r="H17738" t="n">
        <v>8</v>
      </c>
      <c r="I17738" t="n">
        <v>311.1206460167913</v>
      </c>
      <c r="J17738" t="n">
        <v>312.7313197820016</v>
      </c>
      <c r="K17738" t="n">
        <v>321.7401057370482</v>
      </c>
      <c r="L17738" t="n">
        <v>308.4206460167913</v>
      </c>
      <c r="M17738" t="n">
        <v>309.3714622235351</v>
      </c>
      <c r="N17738" t="n">
        <v>316.8435382112889</v>
      </c>
      <c r="O17738" t="n">
        <v>316.8435382112889</v>
      </c>
      <c r="P17738" t="n">
        <v>10.2228921944976</v>
      </c>
      <c r="Q17738" t="n">
        <v>0.9806012531881325</v>
      </c>
      <c r="R17738" t="n">
        <v>0.9929676250241309</v>
      </c>
      <c r="S17738" t="n">
        <v>0.999863580738357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3</v>
      </c>
      <c r="H17739" t="n">
        <v>4</v>
      </c>
      <c r="I17739" t="n">
        <v>310.8858875263959</v>
      </c>
      <c r="J17739" t="n">
        <v>310.8858875263959</v>
      </c>
      <c r="K17739" t="n">
        <v>314.3836585235302</v>
      </c>
      <c r="L17739" t="n">
        <v>310.5778518121102</v>
      </c>
      <c r="M17739" t="n">
        <v>313.3853782625758</v>
      </c>
      <c r="N17739" t="n">
        <v>316.4575463551636</v>
      </c>
      <c r="O17739" t="n">
        <v>314.3836585235302</v>
      </c>
      <c r="P17739" t="n">
        <v>5.962056711419962</v>
      </c>
      <c r="Q17739" t="n">
        <v>0.9946251344969776</v>
      </c>
      <c r="R17739" t="n">
        <v>0.9931873038647107</v>
      </c>
      <c r="S17739" t="n">
        <v>0.9999633826745599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6</v>
      </c>
      <c r="I17740" t="n">
        <v>311.987736626403</v>
      </c>
      <c r="J17740" t="n">
        <v>314.3836585235302</v>
      </c>
      <c r="K17740" t="n">
        <v>319.1146059922525</v>
      </c>
      <c r="L17740" t="n">
        <v>311.3555937692602</v>
      </c>
      <c r="M17740" t="n">
        <v>318.4454183626012</v>
      </c>
      <c r="N17740" t="n">
        <v>323.7890065107264</v>
      </c>
      <c r="O17740" t="n">
        <v>319.1146059922525</v>
      </c>
      <c r="P17740" t="n">
        <v>9.234012222992305</v>
      </c>
      <c r="Q17740" t="n">
        <v>0.9927370643867448</v>
      </c>
      <c r="R17740" t="n">
        <v>0.9927513783461245</v>
      </c>
      <c r="S17740" t="n">
        <v>0.9999473537276431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4</v>
      </c>
      <c r="H17741" t="n">
        <v>6</v>
      </c>
      <c r="I17741" t="n">
        <v>310.3937242800914</v>
      </c>
      <c r="J17741" t="n">
        <v>310.3937242800914</v>
      </c>
      <c r="K17741" t="n">
        <v>313.3853782625758</v>
      </c>
      <c r="L17741" t="n">
        <v>310.3062242800914</v>
      </c>
      <c r="M17741" t="n">
        <v>314.5982374318884</v>
      </c>
      <c r="N17741" t="n">
        <v>318.4454183626012</v>
      </c>
      <c r="O17741" t="n">
        <v>313.3853782625758</v>
      </c>
      <c r="P17741" t="n">
        <v>3.429153982484365</v>
      </c>
      <c r="Q17741" t="n">
        <v>0.9933652545558971</v>
      </c>
      <c r="R17741" t="n">
        <v>0.9947759539772841</v>
      </c>
      <c r="S17741" t="n">
        <v>0.999965339784451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2</v>
      </c>
      <c r="H17742" t="n">
        <v>3</v>
      </c>
      <c r="I17742" t="n">
        <v>315.08115779668</v>
      </c>
      <c r="J17742" t="n">
        <v>315.08115779668</v>
      </c>
      <c r="K17742" t="n">
        <v>321.358479445926</v>
      </c>
      <c r="L17742" t="n">
        <v>314.4978244633467</v>
      </c>
      <c r="M17742" t="n">
        <v>319.1146059922525</v>
      </c>
      <c r="N17742" t="n">
        <v>325.3669383037227</v>
      </c>
      <c r="O17742" t="n">
        <v>321.358479445926</v>
      </c>
      <c r="P17742" t="n">
        <v>10.36065498257926</v>
      </c>
      <c r="Q17742" t="n">
        <v>0.991048806421189</v>
      </c>
      <c r="R17742" t="n">
        <v>0.9904126669680404</v>
      </c>
      <c r="S17742" t="n">
        <v>0.9999141819261264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1</v>
      </c>
      <c r="H17743" t="n">
        <v>7</v>
      </c>
      <c r="I17743" t="n">
        <v>316.4163606501158</v>
      </c>
      <c r="J17743" t="n">
        <v>321.7401057370482</v>
      </c>
      <c r="K17743" t="n">
        <v>329.604245692129</v>
      </c>
      <c r="L17743" t="n">
        <v>313.9719162056714</v>
      </c>
      <c r="M17743" t="n">
        <v>313.9719162056714</v>
      </c>
      <c r="N17743" t="n">
        <v>320.3792861921324</v>
      </c>
      <c r="O17743" t="n">
        <v>320.3792861921324</v>
      </c>
      <c r="P17743" t="n">
        <v>8.362925542016512</v>
      </c>
      <c r="Q17743" t="n">
        <v>0.983045012735687</v>
      </c>
      <c r="R17743" t="n">
        <v>0.98967354386377</v>
      </c>
      <c r="S17743" t="n">
        <v>0.9998249150677248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2</v>
      </c>
      <c r="H17744" t="n">
        <v>8</v>
      </c>
      <c r="I17744" t="n">
        <v>316.9451448305979</v>
      </c>
      <c r="J17744" t="n">
        <v>321.358479445926</v>
      </c>
      <c r="K17744" t="n">
        <v>325.6055652263697</v>
      </c>
      <c r="L17744" t="n">
        <v>315.9701448305979</v>
      </c>
      <c r="M17744" t="n">
        <v>316.8435382112889</v>
      </c>
      <c r="N17744" t="n">
        <v>321.0008968273571</v>
      </c>
      <c r="O17744" t="n">
        <v>321.0008968273571</v>
      </c>
      <c r="P17744" t="n">
        <v>5.930751996759113</v>
      </c>
      <c r="Q17744" t="n">
        <v>0.9939350352010138</v>
      </c>
      <c r="R17744" t="n">
        <v>0.9960811609671927</v>
      </c>
      <c r="S17744" t="n">
        <v>0.9999762323792132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1</v>
      </c>
      <c r="H17745" t="n">
        <v>6</v>
      </c>
      <c r="I17745" t="n">
        <v>319.5900796593119</v>
      </c>
      <c r="J17745" t="n">
        <v>329.604245692129</v>
      </c>
      <c r="K17745" t="n">
        <v>334.5527451494526</v>
      </c>
      <c r="L17745" t="n">
        <v>317.5400796593119</v>
      </c>
      <c r="M17745" t="n">
        <v>323.7890065107264</v>
      </c>
      <c r="N17745" t="n">
        <v>328.506101317168</v>
      </c>
      <c r="O17745" t="n">
        <v>328.506101317168</v>
      </c>
      <c r="P17745" t="n">
        <v>13.01602165785607</v>
      </c>
      <c r="Q17745" t="n">
        <v>0.9892973019055182</v>
      </c>
      <c r="R17745" t="n">
        <v>0.9935984954136501</v>
      </c>
      <c r="S17745" t="n">
        <v>0.9999314866290618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1</v>
      </c>
      <c r="H17746" t="n">
        <v>8</v>
      </c>
      <c r="I17746" t="n">
        <v>323.5397960305236</v>
      </c>
      <c r="J17746" t="n">
        <v>334.5527451494526</v>
      </c>
      <c r="K17746" t="n">
        <v>340.9307181862338</v>
      </c>
      <c r="L17746" t="n">
        <v>320.8097960305236</v>
      </c>
      <c r="M17746" t="n">
        <v>326.5918665878974</v>
      </c>
      <c r="N17746" t="n">
        <v>331.8818911723951</v>
      </c>
      <c r="O17746" t="n">
        <v>331.8818911723951</v>
      </c>
      <c r="P17746" t="n">
        <v>12.89209514187155</v>
      </c>
      <c r="Q17746" t="n">
        <v>0.9862269906667691</v>
      </c>
      <c r="R17746" t="n">
        <v>0.9950161438354247</v>
      </c>
      <c r="S17746" t="n">
        <v>0.9999313573025298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4</v>
      </c>
      <c r="H17747" t="n">
        <v>8</v>
      </c>
      <c r="I17747" t="n">
        <v>320.9259486961671</v>
      </c>
      <c r="J17747" t="n">
        <v>320.9259486961671</v>
      </c>
      <c r="K17747" t="n">
        <v>325.9226335590835</v>
      </c>
      <c r="L17747" t="n">
        <v>320.7009486961671</v>
      </c>
      <c r="M17747" t="n">
        <v>321.0008968273571</v>
      </c>
      <c r="N17747" t="n">
        <v>326.5918665878974</v>
      </c>
      <c r="O17747" t="n">
        <v>325.9226335590835</v>
      </c>
      <c r="P17747" t="n">
        <v>5.621684862916425</v>
      </c>
      <c r="Q17747" t="n">
        <v>0.9889432497217354</v>
      </c>
      <c r="R17747" t="n">
        <v>0.9947333642274807</v>
      </c>
      <c r="S17747" t="n">
        <v>0.9999417681234567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1</v>
      </c>
      <c r="H17748" t="n">
        <v>5</v>
      </c>
      <c r="I17748" t="n">
        <v>328.3761065853996</v>
      </c>
      <c r="J17748" t="n">
        <v>340.9307181862338</v>
      </c>
      <c r="K17748" t="n">
        <v>346.4346147642486</v>
      </c>
      <c r="L17748" t="n">
        <v>326.8649954742885</v>
      </c>
      <c r="M17748" t="n">
        <v>326.8649954742885</v>
      </c>
      <c r="N17748" t="n">
        <v>332.4160234216679</v>
      </c>
      <c r="O17748" t="n">
        <v>332.4160234216679</v>
      </c>
      <c r="P17748" t="n">
        <v>7.439916836268253</v>
      </c>
      <c r="Q17748" t="n">
        <v>0.9881032520309483</v>
      </c>
      <c r="R17748" t="n">
        <v>0.9893548886446563</v>
      </c>
      <c r="S17748" t="n">
        <v>0.9998733577931029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2</v>
      </c>
      <c r="H17749" t="n">
        <v>7</v>
      </c>
      <c r="I17749" t="n">
        <v>327.8179290831375</v>
      </c>
      <c r="J17749" t="n">
        <v>327.8179290831375</v>
      </c>
      <c r="K17749" t="n">
        <v>332.2114556397083</v>
      </c>
      <c r="L17749" t="n">
        <v>326.8845957498042</v>
      </c>
      <c r="M17749" t="n">
        <v>326.8845957498042</v>
      </c>
      <c r="N17749" t="n">
        <v>331.1092704018181</v>
      </c>
      <c r="O17749" t="n">
        <v>331.1092704018181</v>
      </c>
      <c r="P17749" t="n">
        <v>5.291341318680566</v>
      </c>
      <c r="Q17749" t="n">
        <v>0.9937265707261294</v>
      </c>
      <c r="R17749" t="n">
        <v>0.9931792597735668</v>
      </c>
      <c r="S17749" t="n">
        <v>0.999957210568594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3</v>
      </c>
      <c r="H17750" t="n">
        <v>7</v>
      </c>
      <c r="I17750" t="n">
        <v>328.5771219359691</v>
      </c>
      <c r="J17750" t="n">
        <v>328.5771219359691</v>
      </c>
      <c r="K17750" t="n">
        <v>333.2424033411119</v>
      </c>
      <c r="L17750" t="n">
        <v>327.9969632058104</v>
      </c>
      <c r="M17750" t="n">
        <v>331.1092704018181</v>
      </c>
      <c r="N17750" t="n">
        <v>335.6131854247691</v>
      </c>
      <c r="O17750" t="n">
        <v>333.2424033411119</v>
      </c>
      <c r="P17750" t="n">
        <v>6.200995690857042</v>
      </c>
      <c r="Q17750" t="n">
        <v>0.9928375128226758</v>
      </c>
      <c r="R17750" t="n">
        <v>0.9927300686238369</v>
      </c>
      <c r="S17750" t="n">
        <v>0.9999479292097382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5</v>
      </c>
      <c r="H17751" t="n">
        <v>8</v>
      </c>
      <c r="I17751" t="n">
        <v>329.9805737421035</v>
      </c>
      <c r="J17751" t="n">
        <v>332.4160234216679</v>
      </c>
      <c r="K17751" t="n">
        <v>337.7718185563027</v>
      </c>
      <c r="L17751" t="n">
        <v>329.7316848532146</v>
      </c>
      <c r="M17751" t="n">
        <v>331.8818911723951</v>
      </c>
      <c r="N17751" t="n">
        <v>336.2863831023647</v>
      </c>
      <c r="O17751" t="n">
        <v>336.2863831023647</v>
      </c>
      <c r="P17751" t="n">
        <v>7.194698249150122</v>
      </c>
      <c r="Q17751" t="n">
        <v>0.9897273535192929</v>
      </c>
      <c r="R17751" t="n">
        <v>0.9958486905849839</v>
      </c>
      <c r="S17751" t="n">
        <v>0.9999573550659475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1</v>
      </c>
      <c r="H17752" t="n">
        <v>4</v>
      </c>
      <c r="I17752" t="n">
        <v>334.3911392007092</v>
      </c>
      <c r="J17752" t="n">
        <v>346.4346147642486</v>
      </c>
      <c r="K17752" t="n">
        <v>350.2467233045379</v>
      </c>
      <c r="L17752" t="n">
        <v>332.5348892007092</v>
      </c>
      <c r="M17752" t="n">
        <v>332.5348892007092</v>
      </c>
      <c r="N17752" t="n">
        <v>335.3606479788257</v>
      </c>
      <c r="O17752" t="n">
        <v>335.3606479788257</v>
      </c>
      <c r="P17752" t="n">
        <v>5.919508778116551</v>
      </c>
      <c r="Q17752" t="n">
        <v>0.9917449304626165</v>
      </c>
      <c r="R17752" t="n">
        <v>0.9937320133841803</v>
      </c>
      <c r="S17752" t="n">
        <v>0.999948257334627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3</v>
      </c>
      <c r="I17753" t="n">
        <v>331.9948996908421</v>
      </c>
      <c r="J17753" t="n">
        <v>332.2114556397083</v>
      </c>
      <c r="K17753" t="n">
        <v>335.3081446078605</v>
      </c>
      <c r="L17753" t="n">
        <v>331.7270425479849</v>
      </c>
      <c r="M17753" t="n">
        <v>333.2424033411119</v>
      </c>
      <c r="N17753" t="n">
        <v>336.3267647257921</v>
      </c>
      <c r="O17753" t="n">
        <v>335.3081446078605</v>
      </c>
      <c r="P17753" t="n">
        <v>5.188244917018437</v>
      </c>
      <c r="Q17753" t="n">
        <v>0.9955741943286321</v>
      </c>
      <c r="R17753" t="n">
        <v>0.9952588937522223</v>
      </c>
      <c r="S17753" t="n">
        <v>0.9999790167850801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6</v>
      </c>
      <c r="H17754" t="n">
        <v>7</v>
      </c>
      <c r="I17754" t="n">
        <v>335.6259316861579</v>
      </c>
      <c r="J17754" t="n">
        <v>335.6259316861579</v>
      </c>
      <c r="K17754" t="n">
        <v>341.5182096866628</v>
      </c>
      <c r="L17754" t="n">
        <v>335.5314872417134</v>
      </c>
      <c r="M17754" t="n">
        <v>335.6131854247691</v>
      </c>
      <c r="N17754" t="n">
        <v>340.6494753068303</v>
      </c>
      <c r="O17754" t="n">
        <v>340.6494753068303</v>
      </c>
      <c r="P17754" t="n">
        <v>5.873543620672365</v>
      </c>
      <c r="Q17754" t="n">
        <v>0.992010057056852</v>
      </c>
      <c r="R17754" t="n">
        <v>0.9918742435265455</v>
      </c>
      <c r="S17754" t="n">
        <v>0.9999350756694072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5</v>
      </c>
      <c r="H17755" t="n">
        <v>7</v>
      </c>
      <c r="I17755" t="n">
        <v>342.6023181685561</v>
      </c>
      <c r="J17755" t="n">
        <v>342.6023181685561</v>
      </c>
      <c r="K17755" t="n">
        <v>349.3780153008403</v>
      </c>
      <c r="L17755" t="n">
        <v>342.0745403907783</v>
      </c>
      <c r="M17755" t="n">
        <v>342.0745403907783</v>
      </c>
      <c r="N17755" t="n">
        <v>347.5482203954137</v>
      </c>
      <c r="O17755" t="n">
        <v>347.5482203954137</v>
      </c>
      <c r="P17755" t="n">
        <v>7.584791115746498</v>
      </c>
      <c r="Q17755" t="n">
        <v>0.9870216618480273</v>
      </c>
      <c r="R17755" t="n">
        <v>0.9911716643113195</v>
      </c>
      <c r="S17755" t="n">
        <v>0.9998854228741132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2</v>
      </c>
      <c r="H17756" t="n">
        <v>4</v>
      </c>
      <c r="I17756" t="n">
        <v>341.6856300611789</v>
      </c>
      <c r="J17756" t="n">
        <v>341.6856300611789</v>
      </c>
      <c r="K17756" t="n">
        <v>342.8724962910113</v>
      </c>
      <c r="L17756" t="n">
        <v>341.3731300611789</v>
      </c>
      <c r="M17756" t="n">
        <v>341.3731300611789</v>
      </c>
      <c r="N17756" t="n">
        <v>342.4114305181861</v>
      </c>
      <c r="O17756" t="n">
        <v>342.4114305181861</v>
      </c>
      <c r="P17756" t="n">
        <v>1.975800457007267</v>
      </c>
      <c r="Q17756" t="n">
        <v>0.9983014034073918</v>
      </c>
      <c r="R17756" t="n">
        <v>0.9976923014805159</v>
      </c>
      <c r="S17756" t="n">
        <v>0.999996080151158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3</v>
      </c>
      <c r="H17757" t="n">
        <v>8</v>
      </c>
      <c r="I17757" t="n">
        <v>346.0075172524089</v>
      </c>
      <c r="J17757" t="n">
        <v>346.0075172524089</v>
      </c>
      <c r="K17757" t="n">
        <v>346.2006821508023</v>
      </c>
      <c r="L17757" t="n">
        <v>344.9075172524089</v>
      </c>
      <c r="M17757" t="n">
        <v>344.9075172524089</v>
      </c>
      <c r="N17757" t="n">
        <v>345.097356933459</v>
      </c>
      <c r="O17757" t="n">
        <v>345.097356933459</v>
      </c>
      <c r="P17757" t="n">
        <v>1.58983968105008</v>
      </c>
      <c r="Q17757" t="n">
        <v>0.999702416004291</v>
      </c>
      <c r="R17757" t="n">
        <v>0.9998207164859221</v>
      </c>
      <c r="S17757" t="n">
        <v>0.9999999466480956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7</v>
      </c>
      <c r="H17758" t="n">
        <v>8</v>
      </c>
      <c r="I17758" t="n">
        <v>345.4145143369739</v>
      </c>
      <c r="J17758" t="n">
        <v>347.5482203954137</v>
      </c>
      <c r="K17758" t="n">
        <v>351.7640356296343</v>
      </c>
      <c r="L17758" t="n">
        <v>345.3722921147517</v>
      </c>
      <c r="M17758" t="n">
        <v>345.3722921147517</v>
      </c>
      <c r="N17758" t="n">
        <v>349.6639788281484</v>
      </c>
      <c r="O17758" t="n">
        <v>349.6639788281484</v>
      </c>
      <c r="P17758" t="n">
        <v>4.671686713396696</v>
      </c>
      <c r="Q17758" t="n">
        <v>0.9931935145205441</v>
      </c>
      <c r="R17758" t="n">
        <v>0.9959547961030599</v>
      </c>
      <c r="S17758" t="n">
        <v>0.9999724663784141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7</v>
      </c>
      <c r="I17759" t="n">
        <v>346.9401343106458</v>
      </c>
      <c r="J17759" t="n">
        <v>346.9401343106458</v>
      </c>
      <c r="K17759" t="n">
        <v>351.6844522293118</v>
      </c>
      <c r="L17759" t="n">
        <v>346.8456898662013</v>
      </c>
      <c r="M17759" t="n">
        <v>351.7640356296343</v>
      </c>
      <c r="N17759" t="n">
        <v>355.8191328821758</v>
      </c>
      <c r="O17759" t="n">
        <v>351.6844522293118</v>
      </c>
      <c r="P17759" t="n">
        <v>5.594317918665979</v>
      </c>
      <c r="Q17759" t="n">
        <v>0.9935616704863879</v>
      </c>
      <c r="R17759" t="n">
        <v>0.9934521442563697</v>
      </c>
      <c r="S17759" t="n">
        <v>0.9999578427471149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1</v>
      </c>
      <c r="H17760" t="n">
        <v>6</v>
      </c>
      <c r="I17760" t="n">
        <v>352.0552160610262</v>
      </c>
      <c r="J17760" t="n">
        <v>352.0552160610262</v>
      </c>
      <c r="K17760" t="n">
        <v>359.7906314690308</v>
      </c>
      <c r="L17760" t="n">
        <v>349.8052160610262</v>
      </c>
      <c r="M17760" t="n">
        <v>351.6844522293118</v>
      </c>
      <c r="N17760" t="n">
        <v>359.0581395786688</v>
      </c>
      <c r="O17760" t="n">
        <v>359.0581395786688</v>
      </c>
      <c r="P17760" t="n">
        <v>11.50292351764261</v>
      </c>
      <c r="Q17760" t="n">
        <v>0.9833202136039187</v>
      </c>
      <c r="R17760" t="n">
        <v>0.9900113252638926</v>
      </c>
      <c r="S17760" t="n">
        <v>0.9998333910390218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2</v>
      </c>
      <c r="H17761" t="n">
        <v>7</v>
      </c>
      <c r="I17761" t="n">
        <v>351.5299637049809</v>
      </c>
      <c r="J17761" t="n">
        <v>351.5299637049809</v>
      </c>
      <c r="K17761" t="n">
        <v>356.0317738010579</v>
      </c>
      <c r="L17761" t="n">
        <v>350.6549637049809</v>
      </c>
      <c r="M17761" t="n">
        <v>355.8191328821758</v>
      </c>
      <c r="N17761" t="n">
        <v>360.147929523369</v>
      </c>
      <c r="O17761" t="n">
        <v>356.0317738010579</v>
      </c>
      <c r="P17761" t="n">
        <v>6.376810096077008</v>
      </c>
      <c r="Q17761" t="n">
        <v>0.9935724527673393</v>
      </c>
      <c r="R17761" t="n">
        <v>0.9930117434851425</v>
      </c>
      <c r="S17761" t="n">
        <v>0.9999550826511768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3</v>
      </c>
      <c r="H17762" t="n">
        <v>4</v>
      </c>
      <c r="I17762" t="n">
        <v>355.1247753125156</v>
      </c>
      <c r="J17762" t="n">
        <v>355.1247753125156</v>
      </c>
      <c r="K17762" t="n">
        <v>358.3959218014456</v>
      </c>
      <c r="L17762" t="n">
        <v>354.7185253125156</v>
      </c>
      <c r="M17762" t="n">
        <v>354.7185253125156</v>
      </c>
      <c r="N17762" t="n">
        <v>357.5916441867087</v>
      </c>
      <c r="O17762" t="n">
        <v>357.5916441867087</v>
      </c>
      <c r="P17762" t="n">
        <v>5.716868874193096</v>
      </c>
      <c r="Q17762" t="n">
        <v>0.9949725011460155</v>
      </c>
      <c r="R17762" t="n">
        <v>0.9936272965289296</v>
      </c>
      <c r="S17762" t="n">
        <v>0.9999679612406024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8</v>
      </c>
      <c r="I17763" t="n">
        <v>359.1582619138385</v>
      </c>
      <c r="J17763" t="n">
        <v>359.7906314690308</v>
      </c>
      <c r="K17763" t="n">
        <v>367.1303335508892</v>
      </c>
      <c r="L17763" t="n">
        <v>356.5482619138385</v>
      </c>
      <c r="M17763" t="n">
        <v>356.5482619138385</v>
      </c>
      <c r="N17763" t="n">
        <v>362.6359647360372</v>
      </c>
      <c r="O17763" t="n">
        <v>362.6359647360372</v>
      </c>
      <c r="P17763" t="n">
        <v>7.82770282219866</v>
      </c>
      <c r="Q17763" t="n">
        <v>0.9841666936886331</v>
      </c>
      <c r="R17763" t="n">
        <v>0.9942667906136433</v>
      </c>
      <c r="S17763" t="n">
        <v>0.9999092243396386</v>
      </c>
      <c r="T17763" t="b">
        <v>1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3</v>
      </c>
      <c r="H17764" t="n">
        <v>6</v>
      </c>
      <c r="I17764" t="n">
        <v>358.7681815184932</v>
      </c>
      <c r="J17764" t="n">
        <v>358.7681815184932</v>
      </c>
      <c r="K17764" t="n">
        <v>363.042413891199</v>
      </c>
      <c r="L17764" t="n">
        <v>357.782467232779</v>
      </c>
      <c r="M17764" t="n">
        <v>359.0581395786688</v>
      </c>
      <c r="N17764" t="n">
        <v>363.8858696687033</v>
      </c>
      <c r="O17764" t="n">
        <v>363.042413891199</v>
      </c>
      <c r="P17764" t="n">
        <v>7.559946658420017</v>
      </c>
      <c r="Q17764" t="n">
        <v>0.9934359054387383</v>
      </c>
      <c r="R17764" t="n">
        <v>0.9934488466550777</v>
      </c>
      <c r="S17764" t="n">
        <v>0.9999569976099586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2</v>
      </c>
      <c r="H17765" t="n">
        <v>4</v>
      </c>
      <c r="I17765" t="n">
        <v>360.0096534117003</v>
      </c>
      <c r="J17765" t="n">
        <v>360.0096534117003</v>
      </c>
      <c r="K17765" t="n">
        <v>361.218303579182</v>
      </c>
      <c r="L17765" t="n">
        <v>359.0721534117003</v>
      </c>
      <c r="M17765" t="n">
        <v>359.0721534117003</v>
      </c>
      <c r="N17765" t="n">
        <v>360.12951100577</v>
      </c>
      <c r="O17765" t="n">
        <v>360.12951100577</v>
      </c>
      <c r="P17765" t="n">
        <v>3.869857594069686</v>
      </c>
      <c r="Q17765" t="n">
        <v>0.9982702540656221</v>
      </c>
      <c r="R17765" t="n">
        <v>0.9976499954099299</v>
      </c>
      <c r="S17765" t="n">
        <v>0.9999959350891146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3</v>
      </c>
      <c r="H17766" t="n">
        <v>7</v>
      </c>
      <c r="I17766" t="n">
        <v>360.1409272648034</v>
      </c>
      <c r="J17766" t="n">
        <v>363.042413891199</v>
      </c>
      <c r="K17766" t="n">
        <v>365.1955563818062</v>
      </c>
      <c r="L17766" t="n">
        <v>359.3718796457558</v>
      </c>
      <c r="M17766" t="n">
        <v>360.147929523369</v>
      </c>
      <c r="N17766" t="n">
        <v>362.2265974466609</v>
      </c>
      <c r="O17766" t="n">
        <v>362.2265974466609</v>
      </c>
      <c r="P17766" t="n">
        <v>4.121384467571829</v>
      </c>
      <c r="Q17766" t="n">
        <v>0.9966879372208388</v>
      </c>
      <c r="R17766" t="n">
        <v>0.9966381553083664</v>
      </c>
      <c r="S17766" t="n">
        <v>0.9999888653593275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2</v>
      </c>
      <c r="H17767" t="n">
        <v>6</v>
      </c>
      <c r="I17767" t="n">
        <v>361.8080276737246</v>
      </c>
      <c r="J17767" t="n">
        <v>361.8080276737246</v>
      </c>
      <c r="K17767" t="n">
        <v>365.8034183738299</v>
      </c>
      <c r="L17767" t="n">
        <v>361.4080276737246</v>
      </c>
      <c r="M17767" t="n">
        <v>363.8858696687033</v>
      </c>
      <c r="N17767" t="n">
        <v>368.3806842063217</v>
      </c>
      <c r="O17767" t="n">
        <v>365.8034183738299</v>
      </c>
      <c r="P17767" t="n">
        <v>4.995390700105247</v>
      </c>
      <c r="Q17767" t="n">
        <v>0.994293435693258</v>
      </c>
      <c r="R17767" t="n">
        <v>0.9938992268309432</v>
      </c>
      <c r="S17767" t="n">
        <v>0.9999651855455899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6</v>
      </c>
      <c r="H17768" t="n">
        <v>7</v>
      </c>
      <c r="I17768" t="n">
        <v>363.3284148483694</v>
      </c>
      <c r="J17768" t="n">
        <v>368.3806842063217</v>
      </c>
      <c r="K17768" t="n">
        <v>373.0521000219364</v>
      </c>
      <c r="L17768" t="n">
        <v>363.2867481817028</v>
      </c>
      <c r="M17768" t="n">
        <v>363.2867481817028</v>
      </c>
      <c r="N17768" t="n">
        <v>367.2795340287155</v>
      </c>
      <c r="O17768" t="n">
        <v>367.2795340287155</v>
      </c>
      <c r="P17768" t="n">
        <v>4.326119180346041</v>
      </c>
      <c r="Q17768" t="n">
        <v>0.9936602888258266</v>
      </c>
      <c r="R17768" t="n">
        <v>0.993552434801369</v>
      </c>
      <c r="S17768" t="n">
        <v>0.999959124298864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4</v>
      </c>
      <c r="H17769" t="n">
        <v>8</v>
      </c>
      <c r="I17769" t="n">
        <v>366.1041980485817</v>
      </c>
      <c r="J17769" t="n">
        <v>366.1041980485817</v>
      </c>
      <c r="K17769" t="n">
        <v>368.1776781414798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0.9953968407122638</v>
      </c>
      <c r="R17769" t="n">
        <v>0.9978111217534009</v>
      </c>
      <c r="S17769" t="n">
        <v>0.9999899242447694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6</v>
      </c>
      <c r="H17770" t="n">
        <v>8</v>
      </c>
      <c r="I17770" t="n">
        <v>366.3205755180123</v>
      </c>
      <c r="J17770" t="n">
        <v>373.0521000219364</v>
      </c>
      <c r="K17770" t="n">
        <v>378.3069354601504</v>
      </c>
      <c r="L17770" t="n">
        <v>366.0355755180123</v>
      </c>
      <c r="M17770" t="n">
        <v>367.5580392323409</v>
      </c>
      <c r="N17770" t="n">
        <v>372.1303217106616</v>
      </c>
      <c r="O17770" t="n">
        <v>372.1303217106616</v>
      </c>
      <c r="P17770" t="n">
        <v>7.234746192649311</v>
      </c>
      <c r="Q17770" t="n">
        <v>0.9928713419783691</v>
      </c>
      <c r="R17770" t="n">
        <v>0.9956908863215407</v>
      </c>
      <c r="S17770" t="n">
        <v>0.9999692818022099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3</v>
      </c>
      <c r="H17771" t="n">
        <v>4</v>
      </c>
      <c r="I17771" t="n">
        <v>370.6354583734251</v>
      </c>
      <c r="J17771" t="n">
        <v>370.6354583734251</v>
      </c>
      <c r="K17771" t="n">
        <v>375.1147796593759</v>
      </c>
      <c r="L17771" t="n">
        <v>370.3676012305679</v>
      </c>
      <c r="M17771" t="n">
        <v>370.3676012305679</v>
      </c>
      <c r="N17771" t="n">
        <v>374.3018862201862</v>
      </c>
      <c r="O17771" t="n">
        <v>374.3018862201862</v>
      </c>
      <c r="P17771" t="n">
        <v>5.809284989618334</v>
      </c>
      <c r="Q17771" t="n">
        <v>0.9931220285003236</v>
      </c>
      <c r="R17771" t="n">
        <v>0.9912838671518885</v>
      </c>
      <c r="S17771" t="n">
        <v>0.9999400506866833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1</v>
      </c>
      <c r="H17772" t="n">
        <v>8</v>
      </c>
      <c r="I17772" t="n">
        <v>372.4913496575308</v>
      </c>
      <c r="J17772" t="n">
        <v>372.4913496575308</v>
      </c>
      <c r="K17772" t="n">
        <v>377.7619318016148</v>
      </c>
      <c r="L17772" t="n">
        <v>371.2013496575308</v>
      </c>
      <c r="M17772" t="n">
        <v>372.1303217106616</v>
      </c>
      <c r="N17772" t="n">
        <v>376.5018530664746</v>
      </c>
      <c r="O17772" t="n">
        <v>376.5018530664746</v>
      </c>
      <c r="P17772" t="n">
        <v>6.160503408943782</v>
      </c>
      <c r="Q17772" t="n">
        <v>0.9886046797606782</v>
      </c>
      <c r="R17772" t="n">
        <v>0.9958796924041884</v>
      </c>
      <c r="S17772" t="n">
        <v>0.9999530477754612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3</v>
      </c>
      <c r="H17773" t="n">
        <v>4</v>
      </c>
      <c r="I17773" t="n">
        <v>380.0197930192933</v>
      </c>
      <c r="J17773" t="n">
        <v>380.0197930192933</v>
      </c>
      <c r="K17773" t="n">
        <v>384.0129592229339</v>
      </c>
      <c r="L17773" t="n">
        <v>379.9126501621504</v>
      </c>
      <c r="M17773" t="n">
        <v>379.9126501621504</v>
      </c>
      <c r="N17773" t="n">
        <v>383.4199346039495</v>
      </c>
      <c r="O17773" t="n">
        <v>383.4199346039495</v>
      </c>
      <c r="P17773" t="n">
        <v>4.257284441799072</v>
      </c>
      <c r="Q17773" t="n">
        <v>0.9938662223933712</v>
      </c>
      <c r="R17773" t="n">
        <v>0.9922261698300411</v>
      </c>
      <c r="S17773" t="n">
        <v>0.9999523170545858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3</v>
      </c>
      <c r="H17774" t="n">
        <v>7</v>
      </c>
      <c r="I17774" t="n">
        <v>381.8782098524432</v>
      </c>
      <c r="J17774" t="n">
        <v>384.0129592229339</v>
      </c>
      <c r="K17774" t="n">
        <v>388.3008067864058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0.993415065088359</v>
      </c>
      <c r="R17774" t="n">
        <v>0.9933162555365664</v>
      </c>
      <c r="S17774" t="n">
        <v>0.9999559879777422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6</v>
      </c>
      <c r="H17775" t="n">
        <v>8</v>
      </c>
      <c r="I17775" t="n">
        <v>382.844803327445</v>
      </c>
      <c r="J17775" t="n">
        <v>382.844803327445</v>
      </c>
      <c r="K17775" t="n">
        <v>384.0929571099506</v>
      </c>
      <c r="L17775" t="n">
        <v>382.7148033274451</v>
      </c>
      <c r="M17775" t="n">
        <v>382.7148033274451</v>
      </c>
      <c r="N17775" t="n">
        <v>383.8008338486862</v>
      </c>
      <c r="O17775" t="n">
        <v>383.8008338486862</v>
      </c>
      <c r="P17775" t="n">
        <v>1.606030521241109</v>
      </c>
      <c r="Q17775" t="n">
        <v>0.9983021457784428</v>
      </c>
      <c r="R17775" t="n">
        <v>0.9989747928912274</v>
      </c>
      <c r="S17775" t="n">
        <v>0.9999982593477824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1</v>
      </c>
      <c r="H17776" t="n">
        <v>3</v>
      </c>
      <c r="I17776" t="n">
        <v>386.9168811702602</v>
      </c>
      <c r="J17776" t="n">
        <v>386.9168811702602</v>
      </c>
      <c r="K17776" t="n">
        <v>390.5775988265768</v>
      </c>
      <c r="L17776" t="n">
        <v>385.8025954559745</v>
      </c>
      <c r="M17776" t="n">
        <v>388.3008067864058</v>
      </c>
      <c r="N17776" t="n">
        <v>391.3902659549532</v>
      </c>
      <c r="O17776" t="n">
        <v>390.5775988265768</v>
      </c>
      <c r="P17776" t="n">
        <v>7.560717656316569</v>
      </c>
      <c r="Q17776" t="n">
        <v>0.9920714622309245</v>
      </c>
      <c r="R17776" t="n">
        <v>0.9952510763624093</v>
      </c>
      <c r="S17776" t="n">
        <v>0.9999623479795769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4</v>
      </c>
      <c r="H17777" t="n">
        <v>5</v>
      </c>
      <c r="I17777" t="n">
        <v>385.7815126403989</v>
      </c>
      <c r="J17777" t="n">
        <v>385.7815126403989</v>
      </c>
      <c r="K17777" t="n">
        <v>388.0792533449354</v>
      </c>
      <c r="L17777" t="n">
        <v>385.5731793070656</v>
      </c>
      <c r="M17777" t="n">
        <v>385.5731793070656</v>
      </c>
      <c r="N17777" t="n">
        <v>388.699505860336</v>
      </c>
      <c r="O17777" t="n">
        <v>388.0792533449354</v>
      </c>
      <c r="P17777" t="n">
        <v>4.172740704536466</v>
      </c>
      <c r="Q17777" t="n">
        <v>0.994900250077444</v>
      </c>
      <c r="R17777" t="n">
        <v>0.9939906870063908</v>
      </c>
      <c r="S17777" t="n">
        <v>0.9999693540065262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2</v>
      </c>
      <c r="H17778" t="n">
        <v>3</v>
      </c>
      <c r="I17778" t="n">
        <v>386.9638765564932</v>
      </c>
      <c r="J17778" t="n">
        <v>386.9638765564932</v>
      </c>
      <c r="K17778" t="n">
        <v>392.4548749505723</v>
      </c>
      <c r="L17778" t="n">
        <v>386.6662575088742</v>
      </c>
      <c r="M17778" t="n">
        <v>391.3902659549532</v>
      </c>
      <c r="N17778" t="n">
        <v>396.8594052789921</v>
      </c>
      <c r="O17778" t="n">
        <v>392.4548749505723</v>
      </c>
      <c r="P17778" t="n">
        <v>7.574331727412357</v>
      </c>
      <c r="Q17778" t="n">
        <v>0.9921656654095951</v>
      </c>
      <c r="R17778" t="n">
        <v>0.9916085619182528</v>
      </c>
      <c r="S17778" t="n">
        <v>0.999934258666373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2</v>
      </c>
      <c r="H17779" t="n">
        <v>6</v>
      </c>
      <c r="I17779" t="n">
        <v>394.5372938563035</v>
      </c>
      <c r="J17779" t="n">
        <v>394.5372938563035</v>
      </c>
      <c r="K17779" t="n">
        <v>399.1267098414929</v>
      </c>
      <c r="L17779" t="n">
        <v>393.9539605229702</v>
      </c>
      <c r="M17779" t="n">
        <v>393.9539605229702</v>
      </c>
      <c r="N17779" t="n">
        <v>399.1170535063082</v>
      </c>
      <c r="O17779" t="n">
        <v>399.1170535063082</v>
      </c>
      <c r="P17779" t="n">
        <v>6.038092983338004</v>
      </c>
      <c r="Q17779" t="n">
        <v>0.9934477824176189</v>
      </c>
      <c r="R17779" t="n">
        <v>0.9929953619712444</v>
      </c>
      <c r="S17779" t="n">
        <v>0.9999541040875498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4</v>
      </c>
      <c r="H17780" t="n">
        <v>7</v>
      </c>
      <c r="I17780" t="n">
        <v>396.9670482499434</v>
      </c>
      <c r="J17780" t="n">
        <v>396.9670482499434</v>
      </c>
      <c r="K17780" t="n">
        <v>399.9080721269637</v>
      </c>
      <c r="L17780" t="n">
        <v>396.0823260277212</v>
      </c>
      <c r="M17780" t="n">
        <v>396.0823260277212</v>
      </c>
      <c r="N17780" t="n">
        <v>399.3149656465828</v>
      </c>
      <c r="O17780" t="n">
        <v>399.3149656465828</v>
      </c>
      <c r="P17780" t="n">
        <v>5.410417396639446</v>
      </c>
      <c r="Q17780" t="n">
        <v>0.9934771725403837</v>
      </c>
      <c r="R17780" t="n">
        <v>0.9947767096982247</v>
      </c>
      <c r="S17780" t="n">
        <v>0.9999659293785901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5</v>
      </c>
      <c r="H17781" t="n">
        <v>7</v>
      </c>
      <c r="I17781" t="n">
        <v>399.5386597035248</v>
      </c>
      <c r="J17781" t="n">
        <v>399.5386597035248</v>
      </c>
      <c r="K17781" t="n">
        <v>404.0571069312971</v>
      </c>
      <c r="L17781" t="n">
        <v>399.2775485924137</v>
      </c>
      <c r="M17781" t="n">
        <v>399.3149656465828</v>
      </c>
      <c r="N17781" t="n">
        <v>402.9651486107555</v>
      </c>
      <c r="O17781" t="n">
        <v>402.9651486107555</v>
      </c>
      <c r="P17781" t="n">
        <v>4.732044462786178</v>
      </c>
      <c r="Q17781" t="n">
        <v>0.991326435711824</v>
      </c>
      <c r="R17781" t="n">
        <v>0.9941040368941213</v>
      </c>
      <c r="S17781" t="n">
        <v>0.9999488609849605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2</v>
      </c>
      <c r="H17782" t="n">
        <v>5</v>
      </c>
      <c r="I17782" t="n">
        <v>406.8598620999567</v>
      </c>
      <c r="J17782" t="n">
        <v>406.8598620999567</v>
      </c>
      <c r="K17782" t="n">
        <v>410.8996964363537</v>
      </c>
      <c r="L17782" t="n">
        <v>406.0543065444011</v>
      </c>
      <c r="M17782" t="n">
        <v>406.0543065444011</v>
      </c>
      <c r="N17782" t="n">
        <v>410.8629009828717</v>
      </c>
      <c r="O17782" t="n">
        <v>410.8629009828717</v>
      </c>
      <c r="P17782" t="n">
        <v>6.419705549581749</v>
      </c>
      <c r="Q17782" t="n">
        <v>0.9942301409101473</v>
      </c>
      <c r="R17782" t="n">
        <v>0.9907720496627472</v>
      </c>
      <c r="S17782" t="n">
        <v>0.9999467560268659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2</v>
      </c>
      <c r="H17783" t="n">
        <v>8</v>
      </c>
      <c r="I17783" t="n">
        <v>418.455534329926</v>
      </c>
      <c r="J17783" t="n">
        <v>418.455534329926</v>
      </c>
      <c r="K17783" t="n">
        <v>424.6830853699627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0.9911194611221439</v>
      </c>
      <c r="R17783" t="n">
        <v>0.9942590149698665</v>
      </c>
      <c r="S17783" t="n">
        <v>0.9999490169592428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3</v>
      </c>
      <c r="H17784" t="n">
        <v>4</v>
      </c>
      <c r="I17784" t="n">
        <v>419.5431756509338</v>
      </c>
      <c r="J17784" t="n">
        <v>419.5431756509338</v>
      </c>
      <c r="K17784" t="n">
        <v>422.5525980597756</v>
      </c>
      <c r="L17784" t="n">
        <v>419.2619256509338</v>
      </c>
      <c r="M17784" t="n">
        <v>419.2619256509338</v>
      </c>
      <c r="N17784" t="n">
        <v>421.9051665918466</v>
      </c>
      <c r="O17784" t="n">
        <v>421.9051665918466</v>
      </c>
      <c r="P17784" t="n">
        <v>4.611990940912733</v>
      </c>
      <c r="Q17784" t="n">
        <v>0.9953738188501258</v>
      </c>
      <c r="R17784" t="n">
        <v>0.9941356777439749</v>
      </c>
      <c r="S17784" t="n">
        <v>0.9999728705829224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2</v>
      </c>
      <c r="H17785" t="n">
        <v>5</v>
      </c>
      <c r="I17785" t="n">
        <v>425.0595011357528</v>
      </c>
      <c r="J17785" t="n">
        <v>425.0595011357528</v>
      </c>
      <c r="K17785" t="n">
        <v>429.5897055938381</v>
      </c>
      <c r="L17785" t="n">
        <v>423.8095011357528</v>
      </c>
      <c r="M17785" t="n">
        <v>423.8095011357528</v>
      </c>
      <c r="N17785" t="n">
        <v>429.2017806572226</v>
      </c>
      <c r="O17785" t="n">
        <v>429.2017806572226</v>
      </c>
      <c r="P17785" t="n">
        <v>7.892279521469732</v>
      </c>
      <c r="Q17785" t="n">
        <v>0.9935320435528975</v>
      </c>
      <c r="R17785" t="n">
        <v>0.9896577380073581</v>
      </c>
      <c r="S17785" t="n">
        <v>0.999933106699867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2</v>
      </c>
      <c r="H17786" t="n">
        <v>5</v>
      </c>
      <c r="I17786" t="n">
        <v>426.9001875344202</v>
      </c>
      <c r="J17786" t="n">
        <v>429.5897055938381</v>
      </c>
      <c r="K17786" t="n">
        <v>435.1703295985359</v>
      </c>
      <c r="L17786" t="n">
        <v>425.9557430899758</v>
      </c>
      <c r="M17786" t="n">
        <v>429.2017806572226</v>
      </c>
      <c r="N17786" t="n">
        <v>435.8443692679522</v>
      </c>
      <c r="O17786" t="n">
        <v>435.1703295985359</v>
      </c>
      <c r="P17786" t="n">
        <v>11.10347539744902</v>
      </c>
      <c r="Q17786" t="n">
        <v>0.9920383016039529</v>
      </c>
      <c r="R17786" t="n">
        <v>0.9872749920337243</v>
      </c>
      <c r="S17786" t="n">
        <v>0.9998986873244852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4</v>
      </c>
      <c r="H17787" t="n">
        <v>7</v>
      </c>
      <c r="I17787" t="n">
        <v>425.998884694185</v>
      </c>
      <c r="J17787" t="n">
        <v>425.998884694185</v>
      </c>
      <c r="K17787" t="n">
        <v>428.7569218271406</v>
      </c>
      <c r="L17787" t="n">
        <v>425.4843013608516</v>
      </c>
      <c r="M17787" t="n">
        <v>425.4843013608516</v>
      </c>
      <c r="N17787" t="n">
        <v>428.5158102771672</v>
      </c>
      <c r="O17787" t="n">
        <v>428.5158102771672</v>
      </c>
      <c r="P17787" t="n">
        <v>4.298175582982253</v>
      </c>
      <c r="Q17787" t="n">
        <v>0.9938817703810331</v>
      </c>
      <c r="R17787" t="n">
        <v>0.9951008987230412</v>
      </c>
      <c r="S17787" t="n">
        <v>0.999970026173461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3</v>
      </c>
      <c r="H17788" t="n">
        <v>5</v>
      </c>
      <c r="I17788" t="n">
        <v>429.9599120110251</v>
      </c>
      <c r="J17788" t="n">
        <v>429.9599120110251</v>
      </c>
      <c r="K17788" t="n">
        <v>434.8340902943148</v>
      </c>
      <c r="L17788" t="n">
        <v>429.3884834395965</v>
      </c>
      <c r="M17788" t="n">
        <v>442.3656662890828</v>
      </c>
      <c r="N17788" t="n">
        <v>448.1905644087897</v>
      </c>
      <c r="O17788" t="n">
        <v>434.8340902943148</v>
      </c>
      <c r="P17788" t="n">
        <v>7.445606854718278</v>
      </c>
      <c r="Q17788" t="n">
        <v>0.9925180015205188</v>
      </c>
      <c r="R17788" t="n">
        <v>0.9888326357470245</v>
      </c>
      <c r="S17788" t="n">
        <v>0.9999164457976394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5</v>
      </c>
      <c r="H17789" t="n">
        <v>8</v>
      </c>
      <c r="I17789" t="n">
        <v>428.6240216248534</v>
      </c>
      <c r="J17789" t="n">
        <v>435.8443692679522</v>
      </c>
      <c r="K17789" t="n">
        <v>442.3656662890828</v>
      </c>
      <c r="L17789" t="n">
        <v>428.4373549581867</v>
      </c>
      <c r="M17789" t="n">
        <v>428.4373549581867</v>
      </c>
      <c r="N17789" t="n">
        <v>433.8003308339365</v>
      </c>
      <c r="O17789" t="n">
        <v>433.8003308339365</v>
      </c>
      <c r="P17789" t="n">
        <v>5.842975875749801</v>
      </c>
      <c r="Q17789" t="n">
        <v>0.9875058890252946</v>
      </c>
      <c r="R17789" t="n">
        <v>0.9949475886289354</v>
      </c>
      <c r="S17789" t="n">
        <v>0.99993687461164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1</v>
      </c>
      <c r="H17790" t="n">
        <v>7</v>
      </c>
      <c r="I17790" t="n">
        <v>433.0419983888376</v>
      </c>
      <c r="J17790" t="n">
        <v>433.0419983888376</v>
      </c>
      <c r="K17790" t="n">
        <v>436.8465648792488</v>
      </c>
      <c r="L17790" t="n">
        <v>430.3753317221709</v>
      </c>
      <c r="M17790" t="n">
        <v>434.6566265516458</v>
      </c>
      <c r="N17790" t="n">
        <v>437.7564270741946</v>
      </c>
      <c r="O17790" t="n">
        <v>436.8465648792488</v>
      </c>
      <c r="P17790" t="n">
        <v>8.604566490411287</v>
      </c>
      <c r="Q17790" t="n">
        <v>0.9917611952050764</v>
      </c>
      <c r="R17790" t="n">
        <v>0.9949908122408334</v>
      </c>
      <c r="S17790" t="n">
        <v>0.9999587302798711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7</v>
      </c>
      <c r="H17791" t="n">
        <v>8</v>
      </c>
      <c r="I17791" t="n">
        <v>430.1123095755759</v>
      </c>
      <c r="J17791" t="n">
        <v>430.1123095755759</v>
      </c>
      <c r="K17791" t="n">
        <v>434.6566265516458</v>
      </c>
      <c r="L17791" t="n">
        <v>430.0078651311315</v>
      </c>
      <c r="M17791" t="n">
        <v>433.8003308339365</v>
      </c>
      <c r="N17791" t="n">
        <v>438.4264312923613</v>
      </c>
      <c r="O17791" t="n">
        <v>434.6566265516458</v>
      </c>
      <c r="P17791" t="n">
        <v>5.588761420514288</v>
      </c>
      <c r="Q17791" t="n">
        <v>0.9926650941313574</v>
      </c>
      <c r="R17791" t="n">
        <v>0.9956402766891684</v>
      </c>
      <c r="S17791" t="n">
        <v>0.9999680218399017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7</v>
      </c>
      <c r="I17792" t="n">
        <v>432.7420487136606</v>
      </c>
      <c r="J17792" t="n">
        <v>435.1703295985359</v>
      </c>
      <c r="K17792" t="n">
        <v>439.6076288857655</v>
      </c>
      <c r="L17792" t="n">
        <v>431.1281598247717</v>
      </c>
      <c r="M17792" t="n">
        <v>437.7564270741946</v>
      </c>
      <c r="N17792" t="n">
        <v>442.0231921843592</v>
      </c>
      <c r="O17792" t="n">
        <v>439.6076288857655</v>
      </c>
      <c r="P17792" t="n">
        <v>10.32391350543816</v>
      </c>
      <c r="Q17792" t="n">
        <v>0.9936642669298381</v>
      </c>
      <c r="R17792" t="n">
        <v>0.9931115392885369</v>
      </c>
      <c r="S17792" t="n">
        <v>0.9999563565516679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4</v>
      </c>
      <c r="H17793" t="n">
        <v>5</v>
      </c>
      <c r="I17793" t="n">
        <v>433.547897706096</v>
      </c>
      <c r="J17793" t="n">
        <v>433.547897706096</v>
      </c>
      <c r="K17793" t="n">
        <v>438.2165882438135</v>
      </c>
      <c r="L17793" t="n">
        <v>433.3985921505404</v>
      </c>
      <c r="M17793" t="n">
        <v>448.1905644087897</v>
      </c>
      <c r="N17793" t="n">
        <v>454.5428265105367</v>
      </c>
      <c r="O17793" t="n">
        <v>438.2165882438135</v>
      </c>
      <c r="P17793" t="n">
        <v>6.012440537717566</v>
      </c>
      <c r="Q17793" t="n">
        <v>0.9896652773405552</v>
      </c>
      <c r="R17793" t="n">
        <v>0.9878277627784726</v>
      </c>
      <c r="S17793" t="n">
        <v>0.9998742033041705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3</v>
      </c>
      <c r="H17794" t="n">
        <v>5</v>
      </c>
      <c r="I17794" t="n">
        <v>438.2343392594659</v>
      </c>
      <c r="J17794" t="n">
        <v>442.4441782284812</v>
      </c>
      <c r="K17794" t="n">
        <v>444.9656353415058</v>
      </c>
      <c r="L17794" t="n">
        <v>437.5994186245453</v>
      </c>
      <c r="M17794" t="n">
        <v>454.5428265105367</v>
      </c>
      <c r="N17794" t="n">
        <v>457.5560997112589</v>
      </c>
      <c r="O17794" t="n">
        <v>444.9656353415058</v>
      </c>
      <c r="P17794" t="n">
        <v>9.588438939182765</v>
      </c>
      <c r="Q17794" t="n">
        <v>0.9961224784737157</v>
      </c>
      <c r="R17794" t="n">
        <v>0.9942073634816897</v>
      </c>
      <c r="S17794" t="n">
        <v>0.9999775389272063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1</v>
      </c>
      <c r="H17795" t="n">
        <v>8</v>
      </c>
      <c r="I17795" t="n">
        <v>439.5644672000518</v>
      </c>
      <c r="J17795" t="n">
        <v>442.8166873290722</v>
      </c>
      <c r="K17795" t="n">
        <v>445.4649150479052</v>
      </c>
      <c r="L17795" t="n">
        <v>437.3444672000518</v>
      </c>
      <c r="M17795" t="n">
        <v>442.2706814157128</v>
      </c>
      <c r="N17795" t="n">
        <v>444.4671770197526</v>
      </c>
      <c r="O17795" t="n">
        <v>444.4671770197526</v>
      </c>
      <c r="P17795" t="n">
        <v>8.602709819700806</v>
      </c>
      <c r="Q17795" t="n">
        <v>0.9942580457950727</v>
      </c>
      <c r="R17795" t="n">
        <v>0.9979276064632335</v>
      </c>
      <c r="S17795" t="n">
        <v>0.9999881004112173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3</v>
      </c>
      <c r="I17796" t="n">
        <v>438.3973182669279</v>
      </c>
      <c r="J17796" t="n">
        <v>439.6076288857655</v>
      </c>
      <c r="K17796" t="n">
        <v>443.9395910625356</v>
      </c>
      <c r="L17796" t="n">
        <v>438.1294611240708</v>
      </c>
      <c r="M17796" t="n">
        <v>438.1294611240708</v>
      </c>
      <c r="N17796" t="n">
        <v>442.4441782284812</v>
      </c>
      <c r="O17796" t="n">
        <v>442.4441782284812</v>
      </c>
      <c r="P17796" t="n">
        <v>5.921859961553253</v>
      </c>
      <c r="Q17796" t="n">
        <v>0.9938142048284888</v>
      </c>
      <c r="R17796" t="n">
        <v>0.9933739379978574</v>
      </c>
      <c r="S17796" t="n">
        <v>0.9999590125376611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1</v>
      </c>
      <c r="H17797" t="n">
        <v>8</v>
      </c>
      <c r="I17797" t="n">
        <v>438.1818272746918</v>
      </c>
      <c r="J17797" t="n">
        <v>438.1818272746918</v>
      </c>
      <c r="K17797" t="n">
        <v>442.8166873290722</v>
      </c>
      <c r="L17797" t="n">
        <v>437.3118272746918</v>
      </c>
      <c r="M17797" t="n">
        <v>438.4264312923613</v>
      </c>
      <c r="N17797" t="n">
        <v>442.2706814157128</v>
      </c>
      <c r="O17797" t="n">
        <v>442.2706814157128</v>
      </c>
      <c r="P17797" t="n">
        <v>5.538854141020977</v>
      </c>
      <c r="Q17797" t="n">
        <v>0.9899722335433556</v>
      </c>
      <c r="R17797" t="n">
        <v>0.996375770018437</v>
      </c>
      <c r="S17797" t="n">
        <v>0.9999636570681597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2</v>
      </c>
      <c r="H17798" t="n">
        <v>6</v>
      </c>
      <c r="I17798" t="n">
        <v>440.6554045013946</v>
      </c>
      <c r="J17798" t="n">
        <v>443.9395910625356</v>
      </c>
      <c r="K17798" t="n">
        <v>446.6291993730551</v>
      </c>
      <c r="L17798" t="n">
        <v>440.2387378347279</v>
      </c>
      <c r="M17798" t="n">
        <v>440.2387378347279</v>
      </c>
      <c r="N17798" t="n">
        <v>443.2645471840624</v>
      </c>
      <c r="O17798" t="n">
        <v>443.2645471840624</v>
      </c>
      <c r="P17798" t="n">
        <v>3.650809349334452</v>
      </c>
      <c r="Q17798" t="n">
        <v>0.9961548762487041</v>
      </c>
      <c r="R17798" t="n">
        <v>0.9958889895565026</v>
      </c>
      <c r="S17798" t="n">
        <v>0.9999841926561018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3</v>
      </c>
      <c r="H17799" t="n">
        <v>6</v>
      </c>
      <c r="I17799" t="n">
        <v>442.9017801739973</v>
      </c>
      <c r="J17799" t="n">
        <v>444.9656353415058</v>
      </c>
      <c r="K17799" t="n">
        <v>447.928848745576</v>
      </c>
      <c r="L17799" t="n">
        <v>442.6982087454259</v>
      </c>
      <c r="M17799" t="n">
        <v>443.2645471840624</v>
      </c>
      <c r="N17799" t="n">
        <v>446.6114860649187</v>
      </c>
      <c r="O17799" t="n">
        <v>446.6114860649187</v>
      </c>
      <c r="P17799" t="n">
        <v>4.388277319492772</v>
      </c>
      <c r="Q17799" t="n">
        <v>0.9954446907830234</v>
      </c>
      <c r="R17799" t="n">
        <v>0.9954536807130648</v>
      </c>
      <c r="S17799" t="n">
        <v>0.9999792901098489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5</v>
      </c>
      <c r="H17800" t="n">
        <v>7</v>
      </c>
      <c r="I17800" t="n">
        <v>443.3172734922023</v>
      </c>
      <c r="J17800" t="n">
        <v>457.5560997112589</v>
      </c>
      <c r="K17800" t="n">
        <v>461.7619046042306</v>
      </c>
      <c r="L17800" t="n">
        <v>443.1061623810912</v>
      </c>
      <c r="M17800" t="n">
        <v>443.1061623810912</v>
      </c>
      <c r="N17800" t="n">
        <v>446.5037803230691</v>
      </c>
      <c r="O17800" t="n">
        <v>446.5037803230691</v>
      </c>
      <c r="P17800" t="n">
        <v>4.242062386422333</v>
      </c>
      <c r="Q17800" t="n">
        <v>0.9919241505512999</v>
      </c>
      <c r="R17800" t="n">
        <v>0.9945108711050415</v>
      </c>
      <c r="S17800" t="n">
        <v>0.9999556706214398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461.7619046042306</v>
      </c>
      <c r="N17801" t="n">
        <v>467.6814751337147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2</v>
      </c>
      <c r="H17802" t="n">
        <v>6</v>
      </c>
      <c r="I17802" t="n">
        <v>0.9874788019201666</v>
      </c>
      <c r="J17802" t="n">
        <v>0.9874788019201666</v>
      </c>
      <c r="K17802" t="n">
        <v>4.27977302437936</v>
      </c>
      <c r="L17802" t="n">
        <v>0.8208121352534999</v>
      </c>
      <c r="M17802" t="n">
        <v>0.8208121352534999</v>
      </c>
      <c r="N17802" t="n">
        <v>4.524643135520093</v>
      </c>
      <c r="O17802" t="n">
        <v>4.27977302437936</v>
      </c>
      <c r="P17802" t="n">
        <v>3.70896088912586</v>
      </c>
      <c r="Q17802" t="n">
        <v>0.9935760492459087</v>
      </c>
      <c r="R17802" t="n">
        <v>0.9953360221494159</v>
      </c>
      <c r="S17802" t="n">
        <v>0.9999700388359697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4</v>
      </c>
      <c r="H17803" t="n">
        <v>5</v>
      </c>
      <c r="I17803" t="n">
        <v>2.064797507922684</v>
      </c>
      <c r="J17803" t="n">
        <v>2.064797507922684</v>
      </c>
      <c r="K17803" t="n">
        <v>5.73605187829326</v>
      </c>
      <c r="L17803" t="n">
        <v>1.977991952367129</v>
      </c>
      <c r="M17803" t="n">
        <v>1.977991952367129</v>
      </c>
      <c r="N17803" t="n">
        <v>6.973133483889416</v>
      </c>
      <c r="O17803" t="n">
        <v>5.73605187829326</v>
      </c>
      <c r="P17803" t="n">
        <v>4.452504370370576</v>
      </c>
      <c r="Q17803" t="n">
        <v>0.9935276763429816</v>
      </c>
      <c r="R17803" t="n">
        <v>0.9879242530298058</v>
      </c>
      <c r="S17803" t="n">
        <v>0.9999218418572087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8</v>
      </c>
      <c r="I17804" t="n">
        <v>6.049047606803117</v>
      </c>
      <c r="J17804" t="n">
        <v>6.049047606803117</v>
      </c>
      <c r="K17804" t="n">
        <v>9.676635905963995</v>
      </c>
      <c r="L17804" t="n">
        <v>5.419047606803117</v>
      </c>
      <c r="M17804" t="n">
        <v>5.419047606803117</v>
      </c>
      <c r="N17804" t="n">
        <v>8.427845413618869</v>
      </c>
      <c r="O17804" t="n">
        <v>8.427845413618869</v>
      </c>
      <c r="P17804" t="n">
        <v>3.428797806815751</v>
      </c>
      <c r="Q17804" t="n">
        <v>0.9941814132219073</v>
      </c>
      <c r="R17804" t="n">
        <v>0.9959292626149254</v>
      </c>
      <c r="S17804" t="n">
        <v>0.9999763140612741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3</v>
      </c>
      <c r="H17805" t="n">
        <v>5</v>
      </c>
      <c r="I17805" t="n">
        <v>6.354592262534871</v>
      </c>
      <c r="J17805" t="n">
        <v>6.354592262534871</v>
      </c>
      <c r="K17805" t="n">
        <v>9.337834663810682</v>
      </c>
      <c r="L17805" t="n">
        <v>6.164116072058681</v>
      </c>
      <c r="M17805" t="n">
        <v>6.973133483889416</v>
      </c>
      <c r="N17805" t="n">
        <v>10.53826426980989</v>
      </c>
      <c r="O17805" t="n">
        <v>9.337834663810682</v>
      </c>
      <c r="P17805" t="n">
        <v>3.840385258418668</v>
      </c>
      <c r="Q17805" t="n">
        <v>0.9950979704326861</v>
      </c>
      <c r="R17805" t="n">
        <v>0.9913663265073914</v>
      </c>
      <c r="S17805" t="n">
        <v>0.9999576774772647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1</v>
      </c>
      <c r="H17806" t="n">
        <v>4</v>
      </c>
      <c r="I17806" t="n">
        <v>12.61136763539436</v>
      </c>
      <c r="J17806" t="n">
        <v>12.61136763539436</v>
      </c>
      <c r="K17806" t="n">
        <v>15.99744075729098</v>
      </c>
      <c r="L17806" t="n">
        <v>12.25511763539436</v>
      </c>
      <c r="M17806" t="n">
        <v>12.25511763539436</v>
      </c>
      <c r="N17806" t="n">
        <v>14.76507393554151</v>
      </c>
      <c r="O17806" t="n">
        <v>14.76507393554151</v>
      </c>
      <c r="P17806" t="n">
        <v>3.103706300147149</v>
      </c>
      <c r="Q17806" t="n">
        <v>0.9945677450800456</v>
      </c>
      <c r="R17806" t="n">
        <v>0.9955704712727186</v>
      </c>
      <c r="S17806" t="n">
        <v>0.9999759376707782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1</v>
      </c>
      <c r="H17807" t="n">
        <v>2</v>
      </c>
      <c r="I17807" t="n">
        <v>15.03089026531214</v>
      </c>
      <c r="J17807" t="n">
        <v>15.99744075729098</v>
      </c>
      <c r="K17807" t="n">
        <v>21.35637487168486</v>
      </c>
      <c r="L17807" t="n">
        <v>14.66422359864547</v>
      </c>
      <c r="M17807" t="n">
        <v>14.66422359864547</v>
      </c>
      <c r="N17807" t="n">
        <v>19.20496713282413</v>
      </c>
      <c r="O17807" t="n">
        <v>19.20496713282413</v>
      </c>
      <c r="P17807" t="n">
        <v>6.374076867511993</v>
      </c>
      <c r="Q17807" t="n">
        <v>0.9914163128582105</v>
      </c>
      <c r="R17807" t="n">
        <v>0.9911508707019863</v>
      </c>
      <c r="S17807" t="n">
        <v>0.9999240418426286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5</v>
      </c>
      <c r="H17808" t="n">
        <v>7</v>
      </c>
      <c r="I17808" t="n">
        <v>16.48472890920741</v>
      </c>
      <c r="J17808" t="n">
        <v>16.48472890920741</v>
      </c>
      <c r="K17808" t="n">
        <v>19.83189792051618</v>
      </c>
      <c r="L17808" t="n">
        <v>16.14028446476297</v>
      </c>
      <c r="M17808" t="n">
        <v>16.14028446476297</v>
      </c>
      <c r="N17808" t="n">
        <v>18.84426189050126</v>
      </c>
      <c r="O17808" t="n">
        <v>18.84426189050126</v>
      </c>
      <c r="P17808" t="n">
        <v>4.081755203516069</v>
      </c>
      <c r="Q17808" t="n">
        <v>0.9918920184633399</v>
      </c>
      <c r="R17808" t="n">
        <v>0.9960259918190402</v>
      </c>
      <c r="S17808" t="n">
        <v>0.9999677788150423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4</v>
      </c>
      <c r="I17809" t="n">
        <v>17.76314503152192</v>
      </c>
      <c r="J17809" t="n">
        <v>21.35637487168486</v>
      </c>
      <c r="K17809" t="n">
        <v>24.61864376310275</v>
      </c>
      <c r="L17809" t="n">
        <v>17.18189503152192</v>
      </c>
      <c r="M17809" t="n">
        <v>17.18189503152192</v>
      </c>
      <c r="N17809" t="n">
        <v>19.6000803636219</v>
      </c>
      <c r="O17809" t="n">
        <v>19.6000803636219</v>
      </c>
      <c r="P17809" t="n">
        <v>3.386935332099977</v>
      </c>
      <c r="Q17809" t="n">
        <v>0.994765842669397</v>
      </c>
      <c r="R17809" t="n">
        <v>0.9957320810266359</v>
      </c>
      <c r="S17809" t="n">
        <v>0.9999776610406191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2</v>
      </c>
      <c r="H17810" t="n">
        <v>4</v>
      </c>
      <c r="I17810" t="n">
        <v>20.48391931765718</v>
      </c>
      <c r="J17810" t="n">
        <v>20.48391931765718</v>
      </c>
      <c r="K17810" t="n">
        <v>22.96980894972402</v>
      </c>
      <c r="L17810" t="n">
        <v>19.55683598432384</v>
      </c>
      <c r="M17810" t="n">
        <v>19.6000803636219</v>
      </c>
      <c r="N17810" t="n">
        <v>21.77479919559087</v>
      </c>
      <c r="O17810" t="n">
        <v>21.77479919559087</v>
      </c>
      <c r="P17810" t="n">
        <v>4.999213211267023</v>
      </c>
      <c r="Q17810" t="n">
        <v>0.995145686075251</v>
      </c>
      <c r="R17810" t="n">
        <v>0.99616095552791</v>
      </c>
      <c r="S17810" t="n">
        <v>0.9999813640729615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7</v>
      </c>
      <c r="H17811" t="n">
        <v>8</v>
      </c>
      <c r="I17811" t="n">
        <v>18.18149612388297</v>
      </c>
      <c r="J17811" t="n">
        <v>18.84426189050126</v>
      </c>
      <c r="K17811" t="n">
        <v>22.47980072155195</v>
      </c>
      <c r="L17811" t="n">
        <v>18.11705167943852</v>
      </c>
      <c r="M17811" t="n">
        <v>18.11705167943852</v>
      </c>
      <c r="N17811" t="n">
        <v>21.81801883060985</v>
      </c>
      <c r="O17811" t="n">
        <v>21.81801883060985</v>
      </c>
      <c r="P17811" t="n">
        <v>4.280967151171325</v>
      </c>
      <c r="Q17811" t="n">
        <v>0.994660546302883</v>
      </c>
      <c r="R17811" t="n">
        <v>0.9949951426855024</v>
      </c>
      <c r="S17811" t="n">
        <v>0.9999732767961086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5</v>
      </c>
      <c r="H17812" t="n">
        <v>8</v>
      </c>
      <c r="I17812" t="n">
        <v>20.28455824538841</v>
      </c>
      <c r="J17812" t="n">
        <v>20.28455824538841</v>
      </c>
      <c r="K17812" t="n">
        <v>26.15255858761211</v>
      </c>
      <c r="L17812" t="n">
        <v>19.60789157872174</v>
      </c>
      <c r="M17812" t="n">
        <v>21.81801883060985</v>
      </c>
      <c r="N17812" t="n">
        <v>26.64373742190649</v>
      </c>
      <c r="O17812" t="n">
        <v>26.15255858761211</v>
      </c>
      <c r="P17812" t="n">
        <v>8.284667008890374</v>
      </c>
      <c r="Q17812" t="n">
        <v>0.9858291352535001</v>
      </c>
      <c r="R17812" t="n">
        <v>0.9934790980720333</v>
      </c>
      <c r="S17812" t="n">
        <v>0.9999075931807536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6</v>
      </c>
      <c r="H17813" t="n">
        <v>7</v>
      </c>
      <c r="I17813" t="n">
        <v>21.07619319783752</v>
      </c>
      <c r="J17813" t="n">
        <v>21.07619319783752</v>
      </c>
      <c r="K17813" t="n">
        <v>27.81890725761551</v>
      </c>
      <c r="L17813" t="n">
        <v>20.83174875339308</v>
      </c>
      <c r="M17813" t="n">
        <v>22.47980072155195</v>
      </c>
      <c r="N17813" t="n">
        <v>28.24298137833375</v>
      </c>
      <c r="O17813" t="n">
        <v>27.81890725761551</v>
      </c>
      <c r="P17813" t="n">
        <v>8.942714059777988</v>
      </c>
      <c r="Q17813" t="n">
        <v>0.9915256170877536</v>
      </c>
      <c r="R17813" t="n">
        <v>0.9915489496572639</v>
      </c>
      <c r="S17813" t="n">
        <v>0.999928382563385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4</v>
      </c>
      <c r="H17814" t="n">
        <v>6</v>
      </c>
      <c r="I17814" t="n">
        <v>24.14934584024865</v>
      </c>
      <c r="J17814" t="n">
        <v>24.14934584024865</v>
      </c>
      <c r="K17814" t="n">
        <v>27.88345061166149</v>
      </c>
      <c r="L17814" t="n">
        <v>23.76809584024865</v>
      </c>
      <c r="M17814" t="n">
        <v>27.81890725761551</v>
      </c>
      <c r="N17814" t="n">
        <v>32.6208585374</v>
      </c>
      <c r="O17814" t="n">
        <v>27.88345061166149</v>
      </c>
      <c r="P17814" t="n">
        <v>5.640354771412838</v>
      </c>
      <c r="Q17814" t="n">
        <v>0.9934172382531236</v>
      </c>
      <c r="R17814" t="n">
        <v>0.9939574206123136</v>
      </c>
      <c r="S17814" t="n">
        <v>0.9999602231395542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1</v>
      </c>
      <c r="H17815" t="n">
        <v>2</v>
      </c>
      <c r="I17815" t="n">
        <v>26.29939120845985</v>
      </c>
      <c r="J17815" t="n">
        <v>26.29939120845985</v>
      </c>
      <c r="K17815" t="n">
        <v>29.27363685316535</v>
      </c>
      <c r="L17815" t="n">
        <v>26.03272454179318</v>
      </c>
      <c r="M17815" t="n">
        <v>26.03272454179318</v>
      </c>
      <c r="N17815" t="n">
        <v>28.55286873315035</v>
      </c>
      <c r="O17815" t="n">
        <v>28.55286873315035</v>
      </c>
      <c r="P17815" t="n">
        <v>3.853477524690508</v>
      </c>
      <c r="Q17815" t="n">
        <v>0.995226857725326</v>
      </c>
      <c r="R17815" t="n">
        <v>0.9950789604359882</v>
      </c>
      <c r="S17815" t="n">
        <v>0.9999765111780217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3</v>
      </c>
      <c r="H17816" t="n">
        <v>8</v>
      </c>
      <c r="I17816" t="n">
        <v>34.87963232661398</v>
      </c>
      <c r="J17816" t="n">
        <v>34.87963232661398</v>
      </c>
      <c r="K17816" t="n">
        <v>37.85918951384761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0.9951040110858714</v>
      </c>
      <c r="R17816" t="n">
        <v>0.9960380017033906</v>
      </c>
      <c r="S17816" t="n">
        <v>0.999980602100262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1</v>
      </c>
      <c r="H17817" t="n">
        <v>3</v>
      </c>
      <c r="I17817" t="n">
        <v>38.17426605885689</v>
      </c>
      <c r="J17817" t="n">
        <v>38.17426605885689</v>
      </c>
      <c r="K17817" t="n">
        <v>42.23448668225957</v>
      </c>
      <c r="L17817" t="n">
        <v>37.24569463028546</v>
      </c>
      <c r="M17817" t="n">
        <v>37.85918951384761</v>
      </c>
      <c r="N17817" t="n">
        <v>41.28580882977663</v>
      </c>
      <c r="O17817" t="n">
        <v>41.28580882977663</v>
      </c>
      <c r="P17817" t="n">
        <v>6.361542770919741</v>
      </c>
      <c r="Q17817" t="n">
        <v>0.9934897422105778</v>
      </c>
      <c r="R17817" t="n">
        <v>0.9943714725362901</v>
      </c>
      <c r="S17817" t="n">
        <v>0.9999633568352364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2</v>
      </c>
      <c r="H17818" t="n">
        <v>4</v>
      </c>
      <c r="I17818" t="n">
        <v>41.06427867529244</v>
      </c>
      <c r="J17818" t="n">
        <v>41.06427867529244</v>
      </c>
      <c r="K17818" t="n">
        <v>43.95309897453232</v>
      </c>
      <c r="L17818" t="n">
        <v>40.2309453419591</v>
      </c>
      <c r="M17818" t="n">
        <v>40.2309453419591</v>
      </c>
      <c r="N17818" t="n">
        <v>42.75815806528015</v>
      </c>
      <c r="O17818" t="n">
        <v>42.75815806528015</v>
      </c>
      <c r="P17818" t="n">
        <v>5.02721272332105</v>
      </c>
      <c r="Q17818" t="n">
        <v>0.9943610866580539</v>
      </c>
      <c r="R17818" t="n">
        <v>0.9955400854385131</v>
      </c>
      <c r="S17818" t="n">
        <v>0.9999748509282753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3</v>
      </c>
      <c r="H17819" t="n">
        <v>6</v>
      </c>
      <c r="I17819" t="n">
        <v>39.59010413430716</v>
      </c>
      <c r="J17819" t="n">
        <v>41.28580882977663</v>
      </c>
      <c r="K17819" t="n">
        <v>46.78392470555717</v>
      </c>
      <c r="L17819" t="n">
        <v>39.44010413430716</v>
      </c>
      <c r="M17819" t="n">
        <v>39.44010413430716</v>
      </c>
      <c r="N17819" t="n">
        <v>45.65020623860605</v>
      </c>
      <c r="O17819" t="n">
        <v>45.65020623860605</v>
      </c>
      <c r="P17819" t="n">
        <v>6.560102104298885</v>
      </c>
      <c r="Q17819" t="n">
        <v>0.9909842311007855</v>
      </c>
      <c r="R17819" t="n">
        <v>0.9921923945255909</v>
      </c>
      <c r="S17819" t="n">
        <v>0.9999296084333865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1</v>
      </c>
      <c r="H17820" t="n">
        <v>5</v>
      </c>
      <c r="I17820" t="n">
        <v>44.16422744807949</v>
      </c>
      <c r="J17820" t="n">
        <v>44.16422744807949</v>
      </c>
      <c r="K17820" t="n">
        <v>53.00406072633631</v>
      </c>
      <c r="L17820" t="n">
        <v>42.05311633696838</v>
      </c>
      <c r="M17820" t="n">
        <v>42.05311633696838</v>
      </c>
      <c r="N17820" t="n">
        <v>50.96864752150903</v>
      </c>
      <c r="O17820" t="n">
        <v>50.96864752150903</v>
      </c>
      <c r="P17820" t="n">
        <v>11.55442007342953</v>
      </c>
      <c r="Q17820" t="n">
        <v>0.9858802856131186</v>
      </c>
      <c r="R17820" t="n">
        <v>0.9785489418631648</v>
      </c>
      <c r="S17820" t="n">
        <v>0.9996971171858114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1</v>
      </c>
      <c r="H17821" t="n">
        <v>4</v>
      </c>
      <c r="I17821" t="n">
        <v>46.019985302541</v>
      </c>
      <c r="J17821" t="n">
        <v>53.00406072633631</v>
      </c>
      <c r="K17821" t="n">
        <v>58.51591146028769</v>
      </c>
      <c r="L17821" t="n">
        <v>44.50123530254101</v>
      </c>
      <c r="M17821" t="n">
        <v>44.50123530254101</v>
      </c>
      <c r="N17821" t="n">
        <v>48.58694283959588</v>
      </c>
      <c r="O17821" t="n">
        <v>48.58694283959588</v>
      </c>
      <c r="P17821" t="n">
        <v>6.616957537054873</v>
      </c>
      <c r="Q17821" t="n">
        <v>0.991172462486859</v>
      </c>
      <c r="R17821" t="n">
        <v>0.9927996430077615</v>
      </c>
      <c r="S17821" t="n">
        <v>0.999936438578543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4</v>
      </c>
      <c r="H17822" t="n">
        <v>8</v>
      </c>
      <c r="I17822" t="n">
        <v>44.59337252518356</v>
      </c>
      <c r="J17822" t="n">
        <v>48.58694283959588</v>
      </c>
      <c r="K17822" t="n">
        <v>54.36789524233567</v>
      </c>
      <c r="L17822" t="n">
        <v>43.88462252518356</v>
      </c>
      <c r="M17822" t="n">
        <v>43.88462252518356</v>
      </c>
      <c r="N17822" t="n">
        <v>50.35313734202073</v>
      </c>
      <c r="O17822" t="n">
        <v>50.35313734202073</v>
      </c>
      <c r="P17822" t="n">
        <v>7.728514816837169</v>
      </c>
      <c r="Q17822" t="n">
        <v>0.989827305485716</v>
      </c>
      <c r="R17822" t="n">
        <v>0.9912689344037796</v>
      </c>
      <c r="S17822" t="n">
        <v>0.9999111815369055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5</v>
      </c>
      <c r="H17823" t="n">
        <v>7</v>
      </c>
      <c r="I17823" t="n">
        <v>46.20121000436593</v>
      </c>
      <c r="J17823" t="n">
        <v>50.96864752150903</v>
      </c>
      <c r="K17823" t="n">
        <v>54.9371085677048</v>
      </c>
      <c r="L17823" t="n">
        <v>45.90676555992149</v>
      </c>
      <c r="M17823" t="n">
        <v>45.90676555992149</v>
      </c>
      <c r="N17823" t="n">
        <v>49.11264761953083</v>
      </c>
      <c r="O17823" t="n">
        <v>49.11264761953083</v>
      </c>
      <c r="P17823" t="n">
        <v>4.383659837387121</v>
      </c>
      <c r="Q17823" t="n">
        <v>0.9903942875277455</v>
      </c>
      <c r="R17823" t="n">
        <v>0.9952900873117243</v>
      </c>
      <c r="S17823" t="n">
        <v>0.999954757932947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2</v>
      </c>
      <c r="H17824" t="n">
        <v>8</v>
      </c>
      <c r="I17824" t="n">
        <v>50.39506650997854</v>
      </c>
      <c r="J17824" t="n">
        <v>50.39506650997854</v>
      </c>
      <c r="K17824" t="n">
        <v>55.08919143446967</v>
      </c>
      <c r="L17824" t="n">
        <v>49.1817331766452</v>
      </c>
      <c r="M17824" t="n">
        <v>50.35313734202073</v>
      </c>
      <c r="N17824" t="n">
        <v>54.94809061317754</v>
      </c>
      <c r="O17824" t="n">
        <v>54.94809061317754</v>
      </c>
      <c r="P17824" t="n">
        <v>6.886357436532336</v>
      </c>
      <c r="Q17824" t="n">
        <v>0.9908533278675735</v>
      </c>
      <c r="R17824" t="n">
        <v>0.9937899565724466</v>
      </c>
      <c r="S17824" t="n">
        <v>0.9999431987688401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4</v>
      </c>
      <c r="I17825" t="n">
        <v>52.75327348529048</v>
      </c>
      <c r="J17825" t="n">
        <v>55.08919143446967</v>
      </c>
      <c r="K17825" t="n">
        <v>60.29177510230021</v>
      </c>
      <c r="L17825" t="n">
        <v>51.93035681862381</v>
      </c>
      <c r="M17825" t="n">
        <v>54.36789524233567</v>
      </c>
      <c r="N17825" t="n">
        <v>58.91924640908812</v>
      </c>
      <c r="O17825" t="n">
        <v>58.91924640908812</v>
      </c>
      <c r="P17825" t="n">
        <v>9.457639590464311</v>
      </c>
      <c r="Q17825" t="n">
        <v>0.9898676131615098</v>
      </c>
      <c r="R17825" t="n">
        <v>0.9919823242739878</v>
      </c>
      <c r="S17825" t="n">
        <v>0.9999187618079984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3</v>
      </c>
      <c r="H17826" t="n">
        <v>5</v>
      </c>
      <c r="I17826" t="n">
        <v>59.7873635506897</v>
      </c>
      <c r="J17826" t="n">
        <v>59.7873635506897</v>
      </c>
      <c r="K17826" t="n">
        <v>62.16786508951691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0.9960864463998792</v>
      </c>
      <c r="R17826" t="n">
        <v>0.9931046632835634</v>
      </c>
      <c r="S17826" t="n">
        <v>0.9999730147301693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1</v>
      </c>
      <c r="H17827" t="n">
        <v>8</v>
      </c>
      <c r="I17827" t="n">
        <v>60.90294757417213</v>
      </c>
      <c r="J17827" t="n">
        <v>60.90294757417213</v>
      </c>
      <c r="K17827" t="n">
        <v>66.68114276499918</v>
      </c>
      <c r="L17827" t="n">
        <v>58.74294757417213</v>
      </c>
      <c r="M17827" t="n">
        <v>58.74294757417213</v>
      </c>
      <c r="N17827" t="n">
        <v>63.53550383573447</v>
      </c>
      <c r="O17827" t="n">
        <v>63.53550383573447</v>
      </c>
      <c r="P17827" t="n">
        <v>6.232556261562344</v>
      </c>
      <c r="Q17827" t="n">
        <v>0.990747876220625</v>
      </c>
      <c r="R17827" t="n">
        <v>0.9935237642780179</v>
      </c>
      <c r="S17827" t="n">
        <v>0.9999400810654758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2</v>
      </c>
      <c r="H17828" t="n">
        <v>7</v>
      </c>
      <c r="I17828" t="n">
        <v>61.32301265303229</v>
      </c>
      <c r="J17828" t="n">
        <v>61.32301265303229</v>
      </c>
      <c r="K17828" t="n">
        <v>61.93201163237862</v>
      </c>
      <c r="L17828" t="n">
        <v>60.11745709747673</v>
      </c>
      <c r="M17828" t="n">
        <v>60.11745709747673</v>
      </c>
      <c r="N17828" t="n">
        <v>60.70305104302805</v>
      </c>
      <c r="O17828" t="n">
        <v>60.70305104302805</v>
      </c>
      <c r="P17828" t="n">
        <v>1.963371723329097</v>
      </c>
      <c r="Q17828" t="n">
        <v>0.9988085934589241</v>
      </c>
      <c r="R17828" t="n">
        <v>0.9991380156010605</v>
      </c>
      <c r="S17828" t="n">
        <v>0.9999989730261488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4</v>
      </c>
      <c r="H17829" t="n">
        <v>7</v>
      </c>
      <c r="I17829" t="n">
        <v>60.694878505135</v>
      </c>
      <c r="J17829" t="n">
        <v>60.694878505135</v>
      </c>
      <c r="K17829" t="n">
        <v>64.48235430068996</v>
      </c>
      <c r="L17829" t="n">
        <v>60.29765628291278</v>
      </c>
      <c r="M17829" t="n">
        <v>60.70305104302805</v>
      </c>
      <c r="N17829" t="n">
        <v>64.86607209425296</v>
      </c>
      <c r="O17829" t="n">
        <v>64.48235430068996</v>
      </c>
      <c r="P17829" t="n">
        <v>5.162475795554961</v>
      </c>
      <c r="Q17829" t="n">
        <v>0.9933234665653745</v>
      </c>
      <c r="R17829" t="n">
        <v>0.9938882141325991</v>
      </c>
      <c r="S17829" t="n">
        <v>0.9999591944573111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4</v>
      </c>
      <c r="H17830" t="n">
        <v>6</v>
      </c>
      <c r="I17830" t="n">
        <v>61.61624170536451</v>
      </c>
      <c r="J17830" t="n">
        <v>64.48235430068996</v>
      </c>
      <c r="K17830" t="n">
        <v>68.46408547904031</v>
      </c>
      <c r="L17830" t="n">
        <v>61.38499170536451</v>
      </c>
      <c r="M17830" t="n">
        <v>61.38499170536451</v>
      </c>
      <c r="N17830" t="n">
        <v>66.50538341853085</v>
      </c>
      <c r="O17830" t="n">
        <v>66.50538341853085</v>
      </c>
      <c r="P17830" t="n">
        <v>6.045391713166346</v>
      </c>
      <c r="Q17830" t="n">
        <v>0.9929822389631997</v>
      </c>
      <c r="R17830" t="n">
        <v>0.9935580015639607</v>
      </c>
      <c r="S17830" t="n">
        <v>0.9999547915943764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2</v>
      </c>
      <c r="H17831" t="n">
        <v>7</v>
      </c>
      <c r="I17831" t="n">
        <v>65.07895323867973</v>
      </c>
      <c r="J17831" t="n">
        <v>65.07895323867973</v>
      </c>
      <c r="K17831" t="n">
        <v>69.56806380496455</v>
      </c>
      <c r="L17831" t="n">
        <v>64.63173101645751</v>
      </c>
      <c r="M17831" t="n">
        <v>64.86607209425296</v>
      </c>
      <c r="N17831" t="n">
        <v>69.18265727367057</v>
      </c>
      <c r="O17831" t="n">
        <v>69.18265727367057</v>
      </c>
      <c r="P17831" t="n">
        <v>5.06203736832417</v>
      </c>
      <c r="Q17831" t="n">
        <v>0.991251053015866</v>
      </c>
      <c r="R17831" t="n">
        <v>0.9936634803888377</v>
      </c>
      <c r="S17831" t="n">
        <v>0.999944562125858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1</v>
      </c>
      <c r="H17832" t="n">
        <v>5</v>
      </c>
      <c r="I17832" t="n">
        <v>68.45324894559532</v>
      </c>
      <c r="J17832" t="n">
        <v>68.45324894559532</v>
      </c>
      <c r="K17832" t="n">
        <v>71.32229029931109</v>
      </c>
      <c r="L17832" t="n">
        <v>67.20880450115088</v>
      </c>
      <c r="M17832" t="n">
        <v>67.20880450115088</v>
      </c>
      <c r="N17832" t="n">
        <v>70.102414239437</v>
      </c>
      <c r="O17832" t="n">
        <v>70.102414239437</v>
      </c>
      <c r="P17832" t="n">
        <v>4.449165293841673</v>
      </c>
      <c r="Q17832" t="n">
        <v>0.9953953028241581</v>
      </c>
      <c r="R17832" t="n">
        <v>0.992986830911209</v>
      </c>
      <c r="S17832" t="n">
        <v>0.9999677064801031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3</v>
      </c>
      <c r="H17833" t="n">
        <v>8</v>
      </c>
      <c r="I17833" t="n">
        <v>70.44258564495351</v>
      </c>
      <c r="J17833" t="n">
        <v>70.44258564495351</v>
      </c>
      <c r="K17833" t="n">
        <v>72.31690386196989</v>
      </c>
      <c r="L17833" t="n">
        <v>69.56258564495351</v>
      </c>
      <c r="M17833" t="n">
        <v>69.56258564495351</v>
      </c>
      <c r="N17833" t="n">
        <v>71.40463860314803</v>
      </c>
      <c r="O17833" t="n">
        <v>71.40463860314803</v>
      </c>
      <c r="P17833" t="n">
        <v>2.962052958194519</v>
      </c>
      <c r="Q17833" t="n">
        <v>0.9969173295625602</v>
      </c>
      <c r="R17833" t="n">
        <v>0.9975058332751979</v>
      </c>
      <c r="S17833" t="n">
        <v>0.9999923113059714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3</v>
      </c>
      <c r="H17834" t="n">
        <v>7</v>
      </c>
      <c r="I17834" t="n">
        <v>74.07906850193029</v>
      </c>
      <c r="J17834" t="n">
        <v>74.07906850193029</v>
      </c>
      <c r="K17834" t="n">
        <v>78.04433103486126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0.9934895890221301</v>
      </c>
      <c r="R17834" t="n">
        <v>0.9943785182683424</v>
      </c>
      <c r="S17834" t="n">
        <v>0.9999634018436223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4</v>
      </c>
      <c r="H17835" t="n">
        <v>6</v>
      </c>
      <c r="I17835" t="n">
        <v>73.76955496297353</v>
      </c>
      <c r="J17835" t="n">
        <v>73.76955496297353</v>
      </c>
      <c r="K17835" t="n">
        <v>76.33169987438383</v>
      </c>
      <c r="L17835" t="n">
        <v>73.52580496297352</v>
      </c>
      <c r="M17835" t="n">
        <v>73.52580496297352</v>
      </c>
      <c r="N17835" t="n">
        <v>76.82064958825835</v>
      </c>
      <c r="O17835" t="n">
        <v>76.33169987438383</v>
      </c>
      <c r="P17835" t="n">
        <v>3.7808949114103</v>
      </c>
      <c r="Q17835" t="n">
        <v>0.9954785782143697</v>
      </c>
      <c r="R17835" t="n">
        <v>0.9958499601393098</v>
      </c>
      <c r="S17835" t="n">
        <v>0.9999812359193626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1</v>
      </c>
      <c r="H17836" t="n">
        <v>5</v>
      </c>
      <c r="I17836" t="n">
        <v>77.23611733055186</v>
      </c>
      <c r="J17836" t="n">
        <v>77.23611733055186</v>
      </c>
      <c r="K17836" t="n">
        <v>82.71896698767279</v>
      </c>
      <c r="L17836" t="n">
        <v>76.2805617749963</v>
      </c>
      <c r="M17836" t="n">
        <v>76.2805617749963</v>
      </c>
      <c r="N17836" t="n">
        <v>81.8103625709508</v>
      </c>
      <c r="O17836" t="n">
        <v>81.8103625709508</v>
      </c>
      <c r="P17836" t="n">
        <v>6.724245240398943</v>
      </c>
      <c r="Q17836" t="n">
        <v>0.9912187048020416</v>
      </c>
      <c r="R17836" t="n">
        <v>0.9866403858206947</v>
      </c>
      <c r="S17836" t="n">
        <v>0.9998826852841607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6</v>
      </c>
      <c r="H17837" t="n">
        <v>7</v>
      </c>
      <c r="I17837" t="n">
        <v>77.87731584147542</v>
      </c>
      <c r="J17837" t="n">
        <v>77.87731584147542</v>
      </c>
      <c r="K17837" t="n">
        <v>81.49489844646132</v>
      </c>
      <c r="L17837" t="n">
        <v>77.62176028591986</v>
      </c>
      <c r="M17837" t="n">
        <v>77.62176028591986</v>
      </c>
      <c r="N17837" t="n">
        <v>80.71380629417837</v>
      </c>
      <c r="O17837" t="n">
        <v>80.71380629417837</v>
      </c>
      <c r="P17837" t="n">
        <v>5.136490452702944</v>
      </c>
      <c r="Q17837" t="n">
        <v>0.9954443810137874</v>
      </c>
      <c r="R17837" t="n">
        <v>0.995456948747616</v>
      </c>
      <c r="S17837" t="n">
        <v>0.9999793035894593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2</v>
      </c>
      <c r="H17838" t="n">
        <v>8</v>
      </c>
      <c r="I17838" t="n">
        <v>78.93181660033648</v>
      </c>
      <c r="J17838" t="n">
        <v>78.93181660033648</v>
      </c>
      <c r="K17838" t="n">
        <v>82.37651216055106</v>
      </c>
      <c r="L17838" t="n">
        <v>77.32848326700315</v>
      </c>
      <c r="M17838" t="n">
        <v>77.32848326700315</v>
      </c>
      <c r="N17838" t="n">
        <v>80.70040356890334</v>
      </c>
      <c r="O17838" t="n">
        <v>80.70040356890334</v>
      </c>
      <c r="P17838" t="n">
        <v>4.851920301900194</v>
      </c>
      <c r="Q17838" t="n">
        <v>0.9932796839350703</v>
      </c>
      <c r="R17838" t="n">
        <v>0.9954390998842955</v>
      </c>
      <c r="S17838" t="n">
        <v>0.9999693493096818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3</v>
      </c>
      <c r="H17839" t="n">
        <v>7</v>
      </c>
      <c r="I17839" t="n">
        <v>80.39199677407876</v>
      </c>
      <c r="J17839" t="n">
        <v>80.39199677407876</v>
      </c>
      <c r="K17839" t="n">
        <v>83.25237160351172</v>
      </c>
      <c r="L17839" t="n">
        <v>79.69040947249145</v>
      </c>
      <c r="M17839" t="n">
        <v>80.71380629417837</v>
      </c>
      <c r="N17839" t="n">
        <v>83.47524425403063</v>
      </c>
      <c r="O17839" t="n">
        <v>83.25237160351172</v>
      </c>
      <c r="P17839" t="n">
        <v>4.717517686575817</v>
      </c>
      <c r="Q17839" t="n">
        <v>0.9952993897370214</v>
      </c>
      <c r="R17839" t="n">
        <v>0.9959417142444809</v>
      </c>
      <c r="S17839" t="n">
        <v>0.9999809235803275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4</v>
      </c>
      <c r="H17840" t="n">
        <v>8</v>
      </c>
      <c r="I17840" t="n">
        <v>82.15915830196035</v>
      </c>
      <c r="J17840" t="n">
        <v>82.15915830196035</v>
      </c>
      <c r="K17840" t="n">
        <v>87.16436035964851</v>
      </c>
      <c r="L17840" t="n">
        <v>81.34915830196034</v>
      </c>
      <c r="M17840" t="n">
        <v>81.34915830196034</v>
      </c>
      <c r="N17840" t="n">
        <v>86.94965825696353</v>
      </c>
      <c r="O17840" t="n">
        <v>86.94965825696353</v>
      </c>
      <c r="P17840" t="n">
        <v>7.040499955003185</v>
      </c>
      <c r="Q17840" t="n">
        <v>0.9911863522022529</v>
      </c>
      <c r="R17840" t="n">
        <v>0.9924361195426962</v>
      </c>
      <c r="S17840" t="n">
        <v>0.9999333346216651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4</v>
      </c>
      <c r="H17841" t="n">
        <v>6</v>
      </c>
      <c r="I17841" t="n">
        <v>89.88564519304623</v>
      </c>
      <c r="J17841" t="n">
        <v>89.88564519304623</v>
      </c>
      <c r="K17841" t="n">
        <v>94.11555562465847</v>
      </c>
      <c r="L17841" t="n">
        <v>89.70439519304622</v>
      </c>
      <c r="M17841" t="n">
        <v>89.70439519304622</v>
      </c>
      <c r="N17841" t="n">
        <v>95.14393828405836</v>
      </c>
      <c r="O17841" t="n">
        <v>94.11555562465847</v>
      </c>
      <c r="P17841" t="n">
        <v>5.13616043161224</v>
      </c>
      <c r="Q17841" t="n">
        <v>0.9925464596181311</v>
      </c>
      <c r="R17841" t="n">
        <v>0.9931578518230315</v>
      </c>
      <c r="S17841" t="n">
        <v>0.9999490017722642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2</v>
      </c>
      <c r="H17842" t="n">
        <v>5</v>
      </c>
      <c r="I17842" t="n">
        <v>90.92681304013865</v>
      </c>
      <c r="J17842" t="n">
        <v>90.92681304013865</v>
      </c>
      <c r="K17842" t="n">
        <v>96.43301137833072</v>
      </c>
      <c r="L17842" t="n">
        <v>90.52403526236088</v>
      </c>
      <c r="M17842" t="n">
        <v>90.52403526236088</v>
      </c>
      <c r="N17842" t="n">
        <v>97.07803537756379</v>
      </c>
      <c r="O17842" t="n">
        <v>96.43301137833072</v>
      </c>
      <c r="P17842" t="n">
        <v>6.714531671525393</v>
      </c>
      <c r="Q17842" t="n">
        <v>0.9892794835147852</v>
      </c>
      <c r="R17842" t="n">
        <v>0.9841856527927466</v>
      </c>
      <c r="S17842" t="n">
        <v>0.9998304620300618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1</v>
      </c>
      <c r="H17843" t="n">
        <v>6</v>
      </c>
      <c r="I17843" t="n">
        <v>93.84956739839177</v>
      </c>
      <c r="J17843" t="n">
        <v>93.84956739839177</v>
      </c>
      <c r="K17843" t="n">
        <v>96.74732933268578</v>
      </c>
      <c r="L17843" t="n">
        <v>92.62456739839176</v>
      </c>
      <c r="M17843" t="n">
        <v>95.14393828405836</v>
      </c>
      <c r="N17843" t="n">
        <v>97.90619336530985</v>
      </c>
      <c r="O17843" t="n">
        <v>96.74732933268578</v>
      </c>
      <c r="P17843" t="n">
        <v>5.347761934294013</v>
      </c>
      <c r="Q17843" t="n">
        <v>0.995349314788798</v>
      </c>
      <c r="R17843" t="n">
        <v>0.9965196174064375</v>
      </c>
      <c r="S17843" t="n">
        <v>0.9999838138361428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3</v>
      </c>
      <c r="H17844" t="n">
        <v>4</v>
      </c>
      <c r="I17844" t="n">
        <v>92.71639167271982</v>
      </c>
      <c r="J17844" t="n">
        <v>92.71639167271982</v>
      </c>
      <c r="K17844" t="n">
        <v>96.83625201266585</v>
      </c>
      <c r="L17844" t="n">
        <v>92.57353452986268</v>
      </c>
      <c r="M17844" t="n">
        <v>94.11555562465847</v>
      </c>
      <c r="N17844" t="n">
        <v>97.73411827289078</v>
      </c>
      <c r="O17844" t="n">
        <v>96.83625201266585</v>
      </c>
      <c r="P17844" t="n">
        <v>5.262717482803168</v>
      </c>
      <c r="Q17844" t="n">
        <v>0.9932366211436506</v>
      </c>
      <c r="R17844" t="n">
        <v>0.9936202734892148</v>
      </c>
      <c r="S17844" t="n">
        <v>0.9999568514926077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2</v>
      </c>
      <c r="H17845" t="n">
        <v>3</v>
      </c>
      <c r="I17845" t="n">
        <v>99.47230695501139</v>
      </c>
      <c r="J17845" t="n">
        <v>101.115121613238</v>
      </c>
      <c r="K17845" t="n">
        <v>105.9416317413975</v>
      </c>
      <c r="L17845" t="n">
        <v>99.02587838358282</v>
      </c>
      <c r="M17845" t="n">
        <v>100.9866437568036</v>
      </c>
      <c r="N17845" t="n">
        <v>105.7939400707586</v>
      </c>
      <c r="O17845" t="n">
        <v>105.7939400707586</v>
      </c>
      <c r="P17845" t="n">
        <v>9.446633115747218</v>
      </c>
      <c r="Q17845" t="n">
        <v>0.990596587118776</v>
      </c>
      <c r="R17845" t="n">
        <v>0.9921125517092901</v>
      </c>
      <c r="S17845" t="n">
        <v>0.9999258310671432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2</v>
      </c>
      <c r="H17846" t="n">
        <v>3</v>
      </c>
      <c r="I17846" t="n">
        <v>97.25100788643871</v>
      </c>
      <c r="J17846" t="n">
        <v>97.25100788643871</v>
      </c>
      <c r="K17846" t="n">
        <v>101.115121613238</v>
      </c>
      <c r="L17846" t="n">
        <v>97.13791264834347</v>
      </c>
      <c r="M17846" t="n">
        <v>97.13791264834347</v>
      </c>
      <c r="N17846" t="n">
        <v>100.9866437568036</v>
      </c>
      <c r="O17846" t="n">
        <v>100.9866437568036</v>
      </c>
      <c r="P17846" t="n">
        <v>4.527302537031545</v>
      </c>
      <c r="Q17846" t="n">
        <v>0.992464524093143</v>
      </c>
      <c r="R17846" t="n">
        <v>0.9936803115897165</v>
      </c>
      <c r="S17846" t="n">
        <v>0.9999523781402455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3</v>
      </c>
      <c r="H17847" t="n">
        <v>8</v>
      </c>
      <c r="I17847" t="n">
        <v>100.8963815119921</v>
      </c>
      <c r="J17847" t="n">
        <v>105.7939400707586</v>
      </c>
      <c r="K17847" t="n">
        <v>110.1720628063163</v>
      </c>
      <c r="L17847" t="n">
        <v>99.74923865484928</v>
      </c>
      <c r="M17847" t="n">
        <v>99.74923865484928</v>
      </c>
      <c r="N17847" t="n">
        <v>104.0519946453504</v>
      </c>
      <c r="O17847" t="n">
        <v>104.0519946453504</v>
      </c>
      <c r="P17847" t="n">
        <v>5.762755990501148</v>
      </c>
      <c r="Q17847" t="n">
        <v>0.9928141709143121</v>
      </c>
      <c r="R17847" t="n">
        <v>0.9941837081706776</v>
      </c>
      <c r="S17847" t="n">
        <v>0.999958205121002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3</v>
      </c>
      <c r="H17848" t="n">
        <v>7</v>
      </c>
      <c r="I17848" t="n">
        <v>101.5916762416834</v>
      </c>
      <c r="J17848" t="n">
        <v>110.1720628063163</v>
      </c>
      <c r="K17848" t="n">
        <v>114.7886961550738</v>
      </c>
      <c r="L17848" t="n">
        <v>100.5527873527945</v>
      </c>
      <c r="M17848" t="n">
        <v>100.5527873527945</v>
      </c>
      <c r="N17848" t="n">
        <v>105.009736996176</v>
      </c>
      <c r="O17848" t="n">
        <v>105.009736996176</v>
      </c>
      <c r="P17848" t="n">
        <v>6.1680607544926</v>
      </c>
      <c r="Q17848" t="n">
        <v>0.9924241890670132</v>
      </c>
      <c r="R17848" t="n">
        <v>0.9934581081732279</v>
      </c>
      <c r="S17848" t="n">
        <v>0.9999504398643764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4</v>
      </c>
      <c r="H17849" t="n">
        <v>8</v>
      </c>
      <c r="I17849" t="n">
        <v>106.0287036547902</v>
      </c>
      <c r="J17849" t="n">
        <v>106.0287036547902</v>
      </c>
      <c r="K17849" t="n">
        <v>108.6097191029609</v>
      </c>
      <c r="L17849" t="n">
        <v>105.3312036547902</v>
      </c>
      <c r="M17849" t="n">
        <v>105.3312036547902</v>
      </c>
      <c r="N17849" t="n">
        <v>108.2191943362332</v>
      </c>
      <c r="O17849" t="n">
        <v>108.2191943362332</v>
      </c>
      <c r="P17849" t="n">
        <v>4.127990681442938</v>
      </c>
      <c r="Q17849" t="n">
        <v>0.9954453532956516</v>
      </c>
      <c r="R17849" t="n">
        <v>0.996092388222513</v>
      </c>
      <c r="S17849" t="n">
        <v>0.9999822022088958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3</v>
      </c>
      <c r="H17850" t="n">
        <v>7</v>
      </c>
      <c r="I17850" t="n">
        <v>109.4714858203034</v>
      </c>
      <c r="J17850" t="n">
        <v>117.8813698123701</v>
      </c>
      <c r="K17850" t="n">
        <v>124.0773643821756</v>
      </c>
      <c r="L17850" t="n">
        <v>108.4056128044304</v>
      </c>
      <c r="M17850" t="n">
        <v>108.4056128044304</v>
      </c>
      <c r="N17850" t="n">
        <v>114.3872954944194</v>
      </c>
      <c r="O17850" t="n">
        <v>114.3872954944194</v>
      </c>
      <c r="P17850" t="n">
        <v>7.73723824554456</v>
      </c>
      <c r="Q17850" t="n">
        <v>0.9898456837201138</v>
      </c>
      <c r="R17850" t="n">
        <v>0.9912299502733942</v>
      </c>
      <c r="S17850" t="n">
        <v>0.9999109461412857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3</v>
      </c>
      <c r="H17851" t="n">
        <v>7</v>
      </c>
      <c r="I17851" t="n">
        <v>108.7904853766139</v>
      </c>
      <c r="J17851" t="n">
        <v>114.7886961550738</v>
      </c>
      <c r="K17851" t="n">
        <v>117.8813698123701</v>
      </c>
      <c r="L17851" t="n">
        <v>108.5206441067726</v>
      </c>
      <c r="M17851" t="n">
        <v>114.3872954944194</v>
      </c>
      <c r="N17851" t="n">
        <v>117.3729973495802</v>
      </c>
      <c r="O17851" t="n">
        <v>117.3729973495802</v>
      </c>
      <c r="P17851" t="n">
        <v>9.29679768725201</v>
      </c>
      <c r="Q17851" t="n">
        <v>0.9949186118726615</v>
      </c>
      <c r="R17851" t="n">
        <v>0.9956128537960877</v>
      </c>
      <c r="S17851" t="n">
        <v>0.9999777072073666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2</v>
      </c>
      <c r="H17852" t="n">
        <v>4</v>
      </c>
      <c r="I17852" t="n">
        <v>112.7543898156286</v>
      </c>
      <c r="J17852" t="n">
        <v>121.176507191602</v>
      </c>
      <c r="K17852" t="n">
        <v>124.7880623344154</v>
      </c>
      <c r="L17852" t="n">
        <v>112.0460564822953</v>
      </c>
      <c r="M17852" t="n">
        <v>117.5924601714657</v>
      </c>
      <c r="N17852" t="n">
        <v>120.7519395306681</v>
      </c>
      <c r="O17852" t="n">
        <v>120.7519395306681</v>
      </c>
      <c r="P17852" t="n">
        <v>10.83088304837283</v>
      </c>
      <c r="Q17852" t="n">
        <v>0.9929553039603242</v>
      </c>
      <c r="R17852" t="n">
        <v>0.9944274030667268</v>
      </c>
      <c r="S17852" t="n">
        <v>0.9999607427484535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2</v>
      </c>
      <c r="H17853" t="n">
        <v>8</v>
      </c>
      <c r="I17853" t="n">
        <v>110.409598311726</v>
      </c>
      <c r="J17853" t="n">
        <v>110.409598311726</v>
      </c>
      <c r="K17853" t="n">
        <v>115.2615061722502</v>
      </c>
      <c r="L17853" t="n">
        <v>110.1929316450593</v>
      </c>
      <c r="M17853" t="n">
        <v>110.1929316450593</v>
      </c>
      <c r="N17853" t="n">
        <v>114.9423344099387</v>
      </c>
      <c r="O17853" t="n">
        <v>114.9423344099387</v>
      </c>
      <c r="P17853" t="n">
        <v>4.949402764879352</v>
      </c>
      <c r="Q17853" t="n">
        <v>0.9905473397276638</v>
      </c>
      <c r="R17853" t="n">
        <v>0.9935818905526622</v>
      </c>
      <c r="S17853" t="n">
        <v>0.9999393317918036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4</v>
      </c>
      <c r="H17854" t="n">
        <v>8</v>
      </c>
      <c r="I17854" t="n">
        <v>111.947202366663</v>
      </c>
      <c r="J17854" t="n">
        <v>114.4500826815369</v>
      </c>
      <c r="K17854" t="n">
        <v>117.5924601714657</v>
      </c>
      <c r="L17854" t="n">
        <v>111.260952366663</v>
      </c>
      <c r="M17854" t="n">
        <v>114.9423344099387</v>
      </c>
      <c r="N17854" t="n">
        <v>118.4584531975741</v>
      </c>
      <c r="O17854" t="n">
        <v>117.5924601714657</v>
      </c>
      <c r="P17854" t="n">
        <v>7.551507804802611</v>
      </c>
      <c r="Q17854" t="n">
        <v>0.9944574830947478</v>
      </c>
      <c r="R17854" t="n">
        <v>0.9952445197585048</v>
      </c>
      <c r="S17854" t="n">
        <v>0.9999736426703689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1</v>
      </c>
      <c r="H17855" t="n">
        <v>8</v>
      </c>
      <c r="I17855" t="n">
        <v>114.5801109779471</v>
      </c>
      <c r="J17855" t="n">
        <v>119.216817483399</v>
      </c>
      <c r="K17855" t="n">
        <v>124.6976759573334</v>
      </c>
      <c r="L17855" t="n">
        <v>112.0301109779471</v>
      </c>
      <c r="M17855" t="n">
        <v>118.4584531975741</v>
      </c>
      <c r="N17855" t="n">
        <v>123.0043921509156</v>
      </c>
      <c r="O17855" t="n">
        <v>123.0043921509156</v>
      </c>
      <c r="P17855" t="n">
        <v>12.67428117296852</v>
      </c>
      <c r="Q17855" t="n">
        <v>0.9912218798295194</v>
      </c>
      <c r="R17855" t="n">
        <v>0.9938559951225104</v>
      </c>
      <c r="S17855" t="n">
        <v>0.9999460671868574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4</v>
      </c>
      <c r="I17856" t="n">
        <v>112.1464620879705</v>
      </c>
      <c r="J17856" t="n">
        <v>115.2615061722502</v>
      </c>
      <c r="K17856" t="n">
        <v>118.1328843620716</v>
      </c>
      <c r="L17856" t="n">
        <v>111.9381287546372</v>
      </c>
      <c r="M17856" t="n">
        <v>111.9381287546372</v>
      </c>
      <c r="N17856" t="n">
        <v>114.4500826815369</v>
      </c>
      <c r="O17856" t="n">
        <v>114.4500826815369</v>
      </c>
      <c r="P17856" t="n">
        <v>3.136953926899722</v>
      </c>
      <c r="Q17856" t="n">
        <v>0.9943950376756328</v>
      </c>
      <c r="R17856" t="n">
        <v>0.9955669537202231</v>
      </c>
      <c r="S17856" t="n">
        <v>0.9999751529426196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8</v>
      </c>
      <c r="I17857" t="n">
        <v>112.6144507154251</v>
      </c>
      <c r="J17857" t="n">
        <v>118.1328843620716</v>
      </c>
      <c r="K17857" t="n">
        <v>121.176507191602</v>
      </c>
      <c r="L17857" t="n">
        <v>112.0511173820917</v>
      </c>
      <c r="M17857" t="n">
        <v>123.0043921509156</v>
      </c>
      <c r="N17857" t="n">
        <v>125.9837130896813</v>
      </c>
      <c r="O17857" t="n">
        <v>121.176507191602</v>
      </c>
      <c r="P17857" t="n">
        <v>9.645389809510235</v>
      </c>
      <c r="Q17857" t="n">
        <v>0.9940598147553965</v>
      </c>
      <c r="R17857" t="n">
        <v>0.995969062703844</v>
      </c>
      <c r="S17857" t="n">
        <v>0.9999760554857514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2</v>
      </c>
      <c r="H17858" t="n">
        <v>3</v>
      </c>
      <c r="I17858" t="n">
        <v>115.8102922150495</v>
      </c>
      <c r="J17858" t="n">
        <v>131.340247805887</v>
      </c>
      <c r="K17858" t="n">
        <v>137.2845707434626</v>
      </c>
      <c r="L17858" t="n">
        <v>115.3102922150495</v>
      </c>
      <c r="M17858" t="n">
        <v>124.0773643821756</v>
      </c>
      <c r="N17858" t="n">
        <v>129.9980236137895</v>
      </c>
      <c r="O17858" t="n">
        <v>129.9980236137895</v>
      </c>
      <c r="P17858" t="n">
        <v>17.68773139873998</v>
      </c>
      <c r="Q17858" t="n">
        <v>0.9884314116090221</v>
      </c>
      <c r="R17858" t="n">
        <v>0.9902947205503165</v>
      </c>
      <c r="S17858" t="n">
        <v>0.9998877236168272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1</v>
      </c>
      <c r="H17859" t="n">
        <v>2</v>
      </c>
      <c r="I17859" t="n">
        <v>114.5039346978183</v>
      </c>
      <c r="J17859" t="n">
        <v>114.5039346978183</v>
      </c>
      <c r="K17859" t="n">
        <v>119.216817483399</v>
      </c>
      <c r="L17859" t="n">
        <v>114.1622680311516</v>
      </c>
      <c r="M17859" t="n">
        <v>127.3469178676651</v>
      </c>
      <c r="N17859" t="n">
        <v>131.340247805887</v>
      </c>
      <c r="O17859" t="n">
        <v>119.216817483399</v>
      </c>
      <c r="P17859" t="n">
        <v>6.762882785580757</v>
      </c>
      <c r="Q17859" t="n">
        <v>0.992447208891683</v>
      </c>
      <c r="R17859" t="n">
        <v>0.992213520854286</v>
      </c>
      <c r="S17859" t="n">
        <v>0.9999411903495432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2</v>
      </c>
      <c r="H17860" t="n">
        <v>4</v>
      </c>
      <c r="I17860" t="n">
        <v>113.1749991852099</v>
      </c>
      <c r="J17860" t="n">
        <v>124.7880623344154</v>
      </c>
      <c r="K17860" t="n">
        <v>127.3469178676651</v>
      </c>
      <c r="L17860" t="n">
        <v>113.0708325185433</v>
      </c>
      <c r="M17860" t="n">
        <v>120.7519395306681</v>
      </c>
      <c r="N17860" t="n">
        <v>122.9904907698957</v>
      </c>
      <c r="O17860" t="n">
        <v>122.9904907698957</v>
      </c>
      <c r="P17860" t="n">
        <v>10.2321582513524</v>
      </c>
      <c r="Q17860" t="n">
        <v>0.9950035586609888</v>
      </c>
      <c r="R17860" t="n">
        <v>0.9960484947133013</v>
      </c>
      <c r="S17860" t="n">
        <v>0.9999802565356343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2</v>
      </c>
      <c r="H17861" t="n">
        <v>5</v>
      </c>
      <c r="I17861" t="n">
        <v>117.4812198341568</v>
      </c>
      <c r="J17861" t="n">
        <v>137.2845707434626</v>
      </c>
      <c r="K17861" t="n">
        <v>141.6728477265254</v>
      </c>
      <c r="L17861" t="n">
        <v>117.0367753897123</v>
      </c>
      <c r="M17861" t="n">
        <v>117.0367753897123</v>
      </c>
      <c r="N17861" t="n">
        <v>122.260119353377</v>
      </c>
      <c r="O17861" t="n">
        <v>122.260119353377</v>
      </c>
      <c r="P17861" t="n">
        <v>6.112232852553589</v>
      </c>
      <c r="Q17861" t="n">
        <v>0.9914467274012693</v>
      </c>
      <c r="R17861" t="n">
        <v>0.9873760706036214</v>
      </c>
      <c r="S17861" t="n">
        <v>0.9998920240906056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7</v>
      </c>
      <c r="H17862" t="n">
        <v>8</v>
      </c>
      <c r="I17862" t="n">
        <v>117.6601516892122</v>
      </c>
      <c r="J17862" t="n">
        <v>117.6601516892122</v>
      </c>
      <c r="K17862" t="n">
        <v>122.6187389625571</v>
      </c>
      <c r="L17862" t="n">
        <v>117.5223739114345</v>
      </c>
      <c r="M17862" t="n">
        <v>125.9837130896813</v>
      </c>
      <c r="N17862" t="n">
        <v>131.0315394141114</v>
      </c>
      <c r="O17862" t="n">
        <v>122.6187389625571</v>
      </c>
      <c r="P17862" t="n">
        <v>6.336365051122684</v>
      </c>
      <c r="Q17862" t="n">
        <v>0.9927244912567386</v>
      </c>
      <c r="R17862" t="n">
        <v>0.9931799938357588</v>
      </c>
      <c r="S17862" t="n">
        <v>0.9999503809855229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2</v>
      </c>
      <c r="H17863" t="n">
        <v>8</v>
      </c>
      <c r="I17863" t="n">
        <v>121.1727904009268</v>
      </c>
      <c r="J17863" t="n">
        <v>141.6728477265254</v>
      </c>
      <c r="K17863" t="n">
        <v>146.028784565925</v>
      </c>
      <c r="L17863" t="n">
        <v>119.0494570675934</v>
      </c>
      <c r="M17863" t="n">
        <v>131.0315394141114</v>
      </c>
      <c r="N17863" t="n">
        <v>135.2954494188758</v>
      </c>
      <c r="O17863" t="n">
        <v>135.2954494188758</v>
      </c>
      <c r="P17863" t="n">
        <v>18.20599235128236</v>
      </c>
      <c r="Q17863" t="n">
        <v>0.9915094938170982</v>
      </c>
      <c r="R17863" t="n">
        <v>0.9942360669795932</v>
      </c>
      <c r="S17863" t="n">
        <v>0.9999510612910524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2</v>
      </c>
      <c r="H17864" t="n">
        <v>8</v>
      </c>
      <c r="I17864" t="n">
        <v>121.6863106357404</v>
      </c>
      <c r="J17864" t="n">
        <v>146.028784565925</v>
      </c>
      <c r="K17864" t="n">
        <v>149.5096145644825</v>
      </c>
      <c r="L17864" t="n">
        <v>119.8013106357404</v>
      </c>
      <c r="M17864" t="n">
        <v>135.2954494188758</v>
      </c>
      <c r="N17864" t="n">
        <v>138.7027407554919</v>
      </c>
      <c r="O17864" t="n">
        <v>138.7027407554919</v>
      </c>
      <c r="P17864" t="n">
        <v>20.64143011975149</v>
      </c>
      <c r="Q17864" t="n">
        <v>0.9932094285276858</v>
      </c>
      <c r="R17864" t="n">
        <v>0.9953913670105903</v>
      </c>
      <c r="S17864" t="n">
        <v>0.9999687047482958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4</v>
      </c>
      <c r="H17865" t="n">
        <v>6</v>
      </c>
      <c r="I17865" t="n">
        <v>121.965007346094</v>
      </c>
      <c r="J17865" t="n">
        <v>122.9904907698957</v>
      </c>
      <c r="K17865" t="n">
        <v>124.8412566632187</v>
      </c>
      <c r="L17865" t="n">
        <v>121.358757346094</v>
      </c>
      <c r="M17865" t="n">
        <v>121.358757346094</v>
      </c>
      <c r="N17865" t="n">
        <v>123.7387890254573</v>
      </c>
      <c r="O17865" t="n">
        <v>123.7387890254573</v>
      </c>
      <c r="P17865" t="n">
        <v>4.80503167936331</v>
      </c>
      <c r="Q17865" t="n">
        <v>0.9967318960502208</v>
      </c>
      <c r="R17865" t="n">
        <v>0.9970004877013233</v>
      </c>
      <c r="S17865" t="n">
        <v>0.9999901972820093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4</v>
      </c>
      <c r="H17866" t="n">
        <v>7</v>
      </c>
      <c r="I17866" t="n">
        <v>123.2107032000592</v>
      </c>
      <c r="J17866" t="n">
        <v>124.8412566632187</v>
      </c>
      <c r="K17866" t="n">
        <v>128.319307926026</v>
      </c>
      <c r="L17866" t="n">
        <v>122.3169532000592</v>
      </c>
      <c r="M17866" t="n">
        <v>122.6187389625571</v>
      </c>
      <c r="N17866" t="n">
        <v>126.4416546472723</v>
      </c>
      <c r="O17866" t="n">
        <v>126.4416546472723</v>
      </c>
      <c r="P17866" t="n">
        <v>6.324701447213087</v>
      </c>
      <c r="Q17866" t="n">
        <v>0.9938672416284053</v>
      </c>
      <c r="R17866" t="n">
        <v>0.9943861229984997</v>
      </c>
      <c r="S17866" t="n">
        <v>0.9999655714488219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1</v>
      </c>
      <c r="H17867" t="n">
        <v>7</v>
      </c>
      <c r="I17867" t="n">
        <v>126.126329325324</v>
      </c>
      <c r="J17867" t="n">
        <v>126.126329325324</v>
      </c>
      <c r="K17867" t="n">
        <v>131.6512000053735</v>
      </c>
      <c r="L17867" t="n">
        <v>124.0985515475462</v>
      </c>
      <c r="M17867" t="n">
        <v>126.4416546472723</v>
      </c>
      <c r="N17867" t="n">
        <v>130.9430865618399</v>
      </c>
      <c r="O17867" t="n">
        <v>130.9430865618399</v>
      </c>
      <c r="P17867" t="n">
        <v>8.466757236515917</v>
      </c>
      <c r="Q17867" t="n">
        <v>0.9911517028403964</v>
      </c>
      <c r="R17867" t="n">
        <v>0.9933930334454047</v>
      </c>
      <c r="S17867" t="n">
        <v>0.9999415395966014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4</v>
      </c>
      <c r="H17868" t="n">
        <v>7</v>
      </c>
      <c r="I17868" t="n">
        <v>125.7015766863445</v>
      </c>
      <c r="J17868" t="n">
        <v>128.319307926026</v>
      </c>
      <c r="K17868" t="n">
        <v>133.0210381344326</v>
      </c>
      <c r="L17868" t="n">
        <v>124.9251877974556</v>
      </c>
      <c r="M17868" t="n">
        <v>130.9430865618399</v>
      </c>
      <c r="N17868" t="n">
        <v>136.1110144619332</v>
      </c>
      <c r="O17868" t="n">
        <v>133.0210381344326</v>
      </c>
      <c r="P17868" t="n">
        <v>10.00696144808813</v>
      </c>
      <c r="Q17868" t="n">
        <v>0.9917185159503878</v>
      </c>
      <c r="R17868" t="n">
        <v>0.99241850255655</v>
      </c>
      <c r="S17868" t="n">
        <v>0.9999372139498499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7</v>
      </c>
      <c r="I17869" t="n">
        <v>127.8132443293408</v>
      </c>
      <c r="J17869" t="n">
        <v>133.0210381344326</v>
      </c>
      <c r="K17869" t="n">
        <v>133.8582486259104</v>
      </c>
      <c r="L17869" t="n">
        <v>126.9285221071186</v>
      </c>
      <c r="M17869" t="n">
        <v>136.1110144619332</v>
      </c>
      <c r="N17869" t="n">
        <v>137.0312381381925</v>
      </c>
      <c r="O17869" t="n">
        <v>133.8582486259104</v>
      </c>
      <c r="P17869" t="n">
        <v>9.10750429656963</v>
      </c>
      <c r="Q17869" t="n">
        <v>0.9985203187950576</v>
      </c>
      <c r="R17869" t="n">
        <v>0.9986457799352311</v>
      </c>
      <c r="S17869" t="n">
        <v>0.9999979961860228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1</v>
      </c>
      <c r="H17870" t="n">
        <v>2</v>
      </c>
      <c r="I17870" t="n">
        <v>128.6325026681031</v>
      </c>
      <c r="J17870" t="n">
        <v>131.6512000053735</v>
      </c>
      <c r="K17870" t="n">
        <v>138.2439559561889</v>
      </c>
      <c r="L17870" t="n">
        <v>128.4491693347698</v>
      </c>
      <c r="M17870" t="n">
        <v>149.5096145644825</v>
      </c>
      <c r="N17870" t="n">
        <v>155.0958026602973</v>
      </c>
      <c r="O17870" t="n">
        <v>138.2439559561889</v>
      </c>
      <c r="P17870" t="n">
        <v>10.71145328808579</v>
      </c>
      <c r="Q17870" t="n">
        <v>0.9894504931905429</v>
      </c>
      <c r="R17870" t="n">
        <v>0.9891245941362379</v>
      </c>
      <c r="S17870" t="n">
        <v>0.9998852698317846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4</v>
      </c>
      <c r="H17871" t="n">
        <v>5</v>
      </c>
      <c r="I17871" t="n">
        <v>132.5438802996044</v>
      </c>
      <c r="J17871" t="n">
        <v>133.8582486259104</v>
      </c>
      <c r="K17871" t="n">
        <v>138.4404031445282</v>
      </c>
      <c r="L17871" t="n">
        <v>132.2661025218266</v>
      </c>
      <c r="M17871" t="n">
        <v>140.8563465198621</v>
      </c>
      <c r="N17871" t="n">
        <v>147.0908669400556</v>
      </c>
      <c r="O17871" t="n">
        <v>138.4404031445282</v>
      </c>
      <c r="P17871" t="n">
        <v>8.396522844923823</v>
      </c>
      <c r="Q17871" t="n">
        <v>0.9919282805730247</v>
      </c>
      <c r="R17871" t="n">
        <v>0.9849507044255232</v>
      </c>
      <c r="S17871" t="n">
        <v>0.9998785263085492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5</v>
      </c>
      <c r="H17872" t="n">
        <v>7</v>
      </c>
      <c r="I17872" t="n">
        <v>131.9022297369292</v>
      </c>
      <c r="J17872" t="n">
        <v>131.9022297369292</v>
      </c>
      <c r="K17872" t="n">
        <v>140.8563465198621</v>
      </c>
      <c r="L17872" t="n">
        <v>131.6244519591514</v>
      </c>
      <c r="M17872" t="n">
        <v>137.0312381381925</v>
      </c>
      <c r="N17872" t="n">
        <v>144.264732941315</v>
      </c>
      <c r="O17872" t="n">
        <v>140.8563465198621</v>
      </c>
      <c r="P17872" t="n">
        <v>10.34300567182174</v>
      </c>
      <c r="Q17872" t="n">
        <v>0.9784571109031553</v>
      </c>
      <c r="R17872" t="n">
        <v>0.9894043596290549</v>
      </c>
      <c r="S17872" t="n">
        <v>0.9997717392945786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5</v>
      </c>
      <c r="H17873" t="n">
        <v>7</v>
      </c>
      <c r="I17873" t="n">
        <v>133.084188840595</v>
      </c>
      <c r="J17873" t="n">
        <v>147.0908669400556</v>
      </c>
      <c r="K17873" t="n">
        <v>150.3558225047565</v>
      </c>
      <c r="L17873" t="n">
        <v>132.8619666183728</v>
      </c>
      <c r="M17873" t="n">
        <v>144.264732941315</v>
      </c>
      <c r="N17873" t="n">
        <v>146.9022950462348</v>
      </c>
      <c r="O17873" t="n">
        <v>146.9022950462348</v>
      </c>
      <c r="P17873" t="n">
        <v>14.92921731675085</v>
      </c>
      <c r="Q17873" t="n">
        <v>0.9920903776799572</v>
      </c>
      <c r="R17873" t="n">
        <v>0.9961234122972713</v>
      </c>
      <c r="S17873" t="n">
        <v>0.9999693376553809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1</v>
      </c>
      <c r="H17874" t="n">
        <v>5</v>
      </c>
      <c r="I17874" t="n">
        <v>135.1158315323772</v>
      </c>
      <c r="J17874" t="n">
        <v>138.2439559561889</v>
      </c>
      <c r="K17874" t="n">
        <v>142.3633502832228</v>
      </c>
      <c r="L17874" t="n">
        <v>134.2491648657106</v>
      </c>
      <c r="M17874" t="n">
        <v>150.3558225047565</v>
      </c>
      <c r="N17874" t="n">
        <v>154.5104923303093</v>
      </c>
      <c r="O17874" t="n">
        <v>142.3633502832228</v>
      </c>
      <c r="P17874" t="n">
        <v>9.197518750845575</v>
      </c>
      <c r="Q17874" t="n">
        <v>0.9933951756580846</v>
      </c>
      <c r="R17874" t="n">
        <v>0.9899458399840075</v>
      </c>
      <c r="S17874" t="n">
        <v>0.9999335940391889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6</v>
      </c>
      <c r="H17875" t="n">
        <v>7</v>
      </c>
      <c r="I17875" t="n">
        <v>136.3278366794249</v>
      </c>
      <c r="J17875" t="n">
        <v>136.3278366794249</v>
      </c>
      <c r="K17875" t="n">
        <v>138.4168578589248</v>
      </c>
      <c r="L17875" t="n">
        <v>136.0556144572027</v>
      </c>
      <c r="M17875" t="n">
        <v>146.9022950462348</v>
      </c>
      <c r="N17875" t="n">
        <v>148.687838129712</v>
      </c>
      <c r="O17875" t="n">
        <v>138.4168578589248</v>
      </c>
      <c r="P17875" t="n">
        <v>4.53902117949994</v>
      </c>
      <c r="Q17875" t="n">
        <v>0.9973667598129691</v>
      </c>
      <c r="R17875" t="n">
        <v>0.997374031213921</v>
      </c>
      <c r="S17875" t="n">
        <v>0.9999930851934626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4</v>
      </c>
      <c r="H17876" t="n">
        <v>5</v>
      </c>
      <c r="I17876" t="n">
        <v>141.9715980547462</v>
      </c>
      <c r="J17876" t="n">
        <v>141.9715980547462</v>
      </c>
      <c r="K17876" t="n">
        <v>145.5757999278702</v>
      </c>
      <c r="L17876" t="n">
        <v>141.7806258325239</v>
      </c>
      <c r="M17876" t="n">
        <v>154.5104923303093</v>
      </c>
      <c r="N17876" t="n">
        <v>159.4144016343696</v>
      </c>
      <c r="O17876" t="n">
        <v>145.5757999278702</v>
      </c>
      <c r="P17876" t="n">
        <v>5.322951873124083</v>
      </c>
      <c r="Q17876" t="n">
        <v>0.9936455117162672</v>
      </c>
      <c r="R17876" t="n">
        <v>0.988143494054182</v>
      </c>
      <c r="S17876" t="n">
        <v>0.9999246579718812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2</v>
      </c>
      <c r="H17877" t="n">
        <v>4</v>
      </c>
      <c r="I17877" t="n">
        <v>144.5605642651645</v>
      </c>
      <c r="J17877" t="n">
        <v>155.0958026602973</v>
      </c>
      <c r="K17877" t="n">
        <v>159.0017774017941</v>
      </c>
      <c r="L17877" t="n">
        <v>144.3522309318312</v>
      </c>
      <c r="M17877" t="n">
        <v>145.5757999278702</v>
      </c>
      <c r="N17877" t="n">
        <v>148.9928449639629</v>
      </c>
      <c r="O17877" t="n">
        <v>148.9928449639629</v>
      </c>
      <c r="P17877" t="n">
        <v>5.265614032131765</v>
      </c>
      <c r="Q17877" t="n">
        <v>0.9923832018772392</v>
      </c>
      <c r="R17877" t="n">
        <v>0.9939744875964632</v>
      </c>
      <c r="S17877" t="n">
        <v>0.9999541048884361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2</v>
      </c>
      <c r="H17878" t="n">
        <v>5</v>
      </c>
      <c r="I17878" t="n">
        <v>149.5916664758375</v>
      </c>
      <c r="J17878" t="n">
        <v>159.0017774017941</v>
      </c>
      <c r="K17878" t="n">
        <v>162.3908165983448</v>
      </c>
      <c r="L17878" t="n">
        <v>148.2305553647264</v>
      </c>
      <c r="M17878" t="n">
        <v>159.4144016343696</v>
      </c>
      <c r="N17878" t="n">
        <v>163.4483578997215</v>
      </c>
      <c r="O17878" t="n">
        <v>162.3908165983448</v>
      </c>
      <c r="P17878" t="n">
        <v>16.8824834558406</v>
      </c>
      <c r="Q17878" t="n">
        <v>0.993387905122092</v>
      </c>
      <c r="R17878" t="n">
        <v>0.9902365319049443</v>
      </c>
      <c r="S17878" t="n">
        <v>0.9999354430226181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7</v>
      </c>
      <c r="H17879" t="n">
        <v>8</v>
      </c>
      <c r="I17879" t="n">
        <v>149.0914686876362</v>
      </c>
      <c r="J17879" t="n">
        <v>149.0914686876362</v>
      </c>
      <c r="K17879" t="n">
        <v>153.1862426477182</v>
      </c>
      <c r="L17879" t="n">
        <v>148.9203575765251</v>
      </c>
      <c r="M17879" t="n">
        <v>148.9203575765251</v>
      </c>
      <c r="N17879" t="n">
        <v>153.0888246516947</v>
      </c>
      <c r="O17879" t="n">
        <v>153.0888246516947</v>
      </c>
      <c r="P17879" t="n">
        <v>5.708467075169551</v>
      </c>
      <c r="Q17879" t="n">
        <v>0.9939881067936306</v>
      </c>
      <c r="R17879" t="n">
        <v>0.9943647220499896</v>
      </c>
      <c r="S17879" t="n">
        <v>0.9999661213107763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6</v>
      </c>
      <c r="H17880" t="n">
        <v>7</v>
      </c>
      <c r="I17880" t="n">
        <v>149.4371069782741</v>
      </c>
      <c r="J17880" t="n">
        <v>149.4371069782741</v>
      </c>
      <c r="K17880" t="n">
        <v>155.5430316429402</v>
      </c>
      <c r="L17880" t="n">
        <v>149.2093292004963</v>
      </c>
      <c r="M17880" t="n">
        <v>153.1862426477182</v>
      </c>
      <c r="N17880" t="n">
        <v>158.4051421305073</v>
      </c>
      <c r="O17880" t="n">
        <v>155.5430316429402</v>
      </c>
      <c r="P17880" t="n">
        <v>8.15592466466606</v>
      </c>
      <c r="Q17880" t="n">
        <v>0.9923228667861126</v>
      </c>
      <c r="R17880" t="n">
        <v>0.9923440127674532</v>
      </c>
      <c r="S17880" t="n">
        <v>0.9999412239661319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1</v>
      </c>
      <c r="H17881" t="n">
        <v>3</v>
      </c>
      <c r="I17881" t="n">
        <v>150.1141250663774</v>
      </c>
      <c r="J17881" t="n">
        <v>150.1141250663774</v>
      </c>
      <c r="K17881" t="n">
        <v>153.657804710209</v>
      </c>
      <c r="L17881" t="n">
        <v>149.4284107806631</v>
      </c>
      <c r="M17881" t="n">
        <v>149.4284107806631</v>
      </c>
      <c r="N17881" t="n">
        <v>152.4190958303936</v>
      </c>
      <c r="O17881" t="n">
        <v>152.4190958303936</v>
      </c>
      <c r="P17881" t="n">
        <v>4.704970764016224</v>
      </c>
      <c r="Q17881" t="n">
        <v>0.9943156179447066</v>
      </c>
      <c r="R17881" t="n">
        <v>0.995085770857428</v>
      </c>
      <c r="S17881" t="n">
        <v>0.9999720656440464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4</v>
      </c>
      <c r="I17882" t="n">
        <v>153.4517799011798</v>
      </c>
      <c r="J17882" t="n">
        <v>158.1805173352765</v>
      </c>
      <c r="K17882" t="n">
        <v>161.483923423899</v>
      </c>
      <c r="L17882" t="n">
        <v>151.7642799011798</v>
      </c>
      <c r="M17882" t="n">
        <v>151.7642799011798</v>
      </c>
      <c r="N17882" t="n">
        <v>154.2129585402986</v>
      </c>
      <c r="O17882" t="n">
        <v>154.2129585402986</v>
      </c>
      <c r="P17882" t="n">
        <v>5.261178639118754</v>
      </c>
      <c r="Q17882" t="n">
        <v>0.9947000151816975</v>
      </c>
      <c r="R17882" t="n">
        <v>0.995678379044355</v>
      </c>
      <c r="S17882" t="n">
        <v>0.9999770954745446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5</v>
      </c>
      <c r="H17883" t="n">
        <v>7</v>
      </c>
      <c r="I17883" t="n">
        <v>150.2989165875756</v>
      </c>
      <c r="J17883" t="n">
        <v>163.4483578997215</v>
      </c>
      <c r="K17883" t="n">
        <v>170.383549001329</v>
      </c>
      <c r="L17883" t="n">
        <v>150.1322499209089</v>
      </c>
      <c r="M17883" t="n">
        <v>158.4051421305073</v>
      </c>
      <c r="N17883" t="n">
        <v>164.0076677629358</v>
      </c>
      <c r="O17883" t="n">
        <v>164.0076677629358</v>
      </c>
      <c r="P17883" t="n">
        <v>14.54208450869348</v>
      </c>
      <c r="Q17883" t="n">
        <v>0.9832735998383375</v>
      </c>
      <c r="R17883" t="n">
        <v>0.9917835614932051</v>
      </c>
      <c r="S17883" t="n">
        <v>0.9998625685616317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6</v>
      </c>
      <c r="H17884" t="n">
        <v>7</v>
      </c>
      <c r="I17884" t="n">
        <v>152.3319577193233</v>
      </c>
      <c r="J17884" t="n">
        <v>159.8542505121592</v>
      </c>
      <c r="K17884" t="n">
        <v>166.8863558104518</v>
      </c>
      <c r="L17884" t="n">
        <v>152.1375132748789</v>
      </c>
      <c r="M17884" t="n">
        <v>164.0076677629358</v>
      </c>
      <c r="N17884" t="n">
        <v>170.0181989633211</v>
      </c>
      <c r="O17884" t="n">
        <v>166.8863558104518</v>
      </c>
      <c r="P17884" t="n">
        <v>16.30439809112849</v>
      </c>
      <c r="Q17884" t="n">
        <v>0.9911635158038062</v>
      </c>
      <c r="R17884" t="n">
        <v>0.9911878409118766</v>
      </c>
      <c r="S17884" t="n">
        <v>0.9999221314954835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1</v>
      </c>
      <c r="H17885" t="n">
        <v>6</v>
      </c>
      <c r="I17885" t="n">
        <v>152.9706101741072</v>
      </c>
      <c r="J17885" t="n">
        <v>153.657804710209</v>
      </c>
      <c r="K17885" t="n">
        <v>158.1805173352765</v>
      </c>
      <c r="L17885" t="n">
        <v>152.1956101741072</v>
      </c>
      <c r="M17885" t="n">
        <v>155.5430316429402</v>
      </c>
      <c r="N17885" t="n">
        <v>159.8542505121592</v>
      </c>
      <c r="O17885" t="n">
        <v>158.1805173352765</v>
      </c>
      <c r="P17885" t="n">
        <v>6.759907161169281</v>
      </c>
      <c r="Q17885" t="n">
        <v>0.9927508651991325</v>
      </c>
      <c r="R17885" t="n">
        <v>0.9945732594710526</v>
      </c>
      <c r="S17885" t="n">
        <v>0.9999606608263764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4</v>
      </c>
      <c r="H17886" t="n">
        <v>8</v>
      </c>
      <c r="I17886" t="n">
        <v>153.5248121735409</v>
      </c>
      <c r="J17886" t="n">
        <v>157.7394310998646</v>
      </c>
      <c r="K17886" t="n">
        <v>160.6582680407626</v>
      </c>
      <c r="L17886" t="n">
        <v>152.9398121735409</v>
      </c>
      <c r="M17886" t="n">
        <v>153.0888246516947</v>
      </c>
      <c r="N17886" t="n">
        <v>156.354815907942</v>
      </c>
      <c r="O17886" t="n">
        <v>156.354815907942</v>
      </c>
      <c r="P17886" t="n">
        <v>4.455003734401089</v>
      </c>
      <c r="Q17886" t="n">
        <v>0.9948507463714598</v>
      </c>
      <c r="R17886" t="n">
        <v>0.9955820638128657</v>
      </c>
      <c r="S17886" t="n">
        <v>0.9999772509260577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6</v>
      </c>
      <c r="I17887" t="n">
        <v>153.2291553163278</v>
      </c>
      <c r="J17887" t="n">
        <v>162.3908165983448</v>
      </c>
      <c r="K17887" t="n">
        <v>166.0067567555165</v>
      </c>
      <c r="L17887" t="n">
        <v>152.8624886496611</v>
      </c>
      <c r="M17887" t="n">
        <v>166.8863558104518</v>
      </c>
      <c r="N17887" t="n">
        <v>170.95428848727</v>
      </c>
      <c r="O17887" t="n">
        <v>166.0067567555165</v>
      </c>
      <c r="P17887" t="n">
        <v>13.69426810585537</v>
      </c>
      <c r="Q17887" t="n">
        <v>0.9929467807911182</v>
      </c>
      <c r="R17887" t="n">
        <v>0.9948787100703356</v>
      </c>
      <c r="S17887" t="n">
        <v>0.9999638784194939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3</v>
      </c>
      <c r="H17888" t="n">
        <v>6</v>
      </c>
      <c r="I17888" t="n">
        <v>153.1189042299518</v>
      </c>
      <c r="J17888" t="n">
        <v>153.1189042299518</v>
      </c>
      <c r="K17888" t="n">
        <v>155.2695587621687</v>
      </c>
      <c r="L17888" t="n">
        <v>152.9689042299518</v>
      </c>
      <c r="M17888" t="n">
        <v>170.95428848727</v>
      </c>
      <c r="N17888" t="n">
        <v>173.3834450452417</v>
      </c>
      <c r="O17888" t="n">
        <v>155.2695587621687</v>
      </c>
      <c r="P17888" t="n">
        <v>2.650654532216976</v>
      </c>
      <c r="Q17888" t="n">
        <v>0.9964636467836164</v>
      </c>
      <c r="R17888" t="n">
        <v>0.9969386713371846</v>
      </c>
      <c r="S17888" t="n">
        <v>0.9999891740605369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4</v>
      </c>
      <c r="H17889" t="n">
        <v>6</v>
      </c>
      <c r="I17889" t="n">
        <v>153.4119570925201</v>
      </c>
      <c r="J17889" t="n">
        <v>154.2129585402986</v>
      </c>
      <c r="K17889" t="n">
        <v>157.7394310998646</v>
      </c>
      <c r="L17889" t="n">
        <v>153.29320709252</v>
      </c>
      <c r="M17889" t="n">
        <v>173.3834450452417</v>
      </c>
      <c r="N17889" t="n">
        <v>177.9183872756188</v>
      </c>
      <c r="O17889" t="n">
        <v>157.7394310998646</v>
      </c>
      <c r="P17889" t="n">
        <v>4.921224007344506</v>
      </c>
      <c r="Q17889" t="n">
        <v>0.9937821275898809</v>
      </c>
      <c r="R17889" t="n">
        <v>0.9942924531639259</v>
      </c>
      <c r="S17889" t="n">
        <v>0.9999645112019985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3</v>
      </c>
      <c r="H17890" t="n">
        <v>8</v>
      </c>
      <c r="I17890" t="n">
        <v>153.8768338999046</v>
      </c>
      <c r="J17890" t="n">
        <v>155.2695587621687</v>
      </c>
      <c r="K17890" t="n">
        <v>159.3066113040461</v>
      </c>
      <c r="L17890" t="n">
        <v>153.5625481856189</v>
      </c>
      <c r="M17890" t="n">
        <v>156.354815907942</v>
      </c>
      <c r="N17890" t="n">
        <v>160.3223730226509</v>
      </c>
      <c r="O17890" t="n">
        <v>159.3066113040461</v>
      </c>
      <c r="P17890" t="n">
        <v>6.144063118427226</v>
      </c>
      <c r="Q17890" t="n">
        <v>0.9933721112571133</v>
      </c>
      <c r="R17890" t="n">
        <v>0.9946355988793016</v>
      </c>
      <c r="S17890" t="n">
        <v>0.9999644453461998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1</v>
      </c>
      <c r="H17891" t="n">
        <v>6</v>
      </c>
      <c r="I17891" t="n">
        <v>154.9846291273498</v>
      </c>
      <c r="J17891" t="n">
        <v>161.483923423899</v>
      </c>
      <c r="K17891" t="n">
        <v>163.8377760703381</v>
      </c>
      <c r="L17891" t="n">
        <v>154.2346291273498</v>
      </c>
      <c r="M17891" t="n">
        <v>177.9183872756188</v>
      </c>
      <c r="N17891" t="n">
        <v>180.1621676760015</v>
      </c>
      <c r="O17891" t="n">
        <v>163.8377760703381</v>
      </c>
      <c r="P17891" t="n">
        <v>10.35314694298836</v>
      </c>
      <c r="Q17891" t="n">
        <v>0.9962205954909589</v>
      </c>
      <c r="R17891" t="n">
        <v>0.9971719597603975</v>
      </c>
      <c r="S17891" t="n">
        <v>0.9999893116919667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2</v>
      </c>
      <c r="H17892" t="n">
        <v>8</v>
      </c>
      <c r="I17892" t="n">
        <v>155.4448755181687</v>
      </c>
      <c r="J17892" t="n">
        <v>166.0067567555165</v>
      </c>
      <c r="K17892" t="n">
        <v>167.2268839317289</v>
      </c>
      <c r="L17892" t="n">
        <v>154.643208851502</v>
      </c>
      <c r="M17892" t="n">
        <v>160.3223730226509</v>
      </c>
      <c r="N17892" t="n">
        <v>161.5167228641546</v>
      </c>
      <c r="O17892" t="n">
        <v>161.5167228641546</v>
      </c>
      <c r="P17892" t="n">
        <v>7.61351401265253</v>
      </c>
      <c r="Q17892" t="n">
        <v>0.9976144483536463</v>
      </c>
      <c r="R17892" t="n">
        <v>0.9983821228703038</v>
      </c>
      <c r="S17892" t="n">
        <v>0.9999961404705496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4</v>
      </c>
      <c r="H17893" t="n">
        <v>6</v>
      </c>
      <c r="I17893" t="n">
        <v>155.7518466797788</v>
      </c>
      <c r="J17893" t="n">
        <v>160.6582680407626</v>
      </c>
      <c r="K17893" t="n">
        <v>164.9426482721805</v>
      </c>
      <c r="L17893" t="n">
        <v>155.6893466797788</v>
      </c>
      <c r="M17893" t="n">
        <v>180.1621676760015</v>
      </c>
      <c r="N17893" t="n">
        <v>185.6717573620874</v>
      </c>
      <c r="O17893" t="n">
        <v>164.9426482721805</v>
      </c>
      <c r="P17893" t="n">
        <v>9.503301592401669</v>
      </c>
      <c r="Q17893" t="n">
        <v>0.9924508413868456</v>
      </c>
      <c r="R17893" t="n">
        <v>0.9930700494664794</v>
      </c>
      <c r="S17893" t="n">
        <v>0.9999476847042411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8</v>
      </c>
      <c r="I17894" t="n">
        <v>158.4213485949483</v>
      </c>
      <c r="J17894" t="n">
        <v>170.4314248371738</v>
      </c>
      <c r="K17894" t="n">
        <v>174.993643727789</v>
      </c>
      <c r="L17894" t="n">
        <v>156.7713485949483</v>
      </c>
      <c r="M17894" t="n">
        <v>161.5167228641546</v>
      </c>
      <c r="N17894" t="n">
        <v>165.3007228829747</v>
      </c>
      <c r="O17894" t="n">
        <v>165.3007228829747</v>
      </c>
      <c r="P17894" t="n">
        <v>9.629374288026412</v>
      </c>
      <c r="Q17894" t="n">
        <v>0.9926877754878385</v>
      </c>
      <c r="R17894" t="n">
        <v>0.9948831442158955</v>
      </c>
      <c r="S17894" t="n">
        <v>0.9999625844017103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4</v>
      </c>
      <c r="I17895" t="n">
        <v>157.4178258123503</v>
      </c>
      <c r="J17895" t="n">
        <v>163.8377760703381</v>
      </c>
      <c r="K17895" t="n">
        <v>170.4314248371738</v>
      </c>
      <c r="L17895" t="n">
        <v>156.9490758123503</v>
      </c>
      <c r="M17895" t="n">
        <v>164.9426482721805</v>
      </c>
      <c r="N17895" t="n">
        <v>169.8302480573873</v>
      </c>
      <c r="O17895" t="n">
        <v>169.8302480573873</v>
      </c>
      <c r="P17895" t="n">
        <v>13.66242224503705</v>
      </c>
      <c r="Q17895" t="n">
        <v>0.9894490720997712</v>
      </c>
      <c r="R17895" t="n">
        <v>0.9913925439110916</v>
      </c>
      <c r="S17895" t="n">
        <v>0.9999091833514016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7</v>
      </c>
      <c r="I17896" t="n">
        <v>167.904906312123</v>
      </c>
      <c r="J17896" t="n">
        <v>167.904906312123</v>
      </c>
      <c r="K17896" t="n">
        <v>173.1576478405849</v>
      </c>
      <c r="L17896" t="n">
        <v>167.4596682168849</v>
      </c>
      <c r="M17896" t="n">
        <v>170.0181989633211</v>
      </c>
      <c r="N17896" t="n">
        <v>175.0892545818824</v>
      </c>
      <c r="O17896" t="n">
        <v>173.1576478405849</v>
      </c>
      <c r="P17896" t="n">
        <v>6.431312957033327</v>
      </c>
      <c r="Q17896" t="n">
        <v>0.9913848557795721</v>
      </c>
      <c r="R17896" t="n">
        <v>0.9925600869651654</v>
      </c>
      <c r="S17896" t="n">
        <v>0.9999359040762175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5</v>
      </c>
      <c r="H17897" t="n">
        <v>8</v>
      </c>
      <c r="I17897" t="n">
        <v>169.7044945924014</v>
      </c>
      <c r="J17897" t="n">
        <v>170.383549001329</v>
      </c>
      <c r="K17897" t="n">
        <v>176.9248108080465</v>
      </c>
      <c r="L17897" t="n">
        <v>169.3700501479569</v>
      </c>
      <c r="M17897" t="n">
        <v>169.3700501479569</v>
      </c>
      <c r="N17897" t="n">
        <v>174.7494446384579</v>
      </c>
      <c r="O17897" t="n">
        <v>174.7494446384579</v>
      </c>
      <c r="P17897" t="n">
        <v>6.239394490500956</v>
      </c>
      <c r="Q17897" t="n">
        <v>0.9842161455875559</v>
      </c>
      <c r="R17897" t="n">
        <v>0.9927336508459927</v>
      </c>
      <c r="S17897" t="n">
        <v>0.9998853090028431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1</v>
      </c>
      <c r="H17898" t="n">
        <v>3</v>
      </c>
      <c r="I17898" t="n">
        <v>172.9941037733656</v>
      </c>
      <c r="J17898" t="n">
        <v>174.993643727789</v>
      </c>
      <c r="K17898" t="n">
        <v>178.9722620680493</v>
      </c>
      <c r="L17898" t="n">
        <v>171.9655323447942</v>
      </c>
      <c r="M17898" t="n">
        <v>173.1576478405849</v>
      </c>
      <c r="N17898" t="n">
        <v>176.5153989876198</v>
      </c>
      <c r="O17898" t="n">
        <v>176.5153989876198</v>
      </c>
      <c r="P17898" t="n">
        <v>7.121295214254246</v>
      </c>
      <c r="Q17898" t="n">
        <v>0.9936201670438359</v>
      </c>
      <c r="R17898" t="n">
        <v>0.9944842820824789</v>
      </c>
      <c r="S17898" t="n">
        <v>0.9999648106410529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7</v>
      </c>
      <c r="H17899" t="n">
        <v>8</v>
      </c>
      <c r="I17899" t="n">
        <v>176.3041360361578</v>
      </c>
      <c r="J17899" t="n">
        <v>176.3041360361578</v>
      </c>
      <c r="K17899" t="n">
        <v>179.5464039630424</v>
      </c>
      <c r="L17899" t="n">
        <v>176.20635825838</v>
      </c>
      <c r="M17899" t="n">
        <v>176.20635825838</v>
      </c>
      <c r="N17899" t="n">
        <v>179.5069768600051</v>
      </c>
      <c r="O17899" t="n">
        <v>179.5069768600051</v>
      </c>
      <c r="P17899" t="n">
        <v>4.180618601625099</v>
      </c>
      <c r="Q17899" t="n">
        <v>0.9952367586301454</v>
      </c>
      <c r="R17899" t="n">
        <v>0.9955353278060539</v>
      </c>
      <c r="S17899" t="n">
        <v>0.9999787336887029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1</v>
      </c>
      <c r="H17900" t="n">
        <v>3</v>
      </c>
      <c r="I17900" t="n">
        <v>177.0239453259033</v>
      </c>
      <c r="J17900" t="n">
        <v>178.9722620680493</v>
      </c>
      <c r="K17900" t="n">
        <v>182.2451098926831</v>
      </c>
      <c r="L17900" t="n">
        <v>176.7668024687605</v>
      </c>
      <c r="M17900" t="n">
        <v>176.7668024687605</v>
      </c>
      <c r="N17900" t="n">
        <v>179.5289192634355</v>
      </c>
      <c r="O17900" t="n">
        <v>179.5289192634355</v>
      </c>
      <c r="P17900" t="n">
        <v>3.404973937532134</v>
      </c>
      <c r="Q17900" t="n">
        <v>0.9947489139100256</v>
      </c>
      <c r="R17900" t="n">
        <v>0.9954604954658909</v>
      </c>
      <c r="S17900" t="n">
        <v>0.9999761626708855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4</v>
      </c>
      <c r="I17901" t="n">
        <v>177.9829080269445</v>
      </c>
      <c r="J17901" t="n">
        <v>177.9829080269445</v>
      </c>
      <c r="K17901" t="n">
        <v>180.8839174018725</v>
      </c>
      <c r="L17901" t="n">
        <v>177.6495746936112</v>
      </c>
      <c r="M17901" t="n">
        <v>177.6495746936112</v>
      </c>
      <c r="N17901" t="n">
        <v>180.187450727202</v>
      </c>
      <c r="O17901" t="n">
        <v>180.187450727202</v>
      </c>
      <c r="P17901" t="n">
        <v>3.537876033590805</v>
      </c>
      <c r="Q17901" t="n">
        <v>0.994337361344135</v>
      </c>
      <c r="R17901" t="n">
        <v>0.9955213094978336</v>
      </c>
      <c r="S17901" t="n">
        <v>0.9999746387940348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1</v>
      </c>
      <c r="H17902" t="n">
        <v>8</v>
      </c>
      <c r="I17902" t="n">
        <v>188.421703829389</v>
      </c>
      <c r="J17902" t="n">
        <v>188.421703829389</v>
      </c>
      <c r="K17902" t="n">
        <v>192.4925837657279</v>
      </c>
      <c r="L17902" t="n">
        <v>187.821703829389</v>
      </c>
      <c r="M17902" t="n">
        <v>187.821703829389</v>
      </c>
      <c r="N17902" t="n">
        <v>191.1981770160238</v>
      </c>
      <c r="O17902" t="n">
        <v>191.1981770160238</v>
      </c>
      <c r="P17902" t="n">
        <v>3.776473186634774</v>
      </c>
      <c r="Q17902" t="n">
        <v>0.9934727067074853</v>
      </c>
      <c r="R17902" t="n">
        <v>0.9954329556814554</v>
      </c>
      <c r="S17902" t="n">
        <v>0.9999701895622529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1</v>
      </c>
      <c r="H17903" t="n">
        <v>8</v>
      </c>
      <c r="I17903" t="n">
        <v>193.0819339534028</v>
      </c>
      <c r="J17903" t="n">
        <v>193.0819339534028</v>
      </c>
      <c r="K17903" t="n">
        <v>196.9161715678966</v>
      </c>
      <c r="L17903" t="n">
        <v>190.2019339534027</v>
      </c>
      <c r="M17903" t="n">
        <v>191.1981770160238</v>
      </c>
      <c r="N17903" t="n">
        <v>194.3783740984678</v>
      </c>
      <c r="O17903" t="n">
        <v>194.3783740984678</v>
      </c>
      <c r="P17903" t="n">
        <v>6.096440145065031</v>
      </c>
      <c r="Q17903" t="n">
        <v>0.9938509725372282</v>
      </c>
      <c r="R17903" t="n">
        <v>0.9956978683703647</v>
      </c>
      <c r="S17903" t="n">
        <v>0.9999735460744609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1</v>
      </c>
      <c r="H17904" t="n">
        <v>7</v>
      </c>
      <c r="I17904" t="n">
        <v>201.5781241926198</v>
      </c>
      <c r="J17904" t="n">
        <v>201.5781241926198</v>
      </c>
      <c r="K17904" t="n">
        <v>205.8849078622721</v>
      </c>
      <c r="L17904" t="n">
        <v>200.2725686370643</v>
      </c>
      <c r="M17904" t="n">
        <v>200.2725686370643</v>
      </c>
      <c r="N17904" t="n">
        <v>203.7815545631453</v>
      </c>
      <c r="O17904" t="n">
        <v>203.7815545631453</v>
      </c>
      <c r="P17904" t="n">
        <v>4.553430370525462</v>
      </c>
      <c r="Q17904" t="n">
        <v>0.9930957647869577</v>
      </c>
      <c r="R17904" t="n">
        <v>0.9948459325667075</v>
      </c>
      <c r="S17904" t="n">
        <v>0.9999644151061367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3</v>
      </c>
      <c r="H17905" t="n">
        <v>6</v>
      </c>
      <c r="I17905" t="n">
        <v>203.4114980810274</v>
      </c>
      <c r="J17905" t="n">
        <v>203.4114980810274</v>
      </c>
      <c r="K17905" t="n">
        <v>205.4991163562981</v>
      </c>
      <c r="L17905" t="n">
        <v>202.8757837953132</v>
      </c>
      <c r="M17905" t="n">
        <v>202.8757837953132</v>
      </c>
      <c r="N17905" t="n">
        <v>205.2337411278131</v>
      </c>
      <c r="O17905" t="n">
        <v>205.2337411278131</v>
      </c>
      <c r="P17905" t="n">
        <v>3.60795733249995</v>
      </c>
      <c r="Q17905" t="n">
        <v>0.9965671201194268</v>
      </c>
      <c r="R17905" t="n">
        <v>0.9970282662367064</v>
      </c>
      <c r="S17905" t="n">
        <v>0.9999897983949536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3</v>
      </c>
      <c r="H17906" t="n">
        <v>6</v>
      </c>
      <c r="I17906" t="n">
        <v>204.7505607541632</v>
      </c>
      <c r="J17906" t="n">
        <v>205.4991163562981</v>
      </c>
      <c r="K17906" t="n">
        <v>210.7109422831199</v>
      </c>
      <c r="L17906" t="n">
        <v>204.5577036113061</v>
      </c>
      <c r="M17906" t="n">
        <v>205.2337411278131</v>
      </c>
      <c r="N17906" t="n">
        <v>211.120479764583</v>
      </c>
      <c r="O17906" t="n">
        <v>210.7109422831199</v>
      </c>
      <c r="P17906" t="n">
        <v>6.603238671813784</v>
      </c>
      <c r="Q17906" t="n">
        <v>0.9914516747659722</v>
      </c>
      <c r="R17906" t="n">
        <v>0.9925974323087262</v>
      </c>
      <c r="S17906" t="n">
        <v>0.9999367204438081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1</v>
      </c>
      <c r="H17907" t="n">
        <v>4</v>
      </c>
      <c r="I17907" t="n">
        <v>210.2073015379127</v>
      </c>
      <c r="J17907" t="n">
        <v>210.2073015379127</v>
      </c>
      <c r="K17907" t="n">
        <v>216.125415709971</v>
      </c>
      <c r="L17907" t="n">
        <v>208.8760515379127</v>
      </c>
      <c r="M17907" t="n">
        <v>208.8760515379127</v>
      </c>
      <c r="N17907" t="n">
        <v>213.2629053997182</v>
      </c>
      <c r="O17907" t="n">
        <v>213.2629053997182</v>
      </c>
      <c r="P17907" t="n">
        <v>6.605603861805463</v>
      </c>
      <c r="Q17907" t="n">
        <v>0.9905249007976159</v>
      </c>
      <c r="R17907" t="n">
        <v>0.9922709804825249</v>
      </c>
      <c r="S17907" t="n">
        <v>0.9999267667733348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4</v>
      </c>
      <c r="H17908" t="n">
        <v>8</v>
      </c>
      <c r="I17908" t="n">
        <v>210.0708630726332</v>
      </c>
      <c r="J17908" t="n">
        <v>213.2629053997182</v>
      </c>
      <c r="K17908" t="n">
        <v>216.1030543612432</v>
      </c>
      <c r="L17908" t="n">
        <v>209.3283630726332</v>
      </c>
      <c r="M17908" t="n">
        <v>209.3283630726332</v>
      </c>
      <c r="N17908" t="n">
        <v>212.5063075287996</v>
      </c>
      <c r="O17908" t="n">
        <v>212.5063075287996</v>
      </c>
      <c r="P17908" t="n">
        <v>4.497944456166437</v>
      </c>
      <c r="Q17908" t="n">
        <v>0.994989215050002</v>
      </c>
      <c r="R17908" t="n">
        <v>0.9957009091358053</v>
      </c>
      <c r="S17908" t="n">
        <v>0.999978458180199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216.1030543612432</v>
      </c>
      <c r="K17909" t="n">
        <v>220.4654213814325</v>
      </c>
      <c r="L17909" t="n">
        <v>213.0169405013257</v>
      </c>
      <c r="M17909" t="n">
        <v>213.0169405013257</v>
      </c>
      <c r="N17909" t="n">
        <v>217.8118558271294</v>
      </c>
      <c r="O17909" t="n">
        <v>217.8118558271294</v>
      </c>
      <c r="P17909" t="n">
        <v>5.350470881359314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2</v>
      </c>
      <c r="H17910" t="n">
        <v>8</v>
      </c>
      <c r="I17910" t="n">
        <v>216.9389433969457</v>
      </c>
      <c r="J17910" t="n">
        <v>216.9389433969457</v>
      </c>
      <c r="K17910" t="n">
        <v>221.7066386834325</v>
      </c>
      <c r="L17910" t="n">
        <v>215.5306100636124</v>
      </c>
      <c r="M17910" t="n">
        <v>215.5306100636124</v>
      </c>
      <c r="N17910" t="n">
        <v>220.1975793933424</v>
      </c>
      <c r="O17910" t="n">
        <v>220.1975793933424</v>
      </c>
      <c r="P17910" t="n">
        <v>5.966969329729949</v>
      </c>
      <c r="Q17910" t="n">
        <v>0.9907106412483881</v>
      </c>
      <c r="R17910" t="n">
        <v>0.9936929350051613</v>
      </c>
      <c r="S17910" t="n">
        <v>0.9999414114105932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3</v>
      </c>
      <c r="H17911" t="n">
        <v>5</v>
      </c>
      <c r="I17911" t="n">
        <v>223.2394851606513</v>
      </c>
      <c r="J17911" t="n">
        <v>223.2394851606513</v>
      </c>
      <c r="K17911" t="n">
        <v>224.3790278430915</v>
      </c>
      <c r="L17911" t="n">
        <v>222.5251994463655</v>
      </c>
      <c r="M17911" t="n">
        <v>222.5251994463655</v>
      </c>
      <c r="N17911" t="n">
        <v>223.8870125854187</v>
      </c>
      <c r="O17911" t="n">
        <v>223.8870125854187</v>
      </c>
      <c r="P17911" t="n">
        <v>3.861813139053169</v>
      </c>
      <c r="Q17911" t="n">
        <v>0.9981246726733032</v>
      </c>
      <c r="R17911" t="n">
        <v>0.9966932589187217</v>
      </c>
      <c r="S17911" t="n">
        <v>0.9999937987780879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5</v>
      </c>
      <c r="H17912" t="n">
        <v>6</v>
      </c>
      <c r="I17912" t="n">
        <v>225.9632649862401</v>
      </c>
      <c r="J17912" t="n">
        <v>225.9632649862401</v>
      </c>
      <c r="K17912" t="n">
        <v>230.7127468195235</v>
      </c>
      <c r="L17912" t="n">
        <v>225.6938205417956</v>
      </c>
      <c r="M17912" t="n">
        <v>225.6938205417956</v>
      </c>
      <c r="N17912" t="n">
        <v>230.1827642529296</v>
      </c>
      <c r="O17912" t="n">
        <v>230.1827642529296</v>
      </c>
      <c r="P17912" t="n">
        <v>6.913943711133925</v>
      </c>
      <c r="Q17912" t="n">
        <v>0.9885147110478318</v>
      </c>
      <c r="R17912" t="n">
        <v>0.9943501817156534</v>
      </c>
      <c r="S17912" t="n">
        <v>0.999935110204477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8</v>
      </c>
      <c r="I17913" t="n">
        <v>229.6269597541566</v>
      </c>
      <c r="J17913" t="n">
        <v>229.6269597541566</v>
      </c>
      <c r="K17913" t="n">
        <v>237.1150273262544</v>
      </c>
      <c r="L17913" t="n">
        <v>227.7069597541566</v>
      </c>
      <c r="M17913" t="n">
        <v>227.7069597541566</v>
      </c>
      <c r="N17913" t="n">
        <v>233.9177200252236</v>
      </c>
      <c r="O17913" t="n">
        <v>233.9177200252236</v>
      </c>
      <c r="P17913" t="n">
        <v>7.490760271066989</v>
      </c>
      <c r="Q17913" t="n">
        <v>0.9880264548973062</v>
      </c>
      <c r="R17913" t="n">
        <v>0.9916153833505881</v>
      </c>
      <c r="S17913" t="n">
        <v>0.9998996064143795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2</v>
      </c>
      <c r="H17914" t="n">
        <v>6</v>
      </c>
      <c r="I17914" t="n">
        <v>228.7505999106676</v>
      </c>
      <c r="J17914" t="n">
        <v>228.7505999106676</v>
      </c>
      <c r="K17914" t="n">
        <v>230.9715413493362</v>
      </c>
      <c r="L17914" t="n">
        <v>227.983933244001</v>
      </c>
      <c r="M17914" t="n">
        <v>230.1827642529296</v>
      </c>
      <c r="N17914" t="n">
        <v>232.6813233714317</v>
      </c>
      <c r="O17914" t="n">
        <v>230.9715413493362</v>
      </c>
      <c r="P17914" t="n">
        <v>4.137608105335232</v>
      </c>
      <c r="Q17914" t="n">
        <v>0.9956619389786592</v>
      </c>
      <c r="R17914" t="n">
        <v>0.9968513450541551</v>
      </c>
      <c r="S17914" t="n">
        <v>0.9999863409427098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4</v>
      </c>
      <c r="H17915" t="n">
        <v>7</v>
      </c>
      <c r="I17915" t="n">
        <v>227.4583759321796</v>
      </c>
      <c r="J17915" t="n">
        <v>227.4583759321796</v>
      </c>
      <c r="K17915" t="n">
        <v>231.9084689593155</v>
      </c>
      <c r="L17915" t="n">
        <v>227.3590703766241</v>
      </c>
      <c r="M17915" t="n">
        <v>227.3590703766241</v>
      </c>
      <c r="N17915" t="n">
        <v>232.2504101374268</v>
      </c>
      <c r="O17915" t="n">
        <v>231.9084689593155</v>
      </c>
      <c r="P17915" t="n">
        <v>4.793843027135892</v>
      </c>
      <c r="Q17915" t="n">
        <v>0.9921599998657968</v>
      </c>
      <c r="R17915" t="n">
        <v>0.9928228055219518</v>
      </c>
      <c r="S17915" t="n">
        <v>0.9999437307943289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6</v>
      </c>
      <c r="I17916" t="n">
        <v>230.8798194983345</v>
      </c>
      <c r="J17916" t="n">
        <v>230.8798194983345</v>
      </c>
      <c r="K17916" t="n">
        <v>234.4376779705914</v>
      </c>
      <c r="L17916" t="n">
        <v>230.63537505389</v>
      </c>
      <c r="M17916" t="n">
        <v>232.6813233714317</v>
      </c>
      <c r="N17916" t="n">
        <v>236.0440115497969</v>
      </c>
      <c r="O17916" t="n">
        <v>234.4376779705914</v>
      </c>
      <c r="P17916" t="n">
        <v>6.002302916701382</v>
      </c>
      <c r="Q17916" t="n">
        <v>0.9913838617717744</v>
      </c>
      <c r="R17916" t="n">
        <v>0.9957646886278302</v>
      </c>
      <c r="S17916" t="n">
        <v>0.9999635079717778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1</v>
      </c>
      <c r="H17917" t="n">
        <v>4</v>
      </c>
      <c r="I17917" t="n">
        <v>234.3805951575081</v>
      </c>
      <c r="J17917" t="n">
        <v>237.1150273262544</v>
      </c>
      <c r="K17917" t="n">
        <v>242.218838550395</v>
      </c>
      <c r="L17917" t="n">
        <v>233.1055951575081</v>
      </c>
      <c r="M17917" t="n">
        <v>233.1055951575081</v>
      </c>
      <c r="N17917" t="n">
        <v>236.8888398411369</v>
      </c>
      <c r="O17917" t="n">
        <v>236.8888398411369</v>
      </c>
      <c r="P17917" t="n">
        <v>5.908244683628737</v>
      </c>
      <c r="Q17917" t="n">
        <v>0.9918232812651981</v>
      </c>
      <c r="R17917" t="n">
        <v>0.9933309002107104</v>
      </c>
      <c r="S17917" t="n">
        <v>0.9999454686468087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3</v>
      </c>
      <c r="H17918" t="n">
        <v>8</v>
      </c>
      <c r="I17918" t="n">
        <v>232.8610128174543</v>
      </c>
      <c r="J17918" t="n">
        <v>232.8610128174543</v>
      </c>
      <c r="K17918" t="n">
        <v>235.2580319060296</v>
      </c>
      <c r="L17918" t="n">
        <v>232.0438699603115</v>
      </c>
      <c r="M17918" t="n">
        <v>233.9177200252236</v>
      </c>
      <c r="N17918" t="n">
        <v>236.2734758744024</v>
      </c>
      <c r="O17918" t="n">
        <v>235.2580319060296</v>
      </c>
      <c r="P17918" t="n">
        <v>4.254161945718124</v>
      </c>
      <c r="Q17918" t="n">
        <v>0.9960593450594084</v>
      </c>
      <c r="R17918" t="n">
        <v>0.9968113820171446</v>
      </c>
      <c r="S17918" t="n">
        <v>0.9999874347567922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5</v>
      </c>
      <c r="H17919" t="n">
        <v>6</v>
      </c>
      <c r="I17919" t="n">
        <v>237.3659775703237</v>
      </c>
      <c r="J17919" t="n">
        <v>237.3659775703237</v>
      </c>
      <c r="K17919" t="n">
        <v>243.4934028864694</v>
      </c>
      <c r="L17919" t="n">
        <v>237.2659775703237</v>
      </c>
      <c r="M17919" t="n">
        <v>237.2659775703237</v>
      </c>
      <c r="N17919" t="n">
        <v>243.0572761380118</v>
      </c>
      <c r="O17919" t="n">
        <v>243.0572761380118</v>
      </c>
      <c r="P17919" t="n">
        <v>6.691298567688136</v>
      </c>
      <c r="Q17919" t="n">
        <v>0.9852072959975172</v>
      </c>
      <c r="R17919" t="n">
        <v>0.9927170099854546</v>
      </c>
      <c r="S17919" t="n">
        <v>0.9998922648844618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2</v>
      </c>
      <c r="H17920" t="n">
        <v>3</v>
      </c>
      <c r="I17920" t="n">
        <v>237.6408226653725</v>
      </c>
      <c r="J17920" t="n">
        <v>237.6408226653725</v>
      </c>
      <c r="K17920" t="n">
        <v>241.1912854100768</v>
      </c>
      <c r="L17920" t="n">
        <v>237.5217750463249</v>
      </c>
      <c r="M17920" t="n">
        <v>237.5217750463249</v>
      </c>
      <c r="N17920" t="n">
        <v>241.0581037832875</v>
      </c>
      <c r="O17920" t="n">
        <v>241.0581037832875</v>
      </c>
      <c r="P17920" t="n">
        <v>4.250614451248367</v>
      </c>
      <c r="Q17920" t="n">
        <v>0.9930740570988055</v>
      </c>
      <c r="R17920" t="n">
        <v>0.9941917893814819</v>
      </c>
      <c r="S17920" t="n">
        <v>0.999959772664898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4</v>
      </c>
      <c r="I17921" t="n">
        <v>242.1775259534013</v>
      </c>
      <c r="J17921" t="n">
        <v>242.218838550395</v>
      </c>
      <c r="K17921" t="n">
        <v>247.8756874959551</v>
      </c>
      <c r="L17921" t="n">
        <v>240.7712759534013</v>
      </c>
      <c r="M17921" t="n">
        <v>240.7712759534013</v>
      </c>
      <c r="N17921" t="n">
        <v>244.964464682278</v>
      </c>
      <c r="O17921" t="n">
        <v>244.964464682278</v>
      </c>
      <c r="P17921" t="n">
        <v>6.536938728876692</v>
      </c>
      <c r="Q17921" t="n">
        <v>0.9909412947020778</v>
      </c>
      <c r="R17921" t="n">
        <v>0.9926109274049734</v>
      </c>
      <c r="S17921" t="n">
        <v>0.9999330645689367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1</v>
      </c>
      <c r="H17922" t="n">
        <v>3</v>
      </c>
      <c r="I17922" t="n">
        <v>243.6670811405906</v>
      </c>
      <c r="J17922" t="n">
        <v>247.8756874959551</v>
      </c>
      <c r="K17922" t="n">
        <v>252.279746477424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0.9929403737842102</v>
      </c>
      <c r="R17922" t="n">
        <v>0.993896280185483</v>
      </c>
      <c r="S17922" t="n">
        <v>0.9999569100195836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4</v>
      </c>
      <c r="I17923" t="n">
        <v>244.7004816487818</v>
      </c>
      <c r="J17923" t="n">
        <v>252.279746477424</v>
      </c>
      <c r="K17923" t="n">
        <v>254.7815889155731</v>
      </c>
      <c r="L17923" t="n">
        <v>242.9004816487817</v>
      </c>
      <c r="M17923" t="n">
        <v>244.964464682278</v>
      </c>
      <c r="N17923" t="n">
        <v>246.818977258808</v>
      </c>
      <c r="O17923" t="n">
        <v>246.818977258808</v>
      </c>
      <c r="P17923" t="n">
        <v>6.918495610026298</v>
      </c>
      <c r="Q17923" t="n">
        <v>0.9959834572097127</v>
      </c>
      <c r="R17923" t="n">
        <v>0.9967252909578839</v>
      </c>
      <c r="S17923" t="n">
        <v>0.9999868469910066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6</v>
      </c>
      <c r="H17924" t="n">
        <v>8</v>
      </c>
      <c r="I17924" t="n">
        <v>241.5968941657509</v>
      </c>
      <c r="J17924" t="n">
        <v>243.0572761380118</v>
      </c>
      <c r="K17924" t="n">
        <v>247.4929283279973</v>
      </c>
      <c r="L17924" t="n">
        <v>241.4268941657509</v>
      </c>
      <c r="M17924" t="n">
        <v>241.4268941657509</v>
      </c>
      <c r="N17924" t="n">
        <v>245.2863974797289</v>
      </c>
      <c r="O17924" t="n">
        <v>245.2863974797289</v>
      </c>
      <c r="P17924" t="n">
        <v>4.539503313978031</v>
      </c>
      <c r="Q17924" t="n">
        <v>0.9944170672407597</v>
      </c>
      <c r="R17924" t="n">
        <v>0.9947813129164264</v>
      </c>
      <c r="S17924" t="n">
        <v>0.9999708644209209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2</v>
      </c>
      <c r="H17925" t="n">
        <v>8</v>
      </c>
      <c r="I17925" t="n">
        <v>244.9952614454319</v>
      </c>
      <c r="J17925" t="n">
        <v>244.9952614454319</v>
      </c>
      <c r="K17925" t="n">
        <v>246.268462279087</v>
      </c>
      <c r="L17925" t="n">
        <v>243.2402614454319</v>
      </c>
      <c r="M17925" t="n">
        <v>245.2863974797289</v>
      </c>
      <c r="N17925" t="n">
        <v>246.5326997042223</v>
      </c>
      <c r="O17925" t="n">
        <v>246.268462279087</v>
      </c>
      <c r="P17925" t="n">
        <v>4.648200833655096</v>
      </c>
      <c r="Q17925" t="n">
        <v>0.9975108097764159</v>
      </c>
      <c r="R17925" t="n">
        <v>0.9983118071372148</v>
      </c>
      <c r="S17925" t="n">
        <v>0.9999957977668305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6</v>
      </c>
      <c r="H17926" t="n">
        <v>8</v>
      </c>
      <c r="I17926" t="n">
        <v>246.1044090135282</v>
      </c>
      <c r="J17926" t="n">
        <v>247.4929283279973</v>
      </c>
      <c r="K17926" t="n">
        <v>248.6824139850661</v>
      </c>
      <c r="L17926" t="n">
        <v>245.8644090135282</v>
      </c>
      <c r="M17926" t="n">
        <v>246.5326997042223</v>
      </c>
      <c r="N17926" t="n">
        <v>247.5676825294653</v>
      </c>
      <c r="O17926" t="n">
        <v>247.5676825294653</v>
      </c>
      <c r="P17926" t="n">
        <v>2.66327351593705</v>
      </c>
      <c r="Q17926" t="n">
        <v>0.9984997857064085</v>
      </c>
      <c r="R17926" t="n">
        <v>0.9985978514520533</v>
      </c>
      <c r="S17926" t="n">
        <v>0.9999978964767067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6</v>
      </c>
      <c r="H17927" t="n">
        <v>8</v>
      </c>
      <c r="I17927" t="n">
        <v>249.2758462790951</v>
      </c>
      <c r="J17927" t="n">
        <v>249.2758462790951</v>
      </c>
      <c r="K17927" t="n">
        <v>254.6818565076998</v>
      </c>
      <c r="L17927" t="n">
        <v>249.0008462790951</v>
      </c>
      <c r="M17927" t="n">
        <v>249.0008462790951</v>
      </c>
      <c r="N17927" t="n">
        <v>253.7046673856745</v>
      </c>
      <c r="O17927" t="n">
        <v>253.7046673856745</v>
      </c>
      <c r="P17927" t="n">
        <v>5.803821106579335</v>
      </c>
      <c r="Q17927" t="n">
        <v>0.9931998875109014</v>
      </c>
      <c r="R17927" t="n">
        <v>0.9936432911705247</v>
      </c>
      <c r="S17927" t="n">
        <v>0.9999567736648991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4</v>
      </c>
      <c r="H17928" t="n">
        <v>8</v>
      </c>
      <c r="I17928" t="n">
        <v>253.0069013250011</v>
      </c>
      <c r="J17928" t="n">
        <v>253.0069013250011</v>
      </c>
      <c r="K17928" t="n">
        <v>256.4013440495833</v>
      </c>
      <c r="L17928" t="n">
        <v>252.646901325001</v>
      </c>
      <c r="M17928" t="n">
        <v>253.7046673856745</v>
      </c>
      <c r="N17928" t="n">
        <v>257.5028309976874</v>
      </c>
      <c r="O17928" t="n">
        <v>256.4013440495833</v>
      </c>
      <c r="P17928" t="n">
        <v>4.394442724582206</v>
      </c>
      <c r="Q17928" t="n">
        <v>0.9940142242945668</v>
      </c>
      <c r="R17928" t="n">
        <v>0.9948640409824896</v>
      </c>
      <c r="S17928" t="n">
        <v>0.9999692573012889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6</v>
      </c>
      <c r="H17929" t="n">
        <v>7</v>
      </c>
      <c r="I17929" t="n">
        <v>254.3060370172543</v>
      </c>
      <c r="J17929" t="n">
        <v>254.6818565076998</v>
      </c>
      <c r="K17929" t="n">
        <v>254.8627582635915</v>
      </c>
      <c r="L17929" t="n">
        <v>254.0865925728098</v>
      </c>
      <c r="M17929" t="n">
        <v>254.0865925728098</v>
      </c>
      <c r="N17929" t="n">
        <v>254.2412142119732</v>
      </c>
      <c r="O17929" t="n">
        <v>254.2412142119732</v>
      </c>
      <c r="P17929" t="n">
        <v>1.910177194718983</v>
      </c>
      <c r="Q17929" t="n">
        <v>0.9997716961356562</v>
      </c>
      <c r="R17929" t="n">
        <v>0.9997723273291789</v>
      </c>
      <c r="S17929" t="n">
        <v>0.9999999480214494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5</v>
      </c>
      <c r="H17930" t="n">
        <v>7</v>
      </c>
      <c r="I17930" t="n">
        <v>255.1462322560354</v>
      </c>
      <c r="J17930" t="n">
        <v>255.1462322560354</v>
      </c>
      <c r="K17930" t="n">
        <v>259.6286500713477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0.9891570160207384</v>
      </c>
      <c r="R17930" t="n">
        <v>0.9946817296263684</v>
      </c>
      <c r="S17930" t="n">
        <v>0.9999423340795414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1</v>
      </c>
      <c r="H17931" t="n">
        <v>3</v>
      </c>
      <c r="I17931" t="n">
        <v>256.6126450436057</v>
      </c>
      <c r="J17931" t="n">
        <v>256.6126450436057</v>
      </c>
      <c r="K17931" t="n">
        <v>265.2036548570705</v>
      </c>
      <c r="L17931" t="n">
        <v>256.4412164721771</v>
      </c>
      <c r="M17931" t="n">
        <v>256.4412164721771</v>
      </c>
      <c r="N17931" t="n">
        <v>263.6915909962796</v>
      </c>
      <c r="O17931" t="n">
        <v>263.6915909962796</v>
      </c>
      <c r="P17931" t="n">
        <v>7.678945952673928</v>
      </c>
      <c r="Q17931" t="n">
        <v>0.9862749868834035</v>
      </c>
      <c r="R17931" t="n">
        <v>0.9881280064351533</v>
      </c>
      <c r="S17931" t="n">
        <v>0.9998370567326024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6</v>
      </c>
      <c r="H17932" t="n">
        <v>8</v>
      </c>
      <c r="I17932" t="n">
        <v>260.8402902064217</v>
      </c>
      <c r="J17932" t="n">
        <v>260.8402902064217</v>
      </c>
      <c r="K17932" t="n">
        <v>266.7489487246929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0.9925699707362182</v>
      </c>
      <c r="R17932" t="n">
        <v>0.993054304542979</v>
      </c>
      <c r="S17932" t="n">
        <v>0.999948393279497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5</v>
      </c>
      <c r="I17933" t="n">
        <v>263.071317545525</v>
      </c>
      <c r="J17933" t="n">
        <v>265.2036548570705</v>
      </c>
      <c r="K17933" t="n">
        <v>270.3500706268434</v>
      </c>
      <c r="L17933" t="n">
        <v>261.8268731010805</v>
      </c>
      <c r="M17933" t="n">
        <v>261.8268731010805</v>
      </c>
      <c r="N17933" t="n">
        <v>267.0173590344385</v>
      </c>
      <c r="O17933" t="n">
        <v>267.0173590344385</v>
      </c>
      <c r="P17933" t="n">
        <v>6.746041488913534</v>
      </c>
      <c r="Q17933" t="n">
        <v>0.9917553074821092</v>
      </c>
      <c r="R17933" t="n">
        <v>0.987454982628858</v>
      </c>
      <c r="S17933" t="n">
        <v>0.9998965701891434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4</v>
      </c>
      <c r="I17934" t="n">
        <v>269.1574074167872</v>
      </c>
      <c r="J17934" t="n">
        <v>270.3500706268434</v>
      </c>
      <c r="K17934" t="n">
        <v>275.4626290457607</v>
      </c>
      <c r="L17934" t="n">
        <v>268.9136574167872</v>
      </c>
      <c r="M17934" t="n">
        <v>268.9136574167872</v>
      </c>
      <c r="N17934" t="n">
        <v>272.7033860350056</v>
      </c>
      <c r="O17934" t="n">
        <v>272.7033860350056</v>
      </c>
      <c r="P17934" t="n">
        <v>4.195978618218419</v>
      </c>
      <c r="Q17934" t="n">
        <v>0.9918093250991689</v>
      </c>
      <c r="R17934" t="n">
        <v>0.9933195086013806</v>
      </c>
      <c r="S17934" t="n">
        <v>0.9999452822667761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3</v>
      </c>
      <c r="H17935" t="n">
        <v>8</v>
      </c>
      <c r="I17935" t="n">
        <v>277.390779609575</v>
      </c>
      <c r="J17935" t="n">
        <v>277.390779609575</v>
      </c>
      <c r="K17935" t="n">
        <v>283.1787136264896</v>
      </c>
      <c r="L17935" t="n">
        <v>276.2436367524322</v>
      </c>
      <c r="M17935" t="n">
        <v>276.2436367524322</v>
      </c>
      <c r="N17935" t="n">
        <v>281.9319349724984</v>
      </c>
      <c r="O17935" t="n">
        <v>281.9319349724984</v>
      </c>
      <c r="P17935" t="n">
        <v>7.148298220066238</v>
      </c>
      <c r="Q17935" t="n">
        <v>0.9905112512114547</v>
      </c>
      <c r="R17935" t="n">
        <v>0.992317998251995</v>
      </c>
      <c r="S17935" t="n">
        <v>0.9999271074152201</v>
      </c>
      <c r="T17935" t="b">
        <v>1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2</v>
      </c>
      <c r="H17936" t="n">
        <v>8</v>
      </c>
      <c r="I17936" t="n">
        <v>280.5975228111133</v>
      </c>
      <c r="J17936" t="n">
        <v>280.5975228111133</v>
      </c>
      <c r="K17936" t="n">
        <v>284.5415610841347</v>
      </c>
      <c r="L17936" t="n">
        <v>279.6658561444466</v>
      </c>
      <c r="M17936" t="n">
        <v>281.9319349724984</v>
      </c>
      <c r="N17936" t="n">
        <v>285.7926484932728</v>
      </c>
      <c r="O17936" t="n">
        <v>284.5415610841347</v>
      </c>
      <c r="P17936" t="n">
        <v>5.735704939688048</v>
      </c>
      <c r="Q17936" t="n">
        <v>0.9923092627093033</v>
      </c>
      <c r="R17936" t="n">
        <v>0.9947796807953092</v>
      </c>
      <c r="S17936" t="n">
        <v>0.9999598518964231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1</v>
      </c>
      <c r="H17937" t="n">
        <v>5</v>
      </c>
      <c r="I17937" t="n">
        <v>280.395109380107</v>
      </c>
      <c r="J17937" t="n">
        <v>280.395109380107</v>
      </c>
      <c r="K17937" t="n">
        <v>283.2781206199992</v>
      </c>
      <c r="L17937" t="n">
        <v>279.7062204912181</v>
      </c>
      <c r="M17937" t="n">
        <v>279.7062204912181</v>
      </c>
      <c r="N17937" t="n">
        <v>282.6139197436307</v>
      </c>
      <c r="O17937" t="n">
        <v>282.6139197436307</v>
      </c>
      <c r="P17937" t="n">
        <v>3.768810363523698</v>
      </c>
      <c r="Q17937" t="n">
        <v>0.9953729336648715</v>
      </c>
      <c r="R17937" t="n">
        <v>0.9929528031186786</v>
      </c>
      <c r="S17937" t="n">
        <v>0.9999673921525534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1</v>
      </c>
      <c r="H17938" t="n">
        <v>5</v>
      </c>
      <c r="I17938" t="n">
        <v>283.4776116338555</v>
      </c>
      <c r="J17938" t="n">
        <v>283.4776116338555</v>
      </c>
      <c r="K17938" t="n">
        <v>292.486397588902</v>
      </c>
      <c r="L17938" t="n">
        <v>281.4776116338555</v>
      </c>
      <c r="M17938" t="n">
        <v>282.6139197436307</v>
      </c>
      <c r="N17938" t="n">
        <v>291.6998503928689</v>
      </c>
      <c r="O17938" t="n">
        <v>291.6998503928689</v>
      </c>
      <c r="P17938" t="n">
        <v>12.72223875901346</v>
      </c>
      <c r="Q17938" t="n">
        <v>0.9856123710448543</v>
      </c>
      <c r="R17938" t="n">
        <v>0.9781434683438793</v>
      </c>
      <c r="S17938" t="n">
        <v>0.9996855363322853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283.7803307267673</v>
      </c>
      <c r="N17939" t="n">
        <v>286.8524988193552</v>
      </c>
      <c r="O17939" t="n">
        <v>286.8524988193552</v>
      </c>
      <c r="P17939" t="n">
        <v>5.228418092587845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6</v>
      </c>
      <c r="H17940" t="n">
        <v>7</v>
      </c>
      <c r="I17940" t="n">
        <v>284.6260950524155</v>
      </c>
      <c r="J17940" t="n">
        <v>284.6260950524155</v>
      </c>
      <c r="K17940" t="n">
        <v>289.9696832005406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0.993278142506283</v>
      </c>
      <c r="R17940" t="n">
        <v>0.9932966661612406</v>
      </c>
      <c r="S17940" t="n">
        <v>0.999954941145203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7</v>
      </c>
      <c r="H17941" t="n">
        <v>8</v>
      </c>
      <c r="I17941" t="n">
        <v>285.2139023420176</v>
      </c>
      <c r="J17941" t="n">
        <v>289.0295159411708</v>
      </c>
      <c r="K17941" t="n">
        <v>292.3178058681137</v>
      </c>
      <c r="L17941" t="n">
        <v>285.1827912309064</v>
      </c>
      <c r="M17941" t="n">
        <v>285.7926484932728</v>
      </c>
      <c r="N17941" t="n">
        <v>289.1401173469134</v>
      </c>
      <c r="O17941" t="n">
        <v>289.1401173469134</v>
      </c>
      <c r="P17941" t="n">
        <v>4.237326116006955</v>
      </c>
      <c r="Q17941" t="n">
        <v>0.9951693109133669</v>
      </c>
      <c r="R17941" t="n">
        <v>0.9954720982183956</v>
      </c>
      <c r="S17941" t="n">
        <v>0.9999781271142782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7</v>
      </c>
      <c r="I17942" t="n">
        <v>291.010841819794</v>
      </c>
      <c r="J17942" t="n">
        <v>300.3505375439829</v>
      </c>
      <c r="K17942" t="n">
        <v>307.7589614904042</v>
      </c>
      <c r="L17942" t="n">
        <v>288.2886195975718</v>
      </c>
      <c r="M17942" t="n">
        <v>296.4016677523067</v>
      </c>
      <c r="N17942" t="n">
        <v>302.4377395303287</v>
      </c>
      <c r="O17942" t="n">
        <v>302.4377395303287</v>
      </c>
      <c r="P17942" t="n">
        <v>16.32689771053469</v>
      </c>
      <c r="Q17942" t="n">
        <v>0.9881530490085909</v>
      </c>
      <c r="R17942" t="n">
        <v>0.9911505615399954</v>
      </c>
      <c r="S17942" t="n">
        <v>0.9998951611362629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1</v>
      </c>
      <c r="H17943" t="n">
        <v>8</v>
      </c>
      <c r="I17943" t="n">
        <v>290.792151490304</v>
      </c>
      <c r="J17943" t="n">
        <v>292.486397588902</v>
      </c>
      <c r="K17943" t="n">
        <v>300.3505375439829</v>
      </c>
      <c r="L17943" t="n">
        <v>288.152151490304</v>
      </c>
      <c r="M17943" t="n">
        <v>289.1401173469134</v>
      </c>
      <c r="N17943" t="n">
        <v>295.6627999387645</v>
      </c>
      <c r="O17943" t="n">
        <v>295.6627999387645</v>
      </c>
      <c r="P17943" t="n">
        <v>9.27064844846052</v>
      </c>
      <c r="Q17943" t="n">
        <v>0.9874289042234123</v>
      </c>
      <c r="R17943" t="n">
        <v>0.9911961426671186</v>
      </c>
      <c r="S17943" t="n">
        <v>0.9998893258662649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4</v>
      </c>
      <c r="H17944" t="n">
        <v>7</v>
      </c>
      <c r="I17944" t="n">
        <v>287.8577653242222</v>
      </c>
      <c r="J17944" t="n">
        <v>287.8577653242222</v>
      </c>
      <c r="K17944" t="n">
        <v>291.5732228845964</v>
      </c>
      <c r="L17944" t="n">
        <v>287.4515153242222</v>
      </c>
      <c r="M17944" t="n">
        <v>292.3178058681137</v>
      </c>
      <c r="N17944" t="n">
        <v>296.4016677523067</v>
      </c>
      <c r="O17944" t="n">
        <v>291.5732228845964</v>
      </c>
      <c r="P17944" t="n">
        <v>5.121707560374205</v>
      </c>
      <c r="Q17944" t="n">
        <v>0.9934500030697654</v>
      </c>
      <c r="R17944" t="n">
        <v>0.9940040796331244</v>
      </c>
      <c r="S17944" t="n">
        <v>0.999960726740003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6</v>
      </c>
      <c r="H17945" t="n">
        <v>8</v>
      </c>
      <c r="I17945" t="n">
        <v>298.3316034393495</v>
      </c>
      <c r="J17945" t="n">
        <v>298.3316034393495</v>
      </c>
      <c r="K17945" t="n">
        <v>303.0486982457911</v>
      </c>
      <c r="L17945" t="n">
        <v>297.9216034393494</v>
      </c>
      <c r="M17945" t="n">
        <v>297.9216034393494</v>
      </c>
      <c r="N17945" t="n">
        <v>302.0259926606038</v>
      </c>
      <c r="O17945" t="n">
        <v>302.0259926606038</v>
      </c>
      <c r="P17945" t="n">
        <v>5.744389221254323</v>
      </c>
      <c r="Q17945" t="n">
        <v>0.9940638829692997</v>
      </c>
      <c r="R17945" t="n">
        <v>0.994451106995603</v>
      </c>
      <c r="S17945" t="n">
        <v>0.9999670611217351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1</v>
      </c>
      <c r="H17946" t="n">
        <v>5</v>
      </c>
      <c r="I17946" t="n">
        <v>301.2211874810632</v>
      </c>
      <c r="J17946" t="n">
        <v>307.7589614904042</v>
      </c>
      <c r="K17946" t="n">
        <v>314.1369345271854</v>
      </c>
      <c r="L17946" t="n">
        <v>299.198965258841</v>
      </c>
      <c r="M17946" t="n">
        <v>299.198965258841</v>
      </c>
      <c r="N17946" t="n">
        <v>305.6315546203901</v>
      </c>
      <c r="O17946" t="n">
        <v>305.6315546203901</v>
      </c>
      <c r="P17946" t="n">
        <v>8.960367139326877</v>
      </c>
      <c r="Q17946" t="n">
        <v>0.9897924213878243</v>
      </c>
      <c r="R17946" t="n">
        <v>0.9844763226658528</v>
      </c>
      <c r="S17946" t="n">
        <v>0.9998415408432616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2</v>
      </c>
      <c r="H17947" t="n">
        <v>7</v>
      </c>
      <c r="I17947" t="n">
        <v>297.9720087415403</v>
      </c>
      <c r="J17947" t="n">
        <v>297.9720087415403</v>
      </c>
      <c r="K17947" t="n">
        <v>303.6836469141786</v>
      </c>
      <c r="L17947" t="n">
        <v>297.5831198526514</v>
      </c>
      <c r="M17947" t="n">
        <v>302.4377395303287</v>
      </c>
      <c r="N17947" t="n">
        <v>307.9298681652023</v>
      </c>
      <c r="O17947" t="n">
        <v>303.6836469141786</v>
      </c>
      <c r="P17947" t="n">
        <v>6.544971505971603</v>
      </c>
      <c r="Q17947" t="n">
        <v>0.9888817258193137</v>
      </c>
      <c r="R17947" t="n">
        <v>0.9919448114262601</v>
      </c>
      <c r="S17947" t="n">
        <v>0.99991044020486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5</v>
      </c>
      <c r="H17948" t="n">
        <v>7</v>
      </c>
      <c r="I17948" t="n">
        <v>299.4664716322757</v>
      </c>
      <c r="J17948" t="n">
        <v>305.6315546203901</v>
      </c>
      <c r="K17948" t="n">
        <v>311.1825825677694</v>
      </c>
      <c r="L17948" t="n">
        <v>299.0886938544979</v>
      </c>
      <c r="M17948" t="n">
        <v>307.9298681652023</v>
      </c>
      <c r="N17948" t="n">
        <v>312.4142112648915</v>
      </c>
      <c r="O17948" t="n">
        <v>311.1825825677694</v>
      </c>
      <c r="P17948" t="n">
        <v>13.60499982438267</v>
      </c>
      <c r="Q17948" t="n">
        <v>0.9865894479124109</v>
      </c>
      <c r="R17948" t="n">
        <v>0.993418032788229</v>
      </c>
      <c r="S17948" t="n">
        <v>0.9999117321858677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3</v>
      </c>
      <c r="H17949" t="n">
        <v>6</v>
      </c>
      <c r="I17949" t="n">
        <v>300.9548908124023</v>
      </c>
      <c r="J17949" t="n">
        <v>300.9548908124023</v>
      </c>
      <c r="K17949" t="n">
        <v>305.3309272154835</v>
      </c>
      <c r="L17949" t="n">
        <v>300.4406050981165</v>
      </c>
      <c r="M17949" t="n">
        <v>303.0486982457911</v>
      </c>
      <c r="N17949" t="n">
        <v>307.9914156219332</v>
      </c>
      <c r="O17949" t="n">
        <v>305.3309272154835</v>
      </c>
      <c r="P17949" t="n">
        <v>6.090322117367009</v>
      </c>
      <c r="Q17949" t="n">
        <v>0.9928175828925954</v>
      </c>
      <c r="R17949" t="n">
        <v>0.9937808382478568</v>
      </c>
      <c r="S17949" t="n">
        <v>0.9999553313862377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2</v>
      </c>
      <c r="H17950" t="n">
        <v>3</v>
      </c>
      <c r="I17950" t="n">
        <v>307.5437415263567</v>
      </c>
      <c r="J17950" t="n">
        <v>307.5437415263567</v>
      </c>
      <c r="K17950" t="n">
        <v>312.2276691401531</v>
      </c>
      <c r="L17950" t="n">
        <v>307.2877891454042</v>
      </c>
      <c r="M17950" t="n">
        <v>307.2877891454042</v>
      </c>
      <c r="N17950" t="n">
        <v>311.953070550547</v>
      </c>
      <c r="O17950" t="n">
        <v>311.953070550547</v>
      </c>
      <c r="P17950" t="n">
        <v>6.200995690857042</v>
      </c>
      <c r="Q17950" t="n">
        <v>0.9908731067438182</v>
      </c>
      <c r="R17950" t="n">
        <v>0.9923446648393148</v>
      </c>
      <c r="S17950" t="n">
        <v>0.9999301305731482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5</v>
      </c>
      <c r="H17951" t="n">
        <v>8</v>
      </c>
      <c r="I17951" t="n">
        <v>309.2754722024862</v>
      </c>
      <c r="J17951" t="n">
        <v>311.1825825677694</v>
      </c>
      <c r="K17951" t="n">
        <v>316.5383777024042</v>
      </c>
      <c r="L17951" t="n">
        <v>309.0265833135973</v>
      </c>
      <c r="M17951" t="n">
        <v>309.0265833135973</v>
      </c>
      <c r="N17951" t="n">
        <v>313.4310752435669</v>
      </c>
      <c r="O17951" t="n">
        <v>313.4310752435669</v>
      </c>
      <c r="P17951" t="n">
        <v>5.044491929969581</v>
      </c>
      <c r="Q17951" t="n">
        <v>0.987058039087411</v>
      </c>
      <c r="R17951" t="n">
        <v>0.994046595804177</v>
      </c>
      <c r="S17951" t="n">
        <v>0.9999229512756008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2</v>
      </c>
      <c r="H17952" t="n">
        <v>8</v>
      </c>
      <c r="I17952" t="n">
        <v>318.7447205485565</v>
      </c>
      <c r="J17952" t="n">
        <v>318.7447205485565</v>
      </c>
      <c r="K17952" t="n">
        <v>321.9748045235419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0.9936970510209522</v>
      </c>
      <c r="R17952" t="n">
        <v>0.9957226446886469</v>
      </c>
      <c r="S17952" t="n">
        <v>0.9999730400477073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5</v>
      </c>
      <c r="H17953" t="n">
        <v>7</v>
      </c>
      <c r="I17953" t="n">
        <v>316.830967282032</v>
      </c>
      <c r="J17953" t="n">
        <v>316.830967282032</v>
      </c>
      <c r="K17953" t="n">
        <v>320.5169405447897</v>
      </c>
      <c r="L17953" t="n">
        <v>316.580967282032</v>
      </c>
      <c r="M17953" t="n">
        <v>316.580967282032</v>
      </c>
      <c r="N17953" t="n">
        <v>319.5586443759277</v>
      </c>
      <c r="O17953" t="n">
        <v>319.5586443759277</v>
      </c>
      <c r="P17953" t="n">
        <v>3.97767709389575</v>
      </c>
      <c r="Q17953" t="n">
        <v>0.9910749921717529</v>
      </c>
      <c r="R17953" t="n">
        <v>0.9956246194279254</v>
      </c>
      <c r="S17953" t="n">
        <v>0.9999609496941426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1</v>
      </c>
      <c r="H17954" t="n">
        <v>4</v>
      </c>
      <c r="I17954" t="n">
        <v>321.4733249734747</v>
      </c>
      <c r="J17954" t="n">
        <v>321.4733249734747</v>
      </c>
      <c r="K17954" t="n">
        <v>327.6546581211742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0.990105570023354</v>
      </c>
      <c r="R17954" t="n">
        <v>0.9919286091601353</v>
      </c>
      <c r="S17954" t="n">
        <v>0.9999201381885208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3</v>
      </c>
      <c r="H17955" t="n">
        <v>7</v>
      </c>
      <c r="I17955" t="n">
        <v>325.7192047675298</v>
      </c>
      <c r="J17955" t="n">
        <v>325.7192047675298</v>
      </c>
      <c r="K17955" t="n">
        <v>331.3889959188281</v>
      </c>
      <c r="L17955" t="n">
        <v>324.4374587357837</v>
      </c>
      <c r="M17955" t="n">
        <v>324.4374587357837</v>
      </c>
      <c r="N17955" t="n">
        <v>329.9111387404191</v>
      </c>
      <c r="O17955" t="n">
        <v>329.9111387404191</v>
      </c>
      <c r="P17955" t="n">
        <v>7.584791115746498</v>
      </c>
      <c r="Q17955" t="n">
        <v>0.9907040317544662</v>
      </c>
      <c r="R17955" t="n">
        <v>0.9919717607336744</v>
      </c>
      <c r="S17955" t="n">
        <v>0.9999253697427127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7</v>
      </c>
      <c r="H17956" t="n">
        <v>8</v>
      </c>
      <c r="I17956" t="n">
        <v>323.1120058985864</v>
      </c>
      <c r="J17956" t="n">
        <v>323.1120058985864</v>
      </c>
      <c r="K17956" t="n">
        <v>324.2532585146666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0.9983207824454582</v>
      </c>
      <c r="R17956" t="n">
        <v>0.99842619184769</v>
      </c>
      <c r="S17956" t="n">
        <v>0.9999973572337232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5</v>
      </c>
      <c r="H17957" t="n">
        <v>6</v>
      </c>
      <c r="I17957" t="n">
        <v>334.434625872222</v>
      </c>
      <c r="J17957" t="n">
        <v>334.434625872222</v>
      </c>
      <c r="K17957" t="n">
        <v>334.6654680343362</v>
      </c>
      <c r="L17957" t="n">
        <v>334.2401814277775</v>
      </c>
      <c r="M17957" t="n">
        <v>334.2401814277775</v>
      </c>
      <c r="N17957" t="n">
        <v>334.458360485675</v>
      </c>
      <c r="O17957" t="n">
        <v>334.458360485675</v>
      </c>
      <c r="P17957" t="n">
        <v>1.968179057897487</v>
      </c>
      <c r="Q17957" t="n">
        <v>0.999438700142499</v>
      </c>
      <c r="R17957" t="n">
        <v>0.9997246574526906</v>
      </c>
      <c r="S17957" t="n">
        <v>0.9999998454502674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7</v>
      </c>
      <c r="H17958" t="n">
        <v>8</v>
      </c>
      <c r="I17958" t="n">
        <v>333.9414827355073</v>
      </c>
      <c r="J17958" t="n">
        <v>333.9414827355073</v>
      </c>
      <c r="K17958" t="n">
        <v>338.1572979697279</v>
      </c>
      <c r="L17958" t="n">
        <v>333.8992605132851</v>
      </c>
      <c r="M17958" t="n">
        <v>333.8992605132851</v>
      </c>
      <c r="N17958" t="n">
        <v>338.1909472266818</v>
      </c>
      <c r="O17958" t="n">
        <v>338.1572979697279</v>
      </c>
      <c r="P17958" t="n">
        <v>4.638037456442817</v>
      </c>
      <c r="Q17958" t="n">
        <v>0.9938109466426367</v>
      </c>
      <c r="R17958" t="n">
        <v>0.994198627685301</v>
      </c>
      <c r="S17958" t="n">
        <v>0.9999640949971984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1</v>
      </c>
      <c r="H17959" t="n">
        <v>5</v>
      </c>
      <c r="I17959" t="n">
        <v>340.0075454510234</v>
      </c>
      <c r="J17959" t="n">
        <v>340.0075454510234</v>
      </c>
      <c r="K17959" t="n">
        <v>344.9846034940012</v>
      </c>
      <c r="L17959" t="n">
        <v>339.2519898954678</v>
      </c>
      <c r="M17959" t="n">
        <v>339.2519898954678</v>
      </c>
      <c r="N17959" t="n">
        <v>344.2716678455692</v>
      </c>
      <c r="O17959" t="n">
        <v>344.2716678455692</v>
      </c>
      <c r="P17959" t="n">
        <v>5.964122394545825</v>
      </c>
      <c r="Q17959" t="n">
        <v>0.9920255382512809</v>
      </c>
      <c r="R17959" t="n">
        <v>0.9878652976322648</v>
      </c>
      <c r="S17959" t="n">
        <v>0.9999032322801364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6</v>
      </c>
      <c r="H17960" t="n">
        <v>8</v>
      </c>
      <c r="I17960" t="n">
        <v>341.2674910348906</v>
      </c>
      <c r="J17960" t="n">
        <v>341.2674910348906</v>
      </c>
      <c r="K17960" t="n">
        <v>348.6411783842476</v>
      </c>
      <c r="L17960" t="n">
        <v>340.8174910348906</v>
      </c>
      <c r="M17960" t="n">
        <v>340.8174910348906</v>
      </c>
      <c r="N17960" t="n">
        <v>347.2334067880087</v>
      </c>
      <c r="O17960" t="n">
        <v>347.2334067880087</v>
      </c>
      <c r="P17960" t="n">
        <v>8.215915753118111</v>
      </c>
      <c r="Q17960" t="n">
        <v>0.9907362808338902</v>
      </c>
      <c r="R17960" t="n">
        <v>0.991339623190627</v>
      </c>
      <c r="S17960" t="n">
        <v>0.9999197727013652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4</v>
      </c>
      <c r="H17961" t="n">
        <v>7</v>
      </c>
      <c r="I17961" t="n">
        <v>341.8284477004522</v>
      </c>
      <c r="J17961" t="n">
        <v>341.8284477004522</v>
      </c>
      <c r="K17961" t="n">
        <v>345.7667445047825</v>
      </c>
      <c r="L17961" t="n">
        <v>341.4221977004522</v>
      </c>
      <c r="M17961" t="n">
        <v>341.4221977004522</v>
      </c>
      <c r="N17961" t="n">
        <v>345.7509943416454</v>
      </c>
      <c r="O17961" t="n">
        <v>345.7509943416454</v>
      </c>
      <c r="P17961" t="n">
        <v>5.328796641193208</v>
      </c>
      <c r="Q17961" t="n">
        <v>0.9930585252948307</v>
      </c>
      <c r="R17961" t="n">
        <v>0.9936456116808894</v>
      </c>
      <c r="S17961" t="n">
        <v>0.999955891174216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5</v>
      </c>
      <c r="H17962" t="n">
        <v>6</v>
      </c>
      <c r="I17962" t="n">
        <v>343.9254009067089</v>
      </c>
      <c r="J17962" t="n">
        <v>344.2716678455692</v>
      </c>
      <c r="K17962" t="n">
        <v>348.1808590825779</v>
      </c>
      <c r="L17962" t="n">
        <v>343.6726231289311</v>
      </c>
      <c r="M17962" t="n">
        <v>348.6411783842476</v>
      </c>
      <c r="N17962" t="n">
        <v>352.3359265767801</v>
      </c>
      <c r="O17962" t="n">
        <v>348.1808590825779</v>
      </c>
      <c r="P17962" t="n">
        <v>6.783235953646795</v>
      </c>
      <c r="Q17962" t="n">
        <v>0.9905370699256533</v>
      </c>
      <c r="R17962" t="n">
        <v>0.9953474328521873</v>
      </c>
      <c r="S17962" t="n">
        <v>0.999955973082414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3</v>
      </c>
      <c r="H17963" t="n">
        <v>7</v>
      </c>
      <c r="I17963" t="n">
        <v>344.6046441591313</v>
      </c>
      <c r="J17963" t="n">
        <v>344.6046441591313</v>
      </c>
      <c r="K17963" t="n">
        <v>350.7989787186614</v>
      </c>
      <c r="L17963" t="n">
        <v>343.4308346353218</v>
      </c>
      <c r="M17963" t="n">
        <v>345.7509943416454</v>
      </c>
      <c r="N17963" t="n">
        <v>351.7310744390858</v>
      </c>
      <c r="O17963" t="n">
        <v>350.7989787186614</v>
      </c>
      <c r="P17963" t="n">
        <v>9.301477416672981</v>
      </c>
      <c r="Q17963" t="n">
        <v>0.9898483903750347</v>
      </c>
      <c r="R17963" t="n">
        <v>0.9912322895852398</v>
      </c>
      <c r="S17963" t="n">
        <v>0.9999109936265647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8</v>
      </c>
      <c r="I17964" t="n">
        <v>351.0550113738108</v>
      </c>
      <c r="J17964" t="n">
        <v>351.0550113738108</v>
      </c>
      <c r="K17964" t="n">
        <v>355.3463270093971</v>
      </c>
      <c r="L17964" t="n">
        <v>349.0616780404775</v>
      </c>
      <c r="M17964" t="n">
        <v>349.0616780404775</v>
      </c>
      <c r="N17964" t="n">
        <v>353.2623320781288</v>
      </c>
      <c r="O17964" t="n">
        <v>353.2623320781288</v>
      </c>
      <c r="P17964" t="n">
        <v>6.040654037651336</v>
      </c>
      <c r="Q17964" t="n">
        <v>0.9916349238811984</v>
      </c>
      <c r="R17964" t="n">
        <v>0.9943213328382137</v>
      </c>
      <c r="S17964" t="n">
        <v>0.9999524975169383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5</v>
      </c>
      <c r="H17965" t="n">
        <v>6</v>
      </c>
      <c r="I17965" t="n">
        <v>350.9329394994732</v>
      </c>
      <c r="J17965" t="n">
        <v>350.9329394994732</v>
      </c>
      <c r="K17965" t="n">
        <v>352.3715896988258</v>
      </c>
      <c r="L17965" t="n">
        <v>350.6829394994732</v>
      </c>
      <c r="M17965" t="n">
        <v>352.3359265767801</v>
      </c>
      <c r="N17965" t="n">
        <v>353.695658015197</v>
      </c>
      <c r="O17965" t="n">
        <v>352.3715896988258</v>
      </c>
      <c r="P17965" t="n">
        <v>3.938650199352651</v>
      </c>
      <c r="Q17965" t="n">
        <v>0.9965070101574645</v>
      </c>
      <c r="R17965" t="n">
        <v>0.9982852509133417</v>
      </c>
      <c r="S17965" t="n">
        <v>0.9999940103988578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2</v>
      </c>
      <c r="H17966" t="n">
        <v>6</v>
      </c>
      <c r="I17966" t="n">
        <v>352.5438623660832</v>
      </c>
      <c r="J17966" t="n">
        <v>355.3463270093971</v>
      </c>
      <c r="K17966" t="n">
        <v>357.5080751854185</v>
      </c>
      <c r="L17966" t="n">
        <v>351.5938623660832</v>
      </c>
      <c r="M17966" t="n">
        <v>353.695658015197</v>
      </c>
      <c r="N17966" t="n">
        <v>356.1276247132211</v>
      </c>
      <c r="O17966" t="n">
        <v>356.1276247132211</v>
      </c>
      <c r="P17966" t="n">
        <v>5.958762347137849</v>
      </c>
      <c r="Q17966" t="n">
        <v>0.9957773139483319</v>
      </c>
      <c r="R17966" t="n">
        <v>0.9969351353091636</v>
      </c>
      <c r="S17966" t="n">
        <v>0.9999870580386198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3</v>
      </c>
      <c r="I17967" t="n">
        <v>356.9422091497189</v>
      </c>
      <c r="J17967" t="n">
        <v>357.5080751854185</v>
      </c>
      <c r="K17967" t="n">
        <v>361.5034658855237</v>
      </c>
      <c r="L17967" t="n">
        <v>356.7993520068617</v>
      </c>
      <c r="M17967" t="n">
        <v>356.7993520068617</v>
      </c>
      <c r="N17967" t="n">
        <v>360.7788374892118</v>
      </c>
      <c r="O17967" t="n">
        <v>360.7788374892118</v>
      </c>
      <c r="P17967" t="n">
        <v>4.836628339492904</v>
      </c>
      <c r="Q17967" t="n">
        <v>0.992209518326714</v>
      </c>
      <c r="R17967" t="n">
        <v>0.9934663133664124</v>
      </c>
      <c r="S17967" t="n">
        <v>0.999949099434022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5</v>
      </c>
      <c r="H17968" t="n">
        <v>6</v>
      </c>
      <c r="I17968" t="n">
        <v>359.4728986950194</v>
      </c>
      <c r="J17968" t="n">
        <v>359.4728986950194</v>
      </c>
      <c r="K17968" t="n">
        <v>364.415443306783</v>
      </c>
      <c r="L17968" t="n">
        <v>359.4312320283527</v>
      </c>
      <c r="M17968" t="n">
        <v>359.4312320283527</v>
      </c>
      <c r="N17968" t="n">
        <v>364.1026478439674</v>
      </c>
      <c r="O17968" t="n">
        <v>364.1026478439674</v>
      </c>
      <c r="P17968" t="n">
        <v>5.046415815614694</v>
      </c>
      <c r="Q17968" t="n">
        <v>0.9880506432439397</v>
      </c>
      <c r="R17968" t="n">
        <v>0.994121197319874</v>
      </c>
      <c r="S17968" t="n">
        <v>0.9999297520894767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3</v>
      </c>
      <c r="H17969" t="n">
        <v>4</v>
      </c>
      <c r="I17969" t="n">
        <v>365.7061083587237</v>
      </c>
      <c r="J17969" t="n">
        <v>365.7061083587237</v>
      </c>
      <c r="K17969" t="n">
        <v>368.0668380823257</v>
      </c>
      <c r="L17969" t="n">
        <v>365.3623583587237</v>
      </c>
      <c r="M17969" t="n">
        <v>365.3623583587237</v>
      </c>
      <c r="N17969" t="n">
        <v>367.4358384516217</v>
      </c>
      <c r="O17969" t="n">
        <v>367.4358384516217</v>
      </c>
      <c r="P17969" t="n">
        <v>4.479730092898023</v>
      </c>
      <c r="Q17969" t="n">
        <v>0.9961188881796873</v>
      </c>
      <c r="R17969" t="n">
        <v>0.9963393453730617</v>
      </c>
      <c r="S17969" t="n">
        <v>0.9999857925900573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3</v>
      </c>
      <c r="H17970" t="n">
        <v>4</v>
      </c>
      <c r="I17970" t="n">
        <v>368.2592556484162</v>
      </c>
      <c r="J17970" t="n">
        <v>368.2592556484162</v>
      </c>
      <c r="K17970" t="n">
        <v>372.9116258771533</v>
      </c>
      <c r="L17970" t="n">
        <v>368.0047913627019</v>
      </c>
      <c r="M17970" t="n">
        <v>368.0047913627019</v>
      </c>
      <c r="N17970" t="n">
        <v>372.0910689901801</v>
      </c>
      <c r="O17970" t="n">
        <v>372.0910689901801</v>
      </c>
      <c r="P17970" t="n">
        <v>5.867527627478239</v>
      </c>
      <c r="Q17970" t="n">
        <v>0.9923657699191065</v>
      </c>
      <c r="R17970" t="n">
        <v>0.9927986419476856</v>
      </c>
      <c r="S17970" t="n">
        <v>0.9999450231757337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1</v>
      </c>
      <c r="H17971" t="n">
        <v>8</v>
      </c>
      <c r="I17971" t="n">
        <v>372.7697435731208</v>
      </c>
      <c r="J17971" t="n">
        <v>372.7697435731208</v>
      </c>
      <c r="K17971" t="n">
        <v>378.0773167194927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0.9914982297168953</v>
      </c>
      <c r="R17971" t="n">
        <v>0.9940496676905113</v>
      </c>
      <c r="S17971" t="n">
        <v>0.9999494116415966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7</v>
      </c>
      <c r="H17972" t="n">
        <v>8</v>
      </c>
      <c r="I17972" t="n">
        <v>373.4381590920794</v>
      </c>
      <c r="J17972" t="n">
        <v>373.4381590920794</v>
      </c>
      <c r="K17972" t="n">
        <v>377.7324074185429</v>
      </c>
      <c r="L17972" t="n">
        <v>373.3426035365239</v>
      </c>
      <c r="M17972" t="n">
        <v>375.3719560419426</v>
      </c>
      <c r="N17972" t="n">
        <v>379.7434873977555</v>
      </c>
      <c r="O17972" t="n">
        <v>377.7324074185429</v>
      </c>
      <c r="P17972" t="n">
        <v>5.24980388201908</v>
      </c>
      <c r="Q17972" t="n">
        <v>0.9936961661444482</v>
      </c>
      <c r="R17972" t="n">
        <v>0.9940910156194471</v>
      </c>
      <c r="S17972" t="n">
        <v>0.9999627507442099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2</v>
      </c>
      <c r="H17973" t="n">
        <v>7</v>
      </c>
      <c r="I17973" t="n">
        <v>378.7948118011876</v>
      </c>
      <c r="J17973" t="n">
        <v>378.7948118011876</v>
      </c>
      <c r="K17973" t="n">
        <v>382.8039379017254</v>
      </c>
      <c r="L17973" t="n">
        <v>378.328145134521</v>
      </c>
      <c r="M17973" t="n">
        <v>378.328145134521</v>
      </c>
      <c r="N17973" t="n">
        <v>382.1831925993732</v>
      </c>
      <c r="O17973" t="n">
        <v>382.1831925993732</v>
      </c>
      <c r="P17973" t="n">
        <v>4.388380798185551</v>
      </c>
      <c r="Q17973" t="n">
        <v>0.9921828410723292</v>
      </c>
      <c r="R17973" t="n">
        <v>0.9943390719138864</v>
      </c>
      <c r="S17973" t="n">
        <v>0.9999557476254727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8</v>
      </c>
      <c r="I17974" t="n">
        <v>381.5451216653807</v>
      </c>
      <c r="J17974" t="n">
        <v>382.8039379017254</v>
      </c>
      <c r="K17974" t="n">
        <v>387.108923145307</v>
      </c>
      <c r="L17974" t="n">
        <v>380.678454998714</v>
      </c>
      <c r="M17974" t="n">
        <v>380.678454998714</v>
      </c>
      <c r="N17974" t="n">
        <v>384.8924898498256</v>
      </c>
      <c r="O17974" t="n">
        <v>384.8924898498256</v>
      </c>
      <c r="P17974" t="n">
        <v>5.014034851111603</v>
      </c>
      <c r="Q17974" t="n">
        <v>0.9916083897838559</v>
      </c>
      <c r="R17974" t="n">
        <v>0.9943032955656276</v>
      </c>
      <c r="S17974" t="n">
        <v>0.9999521954768702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3</v>
      </c>
      <c r="H17975" t="n">
        <v>8</v>
      </c>
      <c r="I17975" t="n">
        <v>387.5273766737848</v>
      </c>
      <c r="J17975" t="n">
        <v>387.5273766737848</v>
      </c>
      <c r="K17975" t="n">
        <v>388.6324300226273</v>
      </c>
      <c r="L17975" t="n">
        <v>387.1188052452133</v>
      </c>
      <c r="M17975" t="n">
        <v>387.1188052452133</v>
      </c>
      <c r="N17975" t="n">
        <v>388.2048357664544</v>
      </c>
      <c r="O17975" t="n">
        <v>388.2048357664544</v>
      </c>
      <c r="P17975" t="n">
        <v>1.606030521241109</v>
      </c>
      <c r="Q17975" t="n">
        <v>0.9981813795798938</v>
      </c>
      <c r="R17975" t="n">
        <v>0.9985287452096674</v>
      </c>
      <c r="S17975" t="n">
        <v>0.9999973243459951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3</v>
      </c>
      <c r="H17976" t="n">
        <v>4</v>
      </c>
      <c r="I17976" t="n">
        <v>392.5236557277494</v>
      </c>
      <c r="J17976" t="n">
        <v>392.5236557277494</v>
      </c>
      <c r="K17976" t="n">
        <v>395.6131148962968</v>
      </c>
      <c r="L17976" t="n">
        <v>392.1754414420352</v>
      </c>
      <c r="M17976" t="n">
        <v>392.1754414420352</v>
      </c>
      <c r="N17976" t="n">
        <v>394.88898040406</v>
      </c>
      <c r="O17976" t="n">
        <v>394.88898040406</v>
      </c>
      <c r="P17976" t="n">
        <v>5.15103896202487</v>
      </c>
      <c r="Q17976" t="n">
        <v>0.9949238799803154</v>
      </c>
      <c r="R17976" t="n">
        <v>0.9952120534392699</v>
      </c>
      <c r="S17976" t="n">
        <v>0.9999756958086099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7</v>
      </c>
      <c r="I17977" t="n">
        <v>393.9063550147507</v>
      </c>
      <c r="J17977" t="n">
        <v>399.0189289965051</v>
      </c>
      <c r="K17977" t="n">
        <v>401.6454431511711</v>
      </c>
      <c r="L17977" t="n">
        <v>392.739688348084</v>
      </c>
      <c r="M17977" t="n">
        <v>392.739688348084</v>
      </c>
      <c r="N17977" t="n">
        <v>395.2652603753609</v>
      </c>
      <c r="O17977" t="n">
        <v>395.2652603753609</v>
      </c>
      <c r="P17977" t="n">
        <v>3.858905360610152</v>
      </c>
      <c r="Q17977" t="n">
        <v>0.9948717872264297</v>
      </c>
      <c r="R17977" t="n">
        <v>0.9962877051149425</v>
      </c>
      <c r="S17977" t="n">
        <v>0.9999809625619512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2</v>
      </c>
      <c r="H17978" t="n">
        <v>4</v>
      </c>
      <c r="I17978" t="n">
        <v>393.5279306024261</v>
      </c>
      <c r="J17978" t="n">
        <v>393.5279306024261</v>
      </c>
      <c r="K17978" t="n">
        <v>399.0189289965051</v>
      </c>
      <c r="L17978" t="n">
        <v>393.0070972690928</v>
      </c>
      <c r="M17978" t="n">
        <v>394.88898040406</v>
      </c>
      <c r="N17978" t="n">
        <v>399.692644034125</v>
      </c>
      <c r="O17978" t="n">
        <v>399.0189289965051</v>
      </c>
      <c r="P17978" t="n">
        <v>7.574331727412357</v>
      </c>
      <c r="Q17978" t="n">
        <v>0.9893089188990087</v>
      </c>
      <c r="R17978" t="n">
        <v>0.9915397351497206</v>
      </c>
      <c r="S17978" t="n">
        <v>0.9999095506223498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1</v>
      </c>
      <c r="H17979" t="n">
        <v>5</v>
      </c>
      <c r="I17979" t="n">
        <v>399.1966913590421</v>
      </c>
      <c r="J17979" t="n">
        <v>399.1966913590421</v>
      </c>
      <c r="K17979" t="n">
        <v>404.6130681491099</v>
      </c>
      <c r="L17979" t="n">
        <v>398.4189135812643</v>
      </c>
      <c r="M17979" t="n">
        <v>398.4189135812643</v>
      </c>
      <c r="N17979" t="n">
        <v>403.8816722848532</v>
      </c>
      <c r="O17979" t="n">
        <v>403.8816722848532</v>
      </c>
      <c r="P17979" t="n">
        <v>6.434980925811089</v>
      </c>
      <c r="Q17979" t="n">
        <v>0.99132470415331</v>
      </c>
      <c r="R17979" t="n">
        <v>0.9868012811988668</v>
      </c>
      <c r="S17979" t="n">
        <v>0.9998854972096028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3</v>
      </c>
      <c r="H17980" t="n">
        <v>6</v>
      </c>
      <c r="I17980" t="n">
        <v>402.6791447794589</v>
      </c>
      <c r="J17980" t="n">
        <v>402.6791447794589</v>
      </c>
      <c r="K17980" t="n">
        <v>406.0276034929453</v>
      </c>
      <c r="L17980" t="n">
        <v>401.6291447794588</v>
      </c>
      <c r="M17980" t="n">
        <v>401.6291447794588</v>
      </c>
      <c r="N17980" t="n">
        <v>405.4112168515263</v>
      </c>
      <c r="O17980" t="n">
        <v>405.4112168515263</v>
      </c>
      <c r="P17980" t="n">
        <v>6.232072072067467</v>
      </c>
      <c r="Q17980" t="n">
        <v>0.994499504538832</v>
      </c>
      <c r="R17980" t="n">
        <v>0.9952377335538509</v>
      </c>
      <c r="S17980" t="n">
        <v>0.9999738051750281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1</v>
      </c>
      <c r="H17981" t="n">
        <v>4</v>
      </c>
      <c r="I17981" t="n">
        <v>402.1933304013601</v>
      </c>
      <c r="J17981" t="n">
        <v>404.6130681491099</v>
      </c>
      <c r="K17981" t="n">
        <v>409.0931512023067</v>
      </c>
      <c r="L17981" t="n">
        <v>401.3120804013601</v>
      </c>
      <c r="M17981" t="n">
        <v>401.3120804013601</v>
      </c>
      <c r="N17981" t="n">
        <v>404.6329811261074</v>
      </c>
      <c r="O17981" t="n">
        <v>404.6329811261074</v>
      </c>
      <c r="P17981" t="n">
        <v>4.789650724747275</v>
      </c>
      <c r="Q17981" t="n">
        <v>0.9928189471863935</v>
      </c>
      <c r="R17981" t="n">
        <v>0.994143528092875</v>
      </c>
      <c r="S17981" t="n">
        <v>0.9999579443659335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8</v>
      </c>
      <c r="I17982" t="n">
        <v>404.2580624501285</v>
      </c>
      <c r="J17982" t="n">
        <v>409.0931512023067</v>
      </c>
      <c r="K17982" t="n">
        <v>413.8609179521488</v>
      </c>
      <c r="L17982" t="n">
        <v>402.5180624501285</v>
      </c>
      <c r="M17982" t="n">
        <v>402.5180624501285</v>
      </c>
      <c r="N17982" t="n">
        <v>406.4725481737848</v>
      </c>
      <c r="O17982" t="n">
        <v>406.4725481737848</v>
      </c>
      <c r="P17982" t="n">
        <v>5.114485723656287</v>
      </c>
      <c r="Q17982" t="n">
        <v>0.9923595895868629</v>
      </c>
      <c r="R17982" t="n">
        <v>0.994653224937053</v>
      </c>
      <c r="S17982" t="n">
        <v>0.9999591484441324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5</v>
      </c>
      <c r="H17983" t="n">
        <v>8</v>
      </c>
      <c r="I17983" t="n">
        <v>403.7263362340939</v>
      </c>
      <c r="J17983" t="n">
        <v>403.8816722848532</v>
      </c>
      <c r="K17983" t="n">
        <v>411.2942948834125</v>
      </c>
      <c r="L17983" t="n">
        <v>403.2130029007606</v>
      </c>
      <c r="M17983" t="n">
        <v>406.4725481737848</v>
      </c>
      <c r="N17983" t="n">
        <v>412.5685312341024</v>
      </c>
      <c r="O17983" t="n">
        <v>411.2942948834125</v>
      </c>
      <c r="P17983" t="n">
        <v>9.401291982651969</v>
      </c>
      <c r="Q17983" t="n">
        <v>0.9821324700902839</v>
      </c>
      <c r="R17983" t="n">
        <v>0.9917696948338506</v>
      </c>
      <c r="S17983" t="n">
        <v>0.9998529447762777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3</v>
      </c>
      <c r="H17984" t="n">
        <v>4</v>
      </c>
      <c r="I17984" t="n">
        <v>406.8293778736919</v>
      </c>
      <c r="J17984" t="n">
        <v>406.8293778736919</v>
      </c>
      <c r="K17984" t="n">
        <v>409.8388002825336</v>
      </c>
      <c r="L17984" t="n">
        <v>406.5481278736919</v>
      </c>
      <c r="M17984" t="n">
        <v>406.5481278736919</v>
      </c>
      <c r="N17984" t="n">
        <v>409.1913688146046</v>
      </c>
      <c r="O17984" t="n">
        <v>409.1913688146046</v>
      </c>
      <c r="P17984" t="n">
        <v>4.611990940912733</v>
      </c>
      <c r="Q17984" t="n">
        <v>0.9950550582831067</v>
      </c>
      <c r="R17984" t="n">
        <v>0.9953358021631196</v>
      </c>
      <c r="S17984" t="n">
        <v>0.9999769358135405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5</v>
      </c>
      <c r="H17985" t="n">
        <v>7</v>
      </c>
      <c r="I17985" t="n">
        <v>408.0106672252031</v>
      </c>
      <c r="J17985" t="n">
        <v>411.2942948834125</v>
      </c>
      <c r="K17985" t="n">
        <v>416.6865744048823</v>
      </c>
      <c r="L17985" t="n">
        <v>407.5106672252031</v>
      </c>
      <c r="M17985" t="n">
        <v>407.5106672252031</v>
      </c>
      <c r="N17985" t="n">
        <v>411.8667669769823</v>
      </c>
      <c r="O17985" t="n">
        <v>411.8667669769823</v>
      </c>
      <c r="P17985" t="n">
        <v>6.356099751779141</v>
      </c>
      <c r="Q17985" t="n">
        <v>0.9869704535932576</v>
      </c>
      <c r="R17985" t="n">
        <v>0.9936056609261185</v>
      </c>
      <c r="S17985" t="n">
        <v>0.9999166846622964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7</v>
      </c>
      <c r="H17986" t="n">
        <v>8</v>
      </c>
      <c r="I17986" t="n">
        <v>414.5627148776445</v>
      </c>
      <c r="J17986" t="n">
        <v>414.5627148776445</v>
      </c>
      <c r="K17986" t="n">
        <v>419.9288644778573</v>
      </c>
      <c r="L17986" t="n">
        <v>414.4116037665333</v>
      </c>
      <c r="M17986" t="n">
        <v>414.4116037665333</v>
      </c>
      <c r="N17986" t="n">
        <v>419.8743272640896</v>
      </c>
      <c r="O17986" t="n">
        <v>419.8743272640896</v>
      </c>
      <c r="P17986" t="n">
        <v>6.822723497556296</v>
      </c>
      <c r="Q17986" t="n">
        <v>0.992128853087313</v>
      </c>
      <c r="R17986" t="n">
        <v>0.9926215084182726</v>
      </c>
      <c r="S17986" t="n">
        <v>0.9999419228087661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6</v>
      </c>
      <c r="I17987" t="n">
        <v>417.8067769778659</v>
      </c>
      <c r="J17987" t="n">
        <v>417.8067769778659</v>
      </c>
      <c r="K17987" t="n">
        <v>420.9594493200934</v>
      </c>
      <c r="L17987" t="n">
        <v>416.8567769778659</v>
      </c>
      <c r="M17987" t="n">
        <v>416.8567769778659</v>
      </c>
      <c r="N17987" t="n">
        <v>420.4035333628718</v>
      </c>
      <c r="O17987" t="n">
        <v>420.4035333628718</v>
      </c>
      <c r="P17987" t="n">
        <v>4.971756385005904</v>
      </c>
      <c r="Q17987" t="n">
        <v>0.9938476407627433</v>
      </c>
      <c r="R17987" t="n">
        <v>0.995533372925444</v>
      </c>
      <c r="S17987" t="n">
        <v>0.9999725197056585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3</v>
      </c>
      <c r="H17988" t="n">
        <v>5</v>
      </c>
      <c r="I17988" t="n">
        <v>420.1133398632768</v>
      </c>
      <c r="J17988" t="n">
        <v>425.3289995153971</v>
      </c>
      <c r="K17988" t="n">
        <v>430.2031777986868</v>
      </c>
      <c r="L17988" t="n">
        <v>419.5419112918483</v>
      </c>
      <c r="M17988" t="n">
        <v>419.5419112918483</v>
      </c>
      <c r="N17988" t="n">
        <v>425.3668094115552</v>
      </c>
      <c r="O17988" t="n">
        <v>425.3668094115552</v>
      </c>
      <c r="P17988" t="n">
        <v>7.824898119706859</v>
      </c>
      <c r="Q17988" t="n">
        <v>0.9920032567582685</v>
      </c>
      <c r="R17988" t="n">
        <v>0.985932488896744</v>
      </c>
      <c r="S17988" t="n">
        <v>0.9998875057256571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3</v>
      </c>
      <c r="H17989" t="n">
        <v>8</v>
      </c>
      <c r="I17989" t="n">
        <v>419.8720861641166</v>
      </c>
      <c r="J17989" t="n">
        <v>419.8720861641166</v>
      </c>
      <c r="K17989" t="n">
        <v>425.3289995153971</v>
      </c>
      <c r="L17989" t="n">
        <v>419.4949433069738</v>
      </c>
      <c r="M17989" t="n">
        <v>419.8743272640896</v>
      </c>
      <c r="N17989" t="n">
        <v>425.2373031398394</v>
      </c>
      <c r="O17989" t="n">
        <v>425.2373031398394</v>
      </c>
      <c r="P17989" t="n">
        <v>6.222359832865607</v>
      </c>
      <c r="Q17989" t="n">
        <v>0.9910514914835072</v>
      </c>
      <c r="R17989" t="n">
        <v>0.9927557481669524</v>
      </c>
      <c r="S17989" t="n">
        <v>0.9999351747507763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4</v>
      </c>
      <c r="H17990" t="n">
        <v>6</v>
      </c>
      <c r="I17990" t="n">
        <v>422.7244193248137</v>
      </c>
      <c r="J17990" t="n">
        <v>426.2573529040695</v>
      </c>
      <c r="K17990" t="n">
        <v>429.0775210717869</v>
      </c>
      <c r="L17990" t="n">
        <v>422.1244193248137</v>
      </c>
      <c r="M17990" t="n">
        <v>422.1244193248137</v>
      </c>
      <c r="N17990" t="n">
        <v>425.7510744325798</v>
      </c>
      <c r="O17990" t="n">
        <v>425.7510744325798</v>
      </c>
      <c r="P17990" t="n">
        <v>6.026655107766089</v>
      </c>
      <c r="Q17990" t="n">
        <v>0.9950243786869756</v>
      </c>
      <c r="R17990" t="n">
        <v>0.9954329821468663</v>
      </c>
      <c r="S17990" t="n">
        <v>0.999977276248633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4</v>
      </c>
      <c r="H17991" t="n">
        <v>5</v>
      </c>
      <c r="I17991" t="n">
        <v>422.1229778090577</v>
      </c>
      <c r="J17991" t="n">
        <v>422.1229778090577</v>
      </c>
      <c r="K17991" t="n">
        <v>426.2573529040695</v>
      </c>
      <c r="L17991" t="n">
        <v>421.9597833646132</v>
      </c>
      <c r="M17991" t="n">
        <v>425.3668094115552</v>
      </c>
      <c r="N17991" t="n">
        <v>430.9920771431126</v>
      </c>
      <c r="O17991" t="n">
        <v>426.2573529040695</v>
      </c>
      <c r="P17991" t="n">
        <v>5.603125095011819</v>
      </c>
      <c r="Q17991" t="n">
        <v>0.9927141880079008</v>
      </c>
      <c r="R17991" t="n">
        <v>0.9864113184859231</v>
      </c>
      <c r="S17991" t="n">
        <v>0.9999009954212679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5</v>
      </c>
      <c r="H17992" t="n">
        <v>6</v>
      </c>
      <c r="I17992" t="n">
        <v>423.6247101504096</v>
      </c>
      <c r="J17992" t="n">
        <v>430.9920771431126</v>
      </c>
      <c r="K17992" t="n">
        <v>436.2737721082165</v>
      </c>
      <c r="L17992" t="n">
        <v>423.3941545948541</v>
      </c>
      <c r="M17992" t="n">
        <v>425.7510744325798</v>
      </c>
      <c r="N17992" t="n">
        <v>430.7430361307131</v>
      </c>
      <c r="O17992" t="n">
        <v>430.7430361307131</v>
      </c>
      <c r="P17992" t="n">
        <v>9.423881535858982</v>
      </c>
      <c r="Q17992" t="n">
        <v>0.9872359500624713</v>
      </c>
      <c r="R17992" t="n">
        <v>0.9937190716977935</v>
      </c>
      <c r="S17992" t="n">
        <v>0.9999198299174966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4</v>
      </c>
      <c r="I17993" t="n">
        <v>423.2771033903843</v>
      </c>
      <c r="J17993" t="n">
        <v>423.2771033903843</v>
      </c>
      <c r="K17993" t="n">
        <v>428.6138159954491</v>
      </c>
      <c r="L17993" t="n">
        <v>422.8291867237176</v>
      </c>
      <c r="M17993" t="n">
        <v>429.0775210717869</v>
      </c>
      <c r="N17993" t="n">
        <v>433.7462116095045</v>
      </c>
      <c r="O17993" t="n">
        <v>428.6138159954491</v>
      </c>
      <c r="P17993" t="n">
        <v>7.12837927173149</v>
      </c>
      <c r="Q17993" t="n">
        <v>0.9896077499264803</v>
      </c>
      <c r="R17993" t="n">
        <v>0.9917764710722976</v>
      </c>
      <c r="S17993" t="n">
        <v>0.9999145390308964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1</v>
      </c>
      <c r="H17994" t="n">
        <v>5</v>
      </c>
      <c r="I17994" t="n">
        <v>427.7569841865732</v>
      </c>
      <c r="J17994" t="n">
        <v>427.7569841865732</v>
      </c>
      <c r="K17994" t="n">
        <v>430.7446729921949</v>
      </c>
      <c r="L17994" t="n">
        <v>425.9792064087954</v>
      </c>
      <c r="M17994" t="n">
        <v>436.2737721082165</v>
      </c>
      <c r="N17994" t="n">
        <v>439.2870453089387</v>
      </c>
      <c r="O17994" t="n">
        <v>430.7446729921949</v>
      </c>
      <c r="P17994" t="n">
        <v>6.987688805621701</v>
      </c>
      <c r="Q17994" t="n">
        <v>0.9952053356138633</v>
      </c>
      <c r="R17994" t="n">
        <v>0.9926978670265376</v>
      </c>
      <c r="S17994" t="n">
        <v>0.9999649887230893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1</v>
      </c>
      <c r="H17995" t="n">
        <v>8</v>
      </c>
      <c r="I17995" t="n">
        <v>428.2581244550393</v>
      </c>
      <c r="J17995" t="n">
        <v>430.7446729921949</v>
      </c>
      <c r="K17995" t="n">
        <v>433.3929007110279</v>
      </c>
      <c r="L17995" t="n">
        <v>426.0381244550393</v>
      </c>
      <c r="M17995" t="n">
        <v>426.0381244550393</v>
      </c>
      <c r="N17995" t="n">
        <v>428.2346200590792</v>
      </c>
      <c r="O17995" t="n">
        <v>428.2346200590792</v>
      </c>
      <c r="P17995" t="n">
        <v>3.676495604039872</v>
      </c>
      <c r="Q17995" t="n">
        <v>0.9957489455241063</v>
      </c>
      <c r="R17995" t="n">
        <v>0.9970266268762157</v>
      </c>
      <c r="S17995" t="n">
        <v>0.9999873600288737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6</v>
      </c>
      <c r="H17996" t="n">
        <v>7</v>
      </c>
      <c r="I17996" t="n">
        <v>427.2733451168758</v>
      </c>
      <c r="J17996" t="n">
        <v>430.7430361307131</v>
      </c>
      <c r="K17996" t="n">
        <v>435.6164935795795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0.9938677166236443</v>
      </c>
      <c r="R17996" t="n">
        <v>0.9938846205749156</v>
      </c>
      <c r="S17996" t="n">
        <v>0.9999624987604114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2</v>
      </c>
      <c r="H17997" t="n">
        <v>6</v>
      </c>
      <c r="I17997" t="n">
        <v>427.7945508246636</v>
      </c>
      <c r="J17997" t="n">
        <v>428.6138159954491</v>
      </c>
      <c r="K17997" t="n">
        <v>432.5410355459233</v>
      </c>
      <c r="L17997" t="n">
        <v>427.3112174913303</v>
      </c>
      <c r="M17997" t="n">
        <v>438.6423029289139</v>
      </c>
      <c r="N17997" t="n">
        <v>443.0604249231974</v>
      </c>
      <c r="O17997" t="n">
        <v>432.5410355459233</v>
      </c>
      <c r="P17997" t="n">
        <v>5.954818054593034</v>
      </c>
      <c r="Q17997" t="n">
        <v>0.9923419327334249</v>
      </c>
      <c r="R17997" t="n">
        <v>0.9944390701546526</v>
      </c>
      <c r="S17997" t="n">
        <v>0.9999574140251796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5</v>
      </c>
      <c r="H17998" t="n">
        <v>6</v>
      </c>
      <c r="I17998" t="n">
        <v>427.3579386094519</v>
      </c>
      <c r="J17998" t="n">
        <v>439.2870453089387</v>
      </c>
      <c r="K17998" t="n">
        <v>442.4884725177493</v>
      </c>
      <c r="L17998" t="n">
        <v>427.2884941650075</v>
      </c>
      <c r="M17998" t="n">
        <v>435.6164935795795</v>
      </c>
      <c r="N17998" t="n">
        <v>438.6423029289139</v>
      </c>
      <c r="O17998" t="n">
        <v>438.6423029289139</v>
      </c>
      <c r="P17998" t="n">
        <v>11.97880876390644</v>
      </c>
      <c r="Q17998" t="n">
        <v>0.9922436819028664</v>
      </c>
      <c r="R17998" t="n">
        <v>0.9961881783114646</v>
      </c>
      <c r="S17998" t="n">
        <v>0.9999704342984541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1</v>
      </c>
      <c r="H17999" t="n">
        <v>4</v>
      </c>
      <c r="I17999" t="n">
        <v>429.4212034868883</v>
      </c>
      <c r="J17999" t="n">
        <v>433.3929007110279</v>
      </c>
      <c r="K17999" t="n">
        <v>436.9040290464167</v>
      </c>
      <c r="L17999" t="n">
        <v>429.0649534868883</v>
      </c>
      <c r="M17999" t="n">
        <v>433.7462116095045</v>
      </c>
      <c r="N17999" t="n">
        <v>436.3488661797927</v>
      </c>
      <c r="O17999" t="n">
        <v>436.3488661797927</v>
      </c>
      <c r="P17999" t="n">
        <v>7.87766269290438</v>
      </c>
      <c r="Q17999" t="n">
        <v>0.9943676858575828</v>
      </c>
      <c r="R17999" t="n">
        <v>0.9954072551574498</v>
      </c>
      <c r="S17999" t="n">
        <v>0.9999741322182708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2</v>
      </c>
      <c r="H18000" t="n">
        <v>3</v>
      </c>
      <c r="I18000" t="n">
        <v>430.3051535254645</v>
      </c>
      <c r="J18000" t="n">
        <v>432.5410355459233</v>
      </c>
      <c r="K18000" t="n">
        <v>436.0744495687157</v>
      </c>
      <c r="L18000" t="n">
        <v>430.078963049274</v>
      </c>
      <c r="M18000" t="n">
        <v>430.2031777986868</v>
      </c>
      <c r="N18000" t="n">
        <v>433.7225256828534</v>
      </c>
      <c r="O18000" t="n">
        <v>433.7225256828534</v>
      </c>
      <c r="P18000" t="n">
        <v>5.000705490722225</v>
      </c>
      <c r="Q18000" t="n">
        <v>0.9931071994232784</v>
      </c>
      <c r="R18000" t="n">
        <v>0.9942195986630531</v>
      </c>
      <c r="S18000" t="n">
        <v>0.999960156846331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1</v>
      </c>
      <c r="H18001" t="n">
        <v>8</v>
      </c>
      <c r="I18001" t="n">
        <v>433.4279122673832</v>
      </c>
      <c r="J18001" t="n">
        <v>436.9040290464167</v>
      </c>
      <c r="K18001" t="n">
        <v>442.7733390714053</v>
      </c>
      <c r="L18001" t="n">
        <v>431.4779122673833</v>
      </c>
      <c r="M18001" t="n">
        <v>431.4779122673833</v>
      </c>
      <c r="N18001" t="n">
        <v>436.3460410831015</v>
      </c>
      <c r="O18001" t="n">
        <v>436.3460410831015</v>
      </c>
      <c r="P18001" t="n">
        <v>6.168128815718205</v>
      </c>
      <c r="Q18001" t="n">
        <v>0.9906026695730579</v>
      </c>
      <c r="R18001" t="n">
        <v>0.9934219788407257</v>
      </c>
      <c r="S18001" t="n">
        <v>0.9999381841616108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2</v>
      </c>
      <c r="H18002" t="n">
        <v>5</v>
      </c>
      <c r="I18002" t="n">
        <v>1.433951758009205</v>
      </c>
      <c r="J18002" t="n">
        <v>1.433951758009205</v>
      </c>
      <c r="K18002" t="n">
        <v>4.726245980468398</v>
      </c>
      <c r="L18002" t="n">
        <v>1.295062869120316</v>
      </c>
      <c r="M18002" t="n">
        <v>1.295062869120316</v>
      </c>
      <c r="N18002" t="n">
        <v>5.213864079678309</v>
      </c>
      <c r="O18002" t="n">
        <v>4.726245980468398</v>
      </c>
      <c r="P18002" t="n">
        <v>3.70896088912586</v>
      </c>
      <c r="Q18002" t="n">
        <v>0.9902652408445685</v>
      </c>
      <c r="R18002" t="n">
        <v>0.9726212114379552</v>
      </c>
      <c r="S18002" t="n">
        <v>0.999733474087381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6</v>
      </c>
      <c r="H18003" t="n">
        <v>8</v>
      </c>
      <c r="I18003" t="n">
        <v>2.629718709678822</v>
      </c>
      <c r="J18003" t="n">
        <v>2.629718709678822</v>
      </c>
      <c r="K18003" t="n">
        <v>7.350846182367603</v>
      </c>
      <c r="L18003" t="n">
        <v>2.504718709678822</v>
      </c>
      <c r="M18003" t="n">
        <v>2.504718709678822</v>
      </c>
      <c r="N18003" t="n">
        <v>6.612616792331345</v>
      </c>
      <c r="O18003" t="n">
        <v>6.612616792331345</v>
      </c>
      <c r="P18003" t="n">
        <v>4.607898082652523</v>
      </c>
      <c r="Q18003" t="n">
        <v>0.9896127060139739</v>
      </c>
      <c r="R18003" t="n">
        <v>0.9767705259602681</v>
      </c>
      <c r="S18003" t="n">
        <v>0.9997587086240085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5</v>
      </c>
      <c r="H18004" t="n">
        <v>6</v>
      </c>
      <c r="I18004" t="n">
        <v>4.686088144564202</v>
      </c>
      <c r="J18004" t="n">
        <v>5.213864079678309</v>
      </c>
      <c r="K18004" t="n">
        <v>8.872516408042276</v>
      </c>
      <c r="L18004" t="n">
        <v>4.62775481123087</v>
      </c>
      <c r="M18004" t="n">
        <v>7.350846182367603</v>
      </c>
      <c r="N18004" t="n">
        <v>10.808799057467</v>
      </c>
      <c r="O18004" t="n">
        <v>8.872516408042276</v>
      </c>
      <c r="P18004" t="n">
        <v>4.769761596811407</v>
      </c>
      <c r="Q18004" t="n">
        <v>0.9744152886064522</v>
      </c>
      <c r="R18004" t="n">
        <v>0.9923812889128341</v>
      </c>
      <c r="S18004" t="n">
        <v>0.9998050774756441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3</v>
      </c>
      <c r="H18005" t="n">
        <v>8</v>
      </c>
      <c r="I18005" t="n">
        <v>6.585833143204449</v>
      </c>
      <c r="J18005" t="n">
        <v>6.585833143204449</v>
      </c>
      <c r="K18005" t="n">
        <v>9.56907554448026</v>
      </c>
      <c r="L18005" t="n">
        <v>6.208690286061593</v>
      </c>
      <c r="M18005" t="n">
        <v>6.612616792331345</v>
      </c>
      <c r="N18005" t="n">
        <v>9.544504473084411</v>
      </c>
      <c r="O18005" t="n">
        <v>9.544504473084411</v>
      </c>
      <c r="P18005" t="n">
        <v>3.815814187022818</v>
      </c>
      <c r="Q18005" t="n">
        <v>0.9911831769283126</v>
      </c>
      <c r="R18005" t="n">
        <v>0.9833649834402589</v>
      </c>
      <c r="S18005" t="n">
        <v>0.9998533320021982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7</v>
      </c>
      <c r="H18006" t="n">
        <v>8</v>
      </c>
      <c r="I18006" t="n">
        <v>7.553106069378714</v>
      </c>
      <c r="J18006" t="n">
        <v>7.553106069378714</v>
      </c>
      <c r="K18006" t="n">
        <v>10.31193582280717</v>
      </c>
      <c r="L18006" t="n">
        <v>7.510883847156491</v>
      </c>
      <c r="M18006" t="n">
        <v>9.544504473084411</v>
      </c>
      <c r="N18006" t="n">
        <v>12.35298452723967</v>
      </c>
      <c r="O18006" t="n">
        <v>10.31193582280717</v>
      </c>
      <c r="P18006" t="n">
        <v>3.181051975650679</v>
      </c>
      <c r="Q18006" t="n">
        <v>0.9936428672034682</v>
      </c>
      <c r="R18006" t="n">
        <v>0.9840595654321677</v>
      </c>
      <c r="S18006" t="n">
        <v>0.9998986645406178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4</v>
      </c>
      <c r="H18007" t="n">
        <v>8</v>
      </c>
      <c r="I18007" t="n">
        <v>11.7188087728565</v>
      </c>
      <c r="J18007" t="n">
        <v>11.7188087728565</v>
      </c>
      <c r="K18007" t="n">
        <v>15.69116552898063</v>
      </c>
      <c r="L18007" t="n">
        <v>11.2238087728565</v>
      </c>
      <c r="M18007" t="n">
        <v>12.35298452723967</v>
      </c>
      <c r="N18007" t="n">
        <v>16.79779685999202</v>
      </c>
      <c r="O18007" t="n">
        <v>15.69116552898063</v>
      </c>
      <c r="P18007" t="n">
        <v>5.347356756124128</v>
      </c>
      <c r="Q18007" t="n">
        <v>0.9897612315906337</v>
      </c>
      <c r="R18007" t="n">
        <v>0.9748894477510029</v>
      </c>
      <c r="S18007" t="n">
        <v>0.9997428988708912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2</v>
      </c>
      <c r="H18008" t="n">
        <v>5</v>
      </c>
      <c r="I18008" t="n">
        <v>14.73611125111704</v>
      </c>
      <c r="J18008" t="n">
        <v>14.73611125111704</v>
      </c>
      <c r="K18008" t="n">
        <v>17.54816131577373</v>
      </c>
      <c r="L18008" t="n">
        <v>13.87500014000593</v>
      </c>
      <c r="M18008" t="n">
        <v>13.87500014000593</v>
      </c>
      <c r="N18008" t="n">
        <v>17.2221691513147</v>
      </c>
      <c r="O18008" t="n">
        <v>17.2221691513147</v>
      </c>
      <c r="P18008" t="n">
        <v>5.069391233530991</v>
      </c>
      <c r="Q18008" t="n">
        <v>0.9916793163336157</v>
      </c>
      <c r="R18008" t="n">
        <v>0.9765677396937803</v>
      </c>
      <c r="S18008" t="n">
        <v>0.9998050275744036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4</v>
      </c>
      <c r="H18009" t="n">
        <v>6</v>
      </c>
      <c r="I18009" t="n">
        <v>14.00994185746794</v>
      </c>
      <c r="J18009" t="n">
        <v>15.69116552898063</v>
      </c>
      <c r="K18009" t="n">
        <v>18.10935086108061</v>
      </c>
      <c r="L18009" t="n">
        <v>13.81619185746794</v>
      </c>
      <c r="M18009" t="n">
        <v>13.81619185746794</v>
      </c>
      <c r="N18009" t="n">
        <v>16.9259086064814</v>
      </c>
      <c r="O18009" t="n">
        <v>16.9259086064814</v>
      </c>
      <c r="P18009" t="n">
        <v>3.88471674901346</v>
      </c>
      <c r="Q18009" t="n">
        <v>0.9937545720702221</v>
      </c>
      <c r="R18009" t="n">
        <v>0.9931459020174512</v>
      </c>
      <c r="S18009" t="n">
        <v>0.9999571932250264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1</v>
      </c>
      <c r="H18010" t="n">
        <v>3</v>
      </c>
      <c r="I18010" t="n">
        <v>19.07422222240328</v>
      </c>
      <c r="J18010" t="n">
        <v>19.07422222240328</v>
      </c>
      <c r="K18010" t="n">
        <v>22.00804102402179</v>
      </c>
      <c r="L18010" t="n">
        <v>17.80279365097471</v>
      </c>
      <c r="M18010" t="n">
        <v>17.80279365097471</v>
      </c>
      <c r="N18010" t="n">
        <v>20.27878722558906</v>
      </c>
      <c r="O18010" t="n">
        <v>20.27878722558906</v>
      </c>
      <c r="P18010" t="n">
        <v>5.654565003185779</v>
      </c>
      <c r="Q18010" t="n">
        <v>0.988472256656982</v>
      </c>
      <c r="R18010" t="n">
        <v>0.9926768212644455</v>
      </c>
      <c r="S18010" t="n">
        <v>0.9999155802750814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8</v>
      </c>
      <c r="I18011" t="n">
        <v>17.85831540744888</v>
      </c>
      <c r="J18011" t="n">
        <v>18.10935086108061</v>
      </c>
      <c r="K18011" t="n">
        <v>21.41692849688267</v>
      </c>
      <c r="L18011" t="n">
        <v>17.53206540744888</v>
      </c>
      <c r="M18011" t="n">
        <v>17.53206540744888</v>
      </c>
      <c r="N18011" t="n">
        <v>21.23303255862021</v>
      </c>
      <c r="O18011" t="n">
        <v>21.23303255862021</v>
      </c>
      <c r="P18011" t="n">
        <v>4.280967151171325</v>
      </c>
      <c r="Q18011" t="n">
        <v>0.9914673697432445</v>
      </c>
      <c r="R18011" t="n">
        <v>0.979047365225067</v>
      </c>
      <c r="S18011" t="n">
        <v>0.9998212189145607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4</v>
      </c>
      <c r="H18012" t="n">
        <v>7</v>
      </c>
      <c r="I18012" t="n">
        <v>21.64224659521301</v>
      </c>
      <c r="J18012" t="n">
        <v>21.64224659521301</v>
      </c>
      <c r="K18012" t="n">
        <v>25.95502167191029</v>
      </c>
      <c r="L18012" t="n">
        <v>20.85682992854634</v>
      </c>
      <c r="M18012" t="n">
        <v>20.85682992854634</v>
      </c>
      <c r="N18012" t="n">
        <v>25.59723604666864</v>
      </c>
      <c r="O18012" t="n">
        <v>25.59723604666864</v>
      </c>
      <c r="P18012" t="n">
        <v>6.673739451455635</v>
      </c>
      <c r="Q18012" t="n">
        <v>0.9888886938871739</v>
      </c>
      <c r="R18012" t="n">
        <v>0.9891017018646475</v>
      </c>
      <c r="S18012" t="n">
        <v>0.9998789056733093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4</v>
      </c>
      <c r="H18013" t="n">
        <v>8</v>
      </c>
      <c r="I18013" t="n">
        <v>24.1420365918881</v>
      </c>
      <c r="J18013" t="n">
        <v>25.95502167191029</v>
      </c>
      <c r="K18013" t="n">
        <v>31.19830701070269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0.9865075944470172</v>
      </c>
      <c r="R18013" t="n">
        <v>0.9669894036091573</v>
      </c>
      <c r="S18013" t="n">
        <v>0.9995546076459489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7</v>
      </c>
      <c r="I18014" t="n">
        <v>23.87479882056619</v>
      </c>
      <c r="J18014" t="n">
        <v>23.87479882056619</v>
      </c>
      <c r="K18014" t="n">
        <v>28.12620791540724</v>
      </c>
      <c r="L18014" t="n">
        <v>23.05178294755032</v>
      </c>
      <c r="M18014" t="n">
        <v>25.59723604666864</v>
      </c>
      <c r="N18014" t="n">
        <v>29.70159409672272</v>
      </c>
      <c r="O18014" t="n">
        <v>28.12620791540724</v>
      </c>
      <c r="P18014" t="n">
        <v>6.429980523412475</v>
      </c>
      <c r="Q18014" t="n">
        <v>0.9874587603899051</v>
      </c>
      <c r="R18014" t="n">
        <v>0.9905570627141685</v>
      </c>
      <c r="S18014" t="n">
        <v>0.9998815738608753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1</v>
      </c>
      <c r="H18015" t="n">
        <v>5</v>
      </c>
      <c r="I18015" t="n">
        <v>27.42813332813747</v>
      </c>
      <c r="J18015" t="n">
        <v>27.42813332813747</v>
      </c>
      <c r="K18015" t="n">
        <v>30.40237897284297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0.9883143407218866</v>
      </c>
      <c r="R18015" t="n">
        <v>0.9789743710190213</v>
      </c>
      <c r="S18015" t="n">
        <v>0.9997543016636202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3</v>
      </c>
      <c r="H18016" t="n">
        <v>5</v>
      </c>
      <c r="I18016" t="n">
        <v>26.89900093542953</v>
      </c>
      <c r="J18016" t="n">
        <v>28.12620791540724</v>
      </c>
      <c r="K18016" t="n">
        <v>31.10576510264087</v>
      </c>
      <c r="L18016" t="n">
        <v>26.74820728463589</v>
      </c>
      <c r="M18016" t="n">
        <v>29.71673713937443</v>
      </c>
      <c r="N18016" t="n">
        <v>33.27746390166314</v>
      </c>
      <c r="O18016" t="n">
        <v>31.10576510264087</v>
      </c>
      <c r="P18016" t="n">
        <v>4.88533559578276</v>
      </c>
      <c r="Q18016" t="n">
        <v>0.9911940202968256</v>
      </c>
      <c r="R18016" t="n">
        <v>0.9750914743413968</v>
      </c>
      <c r="S18016" t="n">
        <v>0.9997806560286143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3</v>
      </c>
      <c r="I18017" t="n">
        <v>33.72435704066213</v>
      </c>
      <c r="J18017" t="n">
        <v>33.72435704066213</v>
      </c>
      <c r="K18017" t="n">
        <v>37.78457766406481</v>
      </c>
      <c r="L18017" t="n">
        <v>32.7957856120907</v>
      </c>
      <c r="M18017" t="n">
        <v>32.7957856120907</v>
      </c>
      <c r="N18017" t="n">
        <v>36.22240492801971</v>
      </c>
      <c r="O18017" t="n">
        <v>36.22240492801971</v>
      </c>
      <c r="P18017" t="n">
        <v>5.748047887357586</v>
      </c>
      <c r="Q18017" t="n">
        <v>0.9840817174167292</v>
      </c>
      <c r="R18017" t="n">
        <v>0.9898794506297537</v>
      </c>
      <c r="S18017" t="n">
        <v>0.9998388982352264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5</v>
      </c>
      <c r="H18018" t="n">
        <v>6</v>
      </c>
      <c r="I18018" t="n">
        <v>34.75491056501576</v>
      </c>
      <c r="J18018" t="n">
        <v>39.90393519787988</v>
      </c>
      <c r="K18018" t="n">
        <v>43.34248343227485</v>
      </c>
      <c r="L18018" t="n">
        <v>34.53268834279353</v>
      </c>
      <c r="M18018" t="n">
        <v>34.53268834279353</v>
      </c>
      <c r="N18018" t="n">
        <v>37.78261117943841</v>
      </c>
      <c r="O18018" t="n">
        <v>37.78261117943841</v>
      </c>
      <c r="P18018" t="n">
        <v>5.249922836644878</v>
      </c>
      <c r="Q18018" t="n">
        <v>0.9759357871617824</v>
      </c>
      <c r="R18018" t="n">
        <v>0.9928379842959782</v>
      </c>
      <c r="S18018" t="n">
        <v>0.9998276517297477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5</v>
      </c>
      <c r="H18019" t="n">
        <v>7</v>
      </c>
      <c r="I18019" t="n">
        <v>33.33339900379772</v>
      </c>
      <c r="J18019" t="n">
        <v>33.33339900379772</v>
      </c>
      <c r="K18019" t="n">
        <v>39.90393519787988</v>
      </c>
      <c r="L18019" t="n">
        <v>33.25562122601994</v>
      </c>
      <c r="M18019" t="n">
        <v>33.25562122601994</v>
      </c>
      <c r="N18019" t="n">
        <v>38.56356399310707</v>
      </c>
      <c r="O18019" t="n">
        <v>38.56356399310707</v>
      </c>
      <c r="P18019" t="n">
        <v>5.619053878198237</v>
      </c>
      <c r="Q18019" t="n">
        <v>0.9545213035229306</v>
      </c>
      <c r="R18019" t="n">
        <v>0.9878049093521526</v>
      </c>
      <c r="S18019" t="n">
        <v>0.9994453831739162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6</v>
      </c>
      <c r="H18020" t="n">
        <v>8</v>
      </c>
      <c r="I18020" t="n">
        <v>35.52926145491475</v>
      </c>
      <c r="J18020" t="n">
        <v>37.78261117943841</v>
      </c>
      <c r="K18020" t="n">
        <v>46.20907095907171</v>
      </c>
      <c r="L18020" t="n">
        <v>35.05426145491474</v>
      </c>
      <c r="M18020" t="n">
        <v>35.05426145491474</v>
      </c>
      <c r="N18020" t="n">
        <v>42.38620454955655</v>
      </c>
      <c r="O18020" t="n">
        <v>42.38620454955655</v>
      </c>
      <c r="P18020" t="n">
        <v>9.2319430946418</v>
      </c>
      <c r="Q18020" t="n">
        <v>0.9815359640063809</v>
      </c>
      <c r="R18020" t="n">
        <v>0.9589176726935652</v>
      </c>
      <c r="S18020" t="n">
        <v>0.9992414544299123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1</v>
      </c>
      <c r="H18021" t="n">
        <v>5</v>
      </c>
      <c r="I18021" t="n">
        <v>38.39873669607393</v>
      </c>
      <c r="J18021" t="n">
        <v>38.39873669607393</v>
      </c>
      <c r="K18021" t="n">
        <v>43.91058743002531</v>
      </c>
      <c r="L18021" t="n">
        <v>36.59873669607393</v>
      </c>
      <c r="M18021" t="n">
        <v>43.34248343227485</v>
      </c>
      <c r="N18021" t="n">
        <v>48.90153364920013</v>
      </c>
      <c r="O18021" t="n">
        <v>43.91058743002531</v>
      </c>
      <c r="P18021" t="n">
        <v>9.561850733951381</v>
      </c>
      <c r="Q18021" t="n">
        <v>0.9784522372059536</v>
      </c>
      <c r="R18021" t="n">
        <v>0.961385307543292</v>
      </c>
      <c r="S18021" t="n">
        <v>0.9991679397665778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5</v>
      </c>
      <c r="H18022" t="n">
        <v>8</v>
      </c>
      <c r="I18022" t="n">
        <v>37.10323662322858</v>
      </c>
      <c r="J18022" t="n">
        <v>48.90153364920013</v>
      </c>
      <c r="K18022" t="n">
        <v>56.76714919241412</v>
      </c>
      <c r="L18022" t="n">
        <v>36.61323662322858</v>
      </c>
      <c r="M18022" t="n">
        <v>42.38620454955655</v>
      </c>
      <c r="N18022" t="n">
        <v>48.85471936639372</v>
      </c>
      <c r="O18022" t="n">
        <v>48.85471936639372</v>
      </c>
      <c r="P18022" t="n">
        <v>13.50148274316513</v>
      </c>
      <c r="Q18022" t="n">
        <v>0.9458043136759069</v>
      </c>
      <c r="R18022" t="n">
        <v>0.9636665857465539</v>
      </c>
      <c r="S18022" t="n">
        <v>0.9980308856780369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41.64842653300981</v>
      </c>
      <c r="K18023" t="n">
        <v>44.96916901672937</v>
      </c>
      <c r="L18023" t="n">
        <v>41.22779161237489</v>
      </c>
      <c r="M18023" t="n">
        <v>56.76714919241412</v>
      </c>
      <c r="N18023" t="n">
        <v>60.73561023860989</v>
      </c>
      <c r="O18023" t="n">
        <v>44.96916901672937</v>
      </c>
      <c r="P18023" t="n">
        <v>5.213599626576702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5</v>
      </c>
      <c r="I18024" t="n">
        <v>42.75339842600597</v>
      </c>
      <c r="J18024" t="n">
        <v>43.91058743002531</v>
      </c>
      <c r="K18024" t="n">
        <v>49.45054052487286</v>
      </c>
      <c r="L18024" t="n">
        <v>41.50895398156153</v>
      </c>
      <c r="M18024" t="n">
        <v>60.73561023860989</v>
      </c>
      <c r="N18024" t="n">
        <v>66.32300346462169</v>
      </c>
      <c r="O18024" t="n">
        <v>49.45054052487286</v>
      </c>
      <c r="P18024" t="n">
        <v>9.497142098866888</v>
      </c>
      <c r="Q18024" t="n">
        <v>0.9783435734638916</v>
      </c>
      <c r="R18024" t="n">
        <v>0.9611922996727112</v>
      </c>
      <c r="S18024" t="n">
        <v>0.9991595638888268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1</v>
      </c>
      <c r="H18025" t="n">
        <v>5</v>
      </c>
      <c r="I18025" t="n">
        <v>47.78227845283375</v>
      </c>
      <c r="J18025" t="n">
        <v>49.45054052487286</v>
      </c>
      <c r="K18025" t="n">
        <v>55.59057087247286</v>
      </c>
      <c r="L18025" t="n">
        <v>46.02672289727819</v>
      </c>
      <c r="M18025" t="n">
        <v>66.32300346462169</v>
      </c>
      <c r="N18025" t="n">
        <v>72.51561256876631</v>
      </c>
      <c r="O18025" t="n">
        <v>55.59057087247286</v>
      </c>
      <c r="P18025" t="n">
        <v>11.75829241963911</v>
      </c>
      <c r="Q18025" t="n">
        <v>0.9760261253371845</v>
      </c>
      <c r="R18025" t="n">
        <v>0.9570801858170938</v>
      </c>
      <c r="S18025" t="n">
        <v>0.9989710457542277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6</v>
      </c>
      <c r="H18026" t="n">
        <v>8</v>
      </c>
      <c r="I18026" t="n">
        <v>49.47624891789801</v>
      </c>
      <c r="J18026" t="n">
        <v>49.47624891789801</v>
      </c>
      <c r="K18026" t="n">
        <v>52.16501684304816</v>
      </c>
      <c r="L18026" t="n">
        <v>49.10624891789801</v>
      </c>
      <c r="M18026" t="n">
        <v>49.10624891789801</v>
      </c>
      <c r="N18026" t="n">
        <v>51.44577155699579</v>
      </c>
      <c r="O18026" t="n">
        <v>51.44577155699579</v>
      </c>
      <c r="P18026" t="n">
        <v>3.819522639097777</v>
      </c>
      <c r="Q18026" t="n">
        <v>0.9940709550437968</v>
      </c>
      <c r="R18026" t="n">
        <v>0.98670350188683</v>
      </c>
      <c r="S18026" t="n">
        <v>0.999921164464927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7</v>
      </c>
      <c r="H18027" t="n">
        <v>8</v>
      </c>
      <c r="I18027" t="n">
        <v>51.61273161299587</v>
      </c>
      <c r="J18027" t="n">
        <v>51.61273161299587</v>
      </c>
      <c r="K18027" t="n">
        <v>56.32056166855058</v>
      </c>
      <c r="L18027" t="n">
        <v>51.45273161299587</v>
      </c>
      <c r="M18027" t="n">
        <v>51.45273161299587</v>
      </c>
      <c r="N18027" t="n">
        <v>56.24528787455822</v>
      </c>
      <c r="O18027" t="n">
        <v>56.24528787455822</v>
      </c>
      <c r="P18027" t="n">
        <v>6.232556261562344</v>
      </c>
      <c r="Q18027" t="n">
        <v>0.989176188160671</v>
      </c>
      <c r="R18027" t="n">
        <v>0.9729517037483257</v>
      </c>
      <c r="S18027" t="n">
        <v>0.9997072343307974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5</v>
      </c>
      <c r="I18028" t="n">
        <v>54.5728500626151</v>
      </c>
      <c r="J18028" t="n">
        <v>55.59057087247286</v>
      </c>
      <c r="K18028" t="n">
        <v>56.30930457356934</v>
      </c>
      <c r="L18028" t="n">
        <v>53.19507228483732</v>
      </c>
      <c r="M18028" t="n">
        <v>72.51561256876631</v>
      </c>
      <c r="N18028" t="n">
        <v>73.24050098281224</v>
      </c>
      <c r="O18028" t="n">
        <v>56.30930457356934</v>
      </c>
      <c r="P18028" t="n">
        <v>4.836454510954233</v>
      </c>
      <c r="Q18028" t="n">
        <v>0.9971635333261829</v>
      </c>
      <c r="R18028" t="n">
        <v>0.9948780922744201</v>
      </c>
      <c r="S18028" t="n">
        <v>0.99998547187943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5</v>
      </c>
      <c r="H18029" t="n">
        <v>6</v>
      </c>
      <c r="I18029" t="n">
        <v>58.51227568035149</v>
      </c>
      <c r="J18029" t="n">
        <v>73.24050098281224</v>
      </c>
      <c r="K18029" t="n">
        <v>78.39377442490891</v>
      </c>
      <c r="L18029" t="n">
        <v>58.39005345812927</v>
      </c>
      <c r="M18029" t="n">
        <v>63.26901066236709</v>
      </c>
      <c r="N18029" t="n">
        <v>68.13959554334156</v>
      </c>
      <c r="O18029" t="n">
        <v>68.13959554334156</v>
      </c>
      <c r="P18029" t="n">
        <v>10.84954208521229</v>
      </c>
      <c r="Q18029" t="n">
        <v>0.9641527856044311</v>
      </c>
      <c r="R18029" t="n">
        <v>0.989285641801788</v>
      </c>
      <c r="S18029" t="n">
        <v>0.9996159201045578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2</v>
      </c>
      <c r="H18030" t="n">
        <v>6</v>
      </c>
      <c r="I18030" t="n">
        <v>59.15809960691476</v>
      </c>
      <c r="J18030" t="n">
        <v>63.09120517491483</v>
      </c>
      <c r="K18030" t="n">
        <v>67.64266447550713</v>
      </c>
      <c r="L18030" t="n">
        <v>58.54143294024809</v>
      </c>
      <c r="M18030" t="n">
        <v>68.13959554334156</v>
      </c>
      <c r="N18030" t="n">
        <v>73.25998725650791</v>
      </c>
      <c r="O18030" t="n">
        <v>67.64266447550713</v>
      </c>
      <c r="P18030" t="n">
        <v>10.02623153525904</v>
      </c>
      <c r="Q18030" t="n">
        <v>0.986567205132859</v>
      </c>
      <c r="R18030" t="n">
        <v>0.9887392198431488</v>
      </c>
      <c r="S18030" t="n">
        <v>0.9998487362501091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2</v>
      </c>
      <c r="H18031" t="n">
        <v>6</v>
      </c>
      <c r="I18031" t="n">
        <v>58.60209460863</v>
      </c>
      <c r="J18031" t="n">
        <v>58.60209460863</v>
      </c>
      <c r="K18031" t="n">
        <v>63.09120517491483</v>
      </c>
      <c r="L18031" t="n">
        <v>58.21876127529666</v>
      </c>
      <c r="M18031" t="n">
        <v>58.21876127529666</v>
      </c>
      <c r="N18031" t="n">
        <v>63.26901066236709</v>
      </c>
      <c r="O18031" t="n">
        <v>63.09120517491483</v>
      </c>
      <c r="P18031" t="n">
        <v>5.447443899618165</v>
      </c>
      <c r="Q18031" t="n">
        <v>0.9867499914225679</v>
      </c>
      <c r="R18031" t="n">
        <v>0.988892617139398</v>
      </c>
      <c r="S18031" t="n">
        <v>0.9998528270818242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3</v>
      </c>
      <c r="H18032" t="n">
        <v>4</v>
      </c>
      <c r="I18032" t="n">
        <v>61.72042364669209</v>
      </c>
      <c r="J18032" t="n">
        <v>61.72042364669209</v>
      </c>
      <c r="K18032" t="n">
        <v>64.14174835603821</v>
      </c>
      <c r="L18032" t="n">
        <v>61.47042364669209</v>
      </c>
      <c r="M18032" t="n">
        <v>61.47042364669209</v>
      </c>
      <c r="N18032" t="n">
        <v>63.59712562916672</v>
      </c>
      <c r="O18032" t="n">
        <v>63.59712562916672</v>
      </c>
      <c r="P18032" t="n">
        <v>3.876701982474628</v>
      </c>
      <c r="Q18032" t="n">
        <v>0.9928379334481557</v>
      </c>
      <c r="R18032" t="n">
        <v>0.9945053114958119</v>
      </c>
      <c r="S18032" t="n">
        <v>0.9999606466752513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3</v>
      </c>
      <c r="I18033" t="n">
        <v>65.39429280775049</v>
      </c>
      <c r="J18033" t="n">
        <v>67.64266447550713</v>
      </c>
      <c r="K18033" t="n">
        <v>69.52447397236772</v>
      </c>
      <c r="L18033" t="n">
        <v>65.06095947441716</v>
      </c>
      <c r="M18033" t="n">
        <v>65.06095947441716</v>
      </c>
      <c r="N18033" t="n">
        <v>66.93527769143354</v>
      </c>
      <c r="O18033" t="n">
        <v>66.93527769143354</v>
      </c>
      <c r="P18033" t="n">
        <v>3.874318217016381</v>
      </c>
      <c r="Q18033" t="n">
        <v>0.9944241494469829</v>
      </c>
      <c r="R18033" t="n">
        <v>0.9944514324492555</v>
      </c>
      <c r="S18033" t="n">
        <v>0.9999690620165538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3</v>
      </c>
      <c r="I18034" t="n">
        <v>68.12467708887215</v>
      </c>
      <c r="J18034" t="n">
        <v>69.52447397236772</v>
      </c>
      <c r="K18034" t="n">
        <v>73.50558487673325</v>
      </c>
      <c r="L18034" t="n">
        <v>67.80920089839596</v>
      </c>
      <c r="M18034" t="n">
        <v>67.80920089839596</v>
      </c>
      <c r="N18034" t="n">
        <v>71.77446343132692</v>
      </c>
      <c r="O18034" t="n">
        <v>71.77446343132692</v>
      </c>
      <c r="P18034" t="n">
        <v>5.858119675788103</v>
      </c>
      <c r="Q18034" t="n">
        <v>0.9882405444675028</v>
      </c>
      <c r="R18034" t="n">
        <v>0.98829790569425</v>
      </c>
      <c r="S18034" t="n">
        <v>0.9998623897423744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2</v>
      </c>
      <c r="H18035" t="n">
        <v>4</v>
      </c>
      <c r="I18035" t="n">
        <v>69.61533581899779</v>
      </c>
      <c r="J18035" t="n">
        <v>73.50558487673325</v>
      </c>
      <c r="K18035" t="n">
        <v>76.43433565476421</v>
      </c>
      <c r="L18035" t="n">
        <v>69.20908581899779</v>
      </c>
      <c r="M18035" t="n">
        <v>69.20908581899779</v>
      </c>
      <c r="N18035" t="n">
        <v>71.77123073040809</v>
      </c>
      <c r="O18035" t="n">
        <v>71.77123073040809</v>
      </c>
      <c r="P18035" t="n">
        <v>3.7808949114103</v>
      </c>
      <c r="Q18035" t="n">
        <v>0.9913355063027121</v>
      </c>
      <c r="R18035" t="n">
        <v>0.9933840013851979</v>
      </c>
      <c r="S18035" t="n">
        <v>0.9999426757217008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1</v>
      </c>
      <c r="H18036" t="n">
        <v>4</v>
      </c>
      <c r="I18036" t="n">
        <v>70.87411530063329</v>
      </c>
      <c r="J18036" t="n">
        <v>70.87411530063329</v>
      </c>
      <c r="K18036" t="n">
        <v>76.35696495775422</v>
      </c>
      <c r="L18036" t="n">
        <v>70.06786530063329</v>
      </c>
      <c r="M18036" t="n">
        <v>71.77123073040809</v>
      </c>
      <c r="N18036" t="n">
        <v>75.83544096575646</v>
      </c>
      <c r="O18036" t="n">
        <v>75.83544096575646</v>
      </c>
      <c r="P18036" t="n">
        <v>7.111325665123175</v>
      </c>
      <c r="Q18036" t="n">
        <v>0.9785643886782251</v>
      </c>
      <c r="R18036" t="n">
        <v>0.9895257230213619</v>
      </c>
      <c r="S18036" t="n">
        <v>0.9997754774698093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1</v>
      </c>
      <c r="H18037" t="n">
        <v>6</v>
      </c>
      <c r="I18037" t="n">
        <v>74.53619414334625</v>
      </c>
      <c r="J18037" t="n">
        <v>76.35696495775422</v>
      </c>
      <c r="K18037" t="n">
        <v>80.15201387921113</v>
      </c>
      <c r="L18037" t="n">
        <v>72.23619414334625</v>
      </c>
      <c r="M18037" t="n">
        <v>73.25998725650791</v>
      </c>
      <c r="N18037" t="n">
        <v>76.87756986149381</v>
      </c>
      <c r="O18037" t="n">
        <v>76.87756986149381</v>
      </c>
      <c r="P18037" t="n">
        <v>6.941375718147555</v>
      </c>
      <c r="Q18037" t="n">
        <v>0.9851135571843778</v>
      </c>
      <c r="R18037" t="n">
        <v>0.9920309908168203</v>
      </c>
      <c r="S18037" t="n">
        <v>0.9998813698004975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3</v>
      </c>
      <c r="H18038" t="n">
        <v>8</v>
      </c>
      <c r="I18038" t="n">
        <v>74.16529124315998</v>
      </c>
      <c r="J18038" t="n">
        <v>74.16529124315998</v>
      </c>
      <c r="K18038" t="n">
        <v>77.59627384334186</v>
      </c>
      <c r="L18038" t="n">
        <v>73.00243410030285</v>
      </c>
      <c r="M18038" t="n">
        <v>73.00243410030285</v>
      </c>
      <c r="N18038" t="n">
        <v>76.37435440220304</v>
      </c>
      <c r="O18038" t="n">
        <v>76.37435440220304</v>
      </c>
      <c r="P18038" t="n">
        <v>4.851920301900194</v>
      </c>
      <c r="Q18038" t="n">
        <v>0.9898666291483998</v>
      </c>
      <c r="R18038" t="n">
        <v>0.980892311672619</v>
      </c>
      <c r="S18038" t="n">
        <v>0.9998063747080619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4</v>
      </c>
      <c r="H18039" t="n">
        <v>6</v>
      </c>
      <c r="I18039" t="n">
        <v>74.55296828231207</v>
      </c>
      <c r="J18039" t="n">
        <v>75.83544096575646</v>
      </c>
      <c r="K18039" t="n">
        <v>78.3477701865731</v>
      </c>
      <c r="L18039" t="n">
        <v>74.22796828231206</v>
      </c>
      <c r="M18039" t="n">
        <v>76.87756986149381</v>
      </c>
      <c r="N18039" t="n">
        <v>80.10835294222025</v>
      </c>
      <c r="O18039" t="n">
        <v>78.3477701865731</v>
      </c>
      <c r="P18039" t="n">
        <v>5.419801904261035</v>
      </c>
      <c r="Q18039" t="n">
        <v>0.9935122178153131</v>
      </c>
      <c r="R18039" t="n">
        <v>0.9928800130063131</v>
      </c>
      <c r="S18039" t="n">
        <v>0.9999538070752272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2</v>
      </c>
      <c r="H18040" t="n">
        <v>8</v>
      </c>
      <c r="I18040" t="n">
        <v>76.63423334590311</v>
      </c>
      <c r="J18040" t="n">
        <v>76.63423334590311</v>
      </c>
      <c r="K18040" t="n">
        <v>82.35560740065456</v>
      </c>
      <c r="L18040" t="n">
        <v>75.07423334590311</v>
      </c>
      <c r="M18040" t="n">
        <v>76.37435440220304</v>
      </c>
      <c r="N18040" t="n">
        <v>81.97485435720623</v>
      </c>
      <c r="O18040" t="n">
        <v>81.97485435720623</v>
      </c>
      <c r="P18040" t="n">
        <v>8.340621011303114</v>
      </c>
      <c r="Q18040" t="n">
        <v>0.9831436656652847</v>
      </c>
      <c r="R18040" t="n">
        <v>0.9684644316175457</v>
      </c>
      <c r="S18040" t="n">
        <v>0.9994684259159101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4</v>
      </c>
      <c r="H18041" t="n">
        <v>6</v>
      </c>
      <c r="I18041" t="n">
        <v>79.16439326027097</v>
      </c>
      <c r="J18041" t="n">
        <v>79.16439326027097</v>
      </c>
      <c r="K18041" t="n">
        <v>83.39430369188321</v>
      </c>
      <c r="L18041" t="n">
        <v>78.98314326027096</v>
      </c>
      <c r="M18041" t="n">
        <v>80.10835294222025</v>
      </c>
      <c r="N18041" t="n">
        <v>85.54789603323239</v>
      </c>
      <c r="O18041" t="n">
        <v>83.39430369188321</v>
      </c>
      <c r="P18041" t="n">
        <v>5.13616043161224</v>
      </c>
      <c r="Q18041" t="n">
        <v>0.9891010162035783</v>
      </c>
      <c r="R18041" t="n">
        <v>0.9880415542410773</v>
      </c>
      <c r="S18041" t="n">
        <v>0.9998696650934431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1</v>
      </c>
      <c r="H18042" t="n">
        <v>4</v>
      </c>
      <c r="I18042" t="n">
        <v>83.25753154308839</v>
      </c>
      <c r="J18042" t="n">
        <v>83.25753154308839</v>
      </c>
      <c r="K18042" t="n">
        <v>89.75588448750185</v>
      </c>
      <c r="L18042" t="n">
        <v>82.71378154308839</v>
      </c>
      <c r="M18042" t="n">
        <v>83.39430369188321</v>
      </c>
      <c r="N18042" t="n">
        <v>88.21126461571416</v>
      </c>
      <c r="O18042" t="n">
        <v>88.21126461571416</v>
      </c>
      <c r="P18042" t="n">
        <v>6.403733072625769</v>
      </c>
      <c r="Q18042" t="n">
        <v>0.9746449319033345</v>
      </c>
      <c r="R18042" t="n">
        <v>0.98759781117407</v>
      </c>
      <c r="S18042" t="n">
        <v>0.9996855416577708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8</v>
      </c>
      <c r="I18043" t="n">
        <v>86.0092907889192</v>
      </c>
      <c r="J18043" t="n">
        <v>89.75588448750185</v>
      </c>
      <c r="K18043" t="n">
        <v>92.65364642179586</v>
      </c>
      <c r="L18043" t="n">
        <v>84.5392907889192</v>
      </c>
      <c r="M18043" t="n">
        <v>84.5392907889192</v>
      </c>
      <c r="N18043" t="n">
        <v>86.94275530406134</v>
      </c>
      <c r="O18043" t="n">
        <v>86.94275530406134</v>
      </c>
      <c r="P18043" t="n">
        <v>3.383464515142137</v>
      </c>
      <c r="Q18043" t="n">
        <v>0.9886131238161591</v>
      </c>
      <c r="R18043" t="n">
        <v>0.9863425859572411</v>
      </c>
      <c r="S18043" t="n">
        <v>0.9998444847173037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6</v>
      </c>
      <c r="H18044" t="n">
        <v>8</v>
      </c>
      <c r="I18044" t="n">
        <v>85.99815488445067</v>
      </c>
      <c r="J18044" t="n">
        <v>85.99815488445067</v>
      </c>
      <c r="K18044" t="n">
        <v>90.65152231877821</v>
      </c>
      <c r="L18044" t="n">
        <v>85.83815488445067</v>
      </c>
      <c r="M18044" t="n">
        <v>86.94275530406134</v>
      </c>
      <c r="N18044" t="n">
        <v>90.99169473048717</v>
      </c>
      <c r="O18044" t="n">
        <v>90.65152231877821</v>
      </c>
      <c r="P18044" t="n">
        <v>5.453367434327532</v>
      </c>
      <c r="Q18044" t="n">
        <v>0.9897610239048792</v>
      </c>
      <c r="R18044" t="n">
        <v>0.9771000801393793</v>
      </c>
      <c r="S18044" t="n">
        <v>0.9997655282679669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4</v>
      </c>
      <c r="H18045" t="n">
        <v>5</v>
      </c>
      <c r="I18045" t="n">
        <v>87.74132532351705</v>
      </c>
      <c r="J18045" t="n">
        <v>88.21126461571416</v>
      </c>
      <c r="K18045" t="n">
        <v>92.43361718237675</v>
      </c>
      <c r="L18045" t="n">
        <v>87.48090865685037</v>
      </c>
      <c r="M18045" t="n">
        <v>87.48090865685037</v>
      </c>
      <c r="N18045" t="n">
        <v>93.22587932319433</v>
      </c>
      <c r="O18045" t="n">
        <v>92.43361718237675</v>
      </c>
      <c r="P18045" t="n">
        <v>7.036041858859704</v>
      </c>
      <c r="Q18045" t="n">
        <v>0.989120383828493</v>
      </c>
      <c r="R18045" t="n">
        <v>0.9601199482487326</v>
      </c>
      <c r="S18045" t="n">
        <v>0.9995661203440463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2</v>
      </c>
      <c r="H18046" t="n">
        <v>6</v>
      </c>
      <c r="I18046" t="n">
        <v>88.16357434934443</v>
      </c>
      <c r="J18046" t="n">
        <v>88.16357434934443</v>
      </c>
      <c r="K18046" t="n">
        <v>92.02768807614372</v>
      </c>
      <c r="L18046" t="n">
        <v>87.84690768267775</v>
      </c>
      <c r="M18046" t="n">
        <v>90.65152231877821</v>
      </c>
      <c r="N18046" t="n">
        <v>94.9986502614274</v>
      </c>
      <c r="O18046" t="n">
        <v>92.02768807614372</v>
      </c>
      <c r="P18046" t="n">
        <v>4.65578039346596</v>
      </c>
      <c r="Q18046" t="n">
        <v>0.9885841519519779</v>
      </c>
      <c r="R18046" t="n">
        <v>0.9904316195334703</v>
      </c>
      <c r="S18046" t="n">
        <v>0.9998907688225285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4</v>
      </c>
      <c r="H18047" t="n">
        <v>7</v>
      </c>
      <c r="I18047" t="n">
        <v>95.13322282691344</v>
      </c>
      <c r="J18047" t="n">
        <v>95.13322282691344</v>
      </c>
      <c r="K18047" t="n">
        <v>98.97862293590678</v>
      </c>
      <c r="L18047" t="n">
        <v>94.47419504913566</v>
      </c>
      <c r="M18047" t="n">
        <v>94.47419504913566</v>
      </c>
      <c r="N18047" t="n">
        <v>98.70088386993541</v>
      </c>
      <c r="O18047" t="n">
        <v>98.70088386993541</v>
      </c>
      <c r="P18047" t="n">
        <v>5.848911043021971</v>
      </c>
      <c r="Q18047" t="n">
        <v>0.9900868355273748</v>
      </c>
      <c r="R18047" t="n">
        <v>0.9902769877472998</v>
      </c>
      <c r="S18047" t="n">
        <v>0.9999036141803697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1</v>
      </c>
      <c r="H18048" t="n">
        <v>2</v>
      </c>
      <c r="I18048" t="n">
        <v>98.68443188539159</v>
      </c>
      <c r="J18048" t="n">
        <v>98.68443188539159</v>
      </c>
      <c r="K18048" t="n">
        <v>104.1547068722211</v>
      </c>
      <c r="L18048" t="n">
        <v>98.04276521872492</v>
      </c>
      <c r="M18048" t="n">
        <v>98.04276521872492</v>
      </c>
      <c r="N18048" t="n">
        <v>102.6778503394598</v>
      </c>
      <c r="O18048" t="n">
        <v>102.6778503394598</v>
      </c>
      <c r="P18048" t="n">
        <v>7.8434184540682</v>
      </c>
      <c r="Q18048" t="n">
        <v>0.978613020791442</v>
      </c>
      <c r="R18048" t="n">
        <v>0.9863220944829079</v>
      </c>
      <c r="S18048" t="n">
        <v>0.9997074709190893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2</v>
      </c>
      <c r="H18049" t="n">
        <v>5</v>
      </c>
      <c r="I18049" t="n">
        <v>105.4489323129598</v>
      </c>
      <c r="J18049" t="n">
        <v>105.4489323129598</v>
      </c>
      <c r="K18049" t="n">
        <v>108.3992537285346</v>
      </c>
      <c r="L18049" t="n">
        <v>104.5878212018487</v>
      </c>
      <c r="M18049" t="n">
        <v>104.5878212018487</v>
      </c>
      <c r="N18049" t="n">
        <v>108.0995739048783</v>
      </c>
      <c r="O18049" t="n">
        <v>108.0995739048783</v>
      </c>
      <c r="P18049" t="n">
        <v>5.2339749252518</v>
      </c>
      <c r="Q18049" t="n">
        <v>0.9912719704596086</v>
      </c>
      <c r="R18049" t="n">
        <v>0.9754298210681045</v>
      </c>
      <c r="S18049" t="n">
        <v>0.9997855507524697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2</v>
      </c>
      <c r="H18050" t="n">
        <v>4</v>
      </c>
      <c r="I18050" t="n">
        <v>109.9917034038895</v>
      </c>
      <c r="J18050" t="n">
        <v>109.9917034038895</v>
      </c>
      <c r="K18050" t="n">
        <v>116.2124621406407</v>
      </c>
      <c r="L18050" t="n">
        <v>109.1687867372229</v>
      </c>
      <c r="M18050" t="n">
        <v>109.1687867372229</v>
      </c>
      <c r="N18050" t="n">
        <v>114.6108630866464</v>
      </c>
      <c r="O18050" t="n">
        <v>114.6108630866464</v>
      </c>
      <c r="P18050" t="n">
        <v>7.910826349423559</v>
      </c>
      <c r="Q18050" t="n">
        <v>0.9816859289091603</v>
      </c>
      <c r="R18050" t="n">
        <v>0.9859996482872062</v>
      </c>
      <c r="S18050" t="n">
        <v>0.9997435965634351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2</v>
      </c>
      <c r="H18051" t="n">
        <v>7</v>
      </c>
      <c r="I18051" t="n">
        <v>112.2582542442076</v>
      </c>
      <c r="J18051" t="n">
        <v>116.2124621406407</v>
      </c>
      <c r="K18051" t="n">
        <v>119.3174966039214</v>
      </c>
      <c r="L18051" t="n">
        <v>111.8693653553187</v>
      </c>
      <c r="M18051" t="n">
        <v>111.8693653553187</v>
      </c>
      <c r="N18051" t="n">
        <v>114.8550672104795</v>
      </c>
      <c r="O18051" t="n">
        <v>114.8550672104795</v>
      </c>
      <c r="P18051" t="n">
        <v>3.430146299605241</v>
      </c>
      <c r="Q18051" t="n">
        <v>0.9908163858751627</v>
      </c>
      <c r="R18051" t="n">
        <v>0.9931218908359166</v>
      </c>
      <c r="S18051" t="n">
        <v>0.9999368340995286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6</v>
      </c>
      <c r="H18052" t="n">
        <v>8</v>
      </c>
      <c r="I18052" t="n">
        <v>114.9152478544809</v>
      </c>
      <c r="J18052" t="n">
        <v>114.9152478544809</v>
      </c>
      <c r="K18052" t="n">
        <v>118.9782473901459</v>
      </c>
      <c r="L18052" t="n">
        <v>114.5752478544809</v>
      </c>
      <c r="M18052" t="n">
        <v>114.5752478544809</v>
      </c>
      <c r="N18052" t="n">
        <v>118.1105025365306</v>
      </c>
      <c r="O18052" t="n">
        <v>118.1105025365306</v>
      </c>
      <c r="P18052" t="n">
        <v>4.89525468204971</v>
      </c>
      <c r="Q18052" t="n">
        <v>0.9910542031790361</v>
      </c>
      <c r="R18052" t="n">
        <v>0.9799760711983412</v>
      </c>
      <c r="S18052" t="n">
        <v>0.9998208700013829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2</v>
      </c>
      <c r="H18053" t="n">
        <v>5</v>
      </c>
      <c r="I18053" t="n">
        <v>113.7275888615965</v>
      </c>
      <c r="J18053" t="n">
        <v>119.3174966039214</v>
      </c>
      <c r="K18053" t="n">
        <v>124.1694044644456</v>
      </c>
      <c r="L18053" t="n">
        <v>113.5886999727076</v>
      </c>
      <c r="M18053" t="n">
        <v>113.5886999727076</v>
      </c>
      <c r="N18053" t="n">
        <v>119.3639014318092</v>
      </c>
      <c r="O18053" t="n">
        <v>119.3639014318092</v>
      </c>
      <c r="P18053" t="n">
        <v>6.052979236879395</v>
      </c>
      <c r="Q18053" t="n">
        <v>0.9856868618909792</v>
      </c>
      <c r="R18053" t="n">
        <v>0.9599143574338775</v>
      </c>
      <c r="S18053" t="n">
        <v>0.9994262486617622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1</v>
      </c>
      <c r="H18054" t="n">
        <v>2</v>
      </c>
      <c r="I18054" t="n">
        <v>116.5925784757985</v>
      </c>
      <c r="J18054" t="n">
        <v>116.5925784757985</v>
      </c>
      <c r="K18054" t="n">
        <v>120.8318235801364</v>
      </c>
      <c r="L18054" t="n">
        <v>116.0842451424652</v>
      </c>
      <c r="M18054" t="n">
        <v>124.1694044644456</v>
      </c>
      <c r="N18054" t="n">
        <v>127.7614107079293</v>
      </c>
      <c r="O18054" t="n">
        <v>120.8318235801364</v>
      </c>
      <c r="P18054" t="n">
        <v>7.289245104337837</v>
      </c>
      <c r="Q18054" t="n">
        <v>0.9833857061082821</v>
      </c>
      <c r="R18054" t="n">
        <v>0.9893837629905959</v>
      </c>
      <c r="S18054" t="n">
        <v>0.9998236187183016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7</v>
      </c>
      <c r="H18055" t="n">
        <v>8</v>
      </c>
      <c r="I18055" t="n">
        <v>117.9058771413047</v>
      </c>
      <c r="J18055" t="n">
        <v>117.9058771413047</v>
      </c>
      <c r="K18055" t="n">
        <v>122.3714497641874</v>
      </c>
      <c r="L18055" t="n">
        <v>117.7169882524158</v>
      </c>
      <c r="M18055" t="n">
        <v>118.1105025365306</v>
      </c>
      <c r="N18055" t="n">
        <v>122.6564414898721</v>
      </c>
      <c r="O18055" t="n">
        <v>122.3714497641874</v>
      </c>
      <c r="P18055" t="n">
        <v>6.354461511771603</v>
      </c>
      <c r="Q18055" t="n">
        <v>0.9897302941717036</v>
      </c>
      <c r="R18055" t="n">
        <v>0.9743255392060081</v>
      </c>
      <c r="S18055" t="n">
        <v>0.9997363308403455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2</v>
      </c>
      <c r="H18056" t="n">
        <v>6</v>
      </c>
      <c r="I18056" t="n">
        <v>117.5766915573752</v>
      </c>
      <c r="J18056" t="n">
        <v>127.7614107079293</v>
      </c>
      <c r="K18056" t="n">
        <v>130.6327888977508</v>
      </c>
      <c r="L18056" t="n">
        <v>117.2433582240419</v>
      </c>
      <c r="M18056" t="n">
        <v>118.9782473901459</v>
      </c>
      <c r="N18056" t="n">
        <v>122.208547853695</v>
      </c>
      <c r="O18056" t="n">
        <v>122.208547853695</v>
      </c>
      <c r="P18056" t="n">
        <v>5.465189629653153</v>
      </c>
      <c r="Q18056" t="n">
        <v>0.9915045158326857</v>
      </c>
      <c r="R18056" t="n">
        <v>0.9928810728013168</v>
      </c>
      <c r="S18056" t="n">
        <v>0.9999395212666953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6</v>
      </c>
      <c r="H18057" t="n">
        <v>8</v>
      </c>
      <c r="I18057" t="n">
        <v>124.7505578715723</v>
      </c>
      <c r="J18057" t="n">
        <v>124.7505578715723</v>
      </c>
      <c r="K18057" t="n">
        <v>128.174633554794</v>
      </c>
      <c r="L18057" t="n">
        <v>124.6205578715723</v>
      </c>
      <c r="M18057" t="n">
        <v>124.6205578715723</v>
      </c>
      <c r="N18057" t="n">
        <v>127.5998788103379</v>
      </c>
      <c r="O18057" t="n">
        <v>127.5998788103379</v>
      </c>
      <c r="P18057" t="n">
        <v>3.499320938765635</v>
      </c>
      <c r="Q18057" t="n">
        <v>0.9924556463364164</v>
      </c>
      <c r="R18057" t="n">
        <v>0.9830981426539873</v>
      </c>
      <c r="S18057" t="n">
        <v>0.9998724864106102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3</v>
      </c>
      <c r="H18058" t="n">
        <v>7</v>
      </c>
      <c r="I18058" t="n">
        <v>132.1763416907941</v>
      </c>
      <c r="J18058" t="n">
        <v>132.1763416907941</v>
      </c>
      <c r="K18058" t="n">
        <v>138.0970009224081</v>
      </c>
      <c r="L18058" t="n">
        <v>131.0430083574608</v>
      </c>
      <c r="M18058" t="n">
        <v>134.6632397789105</v>
      </c>
      <c r="N18058" t="n">
        <v>140.3791106435585</v>
      </c>
      <c r="O18058" t="n">
        <v>138.0970009224081</v>
      </c>
      <c r="P18058" t="n">
        <v>8.920659231613911</v>
      </c>
      <c r="Q18058" t="n">
        <v>0.9825777468449071</v>
      </c>
      <c r="R18058" t="n">
        <v>0.986873864641959</v>
      </c>
      <c r="S18058" t="n">
        <v>0.9997713131468442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2</v>
      </c>
      <c r="H18059" t="n">
        <v>7</v>
      </c>
      <c r="I18059" t="n">
        <v>131.6206036208748</v>
      </c>
      <c r="J18059" t="n">
        <v>131.6206036208748</v>
      </c>
      <c r="K18059" t="n">
        <v>135.6139335590967</v>
      </c>
      <c r="L18059" t="n">
        <v>130.8233813986525</v>
      </c>
      <c r="M18059" t="n">
        <v>130.8233813986525</v>
      </c>
      <c r="N18059" t="n">
        <v>134.6632397789105</v>
      </c>
      <c r="O18059" t="n">
        <v>134.6632397789105</v>
      </c>
      <c r="P18059" t="n">
        <v>4.750969491369062</v>
      </c>
      <c r="Q18059" t="n">
        <v>0.9882046654349576</v>
      </c>
      <c r="R18059" t="n">
        <v>0.9911629026484652</v>
      </c>
      <c r="S18059" t="n">
        <v>0.9998957634801547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7</v>
      </c>
      <c r="H18060" t="n">
        <v>8</v>
      </c>
      <c r="I18060" t="n">
        <v>131.5363341645533</v>
      </c>
      <c r="J18060" t="n">
        <v>140.3791106435585</v>
      </c>
      <c r="K18060" t="n">
        <v>142.8396243038932</v>
      </c>
      <c r="L18060" t="n">
        <v>131.5141119423311</v>
      </c>
      <c r="M18060" t="n">
        <v>131.5141119423311</v>
      </c>
      <c r="N18060" t="n">
        <v>134.0189071474135</v>
      </c>
      <c r="O18060" t="n">
        <v>134.0189071474135</v>
      </c>
      <c r="P18060" t="n">
        <v>2.704795205082434</v>
      </c>
      <c r="Q18060" t="n">
        <v>0.9943283195100463</v>
      </c>
      <c r="R18060" t="n">
        <v>0.9857709015562205</v>
      </c>
      <c r="S18060" t="n">
        <v>0.9999192970999667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1</v>
      </c>
      <c r="H18061" t="n">
        <v>2</v>
      </c>
      <c r="I18061" t="n">
        <v>133.9695885409622</v>
      </c>
      <c r="J18061" t="n">
        <v>133.9695885409622</v>
      </c>
      <c r="K18061" t="n">
        <v>139.1485833577656</v>
      </c>
      <c r="L18061" t="n">
        <v>133.7029218742955</v>
      </c>
      <c r="M18061" t="n">
        <v>135.6139335590967</v>
      </c>
      <c r="N18061" t="n">
        <v>140.0022105421595</v>
      </c>
      <c r="O18061" t="n">
        <v>139.1485833577656</v>
      </c>
      <c r="P18061" t="n">
        <v>6.77899481680339</v>
      </c>
      <c r="Q18061" t="n">
        <v>0.979740213683888</v>
      </c>
      <c r="R18061" t="n">
        <v>0.9870456744966596</v>
      </c>
      <c r="S18061" t="n">
        <v>0.999737548133433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5</v>
      </c>
      <c r="H18062" t="n">
        <v>6</v>
      </c>
      <c r="I18062" t="n">
        <v>134.5826235277349</v>
      </c>
      <c r="J18062" t="n">
        <v>134.5826235277349</v>
      </c>
      <c r="K18062" t="n">
        <v>140.7207034921704</v>
      </c>
      <c r="L18062" t="n">
        <v>134.4104013055127</v>
      </c>
      <c r="M18062" t="n">
        <v>134.4104013055127</v>
      </c>
      <c r="N18062" t="n">
        <v>140.2117700488776</v>
      </c>
      <c r="O18062" t="n">
        <v>140.2117700488776</v>
      </c>
      <c r="P18062" t="n">
        <v>7.351368743364873</v>
      </c>
      <c r="Q18062" t="n">
        <v>0.9574499595304534</v>
      </c>
      <c r="R18062" t="n">
        <v>0.9872511979809363</v>
      </c>
      <c r="S18062" t="n">
        <v>0.9994575379581506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1</v>
      </c>
      <c r="H18063" t="n">
        <v>7</v>
      </c>
      <c r="I18063" t="n">
        <v>138.2192393576069</v>
      </c>
      <c r="J18063" t="n">
        <v>139.1485833577656</v>
      </c>
      <c r="K18063" t="n">
        <v>144.2894107031325</v>
      </c>
      <c r="L18063" t="n">
        <v>135.4970171353847</v>
      </c>
      <c r="M18063" t="n">
        <v>142.8396243038932</v>
      </c>
      <c r="N18063" t="n">
        <v>147.0281538858216</v>
      </c>
      <c r="O18063" t="n">
        <v>144.2894107031325</v>
      </c>
      <c r="P18063" t="n">
        <v>10.97017134552559</v>
      </c>
      <c r="Q18063" t="n">
        <v>0.979888009933822</v>
      </c>
      <c r="R18063" t="n">
        <v>0.9903643444096016</v>
      </c>
      <c r="S18063" t="n">
        <v>0.9998062077904848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2</v>
      </c>
      <c r="H18064" t="n">
        <v>8</v>
      </c>
      <c r="I18064" t="n">
        <v>137.2535083681647</v>
      </c>
      <c r="J18064" t="n">
        <v>140.0022105421595</v>
      </c>
      <c r="K18064" t="n">
        <v>143.483040540717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0.9897106499432531</v>
      </c>
      <c r="R18064" t="n">
        <v>0.9806938216884</v>
      </c>
      <c r="S18064" t="n">
        <v>0.9998013519730939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6</v>
      </c>
      <c r="I18065" t="n">
        <v>138.5981251854783</v>
      </c>
      <c r="J18065" t="n">
        <v>138.5981251854783</v>
      </c>
      <c r="K18065" t="n">
        <v>140.7052869907745</v>
      </c>
      <c r="L18065" t="n">
        <v>137.5588394711926</v>
      </c>
      <c r="M18065" t="n">
        <v>140.2117700488776</v>
      </c>
      <c r="N18065" t="n">
        <v>142.5918017282409</v>
      </c>
      <c r="O18065" t="n">
        <v>140.7052869907745</v>
      </c>
      <c r="P18065" t="n">
        <v>5.571447519581909</v>
      </c>
      <c r="Q18065" t="n">
        <v>0.9937642960132116</v>
      </c>
      <c r="R18065" t="n">
        <v>0.9947499638050499</v>
      </c>
      <c r="S18065" t="n">
        <v>0.9999672623283684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2</v>
      </c>
      <c r="H18066" t="n">
        <v>8</v>
      </c>
      <c r="I18066" t="n">
        <v>141.928984792114</v>
      </c>
      <c r="J18066" t="n">
        <v>143.483040540717</v>
      </c>
      <c r="K18066" t="n">
        <v>147.4587506173073</v>
      </c>
      <c r="L18066" t="n">
        <v>139.783984792114</v>
      </c>
      <c r="M18066" t="n">
        <v>139.783984792114</v>
      </c>
      <c r="N18066" t="n">
        <v>143.6757009938467</v>
      </c>
      <c r="O18066" t="n">
        <v>143.6757009938467</v>
      </c>
      <c r="P18066" t="n">
        <v>5.871716201732738</v>
      </c>
      <c r="Q18066" t="n">
        <v>0.9882564034585131</v>
      </c>
      <c r="R18066" t="n">
        <v>0.9779794357666668</v>
      </c>
      <c r="S18066" t="n">
        <v>0.9997413993780279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1</v>
      </c>
      <c r="H18067" t="n">
        <v>2</v>
      </c>
      <c r="I18067" t="n">
        <v>144.7264832267469</v>
      </c>
      <c r="J18067" t="n">
        <v>144.7264832267469</v>
      </c>
      <c r="K18067" t="n">
        <v>150.2513539067964</v>
      </c>
      <c r="L18067" t="n">
        <v>144.1181498934136</v>
      </c>
      <c r="M18067" t="n">
        <v>147.4587506173073</v>
      </c>
      <c r="N18067" t="n">
        <v>152.1400958777809</v>
      </c>
      <c r="O18067" t="n">
        <v>150.2513539067964</v>
      </c>
      <c r="P18067" t="n">
        <v>9.17487068004948</v>
      </c>
      <c r="Q18067" t="n">
        <v>0.9784018913209364</v>
      </c>
      <c r="R18067" t="n">
        <v>0.9861865303105727</v>
      </c>
      <c r="S18067" t="n">
        <v>0.9997016551804128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2</v>
      </c>
      <c r="H18068" t="n">
        <v>7</v>
      </c>
      <c r="I18068" t="n">
        <v>149.1737399542496</v>
      </c>
      <c r="J18068" t="n">
        <v>152.1400958777809</v>
      </c>
      <c r="K18068" t="n">
        <v>157.5145756523783</v>
      </c>
      <c r="L18068" t="n">
        <v>147.5015177320273</v>
      </c>
      <c r="M18068" t="n">
        <v>147.5015177320273</v>
      </c>
      <c r="N18068" t="n">
        <v>152.6694456321206</v>
      </c>
      <c r="O18068" t="n">
        <v>152.6694456321206</v>
      </c>
      <c r="P18068" t="n">
        <v>7.079039011204401</v>
      </c>
      <c r="Q18068" t="n">
        <v>0.9841575467867172</v>
      </c>
      <c r="R18068" t="n">
        <v>0.9881246781645743</v>
      </c>
      <c r="S18068" t="n">
        <v>0.9998118657694296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2</v>
      </c>
      <c r="H18069" t="n">
        <v>6</v>
      </c>
      <c r="I18069" t="n">
        <v>151.5399224347532</v>
      </c>
      <c r="J18069" t="n">
        <v>157.5145756523783</v>
      </c>
      <c r="K18069" t="n">
        <v>158.4715788520691</v>
      </c>
      <c r="L18069" t="n">
        <v>149.9065891014198</v>
      </c>
      <c r="M18069" t="n">
        <v>149.9065891014198</v>
      </c>
      <c r="N18069" t="n">
        <v>150.983217701072</v>
      </c>
      <c r="O18069" t="n">
        <v>150.983217701072</v>
      </c>
      <c r="P18069" t="n">
        <v>3.526628599652213</v>
      </c>
      <c r="Q18069" t="n">
        <v>0.9971604786598653</v>
      </c>
      <c r="R18069" t="n">
        <v>0.9976216758511469</v>
      </c>
      <c r="S18069" t="n">
        <v>0.9999932466978255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5</v>
      </c>
      <c r="H18070" t="n">
        <v>7</v>
      </c>
      <c r="I18070" t="n">
        <v>149.0124469359553</v>
      </c>
      <c r="J18070" t="n">
        <v>149.0124469359553</v>
      </c>
      <c r="K18070" t="n">
        <v>155.6616584562829</v>
      </c>
      <c r="L18070" t="n">
        <v>148.890224713733</v>
      </c>
      <c r="M18070" t="n">
        <v>152.6694456321206</v>
      </c>
      <c r="N18070" t="n">
        <v>158.0409454844376</v>
      </c>
      <c r="O18070" t="n">
        <v>155.6616584562829</v>
      </c>
      <c r="P18070" t="n">
        <v>7.260322631438754</v>
      </c>
      <c r="Q18070" t="n">
        <v>0.9539894667758673</v>
      </c>
      <c r="R18070" t="n">
        <v>0.9876597905329516</v>
      </c>
      <c r="S18070" t="n">
        <v>0.9994322203823236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5</v>
      </c>
      <c r="H18071" t="n">
        <v>6</v>
      </c>
      <c r="I18071" t="n">
        <v>156.4023040900539</v>
      </c>
      <c r="J18071" t="n">
        <v>156.4023040900539</v>
      </c>
      <c r="K18071" t="n">
        <v>162.6368245102475</v>
      </c>
      <c r="L18071" t="n">
        <v>156.1800818678317</v>
      </c>
      <c r="M18071" t="n">
        <v>156.1800818678317</v>
      </c>
      <c r="N18071" t="n">
        <v>162.0726007182125</v>
      </c>
      <c r="O18071" t="n">
        <v>162.0726007182125</v>
      </c>
      <c r="P18071" t="n">
        <v>7.89251885038081</v>
      </c>
      <c r="Q18071" t="n">
        <v>0.9567960733212285</v>
      </c>
      <c r="R18071" t="n">
        <v>0.9870521933560175</v>
      </c>
      <c r="S18071" t="n">
        <v>0.9994406039111025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1</v>
      </c>
      <c r="H18072" t="n">
        <v>7</v>
      </c>
      <c r="I18072" t="n">
        <v>157.9763498467839</v>
      </c>
      <c r="J18072" t="n">
        <v>157.9763498467839</v>
      </c>
      <c r="K18072" t="n">
        <v>166.8544411098616</v>
      </c>
      <c r="L18072" t="n">
        <v>156.587460957895</v>
      </c>
      <c r="M18072" t="n">
        <v>158.0409454844376</v>
      </c>
      <c r="N18072" t="n">
        <v>165.2744402875601</v>
      </c>
      <c r="O18072" t="n">
        <v>165.2744402875601</v>
      </c>
      <c r="P18072" t="n">
        <v>9.798090440776235</v>
      </c>
      <c r="Q18072" t="n">
        <v>0.965521435296478</v>
      </c>
      <c r="R18072" t="n">
        <v>0.9834177771426288</v>
      </c>
      <c r="S18072" t="n">
        <v>0.9994282687562839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2</v>
      </c>
      <c r="H18073" t="n">
        <v>8</v>
      </c>
      <c r="I18073" t="n">
        <v>157.4567191123723</v>
      </c>
      <c r="J18073" t="n">
        <v>158.4715788520691</v>
      </c>
      <c r="K18073" t="n">
        <v>161.214559106666</v>
      </c>
      <c r="L18073" t="n">
        <v>156.5900524457057</v>
      </c>
      <c r="M18073" t="n">
        <v>156.5900524457057</v>
      </c>
      <c r="N18073" t="n">
        <v>159.2750824132335</v>
      </c>
      <c r="O18073" t="n">
        <v>159.2750824132335</v>
      </c>
      <c r="P18073" t="n">
        <v>3.485029967527879</v>
      </c>
      <c r="Q18073" t="n">
        <v>0.9918828579197377</v>
      </c>
      <c r="R18073" t="n">
        <v>0.9847548772628564</v>
      </c>
      <c r="S18073" t="n">
        <v>0.9998762531727116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3</v>
      </c>
      <c r="H18074" t="n">
        <v>8</v>
      </c>
      <c r="I18074" t="n">
        <v>157.242195764604</v>
      </c>
      <c r="J18074" t="n">
        <v>157.242195764604</v>
      </c>
      <c r="K18074" t="n">
        <v>160.7187546711772</v>
      </c>
      <c r="L18074" t="n">
        <v>156.6293386217469</v>
      </c>
      <c r="M18074" t="n">
        <v>159.2750824132335</v>
      </c>
      <c r="N18074" t="n">
        <v>162.6917944528704</v>
      </c>
      <c r="O18074" t="n">
        <v>160.7187546711772</v>
      </c>
      <c r="P18074" t="n">
        <v>4.869416049430328</v>
      </c>
      <c r="Q18074" t="n">
        <v>0.9897327134060748</v>
      </c>
      <c r="R18074" t="n">
        <v>0.9806409627428745</v>
      </c>
      <c r="S18074" t="n">
        <v>0.9998012352162986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5</v>
      </c>
      <c r="H18075" t="n">
        <v>7</v>
      </c>
      <c r="I18075" t="n">
        <v>160.3717753325278</v>
      </c>
      <c r="J18075" t="n">
        <v>162.6368245102475</v>
      </c>
      <c r="K18075" t="n">
        <v>164.8470923994996</v>
      </c>
      <c r="L18075" t="n">
        <v>159.8273308880834</v>
      </c>
      <c r="M18075" t="n">
        <v>165.2744402875601</v>
      </c>
      <c r="N18075" t="n">
        <v>167.0599833710374</v>
      </c>
      <c r="O18075" t="n">
        <v>164.8470923994996</v>
      </c>
      <c r="P18075" t="n">
        <v>7.197539289193969</v>
      </c>
      <c r="Q18075" t="n">
        <v>0.9844645239237027</v>
      </c>
      <c r="R18075" t="n">
        <v>0.9958809710342141</v>
      </c>
      <c r="S18075" t="n">
        <v>0.9999360089240444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1</v>
      </c>
      <c r="H18076" t="n">
        <v>2</v>
      </c>
      <c r="I18076" t="n">
        <v>161.5508369541655</v>
      </c>
      <c r="J18076" t="n">
        <v>171.4642282811942</v>
      </c>
      <c r="K18076" t="n">
        <v>176.3265006194654</v>
      </c>
      <c r="L18076" t="n">
        <v>161.0925036208322</v>
      </c>
      <c r="M18076" t="n">
        <v>161.214559106666</v>
      </c>
      <c r="N18076" t="n">
        <v>165.3344701207087</v>
      </c>
      <c r="O18076" t="n">
        <v>165.3344701207087</v>
      </c>
      <c r="P18076" t="n">
        <v>6.533633166543183</v>
      </c>
      <c r="Q18076" t="n">
        <v>0.9809673363905994</v>
      </c>
      <c r="R18076" t="n">
        <v>0.9878330591203721</v>
      </c>
      <c r="S18076" t="n">
        <v>0.9997684307070825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1</v>
      </c>
      <c r="H18077" t="n">
        <v>8</v>
      </c>
      <c r="I18077" t="n">
        <v>161.4563019397067</v>
      </c>
      <c r="J18077" t="n">
        <v>166.8544411098616</v>
      </c>
      <c r="K18077" t="n">
        <v>171.4642282811942</v>
      </c>
      <c r="L18077" t="n">
        <v>160.8563019397068</v>
      </c>
      <c r="M18077" t="n">
        <v>162.6917944528704</v>
      </c>
      <c r="N18077" t="n">
        <v>166.515248601237</v>
      </c>
      <c r="O18077" t="n">
        <v>166.515248601237</v>
      </c>
      <c r="P18077" t="n">
        <v>6.058946661530285</v>
      </c>
      <c r="Q18077" t="n">
        <v>0.9819466762911397</v>
      </c>
      <c r="R18077" t="n">
        <v>0.978361474442132</v>
      </c>
      <c r="S18077" t="n">
        <v>0.9996093526935214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3</v>
      </c>
      <c r="H18078" t="n">
        <v>7</v>
      </c>
      <c r="I18078" t="n">
        <v>165.2653287425453</v>
      </c>
      <c r="J18078" t="n">
        <v>169.0276763456505</v>
      </c>
      <c r="K18078" t="n">
        <v>172.4032241441258</v>
      </c>
      <c r="L18078" t="n">
        <v>163.9431065203231</v>
      </c>
      <c r="M18078" t="n">
        <v>167.0599833710374</v>
      </c>
      <c r="N18078" t="n">
        <v>170.3187750965446</v>
      </c>
      <c r="O18078" t="n">
        <v>170.3187750965446</v>
      </c>
      <c r="P18078" t="n">
        <v>8.553446353999277</v>
      </c>
      <c r="Q18078" t="n">
        <v>0.9900295362881772</v>
      </c>
      <c r="R18078" t="n">
        <v>0.9924951448541018</v>
      </c>
      <c r="S18078" t="n">
        <v>0.9999251731141053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3</v>
      </c>
      <c r="H18079" t="n">
        <v>6</v>
      </c>
      <c r="I18079" t="n">
        <v>164.7861947198013</v>
      </c>
      <c r="J18079" t="n">
        <v>164.7861947198013</v>
      </c>
      <c r="K18079" t="n">
        <v>169.0276763456505</v>
      </c>
      <c r="L18079" t="n">
        <v>163.9611947198013</v>
      </c>
      <c r="M18079" t="n">
        <v>163.9611947198013</v>
      </c>
      <c r="N18079" t="n">
        <v>168.7519329590699</v>
      </c>
      <c r="O18079" t="n">
        <v>168.7519329590699</v>
      </c>
      <c r="P18079" t="n">
        <v>6.715738239268603</v>
      </c>
      <c r="Q18079" t="n">
        <v>0.9874878614699915</v>
      </c>
      <c r="R18079" t="n">
        <v>0.9894603602648575</v>
      </c>
      <c r="S18079" t="n">
        <v>0.9998681265675775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2</v>
      </c>
      <c r="H18080" t="n">
        <v>6</v>
      </c>
      <c r="I18080" t="n">
        <v>166.2673329786924</v>
      </c>
      <c r="J18080" t="n">
        <v>166.2673329786924</v>
      </c>
      <c r="K18080" t="n">
        <v>171.6948215695067</v>
      </c>
      <c r="L18080" t="n">
        <v>164.9006663120258</v>
      </c>
      <c r="M18080" t="n">
        <v>168.7519329590699</v>
      </c>
      <c r="N18080" t="n">
        <v>174.8578576237359</v>
      </c>
      <c r="O18080" t="n">
        <v>171.6948215695067</v>
      </c>
      <c r="P18080" t="n">
        <v>8.844155257480935</v>
      </c>
      <c r="Q18080" t="n">
        <v>0.9840025482481352</v>
      </c>
      <c r="R18080" t="n">
        <v>0.9865864292982361</v>
      </c>
      <c r="S18080" t="n">
        <v>0.9997854170498783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4</v>
      </c>
      <c r="H18081" t="n">
        <v>8</v>
      </c>
      <c r="I18081" t="n">
        <v>165.6733800065037</v>
      </c>
      <c r="J18081" t="n">
        <v>165.6733800065037</v>
      </c>
      <c r="K18081" t="n">
        <v>168.3001635187145</v>
      </c>
      <c r="L18081" t="n">
        <v>165.1333800065037</v>
      </c>
      <c r="M18081" t="n">
        <v>166.515248601237</v>
      </c>
      <c r="N18081" t="n">
        <v>169.4544508097359</v>
      </c>
      <c r="O18081" t="n">
        <v>168.3001635187145</v>
      </c>
      <c r="P18081" t="n">
        <v>4.126783512210835</v>
      </c>
      <c r="Q18081" t="n">
        <v>0.9932176581734486</v>
      </c>
      <c r="R18081" t="n">
        <v>0.9833238300716189</v>
      </c>
      <c r="S18081" t="n">
        <v>0.999886896515188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2</v>
      </c>
      <c r="H18082" t="n">
        <v>7</v>
      </c>
      <c r="I18082" t="n">
        <v>170.1878125404612</v>
      </c>
      <c r="J18082" t="n">
        <v>171.6948215695067</v>
      </c>
      <c r="K18082" t="n">
        <v>174.4938706933595</v>
      </c>
      <c r="L18082" t="n">
        <v>168.4378125404612</v>
      </c>
      <c r="M18082" t="n">
        <v>175.9213007289731</v>
      </c>
      <c r="N18082" t="n">
        <v>178.6127768657446</v>
      </c>
      <c r="O18082" t="n">
        <v>174.4938706933595</v>
      </c>
      <c r="P18082" t="n">
        <v>8.056058152898288</v>
      </c>
      <c r="Q18082" t="n">
        <v>0.9917176255701067</v>
      </c>
      <c r="R18082" t="n">
        <v>0.9937975868757132</v>
      </c>
      <c r="S18082" t="n">
        <v>0.9999486292921358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7</v>
      </c>
      <c r="H18083" t="n">
        <v>8</v>
      </c>
      <c r="I18083" t="n">
        <v>168.4167375380371</v>
      </c>
      <c r="J18083" t="n">
        <v>170.3187750965446</v>
      </c>
      <c r="K18083" t="n">
        <v>175.9213007289731</v>
      </c>
      <c r="L18083" t="n">
        <v>168.3500708713704</v>
      </c>
      <c r="M18083" t="n">
        <v>169.4544508097359</v>
      </c>
      <c r="N18083" t="n">
        <v>175.1578043682565</v>
      </c>
      <c r="O18083" t="n">
        <v>175.1578043682565</v>
      </c>
      <c r="P18083" t="n">
        <v>7.407733496886067</v>
      </c>
      <c r="Q18083" t="n">
        <v>0.9871324728398748</v>
      </c>
      <c r="R18083" t="n">
        <v>0.9678946756884149</v>
      </c>
      <c r="S18083" t="n">
        <v>0.9995868838674361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6</v>
      </c>
      <c r="H18084" t="n">
        <v>7</v>
      </c>
      <c r="I18084" t="n">
        <v>172.2044999555964</v>
      </c>
      <c r="J18084" t="n">
        <v>174.8578576237359</v>
      </c>
      <c r="K18084" t="n">
        <v>181.8899629220285</v>
      </c>
      <c r="L18084" t="n">
        <v>172.0100555111519</v>
      </c>
      <c r="M18084" t="n">
        <v>178.6127768657446</v>
      </c>
      <c r="N18084" t="n">
        <v>184.62330806613</v>
      </c>
      <c r="O18084" t="n">
        <v>181.8899629220285</v>
      </c>
      <c r="P18084" t="n">
        <v>11.43546296643214</v>
      </c>
      <c r="Q18084" t="n">
        <v>0.9845675600453362</v>
      </c>
      <c r="R18084" t="n">
        <v>0.9862018853145775</v>
      </c>
      <c r="S18084" t="n">
        <v>0.9997870614236296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8</v>
      </c>
      <c r="I18085" t="n">
        <v>173.1445176469587</v>
      </c>
      <c r="J18085" t="n">
        <v>173.1445176469587</v>
      </c>
      <c r="K18085" t="n">
        <v>176.9614566458215</v>
      </c>
      <c r="L18085" t="n">
        <v>172.6573747898159</v>
      </c>
      <c r="M18085" t="n">
        <v>175.1578043682565</v>
      </c>
      <c r="N18085" t="n">
        <v>178.9090370619745</v>
      </c>
      <c r="O18085" t="n">
        <v>176.9614566458215</v>
      </c>
      <c r="P18085" t="n">
        <v>4.924081856005586</v>
      </c>
      <c r="Q18085" t="n">
        <v>0.988733155671521</v>
      </c>
      <c r="R18085" t="n">
        <v>0.9787658349690497</v>
      </c>
      <c r="S18085" t="n">
        <v>0.999760757968151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2</v>
      </c>
      <c r="H18086" t="n">
        <v>4</v>
      </c>
      <c r="I18086" t="n">
        <v>175.0818707787484</v>
      </c>
      <c r="J18086" t="n">
        <v>175.0818707787484</v>
      </c>
      <c r="K18086" t="n">
        <v>178.4183510549148</v>
      </c>
      <c r="L18086" t="n">
        <v>174.5402041120817</v>
      </c>
      <c r="M18086" t="n">
        <v>176.975595690225</v>
      </c>
      <c r="N18086" t="n">
        <v>179.894432631123</v>
      </c>
      <c r="O18086" t="n">
        <v>178.4183510549148</v>
      </c>
      <c r="P18086" t="n">
        <v>5.503146942833013</v>
      </c>
      <c r="Q18086" t="n">
        <v>0.9901352366651807</v>
      </c>
      <c r="R18086" t="n">
        <v>0.9924664249511048</v>
      </c>
      <c r="S18086" t="n">
        <v>0.9999256830650776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3</v>
      </c>
      <c r="H18087" t="n">
        <v>4</v>
      </c>
      <c r="I18087" t="n">
        <v>173.9104944957841</v>
      </c>
      <c r="J18087" t="n">
        <v>179.1121111780384</v>
      </c>
      <c r="K18087" t="n">
        <v>182.7136566689794</v>
      </c>
      <c r="L18087" t="n">
        <v>173.8122802100699</v>
      </c>
      <c r="M18087" t="n">
        <v>173.8122802100699</v>
      </c>
      <c r="N18087" t="n">
        <v>176.975595690225</v>
      </c>
      <c r="O18087" t="n">
        <v>176.975595690225</v>
      </c>
      <c r="P18087" t="n">
        <v>3.850815480155092</v>
      </c>
      <c r="Q18087" t="n">
        <v>0.9893655613523791</v>
      </c>
      <c r="R18087" t="n">
        <v>0.9918380029638594</v>
      </c>
      <c r="S18087" t="n">
        <v>0.9999132017432771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1</v>
      </c>
      <c r="H18088" t="n">
        <v>3</v>
      </c>
      <c r="I18088" t="n">
        <v>174.104950771665</v>
      </c>
      <c r="J18088" t="n">
        <v>176.3265006194654</v>
      </c>
      <c r="K18088" t="n">
        <v>178.8748233482055</v>
      </c>
      <c r="L18088" t="n">
        <v>173.9049507716651</v>
      </c>
      <c r="M18088" t="n">
        <v>176.9614566458215</v>
      </c>
      <c r="N18088" t="n">
        <v>179.1121111780384</v>
      </c>
      <c r="O18088" t="n">
        <v>178.8748233482055</v>
      </c>
      <c r="P18088" t="n">
        <v>5.469872576540467</v>
      </c>
      <c r="Q18088" t="n">
        <v>0.9899793551919148</v>
      </c>
      <c r="R18088" t="n">
        <v>0.9936359988085376</v>
      </c>
      <c r="S18088" t="n">
        <v>0.9999362286045022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6</v>
      </c>
      <c r="H18089" t="n">
        <v>7</v>
      </c>
      <c r="I18089" t="n">
        <v>174.3596512011229</v>
      </c>
      <c r="J18089" t="n">
        <v>181.8899629220285</v>
      </c>
      <c r="K18089" t="n">
        <v>186.4249051524057</v>
      </c>
      <c r="L18089" t="n">
        <v>174.3068734233451</v>
      </c>
      <c r="M18089" t="n">
        <v>184.62330806613</v>
      </c>
      <c r="N18089" t="n">
        <v>188.4994462369058</v>
      </c>
      <c r="O18089" t="n">
        <v>186.4249051524057</v>
      </c>
      <c r="P18089" t="n">
        <v>12.54025395128275</v>
      </c>
      <c r="Q18089" t="n">
        <v>0.9900202946151538</v>
      </c>
      <c r="R18089" t="n">
        <v>0.9910797813946854</v>
      </c>
      <c r="S18089" t="n">
        <v>0.9999109788463505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1</v>
      </c>
      <c r="H18090" t="n">
        <v>5</v>
      </c>
      <c r="I18090" t="n">
        <v>176.2674359932675</v>
      </c>
      <c r="J18090" t="n">
        <v>178.8748233482055</v>
      </c>
      <c r="K18090" t="n">
        <v>183.6583497563169</v>
      </c>
      <c r="L18090" t="n">
        <v>175.8229915488231</v>
      </c>
      <c r="M18090" t="n">
        <v>175.8229915488231</v>
      </c>
      <c r="N18090" t="n">
        <v>180.6474805998202</v>
      </c>
      <c r="O18090" t="n">
        <v>180.6474805998202</v>
      </c>
      <c r="P18090" t="n">
        <v>5.380044606552701</v>
      </c>
      <c r="Q18090" t="n">
        <v>0.9812726713843046</v>
      </c>
      <c r="R18090" t="n">
        <v>0.9664010018734187</v>
      </c>
      <c r="S18090" t="n">
        <v>0.9993707805209254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2</v>
      </c>
      <c r="I18091" t="n">
        <v>186.0436334448022</v>
      </c>
      <c r="J18091" t="n">
        <v>186.0436334448022</v>
      </c>
      <c r="K18091" t="n">
        <v>188.3974860912414</v>
      </c>
      <c r="L18091" t="n">
        <v>185.7936334448022</v>
      </c>
      <c r="M18091" t="n">
        <v>185.7936334448022</v>
      </c>
      <c r="N18091" t="n">
        <v>187.788104911809</v>
      </c>
      <c r="O18091" t="n">
        <v>187.788104911809</v>
      </c>
      <c r="P18091" t="n">
        <v>3.244471467006804</v>
      </c>
      <c r="Q18091" t="n">
        <v>0.9907405085611491</v>
      </c>
      <c r="R18091" t="n">
        <v>0.9940913172074727</v>
      </c>
      <c r="S18091" t="n">
        <v>0.9999452886022677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6</v>
      </c>
      <c r="H18092" t="n">
        <v>8</v>
      </c>
      <c r="I18092" t="n">
        <v>186.5000700544872</v>
      </c>
      <c r="J18092" t="n">
        <v>186.5000700544872</v>
      </c>
      <c r="K18092" t="n">
        <v>187.8727131277261</v>
      </c>
      <c r="L18092" t="n">
        <v>186.3150700544872</v>
      </c>
      <c r="M18092" t="n">
        <v>186.3150700544872</v>
      </c>
      <c r="N18092" t="n">
        <v>187.5094198959908</v>
      </c>
      <c r="O18092" t="n">
        <v>187.5094198959908</v>
      </c>
      <c r="P18092" t="n">
        <v>1.934349841503661</v>
      </c>
      <c r="Q18092" t="n">
        <v>0.9969687576742751</v>
      </c>
      <c r="R18092" t="n">
        <v>0.9931897670671093</v>
      </c>
      <c r="S18092" t="n">
        <v>0.9999793565336857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3</v>
      </c>
      <c r="H18093" t="n">
        <v>5</v>
      </c>
      <c r="I18093" t="n">
        <v>187.1707258534199</v>
      </c>
      <c r="J18093" t="n">
        <v>187.1707258534199</v>
      </c>
      <c r="K18093" t="n">
        <v>192.0486428366425</v>
      </c>
      <c r="L18093" t="n">
        <v>187.0913607740548</v>
      </c>
      <c r="M18093" t="n">
        <v>187.0913607740548</v>
      </c>
      <c r="N18093" t="n">
        <v>192.9207268358317</v>
      </c>
      <c r="O18093" t="n">
        <v>192.0486428366425</v>
      </c>
      <c r="P18093" t="n">
        <v>5.235059840365466</v>
      </c>
      <c r="Q18093" t="n">
        <v>0.9856239680424419</v>
      </c>
      <c r="R18093" t="n">
        <v>0.9595461098437955</v>
      </c>
      <c r="S18093" t="n">
        <v>0.9994184335823069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4</v>
      </c>
      <c r="H18094" t="n">
        <v>7</v>
      </c>
      <c r="I18094" t="n">
        <v>194.8258065695843</v>
      </c>
      <c r="J18094" t="n">
        <v>194.8258065695843</v>
      </c>
      <c r="K18094" t="n">
        <v>198.2075912017886</v>
      </c>
      <c r="L18094" t="n">
        <v>194.3292787918065</v>
      </c>
      <c r="M18094" t="n">
        <v>194.3292787918065</v>
      </c>
      <c r="N18094" t="n">
        <v>198.0463825766275</v>
      </c>
      <c r="O18094" t="n">
        <v>198.0463825766275</v>
      </c>
      <c r="P18094" t="n">
        <v>4.939326007043263</v>
      </c>
      <c r="Q18094" t="n">
        <v>0.9912767737043294</v>
      </c>
      <c r="R18094" t="n">
        <v>0.9914441995220046</v>
      </c>
      <c r="S18094" t="n">
        <v>0.9999253658162899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2</v>
      </c>
      <c r="H18095" t="n">
        <v>5</v>
      </c>
      <c r="I18095" t="n">
        <v>196.0435126252239</v>
      </c>
      <c r="J18095" t="n">
        <v>196.0435126252239</v>
      </c>
      <c r="K18095" t="n">
        <v>201.6304572238217</v>
      </c>
      <c r="L18095" t="n">
        <v>195.6962904030017</v>
      </c>
      <c r="M18095" t="n">
        <v>195.6962904030017</v>
      </c>
      <c r="N18095" t="n">
        <v>202.346402384777</v>
      </c>
      <c r="O18095" t="n">
        <v>201.6304572238217</v>
      </c>
      <c r="P18095" t="n">
        <v>6.628611265264425</v>
      </c>
      <c r="Q18095" t="n">
        <v>0.983536443740666</v>
      </c>
      <c r="R18095" t="n">
        <v>0.9539833814687858</v>
      </c>
      <c r="S18095" t="n">
        <v>0.9992424028119471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2</v>
      </c>
      <c r="H18096" t="n">
        <v>4</v>
      </c>
      <c r="I18096" t="n">
        <v>199.0567156442386</v>
      </c>
      <c r="J18096" t="n">
        <v>201.6304572238217</v>
      </c>
      <c r="K18096" t="n">
        <v>206.9041929230609</v>
      </c>
      <c r="L18096" t="n">
        <v>198.7129656442386</v>
      </c>
      <c r="M18096" t="n">
        <v>198.7129656442386</v>
      </c>
      <c r="N18096" t="n">
        <v>203.3265623993072</v>
      </c>
      <c r="O18096" t="n">
        <v>203.3265623993072</v>
      </c>
      <c r="P18096" t="n">
        <v>5.644846755068642</v>
      </c>
      <c r="Q18096" t="n">
        <v>0.9844521912044522</v>
      </c>
      <c r="R18096" t="n">
        <v>0.9881182878919565</v>
      </c>
      <c r="S18096" t="n">
        <v>0.9998152654119804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2</v>
      </c>
      <c r="H18097" t="n">
        <v>7</v>
      </c>
      <c r="I18097" t="n">
        <v>200.5455302284327</v>
      </c>
      <c r="J18097" t="n">
        <v>206.9041929230609</v>
      </c>
      <c r="K18097" t="n">
        <v>212.3996894529251</v>
      </c>
      <c r="L18097" t="n">
        <v>199.7094191173216</v>
      </c>
      <c r="M18097" t="n">
        <v>199.7094191173216</v>
      </c>
      <c r="N18097" t="n">
        <v>204.9937128597199</v>
      </c>
      <c r="O18097" t="n">
        <v>204.9937128597199</v>
      </c>
      <c r="P18097" t="n">
        <v>6.239849297953839</v>
      </c>
      <c r="Q18097" t="n">
        <v>0.9838037278082826</v>
      </c>
      <c r="R18097" t="n">
        <v>0.9878589122136657</v>
      </c>
      <c r="S18097" t="n">
        <v>0.999803359637509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215.1728458830704</v>
      </c>
      <c r="K18098" t="n">
        <v>218.5440172984788</v>
      </c>
      <c r="L18098" t="n">
        <v>204.8543808373532</v>
      </c>
      <c r="M18098" t="n">
        <v>206.3454041978825</v>
      </c>
      <c r="N18098" t="n">
        <v>209.7031553449175</v>
      </c>
      <c r="O18098" t="n">
        <v>209.7031553449175</v>
      </c>
      <c r="P18098" t="n">
        <v>7.420203078992898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7</v>
      </c>
      <c r="H18099" t="n">
        <v>8</v>
      </c>
      <c r="I18099" t="n">
        <v>203.3521880891563</v>
      </c>
      <c r="J18099" t="n">
        <v>204.9937128597199</v>
      </c>
      <c r="K18099" t="n">
        <v>208.2359807866045</v>
      </c>
      <c r="L18099" t="n">
        <v>203.2544103113785</v>
      </c>
      <c r="M18099" t="n">
        <v>203.2544103113785</v>
      </c>
      <c r="N18099" t="n">
        <v>206.5550289130036</v>
      </c>
      <c r="O18099" t="n">
        <v>206.5550289130036</v>
      </c>
      <c r="P18099" t="n">
        <v>4.180618601625099</v>
      </c>
      <c r="Q18099" t="n">
        <v>0.9925330560134636</v>
      </c>
      <c r="R18099" t="n">
        <v>0.9812925542194152</v>
      </c>
      <c r="S18099" t="n">
        <v>0.9998603125502252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2</v>
      </c>
      <c r="H18100" t="n">
        <v>3</v>
      </c>
      <c r="I18100" t="n">
        <v>203.6904302603504</v>
      </c>
      <c r="J18100" t="n">
        <v>212.3996894529251</v>
      </c>
      <c r="K18100" t="n">
        <v>215.1728458830704</v>
      </c>
      <c r="L18100" t="n">
        <v>203.5832874032075</v>
      </c>
      <c r="M18100" t="n">
        <v>203.5832874032075</v>
      </c>
      <c r="N18100" t="n">
        <v>206.3454041978825</v>
      </c>
      <c r="O18100" t="n">
        <v>206.3454041978825</v>
      </c>
      <c r="P18100" t="n">
        <v>3.404973937532134</v>
      </c>
      <c r="Q18100" t="n">
        <v>0.9917939267132125</v>
      </c>
      <c r="R18100" t="n">
        <v>0.9918340266303705</v>
      </c>
      <c r="S18100" t="n">
        <v>0.9999329894240708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4</v>
      </c>
      <c r="I18101" t="n">
        <v>211.9504707032675</v>
      </c>
      <c r="J18101" t="n">
        <v>211.9504707032675</v>
      </c>
      <c r="K18101" t="n">
        <v>214.8399314739959</v>
      </c>
      <c r="L18101" t="n">
        <v>211.8076135604104</v>
      </c>
      <c r="M18101" t="n">
        <v>211.8076135604104</v>
      </c>
      <c r="N18101" t="n">
        <v>214.3454895940012</v>
      </c>
      <c r="O18101" t="n">
        <v>214.3454895940012</v>
      </c>
      <c r="P18101" t="n">
        <v>3.537876033590805</v>
      </c>
      <c r="Q18101" t="n">
        <v>0.9914591567682374</v>
      </c>
      <c r="R18101" t="n">
        <v>0.9934464629483066</v>
      </c>
      <c r="S18101" t="n">
        <v>0.9999440272674279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1</v>
      </c>
      <c r="H18102" t="n">
        <v>8</v>
      </c>
      <c r="I18102" t="n">
        <v>214.2015574880562</v>
      </c>
      <c r="J18102" t="n">
        <v>214.2015574880562</v>
      </c>
      <c r="K18102" t="n">
        <v>218.2724374243951</v>
      </c>
      <c r="L18102" t="n">
        <v>213.6015574880562</v>
      </c>
      <c r="M18102" t="n">
        <v>213.6015574880562</v>
      </c>
      <c r="N18102" t="n">
        <v>216.978030674691</v>
      </c>
      <c r="O18102" t="n">
        <v>216.978030674691</v>
      </c>
      <c r="P18102" t="n">
        <v>3.776473186634774</v>
      </c>
      <c r="Q18102" t="n">
        <v>0.9840402623551665</v>
      </c>
      <c r="R18102" t="n">
        <v>0.9808667602093349</v>
      </c>
      <c r="S18102" t="n">
        <v>0.9996946385126453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8</v>
      </c>
      <c r="I18103" t="n">
        <v>217.9325917163488</v>
      </c>
      <c r="J18103" t="n">
        <v>222.1180833002339</v>
      </c>
      <c r="K18103" t="n">
        <v>225.9851545384484</v>
      </c>
      <c r="L18103" t="n">
        <v>217.1859250496821</v>
      </c>
      <c r="M18103" t="n">
        <v>220.5501673646999</v>
      </c>
      <c r="N18103" t="n">
        <v>223.7303644471439</v>
      </c>
      <c r="O18103" t="n">
        <v>223.7303644471439</v>
      </c>
      <c r="P18103" t="n">
        <v>8.464439397461774</v>
      </c>
      <c r="Q18103" t="n">
        <v>0.97297769601078</v>
      </c>
      <c r="R18103" t="n">
        <v>0.9819688951564214</v>
      </c>
      <c r="S18103" t="n">
        <v>0.9995127580036554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1</v>
      </c>
      <c r="H18104" t="n">
        <v>8</v>
      </c>
      <c r="I18104" t="n">
        <v>217.6960325792034</v>
      </c>
      <c r="J18104" t="n">
        <v>218.2724374243951</v>
      </c>
      <c r="K18104" t="n">
        <v>222.5792210940474</v>
      </c>
      <c r="L18104" t="n">
        <v>216.2860325792034</v>
      </c>
      <c r="M18104" t="n">
        <v>216.978030674691</v>
      </c>
      <c r="N18104" t="n">
        <v>220.5501673646999</v>
      </c>
      <c r="O18104" t="n">
        <v>220.5501673646999</v>
      </c>
      <c r="P18104" t="n">
        <v>5.204134785496535</v>
      </c>
      <c r="Q18104" t="n">
        <v>0.9831232576056897</v>
      </c>
      <c r="R18104" t="n">
        <v>0.9797692963773326</v>
      </c>
      <c r="S18104" t="n">
        <v>0.9996585716265046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2</v>
      </c>
      <c r="H18105" t="n">
        <v>4</v>
      </c>
      <c r="I18105" t="n">
        <v>217.4723441262975</v>
      </c>
      <c r="J18105" t="n">
        <v>218.5440172984788</v>
      </c>
      <c r="K18105" t="n">
        <v>220.6399793718121</v>
      </c>
      <c r="L18105" t="n">
        <v>216.9515107929641</v>
      </c>
      <c r="M18105" t="n">
        <v>216.9515107929641</v>
      </c>
      <c r="N18105" t="n">
        <v>218.7851111801949</v>
      </c>
      <c r="O18105" t="n">
        <v>218.7851111801949</v>
      </c>
      <c r="P18105" t="n">
        <v>3.396100387230746</v>
      </c>
      <c r="Q18105" t="n">
        <v>0.9937915834084695</v>
      </c>
      <c r="R18105" t="n">
        <v>0.9952607907309263</v>
      </c>
      <c r="S18105" t="n">
        <v>0.9999705770145432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3</v>
      </c>
      <c r="H18106" t="n">
        <v>5</v>
      </c>
      <c r="I18106" t="n">
        <v>216.0325357198864</v>
      </c>
      <c r="J18106" t="n">
        <v>216.0325357198864</v>
      </c>
      <c r="K18106" t="n">
        <v>221.2443616467081</v>
      </c>
      <c r="L18106" t="n">
        <v>215.8896785770292</v>
      </c>
      <c r="M18106" t="n">
        <v>215.8896785770292</v>
      </c>
      <c r="N18106" t="n">
        <v>222.1180833002339</v>
      </c>
      <c r="O18106" t="n">
        <v>221.2443616467081</v>
      </c>
      <c r="P18106" t="n">
        <v>5.854683069678885</v>
      </c>
      <c r="Q18106" t="n">
        <v>0.9846474747027225</v>
      </c>
      <c r="R18106" t="n">
        <v>0.9568375257452649</v>
      </c>
      <c r="S18106" t="n">
        <v>0.9993373470221111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1</v>
      </c>
      <c r="H18107" t="n">
        <v>5</v>
      </c>
      <c r="I18107" t="n">
        <v>221.2531424536554</v>
      </c>
      <c r="J18107" t="n">
        <v>222.5792210940474</v>
      </c>
      <c r="K18107" t="n">
        <v>228.4973352661057</v>
      </c>
      <c r="L18107" t="n">
        <v>219.6753646758777</v>
      </c>
      <c r="M18107" t="n">
        <v>225.9851545384484</v>
      </c>
      <c r="N18107" t="n">
        <v>231.9539471382408</v>
      </c>
      <c r="O18107" t="n">
        <v>228.4973352661057</v>
      </c>
      <c r="P18107" t="n">
        <v>10.79419281245026</v>
      </c>
      <c r="Q18107" t="n">
        <v>0.9768825066797033</v>
      </c>
      <c r="R18107" t="n">
        <v>0.9585988436962476</v>
      </c>
      <c r="S18107" t="n">
        <v>0.9990429090456955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1</v>
      </c>
      <c r="H18108" t="n">
        <v>8</v>
      </c>
      <c r="I18108" t="n">
        <v>227.1464074044487</v>
      </c>
      <c r="J18108" t="n">
        <v>228.4973352661057</v>
      </c>
      <c r="K18108" t="n">
        <v>232.3288569783517</v>
      </c>
      <c r="L18108" t="n">
        <v>225.1664074044487</v>
      </c>
      <c r="M18108" t="n">
        <v>225.1664074044487</v>
      </c>
      <c r="N18108" t="n">
        <v>228.3443518606151</v>
      </c>
      <c r="O18108" t="n">
        <v>228.3443518606151</v>
      </c>
      <c r="P18108" t="n">
        <v>4.497944456166437</v>
      </c>
      <c r="Q18108" t="n">
        <v>0.9849715696140683</v>
      </c>
      <c r="R18108" t="n">
        <v>0.9819815513504148</v>
      </c>
      <c r="S18108" t="n">
        <v>0.9997292109988072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5</v>
      </c>
      <c r="H18109" t="n">
        <v>7</v>
      </c>
      <c r="I18109" t="n">
        <v>224.5609911318465</v>
      </c>
      <c r="J18109" t="n">
        <v>231.9539471382408</v>
      </c>
      <c r="K18109" t="n">
        <v>237.8894227223233</v>
      </c>
      <c r="L18109" t="n">
        <v>224.4221022429576</v>
      </c>
      <c r="M18109" t="n">
        <v>224.4221022429576</v>
      </c>
      <c r="N18109" t="n">
        <v>229.2170175687613</v>
      </c>
      <c r="O18109" t="n">
        <v>229.2170175687613</v>
      </c>
      <c r="P18109" t="n">
        <v>5.350470881359314</v>
      </c>
      <c r="Q18109" t="n">
        <v>0.9588251149724439</v>
      </c>
      <c r="R18109" t="n">
        <v>0.9889770772168693</v>
      </c>
      <c r="S18109" t="n">
        <v>0.999546132421737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3</v>
      </c>
      <c r="H18110" t="n">
        <v>7</v>
      </c>
      <c r="I18110" t="n">
        <v>227.6580824797031</v>
      </c>
      <c r="J18110" t="n">
        <v>227.6580824797031</v>
      </c>
      <c r="K18110" t="n">
        <v>232.4067980875015</v>
      </c>
      <c r="L18110" t="n">
        <v>226.7810983527189</v>
      </c>
      <c r="M18110" t="n">
        <v>229.2170175687613</v>
      </c>
      <c r="N18110" t="n">
        <v>233.8014809072662</v>
      </c>
      <c r="O18110" t="n">
        <v>232.4067980875015</v>
      </c>
      <c r="P18110" t="n">
        <v>7.070144179227043</v>
      </c>
      <c r="Q18110" t="n">
        <v>0.9860020682214906</v>
      </c>
      <c r="R18110" t="n">
        <v>0.9894583212831448</v>
      </c>
      <c r="S18110" t="n">
        <v>0.9998524383004905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5</v>
      </c>
      <c r="H18111" t="n">
        <v>7</v>
      </c>
      <c r="I18111" t="n">
        <v>231.5712290841978</v>
      </c>
      <c r="J18111" t="n">
        <v>237.8894227223233</v>
      </c>
      <c r="K18111" t="n">
        <v>239.2512358613765</v>
      </c>
      <c r="L18111" t="n">
        <v>231.0712290841978</v>
      </c>
      <c r="M18111" t="n">
        <v>233.8014809072662</v>
      </c>
      <c r="N18111" t="n">
        <v>234.9016082009979</v>
      </c>
      <c r="O18111" t="n">
        <v>234.9016082009979</v>
      </c>
      <c r="P18111" t="n">
        <v>5.830379116800145</v>
      </c>
      <c r="Q18111" t="n">
        <v>0.9903993737436028</v>
      </c>
      <c r="R18111" t="n">
        <v>0.9974601310064367</v>
      </c>
      <c r="S18111" t="n">
        <v>0.9999756156670526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4</v>
      </c>
      <c r="H18112" t="n">
        <v>7</v>
      </c>
      <c r="I18112" t="n">
        <v>232.1494845805224</v>
      </c>
      <c r="J18112" t="n">
        <v>232.1494845805224</v>
      </c>
      <c r="K18112" t="n">
        <v>235.6401876621873</v>
      </c>
      <c r="L18112" t="n">
        <v>231.2737901360779</v>
      </c>
      <c r="M18112" t="n">
        <v>234.9016082009979</v>
      </c>
      <c r="N18112" t="n">
        <v>238.7384301892999</v>
      </c>
      <c r="O18112" t="n">
        <v>235.6401876621873</v>
      </c>
      <c r="P18112" t="n">
        <v>6.521953081664975</v>
      </c>
      <c r="Q18112" t="n">
        <v>0.9909970898185593</v>
      </c>
      <c r="R18112" t="n">
        <v>0.9911698596945807</v>
      </c>
      <c r="S18112" t="n">
        <v>0.9999205030399408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5</v>
      </c>
      <c r="H18113" t="n">
        <v>6</v>
      </c>
      <c r="I18113" t="n">
        <v>239.4087065979055</v>
      </c>
      <c r="J18113" t="n">
        <v>239.4087065979055</v>
      </c>
      <c r="K18113" t="n">
        <v>246.9608965374141</v>
      </c>
      <c r="L18113" t="n">
        <v>239.2309288201277</v>
      </c>
      <c r="M18113" t="n">
        <v>239.2309288201277</v>
      </c>
      <c r="N18113" t="n">
        <v>246.3688349589978</v>
      </c>
      <c r="O18113" t="n">
        <v>246.3688349589978</v>
      </c>
      <c r="P18113" t="n">
        <v>8.737906138870159</v>
      </c>
      <c r="Q18113" t="n">
        <v>0.9479066062739562</v>
      </c>
      <c r="R18113" t="n">
        <v>0.9843372006542153</v>
      </c>
      <c r="S18113" t="n">
        <v>0.999184071626828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8</v>
      </c>
      <c r="I18114" t="n">
        <v>241.128849349497</v>
      </c>
      <c r="J18114" t="n">
        <v>241.128849349497</v>
      </c>
      <c r="K18114" t="n">
        <v>243.3497907881656</v>
      </c>
      <c r="L18114" t="n">
        <v>240.1321826828303</v>
      </c>
      <c r="M18114" t="n">
        <v>240.1321826828303</v>
      </c>
      <c r="N18114" t="n">
        <v>242.3062028234989</v>
      </c>
      <c r="O18114" t="n">
        <v>242.3062028234989</v>
      </c>
      <c r="P18114" t="n">
        <v>3.094020140668533</v>
      </c>
      <c r="Q18114" t="n">
        <v>0.9934226040550792</v>
      </c>
      <c r="R18114" t="n">
        <v>0.9876382838207881</v>
      </c>
      <c r="S18114" t="n">
        <v>0.9999186920981306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1</v>
      </c>
      <c r="H18115" t="n">
        <v>4</v>
      </c>
      <c r="I18115" t="n">
        <v>242.0943849998438</v>
      </c>
      <c r="J18115" t="n">
        <v>242.0943849998438</v>
      </c>
      <c r="K18115" t="n">
        <v>248.0978123855083</v>
      </c>
      <c r="L18115" t="n">
        <v>241.8881349998438</v>
      </c>
      <c r="M18115" t="n">
        <v>241.8881349998438</v>
      </c>
      <c r="N18115" t="n">
        <v>246.3382280269797</v>
      </c>
      <c r="O18115" t="n">
        <v>246.3382280269797</v>
      </c>
      <c r="P18115" t="n">
        <v>4.793843027135892</v>
      </c>
      <c r="Q18115" t="n">
        <v>0.9765531914939549</v>
      </c>
      <c r="R18115" t="n">
        <v>0.9885369473649593</v>
      </c>
      <c r="S18115" t="n">
        <v>0.9997312279999715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2</v>
      </c>
      <c r="H18116" t="n">
        <v>7</v>
      </c>
      <c r="I18116" t="n">
        <v>250.0555133142318</v>
      </c>
      <c r="J18116" t="n">
        <v>250.0555133142318</v>
      </c>
      <c r="K18116" t="n">
        <v>253.0445694727786</v>
      </c>
      <c r="L18116" t="n">
        <v>248.3444022031207</v>
      </c>
      <c r="M18116" t="n">
        <v>248.3444022031207</v>
      </c>
      <c r="N18116" t="n">
        <v>251.2185830289024</v>
      </c>
      <c r="O18116" t="n">
        <v>251.2185830289024</v>
      </c>
      <c r="P18116" t="n">
        <v>4.829736381337284</v>
      </c>
      <c r="Q18116" t="n">
        <v>0.9911578883391784</v>
      </c>
      <c r="R18116" t="n">
        <v>0.993377947328501</v>
      </c>
      <c r="S18116" t="n">
        <v>0.9999414470708547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7</v>
      </c>
      <c r="H18117" t="n">
        <v>8</v>
      </c>
      <c r="I18117" t="n">
        <v>249.5009447236755</v>
      </c>
      <c r="J18117" t="n">
        <v>251.2185830289024</v>
      </c>
      <c r="K18117" t="n">
        <v>255.3769534344282</v>
      </c>
      <c r="L18117" t="n">
        <v>249.3498336125644</v>
      </c>
      <c r="M18117" t="n">
        <v>249.3498336125644</v>
      </c>
      <c r="N18117" t="n">
        <v>253.5830416701459</v>
      </c>
      <c r="O18117" t="n">
        <v>253.5830416701459</v>
      </c>
      <c r="P18117" t="n">
        <v>5.593208057581478</v>
      </c>
      <c r="Q18117" t="n">
        <v>0.9904333922499849</v>
      </c>
      <c r="R18117" t="n">
        <v>0.9760704648404021</v>
      </c>
      <c r="S18117" t="n">
        <v>0.999771075523488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3</v>
      </c>
      <c r="H18118" t="n">
        <v>4</v>
      </c>
      <c r="I18118" t="n">
        <v>251.9313504593035</v>
      </c>
      <c r="J18118" t="n">
        <v>251.9313504593035</v>
      </c>
      <c r="K18118" t="n">
        <v>254.3283695478788</v>
      </c>
      <c r="L18118" t="n">
        <v>251.6992076021606</v>
      </c>
      <c r="M18118" t="n">
        <v>251.6992076021606</v>
      </c>
      <c r="N18118" t="n">
        <v>253.8045614310072</v>
      </c>
      <c r="O18118" t="n">
        <v>253.8045614310072</v>
      </c>
      <c r="P18118" t="n">
        <v>3.730353828846546</v>
      </c>
      <c r="Q18118" t="n">
        <v>0.9929095718600541</v>
      </c>
      <c r="R18118" t="n">
        <v>0.9945603177124582</v>
      </c>
      <c r="S18118" t="n">
        <v>0.999961430323636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1</v>
      </c>
      <c r="H18119" t="n">
        <v>6</v>
      </c>
      <c r="I18119" t="n">
        <v>252.5748658492165</v>
      </c>
      <c r="J18119" t="n">
        <v>252.5748658492165</v>
      </c>
      <c r="K18119" t="n">
        <v>258.6502658560743</v>
      </c>
      <c r="L18119" t="n">
        <v>251.6748658492165</v>
      </c>
      <c r="M18119" t="n">
        <v>251.6748658492165</v>
      </c>
      <c r="N18119" t="n">
        <v>257.4661644169047</v>
      </c>
      <c r="O18119" t="n">
        <v>257.4661644169047</v>
      </c>
      <c r="P18119" t="n">
        <v>6.691298567688165</v>
      </c>
      <c r="Q18119" t="n">
        <v>0.9762754582957461</v>
      </c>
      <c r="R18119" t="n">
        <v>0.9872731862805009</v>
      </c>
      <c r="S18119" t="n">
        <v>0.9996980621771495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2</v>
      </c>
      <c r="H18120" t="n">
        <v>7</v>
      </c>
      <c r="I18120" t="n">
        <v>252.6311418365133</v>
      </c>
      <c r="J18120" t="n">
        <v>253.0445694727786</v>
      </c>
      <c r="K18120" t="n">
        <v>256.5950322174829</v>
      </c>
      <c r="L18120" t="n">
        <v>252.2422529476244</v>
      </c>
      <c r="M18120" t="n">
        <v>255.3769534344282</v>
      </c>
      <c r="N18120" t="n">
        <v>258.7909648822569</v>
      </c>
      <c r="O18120" t="n">
        <v>256.5950322174829</v>
      </c>
      <c r="P18120" t="n">
        <v>4.797223714302902</v>
      </c>
      <c r="Q18120" t="n">
        <v>0.989505898999836</v>
      </c>
      <c r="R18120" t="n">
        <v>0.9921390892159511</v>
      </c>
      <c r="S18120" t="n">
        <v>0.999917506808279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1</v>
      </c>
      <c r="H18121" t="n">
        <v>5</v>
      </c>
      <c r="I18121" t="n">
        <v>259.0017403057046</v>
      </c>
      <c r="J18121" t="n">
        <v>263.3035160780213</v>
      </c>
      <c r="K18121" t="n">
        <v>268.9603650235814</v>
      </c>
      <c r="L18121" t="n">
        <v>257.3350736390379</v>
      </c>
      <c r="M18121" t="n">
        <v>257.3350736390379</v>
      </c>
      <c r="N18121" t="n">
        <v>263.0403637268531</v>
      </c>
      <c r="O18121" t="n">
        <v>263.0403637268531</v>
      </c>
      <c r="P18121" t="n">
        <v>7.788623421148429</v>
      </c>
      <c r="Q18121" t="n">
        <v>0.9778917003370708</v>
      </c>
      <c r="R18121" t="n">
        <v>0.9603898711352755</v>
      </c>
      <c r="S18121" t="n">
        <v>0.9991242874013714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4</v>
      </c>
      <c r="H18122" t="n">
        <v>6</v>
      </c>
      <c r="I18122" t="n">
        <v>258.066109934438</v>
      </c>
      <c r="J18122" t="n">
        <v>258.066109934438</v>
      </c>
      <c r="K18122" t="n">
        <v>261.3306571514709</v>
      </c>
      <c r="L18122" t="n">
        <v>257.522359934438</v>
      </c>
      <c r="M18122" t="n">
        <v>257.522359934438</v>
      </c>
      <c r="N18122" t="n">
        <v>261.7204737117374</v>
      </c>
      <c r="O18122" t="n">
        <v>261.3306571514709</v>
      </c>
      <c r="P18122" t="n">
        <v>5.983297217032828</v>
      </c>
      <c r="Q18122" t="n">
        <v>0.9915779074741208</v>
      </c>
      <c r="R18122" t="n">
        <v>0.9907580913616642</v>
      </c>
      <c r="S18122" t="n">
        <v>0.9999221637903322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5</v>
      </c>
      <c r="H18123" t="n">
        <v>6</v>
      </c>
      <c r="I18123" t="n">
        <v>258.1602615007924</v>
      </c>
      <c r="J18123" t="n">
        <v>263.0403637268531</v>
      </c>
      <c r="K18123" t="n">
        <v>265.5636301249863</v>
      </c>
      <c r="L18123" t="n">
        <v>257.8935948341257</v>
      </c>
      <c r="M18123" t="n">
        <v>261.7204737117374</v>
      </c>
      <c r="N18123" t="n">
        <v>264.1053235178867</v>
      </c>
      <c r="O18123" t="n">
        <v>264.1053235178867</v>
      </c>
      <c r="P18123" t="n">
        <v>8.611728683760987</v>
      </c>
      <c r="Q18123" t="n">
        <v>0.9822841241111951</v>
      </c>
      <c r="R18123" t="n">
        <v>0.9947393636569161</v>
      </c>
      <c r="S18123" t="n">
        <v>0.9999068032194498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7</v>
      </c>
      <c r="I18124" t="n">
        <v>257.9757888918738</v>
      </c>
      <c r="J18124" t="n">
        <v>258.6502658560743</v>
      </c>
      <c r="K18124" t="n">
        <v>263.3035160780213</v>
      </c>
      <c r="L18124" t="n">
        <v>257.0313444474293</v>
      </c>
      <c r="M18124" t="n">
        <v>258.7909648822569</v>
      </c>
      <c r="N18124" t="n">
        <v>262.5822371614759</v>
      </c>
      <c r="O18124" t="n">
        <v>262.5822371614759</v>
      </c>
      <c r="P18124" t="n">
        <v>6.306448269602129</v>
      </c>
      <c r="Q18124" t="n">
        <v>0.9817780220963404</v>
      </c>
      <c r="R18124" t="n">
        <v>0.9912742300220945</v>
      </c>
      <c r="S18124" t="n">
        <v>0.9998409992122702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1</v>
      </c>
      <c r="H18125" t="n">
        <v>6</v>
      </c>
      <c r="I18125" t="n">
        <v>267.7270393080934</v>
      </c>
      <c r="J18125" t="n">
        <v>268.9603650235814</v>
      </c>
      <c r="K18125" t="n">
        <v>270.4629822338668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0.9940791261194909</v>
      </c>
      <c r="R18125" t="n">
        <v>0.9968371120265259</v>
      </c>
      <c r="S18125" t="n">
        <v>0.9999812729392109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2</v>
      </c>
      <c r="H18126" t="n">
        <v>7</v>
      </c>
      <c r="I18126" t="n">
        <v>267.8889493836782</v>
      </c>
      <c r="J18126" t="n">
        <v>267.8889493836782</v>
      </c>
      <c r="K18126" t="n">
        <v>268.9462699677393</v>
      </c>
      <c r="L18126" t="n">
        <v>266.9556160503448</v>
      </c>
      <c r="M18126" t="n">
        <v>266.9556160503448</v>
      </c>
      <c r="N18126" t="n">
        <v>267.9723017157257</v>
      </c>
      <c r="O18126" t="n">
        <v>267.9723017157257</v>
      </c>
      <c r="P18126" t="n">
        <v>2.083352332047525</v>
      </c>
      <c r="Q18126" t="n">
        <v>0.9968632945359104</v>
      </c>
      <c r="R18126" t="n">
        <v>0.9976525467878969</v>
      </c>
      <c r="S18126" t="n">
        <v>0.9999926367306829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4</v>
      </c>
      <c r="H18127" t="n">
        <v>7</v>
      </c>
      <c r="I18127" t="n">
        <v>269.111159460019</v>
      </c>
      <c r="J18127" t="n">
        <v>269.111159460019</v>
      </c>
      <c r="K18127" t="n">
        <v>273.3149939874374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0.9891678393672689</v>
      </c>
      <c r="R18127" t="n">
        <v>0.9893755248151062</v>
      </c>
      <c r="S18127" t="n">
        <v>0.9998849139781588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5</v>
      </c>
      <c r="H18128" t="n">
        <v>8</v>
      </c>
      <c r="I18128" t="n">
        <v>268.2869291956377</v>
      </c>
      <c r="J18128" t="n">
        <v>268.2869291956377</v>
      </c>
      <c r="K18128" t="n">
        <v>272.9054383261349</v>
      </c>
      <c r="L18128" t="n">
        <v>268.0380403067488</v>
      </c>
      <c r="M18128" t="n">
        <v>268.0380403067488</v>
      </c>
      <c r="N18128" t="n">
        <v>271.8362039187617</v>
      </c>
      <c r="O18128" t="n">
        <v>271.8362039187617</v>
      </c>
      <c r="P18128" t="n">
        <v>4.438163612012943</v>
      </c>
      <c r="Q18128" t="n">
        <v>0.9678121556014635</v>
      </c>
      <c r="R18128" t="n">
        <v>0.9785030545541362</v>
      </c>
      <c r="S18128" t="n">
        <v>0.9993080596649447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3</v>
      </c>
      <c r="H18129" t="n">
        <v>6</v>
      </c>
      <c r="I18129" t="n">
        <v>271.3551202487919</v>
      </c>
      <c r="J18129" t="n">
        <v>271.3551202487919</v>
      </c>
      <c r="K18129" t="n">
        <v>271.5152816759827</v>
      </c>
      <c r="L18129" t="n">
        <v>270.5086916773634</v>
      </c>
      <c r="M18129" t="n">
        <v>270.5086916773634</v>
      </c>
      <c r="N18129" t="n">
        <v>270.6895934332551</v>
      </c>
      <c r="O18129" t="n">
        <v>270.6895934332551</v>
      </c>
      <c r="P18129" t="n">
        <v>2.155901755891762</v>
      </c>
      <c r="Q18129" t="n">
        <v>0.9995246648896428</v>
      </c>
      <c r="R18129" t="n">
        <v>0.9995999834151943</v>
      </c>
      <c r="S18129" t="n">
        <v>0.9999998098580725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6</v>
      </c>
      <c r="H18130" t="n">
        <v>8</v>
      </c>
      <c r="I18130" t="n">
        <v>273.5879705276019</v>
      </c>
      <c r="J18130" t="n">
        <v>273.5879705276019</v>
      </c>
      <c r="K18130" t="n">
        <v>277.8245003152757</v>
      </c>
      <c r="L18130" t="n">
        <v>273.2729705276019</v>
      </c>
      <c r="M18130" t="n">
        <v>279.7322512058107</v>
      </c>
      <c r="N18130" t="n">
        <v>283.4184962166818</v>
      </c>
      <c r="O18130" t="n">
        <v>277.8245003152757</v>
      </c>
      <c r="P18130" t="n">
        <v>5.811529787673749</v>
      </c>
      <c r="Q18130" t="n">
        <v>0.9906739162830507</v>
      </c>
      <c r="R18130" t="n">
        <v>0.979129837199776</v>
      </c>
      <c r="S18130" t="n">
        <v>0.9998053631145387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4</v>
      </c>
      <c r="H18131" t="n">
        <v>8</v>
      </c>
      <c r="I18131" t="n">
        <v>272.7416875107616</v>
      </c>
      <c r="J18131" t="n">
        <v>273.3149939874374</v>
      </c>
      <c r="K18131" t="n">
        <v>279.6831551079079</v>
      </c>
      <c r="L18131" t="n">
        <v>272.6066875107616</v>
      </c>
      <c r="M18131" t="n">
        <v>272.6066875107616</v>
      </c>
      <c r="N18131" t="n">
        <v>279.7322512058107</v>
      </c>
      <c r="O18131" t="n">
        <v>279.6831551079079</v>
      </c>
      <c r="P18131" t="n">
        <v>7.3164675971463</v>
      </c>
      <c r="Q18131" t="n">
        <v>0.9836367830904176</v>
      </c>
      <c r="R18131" t="n">
        <v>0.9600506404469705</v>
      </c>
      <c r="S18131" t="n">
        <v>0.9993462999642349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8</v>
      </c>
      <c r="I18132" t="n">
        <v>274.7495995007914</v>
      </c>
      <c r="J18132" t="n">
        <v>277.8245003152757</v>
      </c>
      <c r="K18132" t="n">
        <v>283.7331588335469</v>
      </c>
      <c r="L18132" t="n">
        <v>274.4345995007914</v>
      </c>
      <c r="M18132" t="n">
        <v>283.4184962166818</v>
      </c>
      <c r="N18132" t="n">
        <v>288.5596763984639</v>
      </c>
      <c r="O18132" t="n">
        <v>283.7331588335469</v>
      </c>
      <c r="P18132" t="n">
        <v>10.55855933275546</v>
      </c>
      <c r="Q18132" t="n">
        <v>0.9870169604023292</v>
      </c>
      <c r="R18132" t="n">
        <v>0.9710129223355666</v>
      </c>
      <c r="S18132" t="n">
        <v>0.9996236596228619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1</v>
      </c>
      <c r="H18133" t="n">
        <v>2</v>
      </c>
      <c r="I18133" t="n">
        <v>276.9660714070317</v>
      </c>
      <c r="J18133" t="n">
        <v>276.9660714070317</v>
      </c>
      <c r="K18133" t="n">
        <v>282.1124871768045</v>
      </c>
      <c r="L18133" t="n">
        <v>276.499404740365</v>
      </c>
      <c r="M18133" t="n">
        <v>276.499404740365</v>
      </c>
      <c r="N18133" t="n">
        <v>280.8600767755042</v>
      </c>
      <c r="O18133" t="n">
        <v>280.8600767755042</v>
      </c>
      <c r="P18133" t="n">
        <v>6.694005368472574</v>
      </c>
      <c r="Q18133" t="n">
        <v>0.979866368433543</v>
      </c>
      <c r="R18133" t="n">
        <v>0.9871266383305409</v>
      </c>
      <c r="S18133" t="n">
        <v>0.9997408124791254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5</v>
      </c>
      <c r="H18134" t="n">
        <v>8</v>
      </c>
      <c r="I18134" t="n">
        <v>278.8626639076067</v>
      </c>
      <c r="J18134" t="n">
        <v>278.8626639076067</v>
      </c>
      <c r="K18134" t="n">
        <v>284.0190025603682</v>
      </c>
      <c r="L18134" t="n">
        <v>278.7615527964956</v>
      </c>
      <c r="M18134" t="n">
        <v>288.5596763984639</v>
      </c>
      <c r="N18134" t="n">
        <v>292.8001395628241</v>
      </c>
      <c r="O18134" t="n">
        <v>284.0190025603682</v>
      </c>
      <c r="P18134" t="n">
        <v>5.517449763872605</v>
      </c>
      <c r="Q18134" t="n">
        <v>0.9641318504266188</v>
      </c>
      <c r="R18134" t="n">
        <v>0.9760299485744308</v>
      </c>
      <c r="S18134" t="n">
        <v>0.9991402386101861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3</v>
      </c>
      <c r="I18135" t="n">
        <v>283.317498540621</v>
      </c>
      <c r="J18135" t="n">
        <v>283.317498540621</v>
      </c>
      <c r="K18135" t="n">
        <v>290.1756543191538</v>
      </c>
      <c r="L18135" t="n">
        <v>282.2746413977638</v>
      </c>
      <c r="M18135" t="n">
        <v>282.2746413977638</v>
      </c>
      <c r="N18135" t="n">
        <v>288.0625754146784</v>
      </c>
      <c r="O18135" t="n">
        <v>288.0625754146784</v>
      </c>
      <c r="P18135" t="n">
        <v>8.395076874057395</v>
      </c>
      <c r="Q18135" t="n">
        <v>0.9732599994115558</v>
      </c>
      <c r="R18135" t="n">
        <v>0.9829649609084197</v>
      </c>
      <c r="S18135" t="n">
        <v>0.9995444830446669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5</v>
      </c>
      <c r="H18136" t="n">
        <v>8</v>
      </c>
      <c r="I18136" t="n">
        <v>282.7410418655064</v>
      </c>
      <c r="J18136" t="n">
        <v>284.0190025603682</v>
      </c>
      <c r="K18136" t="n">
        <v>288.7135714276848</v>
      </c>
      <c r="L18136" t="n">
        <v>282.4065974210619</v>
      </c>
      <c r="M18136" t="n">
        <v>292.8001395628241</v>
      </c>
      <c r="N18136" t="n">
        <v>296.6608530835986</v>
      </c>
      <c r="O18136" t="n">
        <v>288.7135714276848</v>
      </c>
      <c r="P18136" t="n">
        <v>7.166974006622922</v>
      </c>
      <c r="Q18136" t="n">
        <v>0.9672908359728231</v>
      </c>
      <c r="R18136" t="n">
        <v>0.9781529283604231</v>
      </c>
      <c r="S18136" t="n">
        <v>0.9992854005502276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5</v>
      </c>
      <c r="H18137" t="n">
        <v>6</v>
      </c>
      <c r="I18137" t="n">
        <v>286.5015597450038</v>
      </c>
      <c r="J18137" t="n">
        <v>288.7135714276848</v>
      </c>
      <c r="K18137" t="n">
        <v>291.6212706800974</v>
      </c>
      <c r="L18137" t="n">
        <v>286.4154486338927</v>
      </c>
      <c r="M18137" t="n">
        <v>286.4154486338927</v>
      </c>
      <c r="N18137" t="n">
        <v>289.1636428014157</v>
      </c>
      <c r="O18137" t="n">
        <v>289.1636428014157</v>
      </c>
      <c r="P18137" t="n">
        <v>3.523194167523059</v>
      </c>
      <c r="Q18137" t="n">
        <v>0.9796127077675704</v>
      </c>
      <c r="R18137" t="n">
        <v>0.993940311122531</v>
      </c>
      <c r="S18137" t="n">
        <v>0.9998764593520174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4</v>
      </c>
      <c r="H18138" t="n">
        <v>7</v>
      </c>
      <c r="I18138" t="n">
        <v>289.6799320391121</v>
      </c>
      <c r="J18138" t="n">
        <v>289.6799320391121</v>
      </c>
      <c r="K18138" t="n">
        <v>296.3577733764193</v>
      </c>
      <c r="L18138" t="n">
        <v>288.8674320391121</v>
      </c>
      <c r="M18138" t="n">
        <v>288.8674320391121</v>
      </c>
      <c r="N18138" t="n">
        <v>296.2074113722015</v>
      </c>
      <c r="O18138" t="n">
        <v>296.2074113722015</v>
      </c>
      <c r="P18138" t="n">
        <v>9.339979333089389</v>
      </c>
      <c r="Q18138" t="n">
        <v>0.9828479114340717</v>
      </c>
      <c r="R18138" t="n">
        <v>0.9831757346541928</v>
      </c>
      <c r="S18138" t="n">
        <v>0.999711428710732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2</v>
      </c>
      <c r="H18139" t="n">
        <v>3</v>
      </c>
      <c r="I18139" t="n">
        <v>290.9882832775578</v>
      </c>
      <c r="J18139" t="n">
        <v>292.7758295952145</v>
      </c>
      <c r="K18139" t="n">
        <v>296.2875804924172</v>
      </c>
      <c r="L18139" t="n">
        <v>290.5775689918435</v>
      </c>
      <c r="M18139" t="n">
        <v>290.5775689918435</v>
      </c>
      <c r="N18139" t="n">
        <v>294.0753399889778</v>
      </c>
      <c r="O18139" t="n">
        <v>294.0753399889778</v>
      </c>
      <c r="P18139" t="n">
        <v>5.962056711419962</v>
      </c>
      <c r="Q18139" t="n">
        <v>0.9896197236529988</v>
      </c>
      <c r="R18139" t="n">
        <v>0.9896703926194258</v>
      </c>
      <c r="S18139" t="n">
        <v>0.9998927758208336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2</v>
      </c>
      <c r="H18140" t="n">
        <v>6</v>
      </c>
      <c r="I18140" t="n">
        <v>291.1475625253708</v>
      </c>
      <c r="J18140" t="n">
        <v>296.2875804924172</v>
      </c>
      <c r="K18140" t="n">
        <v>301.037436624084</v>
      </c>
      <c r="L18140" t="n">
        <v>290.1642291920375</v>
      </c>
      <c r="M18140" t="n">
        <v>290.1642291920375</v>
      </c>
      <c r="N18140" t="n">
        <v>295.5078173401627</v>
      </c>
      <c r="O18140" t="n">
        <v>295.5078173401627</v>
      </c>
      <c r="P18140" t="n">
        <v>6.818588148125173</v>
      </c>
      <c r="Q18140" t="n">
        <v>0.985985795161301</v>
      </c>
      <c r="R18140" t="n">
        <v>0.9882512601838606</v>
      </c>
      <c r="S18140" t="n">
        <v>0.9998353507536201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1</v>
      </c>
      <c r="H18141" t="n">
        <v>2</v>
      </c>
      <c r="I18141" t="n">
        <v>289.4727798790253</v>
      </c>
      <c r="J18141" t="n">
        <v>290.1756543191538</v>
      </c>
      <c r="K18141" t="n">
        <v>294.2115648804298</v>
      </c>
      <c r="L18141" t="n">
        <v>289.3561132123587</v>
      </c>
      <c r="M18141" t="n">
        <v>289.3561132123587</v>
      </c>
      <c r="N18141" t="n">
        <v>292.7758295952145</v>
      </c>
      <c r="O18141" t="n">
        <v>292.7758295952145</v>
      </c>
      <c r="P18141" t="n">
        <v>4.003049716189139</v>
      </c>
      <c r="Q18141" t="n">
        <v>0.9841762680476239</v>
      </c>
      <c r="R18141" t="n">
        <v>0.989890385800144</v>
      </c>
      <c r="S18141" t="n">
        <v>0.9998400281747596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1</v>
      </c>
      <c r="H18142" t="n">
        <v>6</v>
      </c>
      <c r="I18142" t="n">
        <v>296.2605763759095</v>
      </c>
      <c r="J18142" t="n">
        <v>296.2605763759095</v>
      </c>
      <c r="K18142" t="n">
        <v>303.6690003223309</v>
      </c>
      <c r="L18142" t="n">
        <v>293.8105763759095</v>
      </c>
      <c r="M18142" t="n">
        <v>295.5078173401627</v>
      </c>
      <c r="N18142" t="n">
        <v>302.5698041955644</v>
      </c>
      <c r="O18142" t="n">
        <v>302.5698041955644</v>
      </c>
      <c r="P18142" t="n">
        <v>11.20922781965481</v>
      </c>
      <c r="Q18142" t="n">
        <v>0.9711457439802141</v>
      </c>
      <c r="R18142" t="n">
        <v>0.9845024936888264</v>
      </c>
      <c r="S18142" t="n">
        <v>0.9995528309852292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6</v>
      </c>
      <c r="I18143" t="n">
        <v>294.7467623243672</v>
      </c>
      <c r="J18143" t="n">
        <v>296.3577733764193</v>
      </c>
      <c r="K18143" t="n">
        <v>302.1871358606051</v>
      </c>
      <c r="L18143" t="n">
        <v>294.1967623243672</v>
      </c>
      <c r="M18143" t="n">
        <v>307.3477756985636</v>
      </c>
      <c r="N18143" t="n">
        <v>314.8441681017881</v>
      </c>
      <c r="O18143" t="n">
        <v>302.1871358606051</v>
      </c>
      <c r="P18143" t="n">
        <v>10.19037353623787</v>
      </c>
      <c r="Q18143" t="n">
        <v>0.9850108147554383</v>
      </c>
      <c r="R18143" t="n">
        <v>0.9835570717739862</v>
      </c>
      <c r="S18143" t="n">
        <v>0.9997535339028573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5</v>
      </c>
      <c r="H18144" t="n">
        <v>6</v>
      </c>
      <c r="I18144" t="n">
        <v>293.9744249852113</v>
      </c>
      <c r="J18144" t="n">
        <v>293.9744249852113</v>
      </c>
      <c r="K18144" t="n">
        <v>299.0297097723998</v>
      </c>
      <c r="L18144" t="n">
        <v>293.8494249852113</v>
      </c>
      <c r="M18144" t="n">
        <v>302.5698041955644</v>
      </c>
      <c r="N18144" t="n">
        <v>307.3477756985636</v>
      </c>
      <c r="O18144" t="n">
        <v>299.0297097723998</v>
      </c>
      <c r="P18144" t="n">
        <v>6.305284787188555</v>
      </c>
      <c r="Q18144" t="n">
        <v>0.9648222809743286</v>
      </c>
      <c r="R18144" t="n">
        <v>0.9894882989852234</v>
      </c>
      <c r="S18144" t="n">
        <v>0.9996302223352204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3</v>
      </c>
      <c r="H18145" t="n">
        <v>6</v>
      </c>
      <c r="I18145" t="n">
        <v>297.953906242929</v>
      </c>
      <c r="J18145" t="n">
        <v>297.953906242929</v>
      </c>
      <c r="K18145" t="n">
        <v>302.1301876320715</v>
      </c>
      <c r="L18145" t="n">
        <v>297.0753348143575</v>
      </c>
      <c r="M18145" t="n">
        <v>314.8441681017881</v>
      </c>
      <c r="N18145" t="n">
        <v>319.5612629082297</v>
      </c>
      <c r="O18145" t="n">
        <v>302.1301876320715</v>
      </c>
      <c r="P18145" t="n">
        <v>7.104852817714004</v>
      </c>
      <c r="Q18145" t="n">
        <v>0.987679008771064</v>
      </c>
      <c r="R18145" t="n">
        <v>0.9896215323726548</v>
      </c>
      <c r="S18145" t="n">
        <v>0.9998721269913937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3</v>
      </c>
      <c r="H18146" t="n">
        <v>4</v>
      </c>
      <c r="I18146" t="n">
        <v>298.5750293461271</v>
      </c>
      <c r="J18146" t="n">
        <v>302.1301876320715</v>
      </c>
      <c r="K18146" t="n">
        <v>307.5128718828582</v>
      </c>
      <c r="L18146" t="n">
        <v>298.1687793461271</v>
      </c>
      <c r="M18146" t="n">
        <v>302.1871358606051</v>
      </c>
      <c r="N18146" t="n">
        <v>306.9148641256318</v>
      </c>
      <c r="O18146" t="n">
        <v>306.9148641256318</v>
      </c>
      <c r="P18146" t="n">
        <v>11.58983477950466</v>
      </c>
      <c r="Q18146" t="n">
        <v>0.9841481857203822</v>
      </c>
      <c r="R18146" t="n">
        <v>0.9878261535378051</v>
      </c>
      <c r="S18146" t="n">
        <v>0.9998070224468127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1</v>
      </c>
      <c r="H18147" t="n">
        <v>8</v>
      </c>
      <c r="I18147" t="n">
        <v>296.3797121972079</v>
      </c>
      <c r="J18147" t="n">
        <v>303.6690003223309</v>
      </c>
      <c r="K18147" t="n">
        <v>310.4098110336238</v>
      </c>
      <c r="L18147" t="n">
        <v>295.7797121972079</v>
      </c>
      <c r="M18147" t="n">
        <v>296.6608530835986</v>
      </c>
      <c r="N18147" t="n">
        <v>302.2518228441389</v>
      </c>
      <c r="O18147" t="n">
        <v>302.2518228441389</v>
      </c>
      <c r="P18147" t="n">
        <v>6.872110646930992</v>
      </c>
      <c r="Q18147" t="n">
        <v>0.9737114609491739</v>
      </c>
      <c r="R18147" t="n">
        <v>0.96851724095578</v>
      </c>
      <c r="S18147" t="n">
        <v>0.9991723642594382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4</v>
      </c>
      <c r="H18148" t="n">
        <v>6</v>
      </c>
      <c r="I18148" t="n">
        <v>298.4329330942164</v>
      </c>
      <c r="J18148" t="n">
        <v>306.9148641256318</v>
      </c>
      <c r="K18148" t="n">
        <v>310.9946755750693</v>
      </c>
      <c r="L18148" t="n">
        <v>298.0079330942164</v>
      </c>
      <c r="M18148" t="n">
        <v>319.5612629082297</v>
      </c>
      <c r="N18148" t="n">
        <v>324.8077830275603</v>
      </c>
      <c r="O18148" t="n">
        <v>310.9946755750693</v>
      </c>
      <c r="P18148" t="n">
        <v>14.6867424808529</v>
      </c>
      <c r="Q18148" t="n">
        <v>0.989485727713297</v>
      </c>
      <c r="R18148" t="n">
        <v>0.98846344402064</v>
      </c>
      <c r="S18148" t="n">
        <v>0.9998787015091822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2</v>
      </c>
      <c r="H18149" t="n">
        <v>3</v>
      </c>
      <c r="I18149" t="n">
        <v>303.9908164712204</v>
      </c>
      <c r="J18149" t="n">
        <v>303.9908164712204</v>
      </c>
      <c r="K18149" t="n">
        <v>308.3843430277912</v>
      </c>
      <c r="L18149" t="n">
        <v>303.7051021855061</v>
      </c>
      <c r="M18149" t="n">
        <v>307.5128718828582</v>
      </c>
      <c r="N18149" t="n">
        <v>311.8889082859395</v>
      </c>
      <c r="O18149" t="n">
        <v>308.3843430277912</v>
      </c>
      <c r="P18149" t="n">
        <v>6.393526556570805</v>
      </c>
      <c r="Q18149" t="n">
        <v>0.9870302785302097</v>
      </c>
      <c r="R18149" t="n">
        <v>0.9870935046491283</v>
      </c>
      <c r="S18149" t="n">
        <v>0.999832606350148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4</v>
      </c>
      <c r="H18150" t="n">
        <v>7</v>
      </c>
      <c r="I18150" t="n">
        <v>304.2893375842342</v>
      </c>
      <c r="J18150" t="n">
        <v>310.9946755750693</v>
      </c>
      <c r="K18150" t="n">
        <v>315.0922933686772</v>
      </c>
      <c r="L18150" t="n">
        <v>303.9011431397898</v>
      </c>
      <c r="M18150" t="n">
        <v>303.9011431397898</v>
      </c>
      <c r="N18150" t="n">
        <v>308.4050581627408</v>
      </c>
      <c r="O18150" t="n">
        <v>308.4050581627408</v>
      </c>
      <c r="P18150" t="n">
        <v>5.459470578506625</v>
      </c>
      <c r="Q18150" t="n">
        <v>0.9894400813041563</v>
      </c>
      <c r="R18150" t="n">
        <v>0.9896425744190597</v>
      </c>
      <c r="S18150" t="n">
        <v>0.999890626427967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4</v>
      </c>
      <c r="H18151" t="n">
        <v>5</v>
      </c>
      <c r="I18151" t="n">
        <v>304.4803909263641</v>
      </c>
      <c r="J18151" t="n">
        <v>315.0922933686772</v>
      </c>
      <c r="K18151" t="n">
        <v>319.0286155270697</v>
      </c>
      <c r="L18151" t="n">
        <v>304.369279815253</v>
      </c>
      <c r="M18151" t="n">
        <v>304.369279815253</v>
      </c>
      <c r="N18151" t="n">
        <v>309.7250749498878</v>
      </c>
      <c r="O18151" t="n">
        <v>309.7250749498878</v>
      </c>
      <c r="P18151" t="n">
        <v>6.244684023523689</v>
      </c>
      <c r="Q18151" t="n">
        <v>0.9898536381346362</v>
      </c>
      <c r="R18151" t="n">
        <v>0.9627705531185994</v>
      </c>
      <c r="S18151" t="n">
        <v>0.999622256559894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2</v>
      </c>
      <c r="H18152" t="n">
        <v>6</v>
      </c>
      <c r="I18152" t="n">
        <v>310.5992164842467</v>
      </c>
      <c r="J18152" t="n">
        <v>319.0461452852419</v>
      </c>
      <c r="K18152" t="n">
        <v>322.2762292602273</v>
      </c>
      <c r="L18152" t="n">
        <v>308.9492164842467</v>
      </c>
      <c r="M18152" t="n">
        <v>324.8077830275603</v>
      </c>
      <c r="N18152" t="n">
        <v>328.4416274994188</v>
      </c>
      <c r="O18152" t="n">
        <v>322.2762292602273</v>
      </c>
      <c r="P18152" t="n">
        <v>15.80201277598059</v>
      </c>
      <c r="Q18152" t="n">
        <v>0.9904483047299989</v>
      </c>
      <c r="R18152" t="n">
        <v>0.9919953120427516</v>
      </c>
      <c r="S18152" t="n">
        <v>0.9999235416599009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2</v>
      </c>
      <c r="H18153" t="n">
        <v>5</v>
      </c>
      <c r="I18153" t="n">
        <v>309.7665902394549</v>
      </c>
      <c r="J18153" t="n">
        <v>314.7625900872573</v>
      </c>
      <c r="K18153" t="n">
        <v>317.8592790554095</v>
      </c>
      <c r="L18153" t="n">
        <v>309.1415902394549</v>
      </c>
      <c r="M18153" t="n">
        <v>309.7250749498878</v>
      </c>
      <c r="N18153" t="n">
        <v>313.4110482126455</v>
      </c>
      <c r="O18153" t="n">
        <v>313.4110482126455</v>
      </c>
      <c r="P18153" t="n">
        <v>5.519457973190583</v>
      </c>
      <c r="Q18153" t="n">
        <v>0.9908409555690084</v>
      </c>
      <c r="R18153" t="n">
        <v>0.9742267185233019</v>
      </c>
      <c r="S18153" t="n">
        <v>0.9997639413698225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1</v>
      </c>
      <c r="H18154" t="n">
        <v>2</v>
      </c>
      <c r="I18154" t="n">
        <v>309.8083429756974</v>
      </c>
      <c r="J18154" t="n">
        <v>310.4098110336238</v>
      </c>
      <c r="K18154" t="n">
        <v>316.5911441813233</v>
      </c>
      <c r="L18154" t="n">
        <v>309.5250096423641</v>
      </c>
      <c r="M18154" t="n">
        <v>309.5250096423641</v>
      </c>
      <c r="N18154" t="n">
        <v>314.7625900872573</v>
      </c>
      <c r="O18154" t="n">
        <v>314.7625900872573</v>
      </c>
      <c r="P18154" t="n">
        <v>6.654247111559926</v>
      </c>
      <c r="Q18154" t="n">
        <v>0.9758668194486314</v>
      </c>
      <c r="R18154" t="n">
        <v>0.9845579553466011</v>
      </c>
      <c r="S18154" t="n">
        <v>0.9996273343482972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1</v>
      </c>
      <c r="H18155" t="n">
        <v>2</v>
      </c>
      <c r="I18155" t="n">
        <v>313.3969204508365</v>
      </c>
      <c r="J18155" t="n">
        <v>316.5911441813233</v>
      </c>
      <c r="K18155" t="n">
        <v>323.3093118096541</v>
      </c>
      <c r="L18155" t="n">
        <v>312.6052537841699</v>
      </c>
      <c r="M18155" t="n">
        <v>322.2762292602273</v>
      </c>
      <c r="N18155" t="n">
        <v>327.9686814473022</v>
      </c>
      <c r="O18155" t="n">
        <v>323.3093118096541</v>
      </c>
      <c r="P18155" t="n">
        <v>14.66239135881756</v>
      </c>
      <c r="Q18155" t="n">
        <v>0.9737985997557972</v>
      </c>
      <c r="R18155" t="n">
        <v>0.9832281567825892</v>
      </c>
      <c r="S18155" t="n">
        <v>0.9995605542230276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2</v>
      </c>
      <c r="H18156" t="n">
        <v>5</v>
      </c>
      <c r="I18156" t="n">
        <v>310.2263319798325</v>
      </c>
      <c r="J18156" t="n">
        <v>317.8592790554095</v>
      </c>
      <c r="K18156" t="n">
        <v>319.0461452852419</v>
      </c>
      <c r="L18156" t="n">
        <v>309.8096653131659</v>
      </c>
      <c r="M18156" t="n">
        <v>313.4110482126455</v>
      </c>
      <c r="N18156" t="n">
        <v>314.8237691008666</v>
      </c>
      <c r="O18156" t="n">
        <v>314.8237691008666</v>
      </c>
      <c r="P18156" t="n">
        <v>5.847437121034034</v>
      </c>
      <c r="Q18156" t="n">
        <v>0.996479654506514</v>
      </c>
      <c r="R18156" t="n">
        <v>0.9900422726942248</v>
      </c>
      <c r="S18156" t="n">
        <v>0.9999649453595537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1</v>
      </c>
      <c r="H18157" t="n">
        <v>2</v>
      </c>
      <c r="I18157" t="n">
        <v>313.9898863289986</v>
      </c>
      <c r="J18157" t="n">
        <v>328.286369852632</v>
      </c>
      <c r="K18157" t="n">
        <v>328.5152520341245</v>
      </c>
      <c r="L18157" t="n">
        <v>313.4065529956653</v>
      </c>
      <c r="M18157" t="n">
        <v>327.9686814473022</v>
      </c>
      <c r="N18157" t="n">
        <v>328.1626183876555</v>
      </c>
      <c r="O18157" t="n">
        <v>328.1626183876555</v>
      </c>
      <c r="P18157" t="n">
        <v>17.67273205865689</v>
      </c>
      <c r="Q18157" t="n">
        <v>0.9990958470325582</v>
      </c>
      <c r="R18157" t="n">
        <v>0.9994239177593812</v>
      </c>
      <c r="S18157" t="n">
        <v>0.9999994791335327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4</v>
      </c>
      <c r="H18158" t="n">
        <v>8</v>
      </c>
      <c r="I18158" t="n">
        <v>312.1481125081268</v>
      </c>
      <c r="J18158" t="n">
        <v>319.0286155270697</v>
      </c>
      <c r="K18158" t="n">
        <v>322.864122953448</v>
      </c>
      <c r="L18158" t="n">
        <v>311.9343625081268</v>
      </c>
      <c r="M18158" t="n">
        <v>311.9343625081268</v>
      </c>
      <c r="N18158" t="n">
        <v>316.2260492215235</v>
      </c>
      <c r="O18158" t="n">
        <v>316.2260492215235</v>
      </c>
      <c r="P18158" t="n">
        <v>4.671686713396696</v>
      </c>
      <c r="Q18158" t="n">
        <v>0.9901122116500906</v>
      </c>
      <c r="R18158" t="n">
        <v>0.9757439376532687</v>
      </c>
      <c r="S18158" t="n">
        <v>0.9997601611893133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1</v>
      </c>
      <c r="H18159" t="n">
        <v>7</v>
      </c>
      <c r="I18159" t="n">
        <v>313.6128764783002</v>
      </c>
      <c r="J18159" t="n">
        <v>323.3093118096541</v>
      </c>
      <c r="K18159" t="n">
        <v>328.286369852632</v>
      </c>
      <c r="L18159" t="n">
        <v>312.6684320338558</v>
      </c>
      <c r="M18159" t="n">
        <v>312.6684320338558</v>
      </c>
      <c r="N18159" t="n">
        <v>316.7235292863973</v>
      </c>
      <c r="O18159" t="n">
        <v>316.7235292863973</v>
      </c>
      <c r="P18159" t="n">
        <v>4.810652808097075</v>
      </c>
      <c r="Q18159" t="n">
        <v>0.9805224284220841</v>
      </c>
      <c r="R18159" t="n">
        <v>0.9906698671432606</v>
      </c>
      <c r="S18159" t="n">
        <v>0.9998182716694514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2</v>
      </c>
      <c r="H18160" t="n">
        <v>7</v>
      </c>
      <c r="I18160" t="n">
        <v>316.8637655535897</v>
      </c>
      <c r="J18160" t="n">
        <v>328.1626183876555</v>
      </c>
      <c r="K18160" t="n">
        <v>334.7170071426395</v>
      </c>
      <c r="L18160" t="n">
        <v>315.1137655535897</v>
      </c>
      <c r="M18160" t="n">
        <v>316.7235292863973</v>
      </c>
      <c r="N18160" t="n">
        <v>323.0260199339646</v>
      </c>
      <c r="O18160" t="n">
        <v>323.0260199339646</v>
      </c>
      <c r="P18160" t="n">
        <v>9.912254380374861</v>
      </c>
      <c r="Q18160" t="n">
        <v>0.980713245490427</v>
      </c>
      <c r="R18160" t="n">
        <v>0.9855365167138043</v>
      </c>
      <c r="S18160" t="n">
        <v>0.9997210463485058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3</v>
      </c>
      <c r="H18161" t="n">
        <v>8</v>
      </c>
      <c r="I18161" t="n">
        <v>315.707904824963</v>
      </c>
      <c r="J18161" t="n">
        <v>315.707904824963</v>
      </c>
      <c r="K18161" t="n">
        <v>320.1917937025047</v>
      </c>
      <c r="L18161" t="n">
        <v>315.0007619678202</v>
      </c>
      <c r="M18161" t="n">
        <v>316.2260492215235</v>
      </c>
      <c r="N18161" t="n">
        <v>320.6327506535989</v>
      </c>
      <c r="O18161" t="n">
        <v>320.1917937025047</v>
      </c>
      <c r="P18161" t="n">
        <v>6.09103173468452</v>
      </c>
      <c r="Q18161" t="n">
        <v>0.9867775213793692</v>
      </c>
      <c r="R18161" t="n">
        <v>0.9751020487886136</v>
      </c>
      <c r="S18161" t="n">
        <v>0.9996707873724099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4</v>
      </c>
      <c r="H18162" t="n">
        <v>7</v>
      </c>
      <c r="I18162" t="n">
        <v>317.7779808869847</v>
      </c>
      <c r="J18162" t="n">
        <v>322.864122953448</v>
      </c>
      <c r="K18162" t="n">
        <v>325.7372418276411</v>
      </c>
      <c r="L18162" t="n">
        <v>316.956453109207</v>
      </c>
      <c r="M18162" t="n">
        <v>323.0260199339646</v>
      </c>
      <c r="N18162" t="n">
        <v>326.1840214636311</v>
      </c>
      <c r="O18162" t="n">
        <v>325.7372418276411</v>
      </c>
      <c r="P18162" t="n">
        <v>10.80301094065635</v>
      </c>
      <c r="Q18162" t="n">
        <v>0.9925839855363322</v>
      </c>
      <c r="R18162" t="n">
        <v>0.9927264140344479</v>
      </c>
      <c r="S18162" t="n">
        <v>0.9999460589812768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7</v>
      </c>
      <c r="I18163" t="n">
        <v>318.2381556272393</v>
      </c>
      <c r="J18163" t="n">
        <v>318.2381556272393</v>
      </c>
      <c r="K18163" t="n">
        <v>325.640709582301</v>
      </c>
      <c r="L18163" t="n">
        <v>317.7548222939059</v>
      </c>
      <c r="M18163" t="n">
        <v>326.1840214636311</v>
      </c>
      <c r="N18163" t="n">
        <v>332.1641015610714</v>
      </c>
      <c r="O18163" t="n">
        <v>325.640709582301</v>
      </c>
      <c r="P18163" t="n">
        <v>9.819220621728448</v>
      </c>
      <c r="Q18163" t="n">
        <v>0.9489119324143114</v>
      </c>
      <c r="R18163" t="n">
        <v>0.9862713085145992</v>
      </c>
      <c r="S18163" t="n">
        <v>0.9992986276815308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3</v>
      </c>
      <c r="H18164" t="n">
        <v>7</v>
      </c>
      <c r="I18164" t="n">
        <v>320.1044576277379</v>
      </c>
      <c r="J18164" t="n">
        <v>320.1917937025047</v>
      </c>
      <c r="K18164" t="n">
        <v>324.4660260752104</v>
      </c>
      <c r="L18164" t="n">
        <v>318.8631877864681</v>
      </c>
      <c r="M18164" t="n">
        <v>332.1641015610714</v>
      </c>
      <c r="N18164" t="n">
        <v>336.2904934597021</v>
      </c>
      <c r="O18164" t="n">
        <v>324.4660260752104</v>
      </c>
      <c r="P18164" t="n">
        <v>7.647282733186785</v>
      </c>
      <c r="Q18164" t="n">
        <v>0.9873918601808264</v>
      </c>
      <c r="R18164" t="n">
        <v>0.9905066106097321</v>
      </c>
      <c r="S18164" t="n">
        <v>0.9998803060192096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1</v>
      </c>
      <c r="H18165" t="n">
        <v>4</v>
      </c>
      <c r="I18165" t="n">
        <v>326.8792103516628</v>
      </c>
      <c r="J18165" t="n">
        <v>328.5152520341245</v>
      </c>
      <c r="K18165" t="n">
        <v>329.9416872789543</v>
      </c>
      <c r="L18165" t="n">
        <v>325.1917103516628</v>
      </c>
      <c r="M18165" t="n">
        <v>327.628393553657</v>
      </c>
      <c r="N18165" t="n">
        <v>328.6857511477266</v>
      </c>
      <c r="O18165" t="n">
        <v>328.6857511477266</v>
      </c>
      <c r="P18165" t="n">
        <v>6.306540796063871</v>
      </c>
      <c r="Q18165" t="n">
        <v>0.9943784661810033</v>
      </c>
      <c r="R18165" t="n">
        <v>0.9972643564332596</v>
      </c>
      <c r="S18165" t="n">
        <v>0.9999846214871728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4</v>
      </c>
      <c r="H18166" t="n">
        <v>8</v>
      </c>
      <c r="I18166" t="n">
        <v>324.939672897665</v>
      </c>
      <c r="J18166" t="n">
        <v>325.7372418276411</v>
      </c>
      <c r="K18166" t="n">
        <v>327.628393553657</v>
      </c>
      <c r="L18166" t="n">
        <v>324.298422897665</v>
      </c>
      <c r="M18166" t="n">
        <v>324.298422897665</v>
      </c>
      <c r="N18166" t="n">
        <v>326.4145003375732</v>
      </c>
      <c r="O18166" t="n">
        <v>326.4145003375732</v>
      </c>
      <c r="P18166" t="n">
        <v>3.256077439908211</v>
      </c>
      <c r="Q18166" t="n">
        <v>0.9951124049498169</v>
      </c>
      <c r="R18166" t="n">
        <v>0.9879657617899306</v>
      </c>
      <c r="S18166" t="n">
        <v>0.9999411815168917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1</v>
      </c>
      <c r="H18167" t="n">
        <v>4</v>
      </c>
      <c r="I18167" t="n">
        <v>327.0245807694229</v>
      </c>
      <c r="J18167" t="n">
        <v>329.9416872789543</v>
      </c>
      <c r="K18167" t="n">
        <v>334.6570021523804</v>
      </c>
      <c r="L18167" t="n">
        <v>326.5745807694229</v>
      </c>
      <c r="M18167" t="n">
        <v>328.6857511477266</v>
      </c>
      <c r="N18167" t="n">
        <v>332.1810195154411</v>
      </c>
      <c r="O18167" t="n">
        <v>332.1810195154411</v>
      </c>
      <c r="P18167" t="n">
        <v>6.356438746018171</v>
      </c>
      <c r="Q18167" t="n">
        <v>0.9815372363907306</v>
      </c>
      <c r="R18167" t="n">
        <v>0.9909853686707208</v>
      </c>
      <c r="S18167" t="n">
        <v>0.9998335649927428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2</v>
      </c>
      <c r="H18168" t="n">
        <v>6</v>
      </c>
      <c r="I18168" t="n">
        <v>326.8068633873929</v>
      </c>
      <c r="J18168" t="n">
        <v>334.7170071426395</v>
      </c>
      <c r="K18168" t="n">
        <v>338.8693767565192</v>
      </c>
      <c r="L18168" t="n">
        <v>326.5568633873929</v>
      </c>
      <c r="M18168" t="n">
        <v>328.4416274994188</v>
      </c>
      <c r="N18168" t="n">
        <v>333.1130433150335</v>
      </c>
      <c r="O18168" t="n">
        <v>333.1130433150335</v>
      </c>
      <c r="P18168" t="n">
        <v>6.931179927640585</v>
      </c>
      <c r="Q18168" t="n">
        <v>0.9877377923444903</v>
      </c>
      <c r="R18168" t="n">
        <v>0.9897215161792249</v>
      </c>
      <c r="S18168" t="n">
        <v>0.9998739630970058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5</v>
      </c>
      <c r="H18169" t="n">
        <v>7</v>
      </c>
      <c r="I18169" t="n">
        <v>330.8136525737373</v>
      </c>
      <c r="J18169" t="n">
        <v>330.8136525737373</v>
      </c>
      <c r="K18169" t="n">
        <v>333.6348481330562</v>
      </c>
      <c r="L18169" t="n">
        <v>330.3858747959595</v>
      </c>
      <c r="M18169" t="n">
        <v>336.2904934597021</v>
      </c>
      <c r="N18169" t="n">
        <v>338.5695684272994</v>
      </c>
      <c r="O18169" t="n">
        <v>333.6348481330562</v>
      </c>
      <c r="P18169" t="n">
        <v>4.960084448207795</v>
      </c>
      <c r="Q18169" t="n">
        <v>0.9802131860599221</v>
      </c>
      <c r="R18169" t="n">
        <v>0.9947454493733668</v>
      </c>
      <c r="S18169" t="n">
        <v>0.9998960291844121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8</v>
      </c>
      <c r="I18170" t="n">
        <v>331.9261153270676</v>
      </c>
      <c r="J18170" t="n">
        <v>332.1810195154411</v>
      </c>
      <c r="K18170" t="n">
        <v>336.2672971429193</v>
      </c>
      <c r="L18170" t="n">
        <v>331.2848653270676</v>
      </c>
      <c r="M18170" t="n">
        <v>331.2848653270676</v>
      </c>
      <c r="N18170" t="n">
        <v>335.8571478053884</v>
      </c>
      <c r="O18170" t="n">
        <v>335.8571478053884</v>
      </c>
      <c r="P18170" t="n">
        <v>5.712282478320731</v>
      </c>
      <c r="Q18170" t="n">
        <v>0.9894691514783622</v>
      </c>
      <c r="R18170" t="n">
        <v>0.9741786943658092</v>
      </c>
      <c r="S18170" t="n">
        <v>0.9997280797417354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6</v>
      </c>
      <c r="H18171" t="n">
        <v>7</v>
      </c>
      <c r="I18171" t="n">
        <v>333.968855370342</v>
      </c>
      <c r="J18171" t="n">
        <v>333.968855370342</v>
      </c>
      <c r="K18171" t="n">
        <v>339.028232650157</v>
      </c>
      <c r="L18171" t="n">
        <v>333.8021887036753</v>
      </c>
      <c r="M18171" t="n">
        <v>338.5695684272994</v>
      </c>
      <c r="N18171" t="n">
        <v>342.8939554643127</v>
      </c>
      <c r="O18171" t="n">
        <v>339.028232650157</v>
      </c>
      <c r="P18171" t="n">
        <v>6.559377279814953</v>
      </c>
      <c r="Q18171" t="n">
        <v>0.9888726536077996</v>
      </c>
      <c r="R18171" t="n">
        <v>0.9900533656234236</v>
      </c>
      <c r="S18171" t="n">
        <v>0.9998893203538552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5</v>
      </c>
      <c r="H18172" t="n">
        <v>6</v>
      </c>
      <c r="I18172" t="n">
        <v>338.0623164239491</v>
      </c>
      <c r="J18172" t="n">
        <v>338.0623164239491</v>
      </c>
      <c r="K18172" t="n">
        <v>343.3780320021879</v>
      </c>
      <c r="L18172" t="n">
        <v>337.9428719795046</v>
      </c>
      <c r="M18172" t="n">
        <v>339.028232650157</v>
      </c>
      <c r="N18172" t="n">
        <v>344.052348722755</v>
      </c>
      <c r="O18172" t="n">
        <v>343.3780320021879</v>
      </c>
      <c r="P18172" t="n">
        <v>6.510160022683237</v>
      </c>
      <c r="Q18172" t="n">
        <v>0.9630439430648813</v>
      </c>
      <c r="R18172" t="n">
        <v>0.9889497753036744</v>
      </c>
      <c r="S18172" t="n">
        <v>0.9995916272669767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5</v>
      </c>
      <c r="I18173" t="n">
        <v>338.8772354638494</v>
      </c>
      <c r="J18173" t="n">
        <v>338.8772354638494</v>
      </c>
      <c r="K18173" t="n">
        <v>343.6087607013709</v>
      </c>
      <c r="L18173" t="n">
        <v>338.3439021305161</v>
      </c>
      <c r="M18173" t="n">
        <v>343.3780320021879</v>
      </c>
      <c r="N18173" t="n">
        <v>348.1500745823712</v>
      </c>
      <c r="O18173" t="n">
        <v>343.6087607013709</v>
      </c>
      <c r="P18173" t="n">
        <v>5.931525237521441</v>
      </c>
      <c r="Q18173" t="n">
        <v>0.9814743564716278</v>
      </c>
      <c r="R18173" t="n">
        <v>0.9667601135283219</v>
      </c>
      <c r="S18173" t="n">
        <v>0.9993842097123021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1</v>
      </c>
      <c r="H18174" t="n">
        <v>5</v>
      </c>
      <c r="I18174" t="n">
        <v>340.8472766086701</v>
      </c>
      <c r="J18174" t="n">
        <v>343.6087607013709</v>
      </c>
      <c r="K18174" t="n">
        <v>348.6894555501639</v>
      </c>
      <c r="L18174" t="n">
        <v>339.9583877197812</v>
      </c>
      <c r="M18174" t="n">
        <v>348.1500745823712</v>
      </c>
      <c r="N18174" t="n">
        <v>353.2742768085564</v>
      </c>
      <c r="O18174" t="n">
        <v>348.6894555501639</v>
      </c>
      <c r="P18174" t="n">
        <v>9.842178941493785</v>
      </c>
      <c r="Q18174" t="n">
        <v>0.9801209067871535</v>
      </c>
      <c r="R18174" t="n">
        <v>0.964351362610016</v>
      </c>
      <c r="S18174" t="n">
        <v>0.9992913374144136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4</v>
      </c>
      <c r="H18175" t="n">
        <v>5</v>
      </c>
      <c r="I18175" t="n">
        <v>340.1305595027345</v>
      </c>
      <c r="J18175" t="n">
        <v>340.1305595027345</v>
      </c>
      <c r="K18175" t="n">
        <v>341.1011518147247</v>
      </c>
      <c r="L18175" t="n">
        <v>340.0402817249567</v>
      </c>
      <c r="M18175" t="n">
        <v>353.2742768085564</v>
      </c>
      <c r="N18175" t="n">
        <v>354.5948733890951</v>
      </c>
      <c r="O18175" t="n">
        <v>341.1011518147247</v>
      </c>
      <c r="P18175" t="n">
        <v>1.783092311990288</v>
      </c>
      <c r="Q18175" t="n">
        <v>0.9974885573747925</v>
      </c>
      <c r="R18175" t="n">
        <v>0.9906885886462232</v>
      </c>
      <c r="S18175" t="n">
        <v>0.9999766149246253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5</v>
      </c>
      <c r="H18176" t="n">
        <v>8</v>
      </c>
      <c r="I18176" t="n">
        <v>341.9855104216675</v>
      </c>
      <c r="J18176" t="n">
        <v>354.5948733890951</v>
      </c>
      <c r="K18176" t="n">
        <v>358.2869387703468</v>
      </c>
      <c r="L18176" t="n">
        <v>341.3788437550008</v>
      </c>
      <c r="M18176" t="n">
        <v>341.3788437550008</v>
      </c>
      <c r="N18176" t="n">
        <v>344.4151197453729</v>
      </c>
      <c r="O18176" t="n">
        <v>344.4151197453729</v>
      </c>
      <c r="P18176" t="n">
        <v>4.596275990372135</v>
      </c>
      <c r="Q18176" t="n">
        <v>0.9741846754758906</v>
      </c>
      <c r="R18176" t="n">
        <v>0.9827778316842186</v>
      </c>
      <c r="S18176" t="n">
        <v>0.9995554041359193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1</v>
      </c>
      <c r="H18177" t="n">
        <v>2</v>
      </c>
      <c r="I18177" t="n">
        <v>347.7004263155595</v>
      </c>
      <c r="J18177" t="n">
        <v>348.6894555501639</v>
      </c>
      <c r="K18177" t="n">
        <v>351.7892378213782</v>
      </c>
      <c r="L18177" t="n">
        <v>347.2004263155595</v>
      </c>
      <c r="M18177" t="n">
        <v>347.2004263155595</v>
      </c>
      <c r="N18177" t="n">
        <v>349.8269404702255</v>
      </c>
      <c r="O18177" t="n">
        <v>349.8269404702255</v>
      </c>
      <c r="P18177" t="n">
        <v>5.126514154665983</v>
      </c>
      <c r="Q18177" t="n">
        <v>0.9878241284737087</v>
      </c>
      <c r="R18177" t="n">
        <v>0.9922261660883327</v>
      </c>
      <c r="S18177" t="n">
        <v>0.9999053467970248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3</v>
      </c>
      <c r="H18178" t="n">
        <v>5</v>
      </c>
      <c r="I18178" t="n">
        <v>347.0414686333856</v>
      </c>
      <c r="J18178" t="n">
        <v>347.0414686333856</v>
      </c>
      <c r="K18178" t="n">
        <v>352.5106079574246</v>
      </c>
      <c r="L18178" t="n">
        <v>346.6446432365603</v>
      </c>
      <c r="M18178" t="n">
        <v>358.2869387703468</v>
      </c>
      <c r="N18178" t="n">
        <v>364.8228464687225</v>
      </c>
      <c r="O18178" t="n">
        <v>352.5106079574246</v>
      </c>
      <c r="P18178" t="n">
        <v>7.254853609753184</v>
      </c>
      <c r="Q18178" t="n">
        <v>0.983895639744492</v>
      </c>
      <c r="R18178" t="n">
        <v>0.954755482390145</v>
      </c>
      <c r="S18178" t="n">
        <v>0.9992713659888243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4</v>
      </c>
      <c r="H18179" t="n">
        <v>7</v>
      </c>
      <c r="I18179" t="n">
        <v>346.7390539065049</v>
      </c>
      <c r="J18179" t="n">
        <v>346.7390539065049</v>
      </c>
      <c r="K18179" t="n">
        <v>350.7539905480936</v>
      </c>
      <c r="L18179" t="n">
        <v>346.4230816842826</v>
      </c>
      <c r="M18179" t="n">
        <v>346.4230816842826</v>
      </c>
      <c r="N18179" t="n">
        <v>350.8361173472126</v>
      </c>
      <c r="O18179" t="n">
        <v>350.7539905480936</v>
      </c>
      <c r="P18179" t="n">
        <v>5.108686641588747</v>
      </c>
      <c r="Q18179" t="n">
        <v>0.9896520515349349</v>
      </c>
      <c r="R18179" t="n">
        <v>0.98985050086798</v>
      </c>
      <c r="S18179" t="n">
        <v>0.9998949735060356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5</v>
      </c>
      <c r="H18180" t="n">
        <v>8</v>
      </c>
      <c r="I18180" t="n">
        <v>349.2989850761477</v>
      </c>
      <c r="J18180" t="n">
        <v>364.8228464687225</v>
      </c>
      <c r="K18180" t="n">
        <v>368.8244298599109</v>
      </c>
      <c r="L18180" t="n">
        <v>348.5367628539254</v>
      </c>
      <c r="M18180" t="n">
        <v>348.5367628539254</v>
      </c>
      <c r="N18180" t="n">
        <v>351.8275798681187</v>
      </c>
      <c r="O18180" t="n">
        <v>351.8275798681187</v>
      </c>
      <c r="P18180" t="n">
        <v>5.250817014193274</v>
      </c>
      <c r="Q18180" t="n">
        <v>0.9720510098197758</v>
      </c>
      <c r="R18180" t="n">
        <v>0.9813475868846965</v>
      </c>
      <c r="S18180" t="n">
        <v>0.9994786838890029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1</v>
      </c>
      <c r="H18181" t="n">
        <v>3</v>
      </c>
      <c r="I18181" t="n">
        <v>350.0426780743148</v>
      </c>
      <c r="J18181" t="n">
        <v>351.7892378213782</v>
      </c>
      <c r="K18181" t="n">
        <v>356.269320874575</v>
      </c>
      <c r="L18181" t="n">
        <v>349.3712495028863</v>
      </c>
      <c r="M18181" t="n">
        <v>352.5106079574246</v>
      </c>
      <c r="N18181" t="n">
        <v>356.2915697698359</v>
      </c>
      <c r="O18181" t="n">
        <v>356.269320874575</v>
      </c>
      <c r="P18181" t="n">
        <v>8.576642800260231</v>
      </c>
      <c r="Q18181" t="n">
        <v>0.9824501529259483</v>
      </c>
      <c r="R18181" t="n">
        <v>0.9888387582904408</v>
      </c>
      <c r="S18181" t="n">
        <v>0.9998041219148407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356.2915697698359</v>
      </c>
      <c r="N18182" t="n">
        <v>360.315321963174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2</v>
      </c>
      <c r="H18183" t="n">
        <v>5</v>
      </c>
      <c r="I18183" t="n">
        <v>355.9865667220059</v>
      </c>
      <c r="J18183" t="n">
        <v>355.9865667220059</v>
      </c>
      <c r="K18183" t="n">
        <v>362.2141177620426</v>
      </c>
      <c r="L18183" t="n">
        <v>355.0699000553392</v>
      </c>
      <c r="M18183" t="n">
        <v>368.8244298599109</v>
      </c>
      <c r="N18183" t="n">
        <v>376.2370524584703</v>
      </c>
      <c r="O18183" t="n">
        <v>362.2141177620426</v>
      </c>
      <c r="P18183" t="n">
        <v>8.977551040036701</v>
      </c>
      <c r="Q18183" t="n">
        <v>0.9816661166351788</v>
      </c>
      <c r="R18183" t="n">
        <v>0.9488442530042478</v>
      </c>
      <c r="S18183" t="n">
        <v>0.9990621165011396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5</v>
      </c>
      <c r="H18184" t="n">
        <v>7</v>
      </c>
      <c r="I18184" t="n">
        <v>355.5220393610083</v>
      </c>
      <c r="J18184" t="n">
        <v>376.2370524584703</v>
      </c>
      <c r="K18184" t="n">
        <v>379.8334697234609</v>
      </c>
      <c r="L18184" t="n">
        <v>355.1720393610083</v>
      </c>
      <c r="M18184" t="n">
        <v>355.1720393610083</v>
      </c>
      <c r="N18184" t="n">
        <v>358.0773695266541</v>
      </c>
      <c r="O18184" t="n">
        <v>358.0773695266541</v>
      </c>
      <c r="P18184" t="n">
        <v>4.305330165645785</v>
      </c>
      <c r="Q18184" t="n">
        <v>0.9748449735573899</v>
      </c>
      <c r="R18184" t="n">
        <v>0.9933064206245048</v>
      </c>
      <c r="S18184" t="n">
        <v>0.9998316228338137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1</v>
      </c>
      <c r="H18185" t="n">
        <v>6</v>
      </c>
      <c r="I18185" t="n">
        <v>358.5893955383092</v>
      </c>
      <c r="J18185" t="n">
        <v>358.5893955383092</v>
      </c>
      <c r="K18185" t="n">
        <v>363.9358915544079</v>
      </c>
      <c r="L18185" t="n">
        <v>356.3393955383092</v>
      </c>
      <c r="M18185" t="n">
        <v>356.3393955383092</v>
      </c>
      <c r="N18185" t="n">
        <v>361.4358755536551</v>
      </c>
      <c r="O18185" t="n">
        <v>361.4358755536551</v>
      </c>
      <c r="P18185" t="n">
        <v>7.346480015345946</v>
      </c>
      <c r="Q18185" t="n">
        <v>0.9790918607920576</v>
      </c>
      <c r="R18185" t="n">
        <v>0.98879151069917</v>
      </c>
      <c r="S18185" t="n">
        <v>0.9997656513453875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360.315321963174</v>
      </c>
      <c r="K18186" t="n">
        <v>365.8737301079804</v>
      </c>
      <c r="L18186" t="n">
        <v>357.4165073564039</v>
      </c>
      <c r="M18186" t="n">
        <v>361.4358755536551</v>
      </c>
      <c r="N18186" t="n">
        <v>367.7140775589401</v>
      </c>
      <c r="O18186" t="n">
        <v>365.8737301079804</v>
      </c>
      <c r="P18186" t="n">
        <v>10.15722275157651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3</v>
      </c>
      <c r="H18187" t="n">
        <v>4</v>
      </c>
      <c r="I18187" t="n">
        <v>358.3823458763401</v>
      </c>
      <c r="J18187" t="n">
        <v>365.8737301079804</v>
      </c>
      <c r="K18187" t="n">
        <v>369.0138520029856</v>
      </c>
      <c r="L18187" t="n">
        <v>358.1278815906259</v>
      </c>
      <c r="M18187" t="n">
        <v>358.1278815906259</v>
      </c>
      <c r="N18187" t="n">
        <v>360.8859187235815</v>
      </c>
      <c r="O18187" t="n">
        <v>360.8859187235815</v>
      </c>
      <c r="P18187" t="n">
        <v>4.539287132955621</v>
      </c>
      <c r="Q18187" t="n">
        <v>0.9907216849238605</v>
      </c>
      <c r="R18187" t="n">
        <v>0.9928799712648969</v>
      </c>
      <c r="S18187" t="n">
        <v>0.9999339381300445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7</v>
      </c>
      <c r="H18188" t="n">
        <v>8</v>
      </c>
      <c r="I18188" t="n">
        <v>359.1957330757401</v>
      </c>
      <c r="J18188" t="n">
        <v>359.1957330757401</v>
      </c>
      <c r="K18188" t="n">
        <v>363.9013194891236</v>
      </c>
      <c r="L18188" t="n">
        <v>359.0357330757401</v>
      </c>
      <c r="M18188" t="n">
        <v>359.0357330757401</v>
      </c>
      <c r="N18188" t="n">
        <v>363.8260053165945</v>
      </c>
      <c r="O18188" t="n">
        <v>363.8260053165945</v>
      </c>
      <c r="P18188" t="n">
        <v>6.23027224085439</v>
      </c>
      <c r="Q18188" t="n">
        <v>0.9891813185327197</v>
      </c>
      <c r="R18188" t="n">
        <v>0.9729644184918664</v>
      </c>
      <c r="S18188" t="n">
        <v>0.9997075106553808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1</v>
      </c>
      <c r="H18189" t="n">
        <v>4</v>
      </c>
      <c r="I18189" t="n">
        <v>359.3971233887318</v>
      </c>
      <c r="J18189" t="n">
        <v>363.9358915544079</v>
      </c>
      <c r="K18189" t="n">
        <v>370.4018190725289</v>
      </c>
      <c r="L18189" t="n">
        <v>358.9471233887318</v>
      </c>
      <c r="M18189" t="n">
        <v>360.8859187235815</v>
      </c>
      <c r="N18189" t="n">
        <v>365.6788440167341</v>
      </c>
      <c r="O18189" t="n">
        <v>365.6788440167341</v>
      </c>
      <c r="P18189" t="n">
        <v>7.481720628002279</v>
      </c>
      <c r="Q18189" t="n">
        <v>0.9747698387621425</v>
      </c>
      <c r="R18189" t="n">
        <v>0.9876593120783443</v>
      </c>
      <c r="S18189" t="n">
        <v>0.9996886424539505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1</v>
      </c>
      <c r="H18190" t="n">
        <v>8</v>
      </c>
      <c r="I18190" t="n">
        <v>368.6019799619897</v>
      </c>
      <c r="J18190" t="n">
        <v>370.4018190725289</v>
      </c>
      <c r="K18190" t="n">
        <v>374.2063855629402</v>
      </c>
      <c r="L18190" t="n">
        <v>365.7219799619897</v>
      </c>
      <c r="M18190" t="n">
        <v>365.7219799619897</v>
      </c>
      <c r="N18190" t="n">
        <v>368.8775671919083</v>
      </c>
      <c r="O18190" t="n">
        <v>368.8775671919083</v>
      </c>
      <c r="P18190" t="n">
        <v>5.075587229918597</v>
      </c>
      <c r="Q18190" t="n">
        <v>0.985076503576927</v>
      </c>
      <c r="R18190" t="n">
        <v>0.9821071724165323</v>
      </c>
      <c r="S18190" t="n">
        <v>0.9997329764515595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1</v>
      </c>
      <c r="H18191" t="n">
        <v>7</v>
      </c>
      <c r="I18191" t="n">
        <v>370.6148080780484</v>
      </c>
      <c r="J18191" t="n">
        <v>374.2063855629402</v>
      </c>
      <c r="K18191" t="n">
        <v>379.7838915873429</v>
      </c>
      <c r="L18191" t="n">
        <v>369.3092525224928</v>
      </c>
      <c r="M18191" t="n">
        <v>369.3092525224928</v>
      </c>
      <c r="N18191" t="n">
        <v>373.8535694985627</v>
      </c>
      <c r="O18191" t="n">
        <v>373.8535694985627</v>
      </c>
      <c r="P18191" t="n">
        <v>5.588761420514288</v>
      </c>
      <c r="Q18191" t="n">
        <v>0.9781983859300402</v>
      </c>
      <c r="R18191" t="n">
        <v>0.9895501512326387</v>
      </c>
      <c r="S18191" t="n">
        <v>0.9997721764300845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1</v>
      </c>
      <c r="H18192" t="n">
        <v>2</v>
      </c>
      <c r="I18192" t="n">
        <v>375.755003233052</v>
      </c>
      <c r="J18192" t="n">
        <v>379.7838915873429</v>
      </c>
      <c r="K18192" t="n">
        <v>385.0207419725544</v>
      </c>
      <c r="L18192" t="n">
        <v>375.0633365663854</v>
      </c>
      <c r="M18192" t="n">
        <v>380.011643514023</v>
      </c>
      <c r="N18192" t="n">
        <v>384.4489428012525</v>
      </c>
      <c r="O18192" t="n">
        <v>384.4489428012525</v>
      </c>
      <c r="P18192" t="n">
        <v>12.84393956820048</v>
      </c>
      <c r="Q18192" t="n">
        <v>0.9795162215406472</v>
      </c>
      <c r="R18192" t="n">
        <v>0.9869019110710738</v>
      </c>
      <c r="S18192" t="n">
        <v>0.999731701648139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2</v>
      </c>
      <c r="H18193" t="n">
        <v>7</v>
      </c>
      <c r="I18193" t="n">
        <v>374.6749309089582</v>
      </c>
      <c r="J18193" t="n">
        <v>374.6749309089582</v>
      </c>
      <c r="K18193" t="n">
        <v>380.011643514023</v>
      </c>
      <c r="L18193" t="n">
        <v>373.8388197978471</v>
      </c>
      <c r="M18193" t="n">
        <v>373.8535694985627</v>
      </c>
      <c r="N18193" t="n">
        <v>378.9851816960539</v>
      </c>
      <c r="O18193" t="n">
        <v>378.9851816960539</v>
      </c>
      <c r="P18193" t="n">
        <v>6.101917453762439</v>
      </c>
      <c r="Q18193" t="n">
        <v>0.9842679934258914</v>
      </c>
      <c r="R18193" t="n">
        <v>0.9882076336125654</v>
      </c>
      <c r="S18193" t="n">
        <v>0.9998144824144686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6</v>
      </c>
      <c r="H18194" t="n">
        <v>8</v>
      </c>
      <c r="I18194" t="n">
        <v>378.1249739362924</v>
      </c>
      <c r="J18194" t="n">
        <v>378.1249739362924</v>
      </c>
      <c r="K18194" t="n">
        <v>380.9729506754642</v>
      </c>
      <c r="L18194" t="n">
        <v>377.7249739362924</v>
      </c>
      <c r="M18194" t="n">
        <v>377.7249739362924</v>
      </c>
      <c r="N18194" t="n">
        <v>380.2030256843042</v>
      </c>
      <c r="O18194" t="n">
        <v>380.2030256843042</v>
      </c>
      <c r="P18194" t="n">
        <v>4.078051748011774</v>
      </c>
      <c r="Q18194" t="n">
        <v>0.9937209856019368</v>
      </c>
      <c r="R18194" t="n">
        <v>0.9859217497850248</v>
      </c>
      <c r="S18194" t="n">
        <v>0.9999116024642006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6</v>
      </c>
      <c r="H18195" t="n">
        <v>7</v>
      </c>
      <c r="I18195" t="n">
        <v>380.2931468564307</v>
      </c>
      <c r="J18195" t="n">
        <v>380.9729506754642</v>
      </c>
      <c r="K18195" t="n">
        <v>383.4973404074452</v>
      </c>
      <c r="L18195" t="n">
        <v>380.0875913008751</v>
      </c>
      <c r="M18195" t="n">
        <v>380.0875913008751</v>
      </c>
      <c r="N18195" t="n">
        <v>382.2452556990019</v>
      </c>
      <c r="O18195" t="n">
        <v>382.2452556990019</v>
      </c>
      <c r="P18195" t="n">
        <v>3.802108842571215</v>
      </c>
      <c r="Q18195" t="n">
        <v>0.9944324170262148</v>
      </c>
      <c r="R18195" t="n">
        <v>0.9950246715380121</v>
      </c>
      <c r="S18195" t="n">
        <v>0.999972299445966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3</v>
      </c>
      <c r="H18196" t="n">
        <v>5</v>
      </c>
      <c r="I18196" t="n">
        <v>380.6031449890829</v>
      </c>
      <c r="J18196" t="n">
        <v>380.6031449890829</v>
      </c>
      <c r="K18196" t="n">
        <v>384.9178620934933</v>
      </c>
      <c r="L18196" t="n">
        <v>380.2460021319401</v>
      </c>
      <c r="M18196" t="n">
        <v>380.2460021319401</v>
      </c>
      <c r="N18196" t="n">
        <v>385.4023148656598</v>
      </c>
      <c r="O18196" t="n">
        <v>384.9178620934933</v>
      </c>
      <c r="P18196" t="n">
        <v>5.921859961553253</v>
      </c>
      <c r="Q18196" t="n">
        <v>0.9872732013912418</v>
      </c>
      <c r="R18196" t="n">
        <v>0.9641320274499836</v>
      </c>
      <c r="S18196" t="n">
        <v>0.9995435155368515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384.9178620934933</v>
      </c>
      <c r="K18197" t="n">
        <v>388.8294478081774</v>
      </c>
      <c r="L18197" t="n">
        <v>382.6097796145536</v>
      </c>
      <c r="M18197" t="n">
        <v>382.6097796145536</v>
      </c>
      <c r="N18197" t="n">
        <v>386.4540297379051</v>
      </c>
      <c r="O18197" t="n">
        <v>386.4540297379051</v>
      </c>
      <c r="P18197" t="n">
        <v>4.424250123351442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1</v>
      </c>
      <c r="H18198" t="n">
        <v>8</v>
      </c>
      <c r="I18198" t="n">
        <v>384.2511546818787</v>
      </c>
      <c r="J18198" t="n">
        <v>385.0207419725544</v>
      </c>
      <c r="K18198" t="n">
        <v>388.1949872522335</v>
      </c>
      <c r="L18198" t="n">
        <v>383.5011546818787</v>
      </c>
      <c r="M18198" t="n">
        <v>386.4540297379051</v>
      </c>
      <c r="N18198" t="n">
        <v>389.086815337639</v>
      </c>
      <c r="O18198" t="n">
        <v>388.1949872522335</v>
      </c>
      <c r="P18198" t="n">
        <v>5.1938325703548</v>
      </c>
      <c r="Q18198" t="n">
        <v>0.9875334702310623</v>
      </c>
      <c r="R18198" t="n">
        <v>0.9850492828018649</v>
      </c>
      <c r="S18198" t="n">
        <v>0.9998136164389825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5</v>
      </c>
      <c r="I18199" t="n">
        <v>385.1031458053369</v>
      </c>
      <c r="J18199" t="n">
        <v>388.1949872522335</v>
      </c>
      <c r="K18199" t="n">
        <v>391.7061155876224</v>
      </c>
      <c r="L18199" t="n">
        <v>384.6809235831147</v>
      </c>
      <c r="M18199" t="n">
        <v>385.4023148656598</v>
      </c>
      <c r="N18199" t="n">
        <v>388.9435099517799</v>
      </c>
      <c r="O18199" t="n">
        <v>388.9435099517799</v>
      </c>
      <c r="P18199" t="n">
        <v>4.790364146442982</v>
      </c>
      <c r="Q18199" t="n">
        <v>0.9862195522616289</v>
      </c>
      <c r="R18199" t="n">
        <v>0.9752263986186054</v>
      </c>
      <c r="S18199" t="n">
        <v>0.9996586086808724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4</v>
      </c>
      <c r="H18200" t="n">
        <v>8</v>
      </c>
      <c r="I18200" t="n">
        <v>387.3516636806395</v>
      </c>
      <c r="J18200" t="n">
        <v>387.3516636806395</v>
      </c>
      <c r="K18200" t="n">
        <v>390.4427832208586</v>
      </c>
      <c r="L18200" t="n">
        <v>386.9241636806395</v>
      </c>
      <c r="M18200" t="n">
        <v>389.086815337639</v>
      </c>
      <c r="N18200" t="n">
        <v>392.5455797684006</v>
      </c>
      <c r="O18200" t="n">
        <v>390.4427832208586</v>
      </c>
      <c r="P18200" t="n">
        <v>4.278619540219097</v>
      </c>
      <c r="Q18200" t="n">
        <v>0.9920235382313762</v>
      </c>
      <c r="R18200" t="n">
        <v>0.9804050442816209</v>
      </c>
      <c r="S18200" t="n">
        <v>0.9998437015848545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3</v>
      </c>
      <c r="H18201" t="n">
        <v>4</v>
      </c>
      <c r="I18201" t="n">
        <v>389.7381650409684</v>
      </c>
      <c r="J18201" t="n">
        <v>389.7381650409684</v>
      </c>
      <c r="K18201" t="n">
        <v>394.6915636289365</v>
      </c>
      <c r="L18201" t="n">
        <v>389.4479864695398</v>
      </c>
      <c r="M18201" t="n">
        <v>390.4427832208586</v>
      </c>
      <c r="N18201" t="n">
        <v>394.793460582039</v>
      </c>
      <c r="O18201" t="n">
        <v>394.6915636289365</v>
      </c>
      <c r="P18201" t="n">
        <v>7.274827159396636</v>
      </c>
      <c r="Q18201" t="n">
        <v>0.9854031426923929</v>
      </c>
      <c r="R18201" t="n">
        <v>0.9887915928622676</v>
      </c>
      <c r="S18201" t="n">
        <v>0.9998363924803649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2</v>
      </c>
      <c r="H18202" t="n">
        <v>3</v>
      </c>
      <c r="I18202" t="n">
        <v>1.174199024926867</v>
      </c>
      <c r="J18202" t="n">
        <v>1.174199024926867</v>
      </c>
      <c r="K18202" t="n">
        <v>4.466493247386061</v>
      </c>
      <c r="L18202" t="n">
        <v>1.114675215403057</v>
      </c>
      <c r="M18202" t="n">
        <v>1.114675215403057</v>
      </c>
      <c r="N18202" t="n">
        <v>4.393863171053098</v>
      </c>
      <c r="O18202" t="n">
        <v>4.393863171053098</v>
      </c>
      <c r="P18202" t="n">
        <v>3.636330812792898</v>
      </c>
      <c r="Q18202" t="n">
        <v>0.9932147175736775</v>
      </c>
      <c r="R18202" t="n">
        <v>0.9886398180699</v>
      </c>
      <c r="S18202" t="n">
        <v>0.9999229179571899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1</v>
      </c>
      <c r="H18203" t="n">
        <v>2</v>
      </c>
      <c r="I18203" t="n">
        <v>2.719716300128102</v>
      </c>
      <c r="J18203" t="n">
        <v>2.719716300128102</v>
      </c>
      <c r="K18203" t="n">
        <v>7.672446252609163</v>
      </c>
      <c r="L18203" t="n">
        <v>2.511382966794769</v>
      </c>
      <c r="M18203" t="n">
        <v>4.466493247386061</v>
      </c>
      <c r="N18203" t="n">
        <v>8.663051000887199</v>
      </c>
      <c r="O18203" t="n">
        <v>7.672446252609163</v>
      </c>
      <c r="P18203" t="n">
        <v>6.202729952481061</v>
      </c>
      <c r="Q18203" t="n">
        <v>0.9770308468567572</v>
      </c>
      <c r="R18203" t="n">
        <v>0.9913591403315815</v>
      </c>
      <c r="S18203" t="n">
        <v>0.9998015267709868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5</v>
      </c>
      <c r="H18204" t="n">
        <v>8</v>
      </c>
      <c r="I18204" t="n">
        <v>3.934328761427062</v>
      </c>
      <c r="J18204" t="n">
        <v>3.934328761427062</v>
      </c>
      <c r="K18204" t="n">
        <v>7.59298108979103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0.9905708547029268</v>
      </c>
      <c r="R18204" t="n">
        <v>0.9930949732579619</v>
      </c>
      <c r="S18204" t="n">
        <v>0.9999348914995692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4</v>
      </c>
      <c r="H18205" t="n">
        <v>8</v>
      </c>
      <c r="I18205" t="n">
        <v>6.102358172330785</v>
      </c>
      <c r="J18205" t="n">
        <v>6.102358172330785</v>
      </c>
      <c r="K18205" t="n">
        <v>8.722604645059748</v>
      </c>
      <c r="L18205" t="n">
        <v>5.832358172330785</v>
      </c>
      <c r="M18205" t="n">
        <v>6.77979323490948</v>
      </c>
      <c r="N18205" t="n">
        <v>9.711680915662546</v>
      </c>
      <c r="O18205" t="n">
        <v>8.722604645059748</v>
      </c>
      <c r="P18205" t="n">
        <v>3.370246472728963</v>
      </c>
      <c r="Q18205" t="n">
        <v>0.9955445085463366</v>
      </c>
      <c r="R18205" t="n">
        <v>0.9932708825854351</v>
      </c>
      <c r="S18205" t="n">
        <v>0.9999700184748687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4</v>
      </c>
      <c r="H18206" t="n">
        <v>6</v>
      </c>
      <c r="I18206" t="n">
        <v>11.94861051971898</v>
      </c>
      <c r="J18206" t="n">
        <v>11.94861051971898</v>
      </c>
      <c r="K18206" t="n">
        <v>14.45856681986613</v>
      </c>
      <c r="L18206" t="n">
        <v>11.82986051971898</v>
      </c>
      <c r="M18206" t="n">
        <v>11.82986051971898</v>
      </c>
      <c r="N18206" t="n">
        <v>15.05759209274994</v>
      </c>
      <c r="O18206" t="n">
        <v>14.45856681986613</v>
      </c>
      <c r="P18206" t="n">
        <v>3.103706300147147</v>
      </c>
      <c r="Q18206" t="n">
        <v>0.995731646157373</v>
      </c>
      <c r="R18206" t="n">
        <v>0.9927652986884881</v>
      </c>
      <c r="S18206" t="n">
        <v>0.9999691197348568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7</v>
      </c>
      <c r="H18207" t="n">
        <v>8</v>
      </c>
      <c r="I18207" t="n">
        <v>12.76702019148071</v>
      </c>
      <c r="J18207" t="n">
        <v>12.76702019148071</v>
      </c>
      <c r="K18207" t="n">
        <v>17.13325398184005</v>
      </c>
      <c r="L18207" t="n">
        <v>12.66924241370293</v>
      </c>
      <c r="M18207" t="n">
        <v>12.66924241370293</v>
      </c>
      <c r="N18207" t="n">
        <v>17.11405474645528</v>
      </c>
      <c r="O18207" t="n">
        <v>17.11405474645528</v>
      </c>
      <c r="P18207" t="n">
        <v>5.324812332752352</v>
      </c>
      <c r="Q18207" t="n">
        <v>0.9772547258506615</v>
      </c>
      <c r="R18207" t="n">
        <v>0.9898162270008839</v>
      </c>
      <c r="S18207" t="n">
        <v>0.9997683672912605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3</v>
      </c>
      <c r="H18208" t="n">
        <v>5</v>
      </c>
      <c r="I18208" t="n">
        <v>14.945957190397</v>
      </c>
      <c r="J18208" t="n">
        <v>14.945957190397</v>
      </c>
      <c r="K18208" t="n">
        <v>17.74681278823579</v>
      </c>
      <c r="L18208" t="n">
        <v>14.45389369833351</v>
      </c>
      <c r="M18208" t="n">
        <v>14.45389369833351</v>
      </c>
      <c r="N18208" t="n">
        <v>17.80106270964227</v>
      </c>
      <c r="O18208" t="n">
        <v>17.74681278823579</v>
      </c>
      <c r="P18208" t="n">
        <v>5.015141312124502</v>
      </c>
      <c r="Q18208" t="n">
        <v>0.9902888435580042</v>
      </c>
      <c r="R18208" t="n">
        <v>0.9913701408426537</v>
      </c>
      <c r="S18208" t="n">
        <v>0.9999161940876506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5</v>
      </c>
      <c r="H18209" t="n">
        <v>6</v>
      </c>
      <c r="I18209" t="n">
        <v>15.58736350929471</v>
      </c>
      <c r="J18209" t="n">
        <v>17.80106270964227</v>
      </c>
      <c r="K18209" t="n">
        <v>21.09126730041579</v>
      </c>
      <c r="L18209" t="n">
        <v>15.5012523981836</v>
      </c>
      <c r="M18209" t="n">
        <v>15.5012523981836</v>
      </c>
      <c r="N18209" t="n">
        <v>18.61096914719705</v>
      </c>
      <c r="O18209" t="n">
        <v>18.61096914719705</v>
      </c>
      <c r="P18209" t="n">
        <v>3.884716749013458</v>
      </c>
      <c r="Q18209" t="n">
        <v>0.9915163849373668</v>
      </c>
      <c r="R18209" t="n">
        <v>0.9930288952547143</v>
      </c>
      <c r="S18209" t="n">
        <v>0.9999408598307797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4</v>
      </c>
      <c r="H18210" t="n">
        <v>6</v>
      </c>
      <c r="I18210" t="n">
        <v>20.4790517727615</v>
      </c>
      <c r="J18210" t="n">
        <v>20.4790517727615</v>
      </c>
      <c r="K18210" t="n">
        <v>22.65377060473047</v>
      </c>
      <c r="L18210" t="n">
        <v>19.9228017727615</v>
      </c>
      <c r="M18210" t="n">
        <v>19.9228017727615</v>
      </c>
      <c r="N18210" t="n">
        <v>22.7194276088367</v>
      </c>
      <c r="O18210" t="n">
        <v>22.65377060473047</v>
      </c>
      <c r="P18210" t="n">
        <v>4.955968831968967</v>
      </c>
      <c r="Q18210" t="n">
        <v>0.9963006847163786</v>
      </c>
      <c r="R18210" t="n">
        <v>0.9937285507439449</v>
      </c>
      <c r="S18210" t="n">
        <v>0.9999767999319166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4</v>
      </c>
      <c r="I18211" t="n">
        <v>20.7132901409093</v>
      </c>
      <c r="J18211" t="n">
        <v>20.7132901409093</v>
      </c>
      <c r="K18211" t="n">
        <v>24.47908314982408</v>
      </c>
      <c r="L18211" t="n">
        <v>20.58382585519502</v>
      </c>
      <c r="M18211" t="n">
        <v>22.65377060473047</v>
      </c>
      <c r="N18211" t="n">
        <v>25.96134824053253</v>
      </c>
      <c r="O18211" t="n">
        <v>24.47908314982408</v>
      </c>
      <c r="P18211" t="n">
        <v>4.801507294629058</v>
      </c>
      <c r="Q18211" t="n">
        <v>0.9869650904733915</v>
      </c>
      <c r="R18211" t="n">
        <v>0.9943790545033987</v>
      </c>
      <c r="S18211" t="n">
        <v>0.9999267314839978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7</v>
      </c>
      <c r="I18212" t="n">
        <v>24.10880743713408</v>
      </c>
      <c r="J18212" t="n">
        <v>24.10880743713408</v>
      </c>
      <c r="K18212" t="n">
        <v>29.03867822824288</v>
      </c>
      <c r="L18212" t="n">
        <v>22.41714077046741</v>
      </c>
      <c r="M18212" t="n">
        <v>22.41714077046741</v>
      </c>
      <c r="N18212" t="n">
        <v>27.15754688858971</v>
      </c>
      <c r="O18212" t="n">
        <v>27.15754688858971</v>
      </c>
      <c r="P18212" t="n">
        <v>6.673739451455635</v>
      </c>
      <c r="Q18212" t="n">
        <v>0.9898569047604676</v>
      </c>
      <c r="R18212" t="n">
        <v>0.9753297641848937</v>
      </c>
      <c r="S18212" t="n">
        <v>0.9997497674485456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1</v>
      </c>
      <c r="H18213" t="n">
        <v>5</v>
      </c>
      <c r="I18213" t="n">
        <v>28.09761289708228</v>
      </c>
      <c r="J18213" t="n">
        <v>28.09761289708228</v>
      </c>
      <c r="K18213" t="n">
        <v>35.17110160884938</v>
      </c>
      <c r="L18213" t="n">
        <v>26.14205734152672</v>
      </c>
      <c r="M18213" t="n">
        <v>26.14205734152672</v>
      </c>
      <c r="N18213" t="n">
        <v>33.27611826871333</v>
      </c>
      <c r="O18213" t="n">
        <v>33.27611826871333</v>
      </c>
      <c r="P18213" t="n">
        <v>9.578505371631049</v>
      </c>
      <c r="Q18213" t="n">
        <v>0.9673574918936816</v>
      </c>
      <c r="R18213" t="n">
        <v>0.9816963222676249</v>
      </c>
      <c r="S18213" t="n">
        <v>0.9994025220512455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1</v>
      </c>
      <c r="H18214" t="n">
        <v>8</v>
      </c>
      <c r="I18214" t="n">
        <v>28.80023164764701</v>
      </c>
      <c r="J18214" t="n">
        <v>35.17110160884938</v>
      </c>
      <c r="K18214" t="n">
        <v>40.20862030990632</v>
      </c>
      <c r="L18214" t="n">
        <v>26.970231647647</v>
      </c>
      <c r="M18214" t="n">
        <v>26.970231647647</v>
      </c>
      <c r="N18214" t="n">
        <v>31.14845529641098</v>
      </c>
      <c r="O18214" t="n">
        <v>31.14845529641098</v>
      </c>
      <c r="P18214" t="n">
        <v>5.398223648763974</v>
      </c>
      <c r="Q18214" t="n">
        <v>0.9766422524487726</v>
      </c>
      <c r="R18214" t="n">
        <v>0.990424089988444</v>
      </c>
      <c r="S18214" t="n">
        <v>0.9997763283113767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3</v>
      </c>
      <c r="H18215" t="n">
        <v>4</v>
      </c>
      <c r="I18215" t="n">
        <v>28.46035446674511</v>
      </c>
      <c r="J18215" t="n">
        <v>28.46035446674511</v>
      </c>
      <c r="K18215" t="n">
        <v>30.97046623695834</v>
      </c>
      <c r="L18215" t="n">
        <v>28.31749732388797</v>
      </c>
      <c r="M18215" t="n">
        <v>28.31749732388797</v>
      </c>
      <c r="N18215" t="n">
        <v>30.52218290667665</v>
      </c>
      <c r="O18215" t="n">
        <v>30.52218290667665</v>
      </c>
      <c r="P18215" t="n">
        <v>3.204685582788688</v>
      </c>
      <c r="Q18215" t="n">
        <v>0.9912925112473077</v>
      </c>
      <c r="R18215" t="n">
        <v>0.9962498053417832</v>
      </c>
      <c r="S18215" t="n">
        <v>0.9999673452221932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5</v>
      </c>
      <c r="H18216" t="n">
        <v>6</v>
      </c>
      <c r="I18216" t="n">
        <v>28.74818923244746</v>
      </c>
      <c r="J18216" t="n">
        <v>33.27611826871333</v>
      </c>
      <c r="K18216" t="n">
        <v>36.83684503100204</v>
      </c>
      <c r="L18216" t="n">
        <v>28.69541145466968</v>
      </c>
      <c r="M18216" t="n">
        <v>28.69541145466968</v>
      </c>
      <c r="N18216" t="n">
        <v>32.06081057981845</v>
      </c>
      <c r="O18216" t="n">
        <v>32.06081057981845</v>
      </c>
      <c r="P18216" t="n">
        <v>3.840399125148775</v>
      </c>
      <c r="Q18216" t="n">
        <v>0.9908220685009951</v>
      </c>
      <c r="R18216" t="n">
        <v>0.992457894430663</v>
      </c>
      <c r="S18216" t="n">
        <v>0.9999307790717263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2</v>
      </c>
      <c r="H18217" t="n">
        <v>4</v>
      </c>
      <c r="I18217" t="n">
        <v>34.85844648392147</v>
      </c>
      <c r="J18217" t="n">
        <v>34.85844648392147</v>
      </c>
      <c r="K18217" t="n">
        <v>38.29876132069752</v>
      </c>
      <c r="L18217" t="n">
        <v>34.18136315058813</v>
      </c>
      <c r="M18217" t="n">
        <v>34.18136315058813</v>
      </c>
      <c r="N18217" t="n">
        <v>37.19103717912439</v>
      </c>
      <c r="O18217" t="n">
        <v>37.19103717912439</v>
      </c>
      <c r="P18217" t="n">
        <v>5.040924028536253</v>
      </c>
      <c r="Q18217" t="n">
        <v>0.9929107370505819</v>
      </c>
      <c r="R18217" t="n">
        <v>0.9948840188860549</v>
      </c>
      <c r="S18217" t="n">
        <v>0.999963731464639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2</v>
      </c>
      <c r="H18218" t="n">
        <v>8</v>
      </c>
      <c r="I18218" t="n">
        <v>39.82325345789005</v>
      </c>
      <c r="J18218" t="n">
        <v>39.82325345789005</v>
      </c>
      <c r="K18218" t="n">
        <v>42.71207375712994</v>
      </c>
      <c r="L18218" t="n">
        <v>38.08992012455671</v>
      </c>
      <c r="M18218" t="n">
        <v>38.08992012455671</v>
      </c>
      <c r="N18218" t="n">
        <v>40.91770900902393</v>
      </c>
      <c r="O18218" t="n">
        <v>40.91770900902393</v>
      </c>
      <c r="P18218" t="n">
        <v>4.427788884467219</v>
      </c>
      <c r="Q18218" t="n">
        <v>0.9940437789636237</v>
      </c>
      <c r="R18218" t="n">
        <v>0.9935090276416981</v>
      </c>
      <c r="S18218" t="n">
        <v>0.9999613383338929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6</v>
      </c>
      <c r="I18219" t="n">
        <v>37.88390254210917</v>
      </c>
      <c r="J18219" t="n">
        <v>37.88390254210917</v>
      </c>
      <c r="K18219" t="n">
        <v>42.71301690573179</v>
      </c>
      <c r="L18219" t="n">
        <v>37.79640254210917</v>
      </c>
      <c r="M18219" t="n">
        <v>37.79640254210917</v>
      </c>
      <c r="N18219" t="n">
        <v>44.00650464640805</v>
      </c>
      <c r="O18219" t="n">
        <v>42.71301690573179</v>
      </c>
      <c r="P18219" t="n">
        <v>5.266614363622622</v>
      </c>
      <c r="Q18219" t="n">
        <v>0.9918039537150044</v>
      </c>
      <c r="R18219" t="n">
        <v>0.9861270869750458</v>
      </c>
      <c r="S18219" t="n">
        <v>0.9998862969627398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5</v>
      </c>
      <c r="H18220" t="n">
        <v>8</v>
      </c>
      <c r="I18220" t="n">
        <v>41.63898779218923</v>
      </c>
      <c r="J18220" t="n">
        <v>41.63898779218923</v>
      </c>
      <c r="K18220" t="n">
        <v>50.55451897672988</v>
      </c>
      <c r="L18220" t="n">
        <v>40.90009890330034</v>
      </c>
      <c r="M18220" t="n">
        <v>40.91770900902393</v>
      </c>
      <c r="N18220" t="n">
        <v>48.24965210366573</v>
      </c>
      <c r="O18220" t="n">
        <v>48.24965210366573</v>
      </c>
      <c r="P18220" t="n">
        <v>9.249553200365391</v>
      </c>
      <c r="Q18220" t="n">
        <v>0.9771781663940315</v>
      </c>
      <c r="R18220" t="n">
        <v>0.9832569773992806</v>
      </c>
      <c r="S18220" t="n">
        <v>0.9996178935241454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8</v>
      </c>
      <c r="I18221" t="n">
        <v>44.73572812851021</v>
      </c>
      <c r="J18221" t="n">
        <v>44.73572812851021</v>
      </c>
      <c r="K18221" t="n">
        <v>49.4060413003635</v>
      </c>
      <c r="L18221" t="n">
        <v>42.98072812851021</v>
      </c>
      <c r="M18221" t="n">
        <v>48.24965210366573</v>
      </c>
      <c r="N18221" t="n">
        <v>52.82129668738128</v>
      </c>
      <c r="O18221" t="n">
        <v>49.4060413003635</v>
      </c>
      <c r="P18221" t="n">
        <v>8.045313171853287</v>
      </c>
      <c r="Q18221" t="n">
        <v>0.9903883636031876</v>
      </c>
      <c r="R18221" t="n">
        <v>0.9895271610450296</v>
      </c>
      <c r="S18221" t="n">
        <v>0.9998993388799224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3</v>
      </c>
      <c r="H18222" t="n">
        <v>7</v>
      </c>
      <c r="I18222" t="n">
        <v>53.86525187268491</v>
      </c>
      <c r="J18222" t="n">
        <v>53.86525187268491</v>
      </c>
      <c r="K18222" t="n">
        <v>60.44706870064502</v>
      </c>
      <c r="L18222" t="n">
        <v>53.01525187268491</v>
      </c>
      <c r="M18222" t="n">
        <v>53.01525187268491</v>
      </c>
      <c r="N18222" t="n">
        <v>59.36941170044656</v>
      </c>
      <c r="O18222" t="n">
        <v>59.36941170044656</v>
      </c>
      <c r="P18222" t="n">
        <v>7.754159827761647</v>
      </c>
      <c r="Q18222" t="n">
        <v>0.9773288664006604</v>
      </c>
      <c r="R18222" t="n">
        <v>0.9670710163601447</v>
      </c>
      <c r="S18222" t="n">
        <v>0.9992534626126104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6</v>
      </c>
      <c r="H18223" t="n">
        <v>8</v>
      </c>
      <c r="I18223" t="n">
        <v>53.60420937451564</v>
      </c>
      <c r="J18223" t="n">
        <v>53.60420937451564</v>
      </c>
      <c r="K18223" t="n">
        <v>57.35497606476003</v>
      </c>
      <c r="L18223" t="n">
        <v>53.33920937451564</v>
      </c>
      <c r="M18223" t="n">
        <v>53.33920937451564</v>
      </c>
      <c r="N18223" t="n">
        <v>56.6027872771383</v>
      </c>
      <c r="O18223" t="n">
        <v>56.6027872771383</v>
      </c>
      <c r="P18223" t="n">
        <v>4.32357790262266</v>
      </c>
      <c r="Q18223" t="n">
        <v>0.9915978953971908</v>
      </c>
      <c r="R18223" t="n">
        <v>0.9925124611202685</v>
      </c>
      <c r="S18223" t="n">
        <v>0.9999370889151149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2</v>
      </c>
      <c r="H18224" t="n">
        <v>3</v>
      </c>
      <c r="I18224" t="n">
        <v>56.88903811179338</v>
      </c>
      <c r="J18224" t="n">
        <v>56.88903811179338</v>
      </c>
      <c r="K18224" t="n">
        <v>61.5831630362845</v>
      </c>
      <c r="L18224" t="n">
        <v>56.55570477846004</v>
      </c>
      <c r="M18224" t="n">
        <v>60.44706870064502</v>
      </c>
      <c r="N18224" t="n">
        <v>65.12250682209279</v>
      </c>
      <c r="O18224" t="n">
        <v>61.5831630362845</v>
      </c>
      <c r="P18224" t="n">
        <v>7.027458257824463</v>
      </c>
      <c r="Q18224" t="n">
        <v>0.9903395958131075</v>
      </c>
      <c r="R18224" t="n">
        <v>0.9838420089960767</v>
      </c>
      <c r="S18224" t="n">
        <v>0.9998439072760539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1</v>
      </c>
      <c r="H18225" t="n">
        <v>2</v>
      </c>
      <c r="I18225" t="n">
        <v>59.20457254963833</v>
      </c>
      <c r="J18225" t="n">
        <v>59.20457254963833</v>
      </c>
      <c r="K18225" t="n">
        <v>65.34460289723833</v>
      </c>
      <c r="L18225" t="n">
        <v>58.54623921630499</v>
      </c>
      <c r="M18225" t="n">
        <v>61.5831630362845</v>
      </c>
      <c r="N18225" t="n">
        <v>66.78574670411504</v>
      </c>
      <c r="O18225" t="n">
        <v>65.34460289723833</v>
      </c>
      <c r="P18225" t="n">
        <v>10.09003034760001</v>
      </c>
      <c r="Q18225" t="n">
        <v>0.9716033916398389</v>
      </c>
      <c r="R18225" t="n">
        <v>0.9892988170219473</v>
      </c>
      <c r="S18225" t="n">
        <v>0.9996961226979818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3</v>
      </c>
      <c r="H18226" t="n">
        <v>7</v>
      </c>
      <c r="I18226" t="n">
        <v>58.02278581528759</v>
      </c>
      <c r="J18226" t="n">
        <v>65.12250682209279</v>
      </c>
      <c r="K18226" t="n">
        <v>67.50300836091999</v>
      </c>
      <c r="L18226" t="n">
        <v>57.02437311687489</v>
      </c>
      <c r="M18226" t="n">
        <v>59.36941170044656</v>
      </c>
      <c r="N18226" t="n">
        <v>61.6675746003443</v>
      </c>
      <c r="O18226" t="n">
        <v>61.6675746003443</v>
      </c>
      <c r="P18226" t="n">
        <v>6.287645927913857</v>
      </c>
      <c r="Q18226" t="n">
        <v>0.9917402624283314</v>
      </c>
      <c r="R18226" t="n">
        <v>0.9879628274504485</v>
      </c>
      <c r="S18226" t="n">
        <v>0.9999005761136358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3</v>
      </c>
      <c r="H18227" t="n">
        <v>4</v>
      </c>
      <c r="I18227" t="n">
        <v>60.56524991775831</v>
      </c>
      <c r="J18227" t="n">
        <v>67.50300836091999</v>
      </c>
      <c r="K18227" t="n">
        <v>72.37951067164983</v>
      </c>
      <c r="L18227" t="n">
        <v>60.24382134632974</v>
      </c>
      <c r="M18227" t="n">
        <v>60.24382134632974</v>
      </c>
      <c r="N18227" t="n">
        <v>64.52695904022951</v>
      </c>
      <c r="O18227" t="n">
        <v>64.52695904022951</v>
      </c>
      <c r="P18227" t="n">
        <v>6.533137693899775</v>
      </c>
      <c r="Q18227" t="n">
        <v>0.9831530306960073</v>
      </c>
      <c r="R18227" t="n">
        <v>0.9927272152684541</v>
      </c>
      <c r="S18227" t="n">
        <v>0.9998774756188731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1</v>
      </c>
      <c r="H18228" t="n">
        <v>7</v>
      </c>
      <c r="I18228" t="n">
        <v>62.08493284279336</v>
      </c>
      <c r="J18228" t="n">
        <v>65.34460289723833</v>
      </c>
      <c r="K18228" t="n">
        <v>66.0633365983348</v>
      </c>
      <c r="L18228" t="n">
        <v>60.36271062057114</v>
      </c>
      <c r="M18228" t="n">
        <v>61.6675746003443</v>
      </c>
      <c r="N18228" t="n">
        <v>62.25316854589562</v>
      </c>
      <c r="O18228" t="n">
        <v>62.25316854589562</v>
      </c>
      <c r="P18228" t="n">
        <v>3.268235703102256</v>
      </c>
      <c r="Q18228" t="n">
        <v>0.9966335482673518</v>
      </c>
      <c r="R18228" t="n">
        <v>0.9969189595601442</v>
      </c>
      <c r="S18228" t="n">
        <v>0.9999896278260729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1</v>
      </c>
      <c r="H18229" t="n">
        <v>8</v>
      </c>
      <c r="I18229" t="n">
        <v>67.88612985436663</v>
      </c>
      <c r="J18229" t="n">
        <v>67.88612985436663</v>
      </c>
      <c r="K18229" t="n">
        <v>72.99564908799267</v>
      </c>
      <c r="L18229" t="n">
        <v>66.56612985436662</v>
      </c>
      <c r="M18229" t="n">
        <v>66.56612985436662</v>
      </c>
      <c r="N18229" t="n">
        <v>70.80407225471373</v>
      </c>
      <c r="O18229" t="n">
        <v>70.80407225471373</v>
      </c>
      <c r="P18229" t="n">
        <v>5.117942400347104</v>
      </c>
      <c r="Q18229" t="n">
        <v>0.9763123889267993</v>
      </c>
      <c r="R18229" t="n">
        <v>0.9902878896607141</v>
      </c>
      <c r="S18229" t="n">
        <v>0.999769943307583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4</v>
      </c>
      <c r="H18230" t="n">
        <v>8</v>
      </c>
      <c r="I18230" t="n">
        <v>68.71809214422322</v>
      </c>
      <c r="J18230" t="n">
        <v>68.71809214422322</v>
      </c>
      <c r="K18230" t="n">
        <v>72.69982332257356</v>
      </c>
      <c r="L18230" t="n">
        <v>68.30184214422322</v>
      </c>
      <c r="M18230" t="n">
        <v>70.80407225471373</v>
      </c>
      <c r="N18230" t="n">
        <v>75.25937396444846</v>
      </c>
      <c r="O18230" t="n">
        <v>72.69982332257356</v>
      </c>
      <c r="P18230" t="n">
        <v>5.137981178350344</v>
      </c>
      <c r="Q18230" t="n">
        <v>0.9932372701136499</v>
      </c>
      <c r="R18230" t="n">
        <v>0.9897923172463042</v>
      </c>
      <c r="S18230" t="n">
        <v>0.9999309681987713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2</v>
      </c>
      <c r="H18231" t="n">
        <v>5</v>
      </c>
      <c r="I18231" t="n">
        <v>72.42507763975863</v>
      </c>
      <c r="J18231" t="n">
        <v>72.42507763975863</v>
      </c>
      <c r="K18231" t="n">
        <v>76.91418820604345</v>
      </c>
      <c r="L18231" t="n">
        <v>72.10563319531418</v>
      </c>
      <c r="M18231" t="n">
        <v>72.10563319531418</v>
      </c>
      <c r="N18231" t="n">
        <v>77.44899886460279</v>
      </c>
      <c r="O18231" t="n">
        <v>76.91418820604345</v>
      </c>
      <c r="P18231" t="n">
        <v>5.44744389961815</v>
      </c>
      <c r="Q18231" t="n">
        <v>0.9907595552696218</v>
      </c>
      <c r="R18231" t="n">
        <v>0.9862589277468546</v>
      </c>
      <c r="S18231" t="n">
        <v>0.9998730263813087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1</v>
      </c>
      <c r="H18232" t="n">
        <v>6</v>
      </c>
      <c r="I18232" t="n">
        <v>75.75224329929412</v>
      </c>
      <c r="J18232" t="n">
        <v>75.75224329929412</v>
      </c>
      <c r="K18232" t="n">
        <v>78.62128465300989</v>
      </c>
      <c r="L18232" t="n">
        <v>74.35224329929413</v>
      </c>
      <c r="M18232" t="n">
        <v>74.35224329929413</v>
      </c>
      <c r="N18232" t="n">
        <v>77.08712084869946</v>
      </c>
      <c r="O18232" t="n">
        <v>77.08712084869946</v>
      </c>
      <c r="P18232" t="n">
        <v>4.134877549405331</v>
      </c>
      <c r="Q18232" t="n">
        <v>0.9866293191844108</v>
      </c>
      <c r="R18232" t="n">
        <v>0.9938665960964622</v>
      </c>
      <c r="S18232" t="n">
        <v>0.9999179922140927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3</v>
      </c>
      <c r="H18233" t="n">
        <v>6</v>
      </c>
      <c r="I18233" t="n">
        <v>77.21290143130989</v>
      </c>
      <c r="J18233" t="n">
        <v>77.21290143130989</v>
      </c>
      <c r="K18233" t="n">
        <v>79.08721964832627</v>
      </c>
      <c r="L18233" t="n">
        <v>76.61290143130989</v>
      </c>
      <c r="M18233" t="n">
        <v>77.08712084869946</v>
      </c>
      <c r="N18233" t="n">
        <v>79.20415653266761</v>
      </c>
      <c r="O18233" t="n">
        <v>79.08721964832627</v>
      </c>
      <c r="P18233" t="n">
        <v>3.874318217016381</v>
      </c>
      <c r="Q18233" t="n">
        <v>0.9934908601689747</v>
      </c>
      <c r="R18233" t="n">
        <v>0.9952489085389957</v>
      </c>
      <c r="S18233" t="n">
        <v>0.9999690744813303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5</v>
      </c>
      <c r="H18234" t="n">
        <v>8</v>
      </c>
      <c r="I18234" t="n">
        <v>77.1253915894596</v>
      </c>
      <c r="J18234" t="n">
        <v>77.44899886460279</v>
      </c>
      <c r="K18234" t="n">
        <v>82.18769509805787</v>
      </c>
      <c r="L18234" t="n">
        <v>76.71316936723737</v>
      </c>
      <c r="M18234" t="n">
        <v>76.71316936723737</v>
      </c>
      <c r="N18234" t="n">
        <v>80.61017229475011</v>
      </c>
      <c r="O18234" t="n">
        <v>80.61017229475011</v>
      </c>
      <c r="P18234" t="n">
        <v>4.957002927512747</v>
      </c>
      <c r="Q18234" t="n">
        <v>0.9878043807339718</v>
      </c>
      <c r="R18234" t="n">
        <v>0.9910657208589349</v>
      </c>
      <c r="S18234" t="n">
        <v>0.9998910409331792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7</v>
      </c>
      <c r="I18235" t="n">
        <v>78.67105622370863</v>
      </c>
      <c r="J18235" t="n">
        <v>78.67105622370863</v>
      </c>
      <c r="K18235" t="n">
        <v>81.59980700173959</v>
      </c>
      <c r="L18235" t="n">
        <v>77.91272289037529</v>
      </c>
      <c r="M18235" t="n">
        <v>77.91272289037529</v>
      </c>
      <c r="N18235" t="n">
        <v>80.72891599054188</v>
      </c>
      <c r="O18235" t="n">
        <v>80.72891599054188</v>
      </c>
      <c r="P18235" t="n">
        <v>3.682859766833246</v>
      </c>
      <c r="Q18235" t="n">
        <v>0.9939616986559359</v>
      </c>
      <c r="R18235" t="n">
        <v>0.985269595380197</v>
      </c>
      <c r="S18235" t="n">
        <v>0.9999110533779856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1</v>
      </c>
      <c r="H18236" t="n">
        <v>4</v>
      </c>
      <c r="I18236" t="n">
        <v>81.0284175226026</v>
      </c>
      <c r="J18236" t="n">
        <v>81.0284175226026</v>
      </c>
      <c r="K18236" t="n">
        <v>86.51126717972352</v>
      </c>
      <c r="L18236" t="n">
        <v>80.22216752260259</v>
      </c>
      <c r="M18236" t="n">
        <v>80.22216752260259</v>
      </c>
      <c r="N18236" t="n">
        <v>84.28637775795096</v>
      </c>
      <c r="O18236" t="n">
        <v>84.28637775795096</v>
      </c>
      <c r="P18236" t="n">
        <v>5.407960235348369</v>
      </c>
      <c r="Q18236" t="n">
        <v>0.9746037971407324</v>
      </c>
      <c r="R18236" t="n">
        <v>0.9930976689813437</v>
      </c>
      <c r="S18236" t="n">
        <v>0.9998247070012484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1</v>
      </c>
      <c r="H18237" t="n">
        <v>8</v>
      </c>
      <c r="I18237" t="n">
        <v>84.45527579708657</v>
      </c>
      <c r="J18237" t="n">
        <v>86.51126717972352</v>
      </c>
      <c r="K18237" t="n">
        <v>90.30631610118043</v>
      </c>
      <c r="L18237" t="n">
        <v>81.69527579708658</v>
      </c>
      <c r="M18237" t="n">
        <v>81.69527579708658</v>
      </c>
      <c r="N18237" t="n">
        <v>84.84296895572847</v>
      </c>
      <c r="O18237" t="n">
        <v>84.84296895572847</v>
      </c>
      <c r="P18237" t="n">
        <v>4.987693158641889</v>
      </c>
      <c r="Q18237" t="n">
        <v>0.9823520961192174</v>
      </c>
      <c r="R18237" t="n">
        <v>0.992777369859586</v>
      </c>
      <c r="S18237" t="n">
        <v>0.9998725357175156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2</v>
      </c>
      <c r="H18238" t="n">
        <v>7</v>
      </c>
      <c r="I18238" t="n">
        <v>84.87948571321574</v>
      </c>
      <c r="J18238" t="n">
        <v>84.87948571321574</v>
      </c>
      <c r="K18238" t="n">
        <v>88.32418127343033</v>
      </c>
      <c r="L18238" t="n">
        <v>83.44059682432686</v>
      </c>
      <c r="M18238" t="n">
        <v>85.7991217208837</v>
      </c>
      <c r="N18238" t="n">
        <v>89.11143082605545</v>
      </c>
      <c r="O18238" t="n">
        <v>88.32418127343033</v>
      </c>
      <c r="P18238" t="n">
        <v>6.528028893547912</v>
      </c>
      <c r="Q18238" t="n">
        <v>0.9929017420550165</v>
      </c>
      <c r="R18238" t="n">
        <v>0.9826971777517297</v>
      </c>
      <c r="S18238" t="n">
        <v>0.9998771801045055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1</v>
      </c>
      <c r="H18239" t="n">
        <v>7</v>
      </c>
      <c r="I18239" t="n">
        <v>84.48212820547589</v>
      </c>
      <c r="J18239" t="n">
        <v>90.30631610118043</v>
      </c>
      <c r="K18239" t="n">
        <v>93.69559042737646</v>
      </c>
      <c r="L18239" t="n">
        <v>83.03768376103145</v>
      </c>
      <c r="M18239" t="n">
        <v>83.03768376103145</v>
      </c>
      <c r="N18239" t="n">
        <v>85.7991217208837</v>
      </c>
      <c r="O18239" t="n">
        <v>85.7991217208837</v>
      </c>
      <c r="P18239" t="n">
        <v>3.91699351540781</v>
      </c>
      <c r="Q18239" t="n">
        <v>0.9842240792287288</v>
      </c>
      <c r="R18239" t="n">
        <v>0.9855539192709891</v>
      </c>
      <c r="S18239" t="n">
        <v>0.9997720997749637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7</v>
      </c>
      <c r="H18240" t="n">
        <v>8</v>
      </c>
      <c r="I18240" t="n">
        <v>91.20783304096534</v>
      </c>
      <c r="J18240" t="n">
        <v>91.20783304096534</v>
      </c>
      <c r="K18240" t="n">
        <v>96.70932338877016</v>
      </c>
      <c r="L18240" t="n">
        <v>91.04783304096534</v>
      </c>
      <c r="M18240" t="n">
        <v>91.04783304096534</v>
      </c>
      <c r="N18240" t="n">
        <v>96.64833299596853</v>
      </c>
      <c r="O18240" t="n">
        <v>96.64833299596853</v>
      </c>
      <c r="P18240" t="n">
        <v>7.040499955003185</v>
      </c>
      <c r="Q18240" t="n">
        <v>0.9714259931830126</v>
      </c>
      <c r="R18240" t="n">
        <v>0.9871853936688939</v>
      </c>
      <c r="S18240" t="n">
        <v>0.999633835351338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6</v>
      </c>
      <c r="I18241" t="n">
        <v>91.99747941620321</v>
      </c>
      <c r="J18241" t="n">
        <v>93.69559042737646</v>
      </c>
      <c r="K18241" t="n">
        <v>99.40197902851372</v>
      </c>
      <c r="L18241" t="n">
        <v>91.2724794162032</v>
      </c>
      <c r="M18241" t="n">
        <v>91.2724794162032</v>
      </c>
      <c r="N18241" t="n">
        <v>96.71202250721534</v>
      </c>
      <c r="O18241" t="n">
        <v>96.71202250721534</v>
      </c>
      <c r="P18241" t="n">
        <v>6.164543091012135</v>
      </c>
      <c r="Q18241" t="n">
        <v>0.9735821757029836</v>
      </c>
      <c r="R18241" t="n">
        <v>0.9878379459119011</v>
      </c>
      <c r="S18241" t="n">
        <v>0.9996787049920098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5</v>
      </c>
      <c r="H18242" t="n">
        <v>6</v>
      </c>
      <c r="I18242" t="n">
        <v>92.20140790463124</v>
      </c>
      <c r="J18242" t="n">
        <v>92.20140790463124</v>
      </c>
      <c r="K18242" t="n">
        <v>98.75540801983415</v>
      </c>
      <c r="L18242" t="n">
        <v>92.12085234907568</v>
      </c>
      <c r="M18242" t="n">
        <v>96.71202250721534</v>
      </c>
      <c r="N18242" t="n">
        <v>102.9064956376814</v>
      </c>
      <c r="O18242" t="n">
        <v>98.75540801983415</v>
      </c>
      <c r="P18242" t="n">
        <v>7.359555670758468</v>
      </c>
      <c r="Q18242" t="n">
        <v>0.9831719733587904</v>
      </c>
      <c r="R18242" t="n">
        <v>0.9861617582597241</v>
      </c>
      <c r="S18242" t="n">
        <v>0.9997671296993271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5</v>
      </c>
      <c r="H18243" t="n">
        <v>7</v>
      </c>
      <c r="I18243" t="n">
        <v>93.23292332087489</v>
      </c>
      <c r="J18243" t="n">
        <v>98.75540801983415</v>
      </c>
      <c r="K18243" t="n">
        <v>101.6779842808728</v>
      </c>
      <c r="L18243" t="n">
        <v>92.96070109865266</v>
      </c>
      <c r="M18243" t="n">
        <v>96.70932338877016</v>
      </c>
      <c r="N18243" t="n">
        <v>99.07029775491286</v>
      </c>
      <c r="O18243" t="n">
        <v>99.07029775491286</v>
      </c>
      <c r="P18243" t="n">
        <v>7.198485545149083</v>
      </c>
      <c r="Q18243" t="n">
        <v>0.9924607118920524</v>
      </c>
      <c r="R18243" t="n">
        <v>0.9876358796757264</v>
      </c>
      <c r="S18243" t="n">
        <v>0.999906783334674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3</v>
      </c>
      <c r="H18244" t="n">
        <v>4</v>
      </c>
      <c r="I18244" t="n">
        <v>97.8819495572389</v>
      </c>
      <c r="J18244" t="n">
        <v>97.8819495572389</v>
      </c>
      <c r="K18244" t="n">
        <v>102.0018098971849</v>
      </c>
      <c r="L18244" t="n">
        <v>97.73909241438176</v>
      </c>
      <c r="M18244" t="n">
        <v>97.73909241438176</v>
      </c>
      <c r="N18244" t="n">
        <v>101.3576550626141</v>
      </c>
      <c r="O18244" t="n">
        <v>101.3576550626141</v>
      </c>
      <c r="P18244" t="n">
        <v>4.618562648232313</v>
      </c>
      <c r="Q18244" t="n">
        <v>0.9857482956221878</v>
      </c>
      <c r="R18244" t="n">
        <v>0.9938521897858862</v>
      </c>
      <c r="S18244" t="n">
        <v>0.9999123832262575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5</v>
      </c>
      <c r="H18245" t="n">
        <v>8</v>
      </c>
      <c r="I18245" t="n">
        <v>100.5781466870588</v>
      </c>
      <c r="J18245" t="n">
        <v>101.6779842808728</v>
      </c>
      <c r="K18245" t="n">
        <v>107.4229549472168</v>
      </c>
      <c r="L18245" t="n">
        <v>99.99481335372552</v>
      </c>
      <c r="M18245" t="n">
        <v>103.0505099660132</v>
      </c>
      <c r="N18245" t="n">
        <v>107.7750515703384</v>
      </c>
      <c r="O18245" t="n">
        <v>107.4229549472168</v>
      </c>
      <c r="P18245" t="n">
        <v>8.928141593491262</v>
      </c>
      <c r="Q18245" t="n">
        <v>0.9852338163885886</v>
      </c>
      <c r="R18245" t="n">
        <v>0.989178802566017</v>
      </c>
      <c r="S18245" t="n">
        <v>0.9998402122117944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7</v>
      </c>
      <c r="H18246" t="n">
        <v>8</v>
      </c>
      <c r="I18246" t="n">
        <v>99.31025466693194</v>
      </c>
      <c r="J18246" t="n">
        <v>99.31025466693194</v>
      </c>
      <c r="K18246" t="n">
        <v>103.0258628700264</v>
      </c>
      <c r="L18246" t="n">
        <v>99.26803244470972</v>
      </c>
      <c r="M18246" t="n">
        <v>99.26803244470972</v>
      </c>
      <c r="N18246" t="n">
        <v>103.0505099660132</v>
      </c>
      <c r="O18246" t="n">
        <v>103.0258628700264</v>
      </c>
      <c r="P18246" t="n">
        <v>4.137830425316693</v>
      </c>
      <c r="Q18246" t="n">
        <v>0.9806109761121148</v>
      </c>
      <c r="R18246" t="n">
        <v>0.9913271401714151</v>
      </c>
      <c r="S18246" t="n">
        <v>0.9998318417136073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6</v>
      </c>
      <c r="H18247" t="n">
        <v>7</v>
      </c>
      <c r="I18247" t="n">
        <v>103.9786291273776</v>
      </c>
      <c r="J18247" t="n">
        <v>103.9786291273776</v>
      </c>
      <c r="K18247" t="n">
        <v>108.9237030085471</v>
      </c>
      <c r="L18247" t="n">
        <v>103.7758513495998</v>
      </c>
      <c r="M18247" t="n">
        <v>103.7758513495998</v>
      </c>
      <c r="N18247" t="n">
        <v>108.0025401703996</v>
      </c>
      <c r="O18247" t="n">
        <v>108.0025401703996</v>
      </c>
      <c r="P18247" t="n">
        <v>5.848911043021971</v>
      </c>
      <c r="Q18247" t="n">
        <v>0.9889373705614469</v>
      </c>
      <c r="R18247" t="n">
        <v>0.9779735991792224</v>
      </c>
      <c r="S18247" t="n">
        <v>0.9997563300898547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5</v>
      </c>
      <c r="I18248" t="n">
        <v>106.7208331503535</v>
      </c>
      <c r="J18248" t="n">
        <v>106.7208331503535</v>
      </c>
      <c r="K18248" t="n">
        <v>111.3374664991109</v>
      </c>
      <c r="L18248" t="n">
        <v>106.1097220392424</v>
      </c>
      <c r="M18248" t="n">
        <v>107.4229549472168</v>
      </c>
      <c r="N18248" t="n">
        <v>112.9400733925444</v>
      </c>
      <c r="O18248" t="n">
        <v>111.3374664991109</v>
      </c>
      <c r="P18248" t="n">
        <v>7.366633348757432</v>
      </c>
      <c r="Q18248" t="n">
        <v>0.9840436041064993</v>
      </c>
      <c r="R18248" t="n">
        <v>0.9858152866269566</v>
      </c>
      <c r="S18248" t="n">
        <v>0.9997736630977839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4</v>
      </c>
      <c r="I18249" t="n">
        <v>108.733908610198</v>
      </c>
      <c r="J18249" t="n">
        <v>111.3374664991109</v>
      </c>
      <c r="K18249" t="n">
        <v>114.2760430045919</v>
      </c>
      <c r="L18249" t="n">
        <v>108.4571228959123</v>
      </c>
      <c r="M18249" t="n">
        <v>108.4571228959123</v>
      </c>
      <c r="N18249" t="n">
        <v>111.038138344083</v>
      </c>
      <c r="O18249" t="n">
        <v>111.038138344083</v>
      </c>
      <c r="P18249" t="n">
        <v>4.518515448170689</v>
      </c>
      <c r="Q18249" t="n">
        <v>0.9898137762602323</v>
      </c>
      <c r="R18249" t="n">
        <v>0.9956110707387245</v>
      </c>
      <c r="S18249" t="n">
        <v>0.9999552933845667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5</v>
      </c>
      <c r="I18250" t="n">
        <v>109.9995897805132</v>
      </c>
      <c r="J18250" t="n">
        <v>109.9995897805132</v>
      </c>
      <c r="K18250" t="n">
        <v>116.2203485172643</v>
      </c>
      <c r="L18250" t="n">
        <v>108.9023675582909</v>
      </c>
      <c r="M18250" t="n">
        <v>112.9400733925444</v>
      </c>
      <c r="N18250" t="n">
        <v>120.3446111467553</v>
      </c>
      <c r="O18250" t="n">
        <v>116.2203485172643</v>
      </c>
      <c r="P18250" t="n">
        <v>9.512425403417822</v>
      </c>
      <c r="Q18250" t="n">
        <v>0.9872179722310498</v>
      </c>
      <c r="R18250" t="n">
        <v>0.9810089975875527</v>
      </c>
      <c r="S18250" t="n">
        <v>0.9997572564798038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6</v>
      </c>
      <c r="H18251" t="n">
        <v>8</v>
      </c>
      <c r="I18251" t="n">
        <v>107.8164999532968</v>
      </c>
      <c r="J18251" t="n">
        <v>108.9237030085471</v>
      </c>
      <c r="K18251" t="n">
        <v>112.4168667797379</v>
      </c>
      <c r="L18251" t="n">
        <v>107.7164999532968</v>
      </c>
      <c r="M18251" t="n">
        <v>107.7750515703384</v>
      </c>
      <c r="N18251" t="n">
        <v>110.8144867139723</v>
      </c>
      <c r="O18251" t="n">
        <v>110.8144867139723</v>
      </c>
      <c r="P18251" t="n">
        <v>3.497986760675516</v>
      </c>
      <c r="Q18251" t="n">
        <v>0.9921726879931272</v>
      </c>
      <c r="R18251" t="n">
        <v>0.9930249080243367</v>
      </c>
      <c r="S18251" t="n">
        <v>0.9999454037788299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1</v>
      </c>
      <c r="H18252" t="n">
        <v>5</v>
      </c>
      <c r="I18252" t="n">
        <v>116.2671041474524</v>
      </c>
      <c r="J18252" t="n">
        <v>119.337147519892</v>
      </c>
      <c r="K18252" t="n">
        <v>123.5994640139104</v>
      </c>
      <c r="L18252" t="n">
        <v>114.7559930363413</v>
      </c>
      <c r="M18252" t="n">
        <v>126.119812605857</v>
      </c>
      <c r="N18252" t="n">
        <v>130.4186284799383</v>
      </c>
      <c r="O18252" t="n">
        <v>123.5994640139104</v>
      </c>
      <c r="P18252" t="n">
        <v>10.73235986645801</v>
      </c>
      <c r="Q18252" t="n">
        <v>0.9802008342580307</v>
      </c>
      <c r="R18252" t="n">
        <v>0.9889301766596866</v>
      </c>
      <c r="S18252" t="n">
        <v>0.9997808267329508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1</v>
      </c>
      <c r="H18253" t="n">
        <v>5</v>
      </c>
      <c r="I18253" t="n">
        <v>113.6109807901601</v>
      </c>
      <c r="J18253" t="n">
        <v>113.6109807901601</v>
      </c>
      <c r="K18253" t="n">
        <v>119.337147519892</v>
      </c>
      <c r="L18253" t="n">
        <v>113.3887585679379</v>
      </c>
      <c r="M18253" t="n">
        <v>120.3446111467553</v>
      </c>
      <c r="N18253" t="n">
        <v>126.119812605857</v>
      </c>
      <c r="O18253" t="n">
        <v>119.337147519892</v>
      </c>
      <c r="P18253" t="n">
        <v>6.226166729731887</v>
      </c>
      <c r="Q18253" t="n">
        <v>0.9734918369509781</v>
      </c>
      <c r="R18253" t="n">
        <v>0.9851566943258618</v>
      </c>
      <c r="S18253" t="n">
        <v>0.9996065312330035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1</v>
      </c>
      <c r="H18254" t="n">
        <v>8</v>
      </c>
      <c r="I18254" t="n">
        <v>117.146540270845</v>
      </c>
      <c r="J18254" t="n">
        <v>123.5994640139104</v>
      </c>
      <c r="K18254" t="n">
        <v>127.8387091182482</v>
      </c>
      <c r="L18254" t="n">
        <v>115.316540270845</v>
      </c>
      <c r="M18254" t="n">
        <v>115.316540270845</v>
      </c>
      <c r="N18254" t="n">
        <v>118.8326590584804</v>
      </c>
      <c r="O18254" t="n">
        <v>118.8326590584804</v>
      </c>
      <c r="P18254" t="n">
        <v>4.736118787635462</v>
      </c>
      <c r="Q18254" t="n">
        <v>0.9803069424107603</v>
      </c>
      <c r="R18254" t="n">
        <v>0.9919354057531232</v>
      </c>
      <c r="S18254" t="n">
        <v>0.9998411834810624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1</v>
      </c>
      <c r="H18255" t="n">
        <v>6</v>
      </c>
      <c r="I18255" t="n">
        <v>119.1046586967512</v>
      </c>
      <c r="J18255" t="n">
        <v>127.8387091182482</v>
      </c>
      <c r="K18255" t="n">
        <v>133.3195675921826</v>
      </c>
      <c r="L18255" t="n">
        <v>116.9796586967512</v>
      </c>
      <c r="M18255" t="n">
        <v>116.9796586967512</v>
      </c>
      <c r="N18255" t="n">
        <v>122.2042180334153</v>
      </c>
      <c r="O18255" t="n">
        <v>122.2042180334153</v>
      </c>
      <c r="P18255" t="n">
        <v>7.349559336664043</v>
      </c>
      <c r="Q18255" t="n">
        <v>0.9746129020950299</v>
      </c>
      <c r="R18255" t="n">
        <v>0.9883158000109787</v>
      </c>
      <c r="S18255" t="n">
        <v>0.9997033720709375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2</v>
      </c>
      <c r="H18256" t="n">
        <v>3</v>
      </c>
      <c r="I18256" t="n">
        <v>117.9778828894408</v>
      </c>
      <c r="J18256" t="n">
        <v>117.9778828894408</v>
      </c>
      <c r="K18256" t="n">
        <v>120.8492610792623</v>
      </c>
      <c r="L18256" t="n">
        <v>117.8588352703932</v>
      </c>
      <c r="M18256" t="n">
        <v>117.8588352703932</v>
      </c>
      <c r="N18256" t="n">
        <v>120.7187828145545</v>
      </c>
      <c r="O18256" t="n">
        <v>120.7187828145545</v>
      </c>
      <c r="P18256" t="n">
        <v>3.574233258447009</v>
      </c>
      <c r="Q18256" t="n">
        <v>0.9940796347480515</v>
      </c>
      <c r="R18256" t="n">
        <v>0.9900849783852201</v>
      </c>
      <c r="S18256" t="n">
        <v>0.9999412994505595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2</v>
      </c>
      <c r="I18257" t="n">
        <v>119.9299971763546</v>
      </c>
      <c r="J18257" t="n">
        <v>133.3195675921826</v>
      </c>
      <c r="K18257" t="n">
        <v>136.9116167994868</v>
      </c>
      <c r="L18257" t="n">
        <v>119.7133305096879</v>
      </c>
      <c r="M18257" t="n">
        <v>120.8492610792623</v>
      </c>
      <c r="N18257" t="n">
        <v>123.8928839087926</v>
      </c>
      <c r="O18257" t="n">
        <v>123.8928839087926</v>
      </c>
      <c r="P18257" t="n">
        <v>5.262886732438034</v>
      </c>
      <c r="Q18257" t="n">
        <v>0.98328816080649</v>
      </c>
      <c r="R18257" t="n">
        <v>0.9937256077160748</v>
      </c>
      <c r="S18257" t="n">
        <v>0.9998951433651141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5</v>
      </c>
      <c r="H18258" t="n">
        <v>8</v>
      </c>
      <c r="I18258" t="n">
        <v>124.6572528883923</v>
      </c>
      <c r="J18258" t="n">
        <v>130.4186284799383</v>
      </c>
      <c r="K18258" t="n">
        <v>137.4941260964056</v>
      </c>
      <c r="L18258" t="n">
        <v>124.003919555059</v>
      </c>
      <c r="M18258" t="n">
        <v>124.003919555059</v>
      </c>
      <c r="N18258" t="n">
        <v>129.822658205221</v>
      </c>
      <c r="O18258" t="n">
        <v>129.822658205221</v>
      </c>
      <c r="P18258" t="n">
        <v>7.498738650162025</v>
      </c>
      <c r="Q18258" t="n">
        <v>0.9818452043737419</v>
      </c>
      <c r="R18258" t="n">
        <v>0.9866893756564747</v>
      </c>
      <c r="S18258" t="n">
        <v>0.9997583483353853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1</v>
      </c>
      <c r="H18259" t="n">
        <v>4</v>
      </c>
      <c r="I18259" t="n">
        <v>124.695476974831</v>
      </c>
      <c r="J18259" t="n">
        <v>136.9116167994868</v>
      </c>
      <c r="K18259" t="n">
        <v>141.6244995850676</v>
      </c>
      <c r="L18259" t="n">
        <v>123.926726974831</v>
      </c>
      <c r="M18259" t="n">
        <v>123.926726974831</v>
      </c>
      <c r="N18259" t="n">
        <v>127.4201925361706</v>
      </c>
      <c r="O18259" t="n">
        <v>127.4201925361706</v>
      </c>
      <c r="P18259" t="n">
        <v>4.77471556133959</v>
      </c>
      <c r="Q18259" t="n">
        <v>0.9781309253510383</v>
      </c>
      <c r="R18259" t="n">
        <v>0.9940640932511327</v>
      </c>
      <c r="S18259" t="n">
        <v>0.9998701872121998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3</v>
      </c>
      <c r="H18260" t="n">
        <v>4</v>
      </c>
      <c r="I18260" t="n">
        <v>125.3225174149584</v>
      </c>
      <c r="J18260" t="n">
        <v>125.3225174149584</v>
      </c>
      <c r="K18260" t="n">
        <v>127.8711864214038</v>
      </c>
      <c r="L18260" t="n">
        <v>125.2778745578156</v>
      </c>
      <c r="M18260" t="n">
        <v>127.4201925361706</v>
      </c>
      <c r="N18260" t="n">
        <v>129.6587437753981</v>
      </c>
      <c r="O18260" t="n">
        <v>127.8711864214038</v>
      </c>
      <c r="P18260" t="n">
        <v>2.905811863588227</v>
      </c>
      <c r="Q18260" t="n">
        <v>0.991159350533121</v>
      </c>
      <c r="R18260" t="n">
        <v>0.9961923092951751</v>
      </c>
      <c r="S18260" t="n">
        <v>0.9999663375412003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4</v>
      </c>
      <c r="H18261" t="n">
        <v>5</v>
      </c>
      <c r="I18261" t="n">
        <v>132.0905923527233</v>
      </c>
      <c r="J18261" t="n">
        <v>132.0905923527233</v>
      </c>
      <c r="K18261" t="n">
        <v>135.9295675316125</v>
      </c>
      <c r="L18261" t="n">
        <v>131.9794812416122</v>
      </c>
      <c r="M18261" t="n">
        <v>137.4941260964056</v>
      </c>
      <c r="N18261" t="n">
        <v>142.7174700600703</v>
      </c>
      <c r="O18261" t="n">
        <v>135.9295675316125</v>
      </c>
      <c r="P18261" t="n">
        <v>4.838975178889228</v>
      </c>
      <c r="Q18261" t="n">
        <v>0.9934789402432923</v>
      </c>
      <c r="R18261" t="n">
        <v>0.9865654944757678</v>
      </c>
      <c r="S18261" t="n">
        <v>0.9999123927866747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4</v>
      </c>
      <c r="H18262" t="n">
        <v>7</v>
      </c>
      <c r="I18262" t="n">
        <v>133.4386964513547</v>
      </c>
      <c r="J18262" t="n">
        <v>135.9295675316125</v>
      </c>
      <c r="K18262" t="n">
        <v>140.4408416872921</v>
      </c>
      <c r="L18262" t="n">
        <v>132.8789742291325</v>
      </c>
      <c r="M18262" t="n">
        <v>132.8789742291325</v>
      </c>
      <c r="N18262" t="n">
        <v>137.8375615024774</v>
      </c>
      <c r="O18262" t="n">
        <v>137.8375615024774</v>
      </c>
      <c r="P18262" t="n">
        <v>6.336365051122669</v>
      </c>
      <c r="Q18262" t="n">
        <v>0.9923413257557805</v>
      </c>
      <c r="R18262" t="n">
        <v>0.9742090630721788</v>
      </c>
      <c r="S18262" t="n">
        <v>0.9998024756156166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2</v>
      </c>
      <c r="H18263" t="n">
        <v>3</v>
      </c>
      <c r="I18263" t="n">
        <v>137.1205951951944</v>
      </c>
      <c r="J18263" t="n">
        <v>137.1205951951944</v>
      </c>
      <c r="K18263" t="n">
        <v>141.476532034594</v>
      </c>
      <c r="L18263" t="n">
        <v>136.5372618618611</v>
      </c>
      <c r="M18263" t="n">
        <v>136.5372618618611</v>
      </c>
      <c r="N18263" t="n">
        <v>140.875858188365</v>
      </c>
      <c r="O18263" t="n">
        <v>140.875858188365</v>
      </c>
      <c r="P18263" t="n">
        <v>7.838596326503904</v>
      </c>
      <c r="Q18263" t="n">
        <v>0.9910324489663401</v>
      </c>
      <c r="R18263" t="n">
        <v>0.9849973329335114</v>
      </c>
      <c r="S18263" t="n">
        <v>0.9998654628174403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5</v>
      </c>
      <c r="H18264" t="n">
        <v>7</v>
      </c>
      <c r="I18264" t="n">
        <v>136.7821999762885</v>
      </c>
      <c r="J18264" t="n">
        <v>142.7174700600703</v>
      </c>
      <c r="K18264" t="n">
        <v>146.8606844541667</v>
      </c>
      <c r="L18264" t="n">
        <v>136.2988666429552</v>
      </c>
      <c r="M18264" t="n">
        <v>137.8375615024774</v>
      </c>
      <c r="N18264" t="n">
        <v>141.1846163281464</v>
      </c>
      <c r="O18264" t="n">
        <v>141.1846163281464</v>
      </c>
      <c r="P18264" t="n">
        <v>6.819083018524537</v>
      </c>
      <c r="Q18264" t="n">
        <v>0.9893287182398082</v>
      </c>
      <c r="R18264" t="n">
        <v>0.9825172691228878</v>
      </c>
      <c r="S18264" t="n">
        <v>0.9998134368528727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137.6659241831977</v>
      </c>
      <c r="K18265" t="n">
        <v>140.045955862561</v>
      </c>
      <c r="L18265" t="n">
        <v>137.3964797387532</v>
      </c>
      <c r="M18265" t="n">
        <v>141.1846163281464</v>
      </c>
      <c r="N18265" t="n">
        <v>143.2188939818374</v>
      </c>
      <c r="O18265" t="n">
        <v>140.045955862561</v>
      </c>
      <c r="P18265" t="n">
        <v>4.80503167936331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5</v>
      </c>
      <c r="H18266" t="n">
        <v>8</v>
      </c>
      <c r="I18266" t="n">
        <v>138.2038975775689</v>
      </c>
      <c r="J18266" t="n">
        <v>146.8606844541667</v>
      </c>
      <c r="K18266" t="n">
        <v>151.5929521095563</v>
      </c>
      <c r="L18266" t="n">
        <v>137.4338975775689</v>
      </c>
      <c r="M18266" t="n">
        <v>137.4338975775689</v>
      </c>
      <c r="N18266" t="n">
        <v>141.3256137793016</v>
      </c>
      <c r="O18266" t="n">
        <v>141.3256137793016</v>
      </c>
      <c r="P18266" t="n">
        <v>5.871716201732738</v>
      </c>
      <c r="Q18266" t="n">
        <v>0.9878208243101287</v>
      </c>
      <c r="R18266" t="n">
        <v>0.9910777869884727</v>
      </c>
      <c r="S18266" t="n">
        <v>0.9998913348001901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4</v>
      </c>
      <c r="I18267" t="n">
        <v>144.4387088271098</v>
      </c>
      <c r="J18267" t="n">
        <v>144.4387088271098</v>
      </c>
      <c r="K18267" t="n">
        <v>149.1200540875834</v>
      </c>
      <c r="L18267" t="n">
        <v>143.6782921604431</v>
      </c>
      <c r="M18267" t="n">
        <v>143.6782921604431</v>
      </c>
      <c r="N18267" t="n">
        <v>147.7736508463539</v>
      </c>
      <c r="O18267" t="n">
        <v>147.7736508463539</v>
      </c>
      <c r="P18267" t="n">
        <v>6.37660868591081</v>
      </c>
      <c r="Q18267" t="n">
        <v>0.9903657689752544</v>
      </c>
      <c r="R18267" t="n">
        <v>0.993044953320851</v>
      </c>
      <c r="S18267" t="n">
        <v>0.9999329934735052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4</v>
      </c>
      <c r="H18268" t="n">
        <v>5</v>
      </c>
      <c r="I18268" t="n">
        <v>149.9453921153921</v>
      </c>
      <c r="J18268" t="n">
        <v>149.9453921153921</v>
      </c>
      <c r="K18268" t="n">
        <v>154.6471223237987</v>
      </c>
      <c r="L18268" t="n">
        <v>149.646781004281</v>
      </c>
      <c r="M18268" t="n">
        <v>151.5929521095563</v>
      </c>
      <c r="N18268" t="n">
        <v>157.990168282745</v>
      </c>
      <c r="O18268" t="n">
        <v>154.6471223237987</v>
      </c>
      <c r="P18268" t="n">
        <v>7.389230208406559</v>
      </c>
      <c r="Q18268" t="n">
        <v>0.9920192869952544</v>
      </c>
      <c r="R18268" t="n">
        <v>0.9835712059799514</v>
      </c>
      <c r="S18268" t="n">
        <v>0.9998688865099119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3</v>
      </c>
      <c r="H18269" t="n">
        <v>8</v>
      </c>
      <c r="I18269" t="n">
        <v>150.8425097976148</v>
      </c>
      <c r="J18269" t="n">
        <v>150.8425097976148</v>
      </c>
      <c r="K18269" t="n">
        <v>151.7957032711923</v>
      </c>
      <c r="L18269" t="n">
        <v>149.3025097976148</v>
      </c>
      <c r="M18269" t="n">
        <v>149.3025097976148</v>
      </c>
      <c r="N18269" t="n">
        <v>150.2392946198474</v>
      </c>
      <c r="O18269" t="n">
        <v>150.2392946198474</v>
      </c>
      <c r="P18269" t="n">
        <v>2.896784822232632</v>
      </c>
      <c r="Q18269" t="n">
        <v>0.9966844341117521</v>
      </c>
      <c r="R18269" t="n">
        <v>0.9978449985199789</v>
      </c>
      <c r="S18269" t="n">
        <v>0.9999928549506037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3</v>
      </c>
      <c r="H18270" t="n">
        <v>4</v>
      </c>
      <c r="I18270" t="n">
        <v>153.7180740013764</v>
      </c>
      <c r="J18270" t="n">
        <v>153.7180740013764</v>
      </c>
      <c r="K18270" t="n">
        <v>159.2820240872556</v>
      </c>
      <c r="L18270" t="n">
        <v>153.6198597156621</v>
      </c>
      <c r="M18270" t="n">
        <v>154.6471223237987</v>
      </c>
      <c r="N18270" t="n">
        <v>159.5340603013262</v>
      </c>
      <c r="O18270" t="n">
        <v>159.2820240872556</v>
      </c>
      <c r="P18270" t="n">
        <v>6.349664371593519</v>
      </c>
      <c r="Q18270" t="n">
        <v>0.9808010248519554</v>
      </c>
      <c r="R18270" t="n">
        <v>0.9917062226938558</v>
      </c>
      <c r="S18270" t="n">
        <v>0.9998407679756159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4</v>
      </c>
      <c r="H18271" t="n">
        <v>6</v>
      </c>
      <c r="I18271" t="n">
        <v>157.4627687439095</v>
      </c>
      <c r="J18271" t="n">
        <v>159.5340603013262</v>
      </c>
      <c r="K18271" t="n">
        <v>164.116214819944</v>
      </c>
      <c r="L18271" t="n">
        <v>156.9627687439095</v>
      </c>
      <c r="M18271" t="n">
        <v>164.7716558722472</v>
      </c>
      <c r="N18271" t="n">
        <v>170.6641747226279</v>
      </c>
      <c r="O18271" t="n">
        <v>164.116214819944</v>
      </c>
      <c r="P18271" t="n">
        <v>9.153446076034442</v>
      </c>
      <c r="Q18271" t="n">
        <v>0.992221463195796</v>
      </c>
      <c r="R18271" t="n">
        <v>0.9868318523742386</v>
      </c>
      <c r="S18271" t="n">
        <v>0.9998975710790499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1</v>
      </c>
      <c r="H18272" t="n">
        <v>6</v>
      </c>
      <c r="I18272" t="n">
        <v>157.5587271502486</v>
      </c>
      <c r="J18272" t="n">
        <v>157.5587271502486</v>
      </c>
      <c r="K18272" t="n">
        <v>166.4368184133263</v>
      </c>
      <c r="L18272" t="n">
        <v>156.3087271502486</v>
      </c>
      <c r="M18272" t="n">
        <v>156.3087271502486</v>
      </c>
      <c r="N18272" t="n">
        <v>164.7716558722472</v>
      </c>
      <c r="O18272" t="n">
        <v>164.7716558722472</v>
      </c>
      <c r="P18272" t="n">
        <v>9.712928721998594</v>
      </c>
      <c r="Q18272" t="n">
        <v>0.9592016696264765</v>
      </c>
      <c r="R18272" t="n">
        <v>0.9811421509204359</v>
      </c>
      <c r="S18272" t="n">
        <v>0.999230631243118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5</v>
      </c>
      <c r="H18273" t="n">
        <v>6</v>
      </c>
      <c r="I18273" t="n">
        <v>159.2585960224422</v>
      </c>
      <c r="J18273" t="n">
        <v>159.2585960224422</v>
      </c>
      <c r="K18273" t="n">
        <v>162.5235515871431</v>
      </c>
      <c r="L18273" t="n">
        <v>159.1474849113311</v>
      </c>
      <c r="M18273" t="n">
        <v>170.6641747226279</v>
      </c>
      <c r="N18273" t="n">
        <v>173.7500275090494</v>
      </c>
      <c r="O18273" t="n">
        <v>162.5235515871431</v>
      </c>
      <c r="P18273" t="n">
        <v>4.376066675812012</v>
      </c>
      <c r="Q18273" t="n">
        <v>0.9915812133686793</v>
      </c>
      <c r="R18273" t="n">
        <v>0.9930822060363076</v>
      </c>
      <c r="S18273" t="n">
        <v>0.9999417605686602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1</v>
      </c>
      <c r="H18274" t="n">
        <v>2</v>
      </c>
      <c r="I18274" t="n">
        <v>165.1345716451996</v>
      </c>
      <c r="J18274" t="n">
        <v>166.4368184133263</v>
      </c>
      <c r="K18274" t="n">
        <v>170.5562127403602</v>
      </c>
      <c r="L18274" t="n">
        <v>164.8095716451996</v>
      </c>
      <c r="M18274" t="n">
        <v>164.8095716451996</v>
      </c>
      <c r="N18274" t="n">
        <v>168.3000256713034</v>
      </c>
      <c r="O18274" t="n">
        <v>168.3000256713034</v>
      </c>
      <c r="P18274" t="n">
        <v>5.115454026103862</v>
      </c>
      <c r="Q18274" t="n">
        <v>0.9808583356915115</v>
      </c>
      <c r="R18274" t="n">
        <v>0.9928077904815822</v>
      </c>
      <c r="S18274" t="n">
        <v>0.9998623291397621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1</v>
      </c>
      <c r="H18275" t="n">
        <v>5</v>
      </c>
      <c r="I18275" t="n">
        <v>172.0758868525963</v>
      </c>
      <c r="J18275" t="n">
        <v>172.0758868525963</v>
      </c>
      <c r="K18275" t="n">
        <v>174.2673883163736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0.9897706651970437</v>
      </c>
      <c r="R18275" t="n">
        <v>0.9942929788407552</v>
      </c>
      <c r="S18275" t="n">
        <v>0.9999416209698345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7</v>
      </c>
      <c r="H18276" t="n">
        <v>8</v>
      </c>
      <c r="I18276" t="n">
        <v>174.8485265195282</v>
      </c>
      <c r="J18276" t="n">
        <v>174.8485265195282</v>
      </c>
      <c r="K18276" t="n">
        <v>178.8101012148144</v>
      </c>
      <c r="L18276" t="n">
        <v>174.7263042973059</v>
      </c>
      <c r="M18276" t="n">
        <v>174.7263042973059</v>
      </c>
      <c r="N18276" t="n">
        <v>178.7591749378125</v>
      </c>
      <c r="O18276" t="n">
        <v>178.7591749378125</v>
      </c>
      <c r="P18276" t="n">
        <v>5.132870640506582</v>
      </c>
      <c r="Q18276" t="n">
        <v>0.9793408056796716</v>
      </c>
      <c r="R18276" t="n">
        <v>0.9907556743261819</v>
      </c>
      <c r="S18276" t="n">
        <v>0.9998090196795442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5</v>
      </c>
      <c r="H18277" t="n">
        <v>6</v>
      </c>
      <c r="I18277" t="n">
        <v>174.5814300555738</v>
      </c>
      <c r="J18277" t="n">
        <v>174.5814300555738</v>
      </c>
      <c r="K18277" t="n">
        <v>179.2306920932641</v>
      </c>
      <c r="L18277" t="n">
        <v>174.5258745000183</v>
      </c>
      <c r="M18277" t="n">
        <v>174.5258745000183</v>
      </c>
      <c r="N18277" t="n">
        <v>178.9200960842022</v>
      </c>
      <c r="O18277" t="n">
        <v>178.9200960842022</v>
      </c>
      <c r="P18277" t="n">
        <v>4.894221584183953</v>
      </c>
      <c r="Q18277" t="n">
        <v>0.9880331678859828</v>
      </c>
      <c r="R18277" t="n">
        <v>0.9901636007746303</v>
      </c>
      <c r="S18277" t="n">
        <v>0.9998822894618635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1</v>
      </c>
      <c r="H18278" t="n">
        <v>3</v>
      </c>
      <c r="I18278" t="n">
        <v>181.7087489417586</v>
      </c>
      <c r="J18278" t="n">
        <v>181.7087489417586</v>
      </c>
      <c r="K18278" t="n">
        <v>185.7084546350462</v>
      </c>
      <c r="L18278" t="n">
        <v>180.3087489417586</v>
      </c>
      <c r="M18278" t="n">
        <v>180.3087489417586</v>
      </c>
      <c r="N18278" t="n">
        <v>183.6842967402338</v>
      </c>
      <c r="O18278" t="n">
        <v>183.6842967402338</v>
      </c>
      <c r="P18278" t="n">
        <v>6.875547798475253</v>
      </c>
      <c r="Q18278" t="n">
        <v>0.9814092925170922</v>
      </c>
      <c r="R18278" t="n">
        <v>0.9883079550622995</v>
      </c>
      <c r="S18278" t="n">
        <v>0.9997826366126862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6</v>
      </c>
      <c r="H18279" t="n">
        <v>7</v>
      </c>
      <c r="I18279" t="n">
        <v>178.8346975589703</v>
      </c>
      <c r="J18279" t="n">
        <v>178.9200960842022</v>
      </c>
      <c r="K18279" t="n">
        <v>183.7108343234708</v>
      </c>
      <c r="L18279" t="n">
        <v>178.6208086700814</v>
      </c>
      <c r="M18279" t="n">
        <v>178.8101012148144</v>
      </c>
      <c r="N18279" t="n">
        <v>182.9048751748964</v>
      </c>
      <c r="O18279" t="n">
        <v>182.9048751748964</v>
      </c>
      <c r="P18279" t="n">
        <v>5.995177615926167</v>
      </c>
      <c r="Q18279" t="n">
        <v>0.989280777733719</v>
      </c>
      <c r="R18279" t="n">
        <v>0.978653651815649</v>
      </c>
      <c r="S18279" t="n">
        <v>0.9997711837492386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2</v>
      </c>
      <c r="H18280" t="n">
        <v>3</v>
      </c>
      <c r="I18280" t="n">
        <v>181.1361025731473</v>
      </c>
      <c r="J18280" t="n">
        <v>181.1361025731473</v>
      </c>
      <c r="K18280" t="n">
        <v>186.5635911639616</v>
      </c>
      <c r="L18280" t="n">
        <v>180.6480073350521</v>
      </c>
      <c r="M18280" t="n">
        <v>183.6842967402338</v>
      </c>
      <c r="N18280" t="n">
        <v>189.0901790866579</v>
      </c>
      <c r="O18280" t="n">
        <v>186.5635911639616</v>
      </c>
      <c r="P18280" t="n">
        <v>8.844155257480935</v>
      </c>
      <c r="Q18280" t="n">
        <v>0.9888388016569569</v>
      </c>
      <c r="R18280" t="n">
        <v>0.9813413327478853</v>
      </c>
      <c r="S18280" t="n">
        <v>0.9997917469139823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7</v>
      </c>
      <c r="H18281" t="n">
        <v>8</v>
      </c>
      <c r="I18281" t="n">
        <v>180.5345455653215</v>
      </c>
      <c r="J18281" t="n">
        <v>182.9048751748964</v>
      </c>
      <c r="K18281" t="n">
        <v>185.7921160837831</v>
      </c>
      <c r="L18281" t="n">
        <v>180.4278788986548</v>
      </c>
      <c r="M18281" t="n">
        <v>180.4278788986548</v>
      </c>
      <c r="N18281" t="n">
        <v>183.3670811071536</v>
      </c>
      <c r="O18281" t="n">
        <v>183.3670811071536</v>
      </c>
      <c r="P18281" t="n">
        <v>3.899202208498849</v>
      </c>
      <c r="Q18281" t="n">
        <v>0.9849007917435848</v>
      </c>
      <c r="R18281" t="n">
        <v>0.9932541514105506</v>
      </c>
      <c r="S18281" t="n">
        <v>0.9998981430272816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4</v>
      </c>
      <c r="H18282" t="n">
        <v>5</v>
      </c>
      <c r="I18282" t="n">
        <v>183.3863328333186</v>
      </c>
      <c r="J18282" t="n">
        <v>183.3863328333186</v>
      </c>
      <c r="K18282" t="n">
        <v>185.8350114724373</v>
      </c>
      <c r="L18282" t="n">
        <v>183.0738328333186</v>
      </c>
      <c r="M18282" t="n">
        <v>183.0738328333186</v>
      </c>
      <c r="N18282" t="n">
        <v>186.4055268903498</v>
      </c>
      <c r="O18282" t="n">
        <v>185.8350114724373</v>
      </c>
      <c r="P18282" t="n">
        <v>5.261178639118754</v>
      </c>
      <c r="Q18282" t="n">
        <v>0.9958356357639913</v>
      </c>
      <c r="R18282" t="n">
        <v>0.9914098673788018</v>
      </c>
      <c r="S18282" t="n">
        <v>0.9999642275589297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3</v>
      </c>
      <c r="H18283" t="n">
        <v>8</v>
      </c>
      <c r="I18283" t="n">
        <v>182.4420776421669</v>
      </c>
      <c r="J18283" t="n">
        <v>189.0901790866579</v>
      </c>
      <c r="K18283" t="n">
        <v>194.8934321501845</v>
      </c>
      <c r="L18283" t="n">
        <v>181.9706490707383</v>
      </c>
      <c r="M18283" t="n">
        <v>183.3670811071536</v>
      </c>
      <c r="N18283" t="n">
        <v>189.0704346656743</v>
      </c>
      <c r="O18283" t="n">
        <v>189.0704346656743</v>
      </c>
      <c r="P18283" t="n">
        <v>7.699785594935975</v>
      </c>
      <c r="Q18283" t="n">
        <v>0.9799836043224606</v>
      </c>
      <c r="R18283" t="n">
        <v>0.9869515945336989</v>
      </c>
      <c r="S18283" t="n">
        <v>0.9997388179532255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2</v>
      </c>
      <c r="I18284" t="n">
        <v>185.1636801029737</v>
      </c>
      <c r="J18284" t="n">
        <v>185.7084546350462</v>
      </c>
      <c r="K18284" t="n">
        <v>193.0855311366513</v>
      </c>
      <c r="L18284" t="n">
        <v>184.5803467696404</v>
      </c>
      <c r="M18284" t="n">
        <v>186.5635911639616</v>
      </c>
      <c r="N18284" t="n">
        <v>192.8143514291106</v>
      </c>
      <c r="O18284" t="n">
        <v>192.8143514291106</v>
      </c>
      <c r="P18284" t="n">
        <v>11.15067132613686</v>
      </c>
      <c r="Q18284" t="n">
        <v>0.9659806043654784</v>
      </c>
      <c r="R18284" t="n">
        <v>0.9871567245235039</v>
      </c>
      <c r="S18284" t="n">
        <v>0.999563079530322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6</v>
      </c>
      <c r="H18285" t="n">
        <v>8</v>
      </c>
      <c r="I18285" t="n">
        <v>183.827086093108</v>
      </c>
      <c r="J18285" t="n">
        <v>183.827086093108</v>
      </c>
      <c r="K18285" t="n">
        <v>188.1383049623271</v>
      </c>
      <c r="L18285" t="n">
        <v>183.672086093108</v>
      </c>
      <c r="M18285" t="n">
        <v>189.0704346656743</v>
      </c>
      <c r="N18285" t="n">
        <v>192.8216673593923</v>
      </c>
      <c r="O18285" t="n">
        <v>188.1383049623271</v>
      </c>
      <c r="P18285" t="n">
        <v>5.086218869219067</v>
      </c>
      <c r="Q18285" t="n">
        <v>0.9903485015570332</v>
      </c>
      <c r="R18285" t="n">
        <v>0.9913984725743149</v>
      </c>
      <c r="S18285" t="n">
        <v>0.9999169823714439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2</v>
      </c>
      <c r="H18286" t="n">
        <v>3</v>
      </c>
      <c r="I18286" t="n">
        <v>190.0760468273159</v>
      </c>
      <c r="J18286" t="n">
        <v>192.8143514291106</v>
      </c>
      <c r="K18286" t="n">
        <v>196.1508317052769</v>
      </c>
      <c r="L18286" t="n">
        <v>189.7665230177921</v>
      </c>
      <c r="M18286" t="n">
        <v>198.4949776411254</v>
      </c>
      <c r="N18286" t="n">
        <v>201.8181757505872</v>
      </c>
      <c r="O18286" t="n">
        <v>196.1508317052769</v>
      </c>
      <c r="P18286" t="n">
        <v>8.241451544627637</v>
      </c>
      <c r="Q18286" t="n">
        <v>0.9931239657423024</v>
      </c>
      <c r="R18286" t="n">
        <v>0.9884882334102123</v>
      </c>
      <c r="S18286" t="n">
        <v>0.999920844698562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3</v>
      </c>
      <c r="H18287" t="n">
        <v>8</v>
      </c>
      <c r="I18287" t="n">
        <v>189.052243484449</v>
      </c>
      <c r="J18287" t="n">
        <v>194.8934321501845</v>
      </c>
      <c r="K18287" t="n">
        <v>198.4949776411254</v>
      </c>
      <c r="L18287" t="n">
        <v>188.7065291987347</v>
      </c>
      <c r="M18287" t="n">
        <v>192.8216673593923</v>
      </c>
      <c r="N18287" t="n">
        <v>196.3612144146519</v>
      </c>
      <c r="O18287" t="n">
        <v>196.3612144146519</v>
      </c>
      <c r="P18287" t="n">
        <v>8.094685215917167</v>
      </c>
      <c r="Q18287" t="n">
        <v>0.9875300566443066</v>
      </c>
      <c r="R18287" t="n">
        <v>0.9918818892222531</v>
      </c>
      <c r="S18287" t="n">
        <v>0.9998987676184462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4</v>
      </c>
      <c r="H18288" t="n">
        <v>6</v>
      </c>
      <c r="I18288" t="n">
        <v>193.3940310322032</v>
      </c>
      <c r="J18288" t="n">
        <v>193.3940310322032</v>
      </c>
      <c r="K18288" t="n">
        <v>195.2829975304302</v>
      </c>
      <c r="L18288" t="n">
        <v>193.3065310322032</v>
      </c>
      <c r="M18288" t="n">
        <v>193.3065310322032</v>
      </c>
      <c r="N18288" t="n">
        <v>195.7356875901749</v>
      </c>
      <c r="O18288" t="n">
        <v>195.2829975304302</v>
      </c>
      <c r="P18288" t="n">
        <v>2.326466498226921</v>
      </c>
      <c r="Q18288" t="n">
        <v>0.9967859829765078</v>
      </c>
      <c r="R18288" t="n">
        <v>0.9945503528831168</v>
      </c>
      <c r="S18288" t="n">
        <v>0.9999824847413943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1</v>
      </c>
      <c r="H18289" t="n">
        <v>3</v>
      </c>
      <c r="I18289" t="n">
        <v>195.810644093415</v>
      </c>
      <c r="J18289" t="n">
        <v>195.810644093415</v>
      </c>
      <c r="K18289" t="n">
        <v>200.5680551879238</v>
      </c>
      <c r="L18289" t="n">
        <v>195.5392155219864</v>
      </c>
      <c r="M18289" t="n">
        <v>201.8181757505872</v>
      </c>
      <c r="N18289" t="n">
        <v>205.8331882985007</v>
      </c>
      <c r="O18289" t="n">
        <v>200.5680551879238</v>
      </c>
      <c r="P18289" t="n">
        <v>5.707411094508814</v>
      </c>
      <c r="Q18289" t="n">
        <v>0.9779265990592322</v>
      </c>
      <c r="R18289" t="n">
        <v>0.9861084612110987</v>
      </c>
      <c r="S18289" t="n">
        <v>0.9996933664946284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2</v>
      </c>
      <c r="I18290" t="n">
        <v>198.782509430723</v>
      </c>
      <c r="J18290" t="n">
        <v>200.5680551879238</v>
      </c>
      <c r="K18290" t="n">
        <v>205.3515815960351</v>
      </c>
      <c r="L18290" t="n">
        <v>198.6158427640564</v>
      </c>
      <c r="M18290" t="n">
        <v>198.6158427640564</v>
      </c>
      <c r="N18290" t="n">
        <v>202.6690306078597</v>
      </c>
      <c r="O18290" t="n">
        <v>202.6690306078597</v>
      </c>
      <c r="P18290" t="n">
        <v>4.8865211771367</v>
      </c>
      <c r="Q18290" t="n">
        <v>0.9778067840228074</v>
      </c>
      <c r="R18290" t="n">
        <v>0.9916531084867714</v>
      </c>
      <c r="S18290" t="n">
        <v>0.9998147556339088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3</v>
      </c>
      <c r="H18291" t="n">
        <v>8</v>
      </c>
      <c r="I18291" t="n">
        <v>200.0210481428645</v>
      </c>
      <c r="J18291" t="n">
        <v>205.8331882985007</v>
      </c>
      <c r="K18291" t="n">
        <v>207.8197199905593</v>
      </c>
      <c r="L18291" t="n">
        <v>199.5496195714359</v>
      </c>
      <c r="M18291" t="n">
        <v>199.5496195714359</v>
      </c>
      <c r="N18291" t="n">
        <v>201.5019543173087</v>
      </c>
      <c r="O18291" t="n">
        <v>201.5019543173087</v>
      </c>
      <c r="P18291" t="n">
        <v>2.552334745872855</v>
      </c>
      <c r="Q18291" t="n">
        <v>0.9931025117350729</v>
      </c>
      <c r="R18291" t="n">
        <v>0.9955140498150479</v>
      </c>
      <c r="S18291" t="n">
        <v>0.9999690582112423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1</v>
      </c>
      <c r="H18292" t="n">
        <v>7</v>
      </c>
      <c r="I18292" t="n">
        <v>201.9454794785203</v>
      </c>
      <c r="J18292" t="n">
        <v>205.3515815960351</v>
      </c>
      <c r="K18292" t="n">
        <v>206.7915618766405</v>
      </c>
      <c r="L18292" t="n">
        <v>200.9177017007426</v>
      </c>
      <c r="M18292" t="n">
        <v>200.9177017007426</v>
      </c>
      <c r="N18292" t="n">
        <v>202.0909369793295</v>
      </c>
      <c r="O18292" t="n">
        <v>202.0909369793295</v>
      </c>
      <c r="P18292" t="n">
        <v>1.995457500809209</v>
      </c>
      <c r="Q18292" t="n">
        <v>0.9932667190075118</v>
      </c>
      <c r="R18292" t="n">
        <v>0.9938366896260631</v>
      </c>
      <c r="S18292" t="n">
        <v>0.9999585006994084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5</v>
      </c>
      <c r="H18293" t="n">
        <v>8</v>
      </c>
      <c r="I18293" t="n">
        <v>200.41593049422</v>
      </c>
      <c r="J18293" t="n">
        <v>200.41593049422</v>
      </c>
      <c r="K18293" t="n">
        <v>206.245296555997</v>
      </c>
      <c r="L18293" t="n">
        <v>200.3381527164423</v>
      </c>
      <c r="M18293" t="n">
        <v>201.5019543173087</v>
      </c>
      <c r="N18293" t="n">
        <v>206.2959008986292</v>
      </c>
      <c r="O18293" t="n">
        <v>206.245296555997</v>
      </c>
      <c r="P18293" t="n">
        <v>6.107143839554737</v>
      </c>
      <c r="Q18293" t="n">
        <v>0.9850185295909997</v>
      </c>
      <c r="R18293" t="n">
        <v>0.9890207116887835</v>
      </c>
      <c r="S18293" t="n">
        <v>0.9998355141170536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3</v>
      </c>
      <c r="I18294" t="n">
        <v>204.3635565943679</v>
      </c>
      <c r="J18294" t="n">
        <v>213.0155650462142</v>
      </c>
      <c r="K18294" t="n">
        <v>217.5777839368295</v>
      </c>
      <c r="L18294" t="n">
        <v>203.5778423086536</v>
      </c>
      <c r="M18294" t="n">
        <v>207.8197199905593</v>
      </c>
      <c r="N18294" t="n">
        <v>211.6700002644862</v>
      </c>
      <c r="O18294" t="n">
        <v>211.6700002644862</v>
      </c>
      <c r="P18294" t="n">
        <v>10.05644367011826</v>
      </c>
      <c r="Q18294" t="n">
        <v>0.9788225908494861</v>
      </c>
      <c r="R18294" t="n">
        <v>0.9866746034816081</v>
      </c>
      <c r="S18294" t="n">
        <v>0.9997178026258372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2</v>
      </c>
      <c r="H18295" t="n">
        <v>6</v>
      </c>
      <c r="I18295" t="n">
        <v>203.0514635607843</v>
      </c>
      <c r="J18295" t="n">
        <v>203.0514635607843</v>
      </c>
      <c r="K18295" t="n">
        <v>208.6384081593821</v>
      </c>
      <c r="L18295" t="n">
        <v>202.6347968941176</v>
      </c>
      <c r="M18295" t="n">
        <v>202.6347968941176</v>
      </c>
      <c r="N18295" t="n">
        <v>208.9201095675401</v>
      </c>
      <c r="O18295" t="n">
        <v>208.6384081593821</v>
      </c>
      <c r="P18295" t="n">
        <v>6.628611265264425</v>
      </c>
      <c r="Q18295" t="n">
        <v>0.9885127835954363</v>
      </c>
      <c r="R18295" t="n">
        <v>0.9859602570435672</v>
      </c>
      <c r="S18295" t="n">
        <v>0.999838722434395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1</v>
      </c>
      <c r="H18296" t="n">
        <v>4</v>
      </c>
      <c r="I18296" t="n">
        <v>203.7335925318692</v>
      </c>
      <c r="J18296" t="n">
        <v>206.7915618766405</v>
      </c>
      <c r="K18296" t="n">
        <v>213.0155650462142</v>
      </c>
      <c r="L18296" t="n">
        <v>203.1148425318692</v>
      </c>
      <c r="M18296" t="n">
        <v>203.1148425318692</v>
      </c>
      <c r="N18296" t="n">
        <v>207.7284392869379</v>
      </c>
      <c r="O18296" t="n">
        <v>207.7284392869379</v>
      </c>
      <c r="P18296" t="n">
        <v>5.644846755068642</v>
      </c>
      <c r="Q18296" t="n">
        <v>0.9712206738523088</v>
      </c>
      <c r="R18296" t="n">
        <v>0.9921682972946403</v>
      </c>
      <c r="S18296" t="n">
        <v>0.9997746088735507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5</v>
      </c>
      <c r="H18297" t="n">
        <v>7</v>
      </c>
      <c r="I18297" t="n">
        <v>203.413259197455</v>
      </c>
      <c r="J18297" t="n">
        <v>206.245296555997</v>
      </c>
      <c r="K18297" t="n">
        <v>212.7865583627146</v>
      </c>
      <c r="L18297" t="n">
        <v>203.1743703085661</v>
      </c>
      <c r="M18297" t="n">
        <v>203.1743703085661</v>
      </c>
      <c r="N18297" t="n">
        <v>208.4586640509644</v>
      </c>
      <c r="O18297" t="n">
        <v>208.4586640509644</v>
      </c>
      <c r="P18297" t="n">
        <v>6.239849297953839</v>
      </c>
      <c r="Q18297" t="n">
        <v>0.9832044039752404</v>
      </c>
      <c r="R18297" t="n">
        <v>0.9725384470942469</v>
      </c>
      <c r="S18297" t="n">
        <v>0.9995387668511824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4</v>
      </c>
      <c r="H18298" t="n">
        <v>6</v>
      </c>
      <c r="I18298" t="n">
        <v>228.7958377579743</v>
      </c>
      <c r="J18298" t="n">
        <v>228.7958377579743</v>
      </c>
      <c r="K18298" t="n">
        <v>231.7450233808245</v>
      </c>
      <c r="L18298" t="n">
        <v>228.3458377579743</v>
      </c>
      <c r="M18298" t="n">
        <v>228.3458377579743</v>
      </c>
      <c r="N18298" t="n">
        <v>232.1384056003087</v>
      </c>
      <c r="O18298" t="n">
        <v>231.7450233808245</v>
      </c>
      <c r="P18298" t="n">
        <v>5.19918562285028</v>
      </c>
      <c r="Q18298" t="n">
        <v>0.994986581657038</v>
      </c>
      <c r="R18298" t="n">
        <v>0.9915046553733525</v>
      </c>
      <c r="S18298" t="n">
        <v>0.999957409283419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2</v>
      </c>
      <c r="H18299" t="n">
        <v>5</v>
      </c>
      <c r="I18299" t="n">
        <v>231.3034822793297</v>
      </c>
      <c r="J18299" t="n">
        <v>231.3034822793297</v>
      </c>
      <c r="K18299" t="n">
        <v>234.6753372536517</v>
      </c>
      <c r="L18299" t="n">
        <v>230.6923711682186</v>
      </c>
      <c r="M18299" t="n">
        <v>230.6923711682186</v>
      </c>
      <c r="N18299" t="n">
        <v>234.7058731405087</v>
      </c>
      <c r="O18299" t="n">
        <v>234.6753372536517</v>
      </c>
      <c r="P18299" t="n">
        <v>5.205188307655391</v>
      </c>
      <c r="Q18299" t="n">
        <v>0.9930513171510424</v>
      </c>
      <c r="R18299" t="n">
        <v>0.9896610730061305</v>
      </c>
      <c r="S18299" t="n">
        <v>0.9999281580753211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1</v>
      </c>
      <c r="H18300" t="n">
        <v>5</v>
      </c>
      <c r="I18300" t="n">
        <v>232.5038474709716</v>
      </c>
      <c r="J18300" t="n">
        <v>232.5038474709716</v>
      </c>
      <c r="K18300" t="n">
        <v>235.7766952956053</v>
      </c>
      <c r="L18300" t="n">
        <v>232.1038474709715</v>
      </c>
      <c r="M18300" t="n">
        <v>234.7058731405087</v>
      </c>
      <c r="N18300" t="n">
        <v>238.006747254792</v>
      </c>
      <c r="O18300" t="n">
        <v>235.7766952956053</v>
      </c>
      <c r="P18300" t="n">
        <v>4.172847824633777</v>
      </c>
      <c r="Q18300" t="n">
        <v>0.9847618545655055</v>
      </c>
      <c r="R18300" t="n">
        <v>0.9914889915518169</v>
      </c>
      <c r="S18300" t="n">
        <v>0.9998703080154724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2</v>
      </c>
      <c r="H18301" t="n">
        <v>6</v>
      </c>
      <c r="I18301" t="n">
        <v>233.6199715764727</v>
      </c>
      <c r="J18301" t="n">
        <v>234.6753372536517</v>
      </c>
      <c r="K18301" t="n">
        <v>237.5763466285797</v>
      </c>
      <c r="L18301" t="n">
        <v>233.0866382431394</v>
      </c>
      <c r="M18301" t="n">
        <v>233.0866382431394</v>
      </c>
      <c r="N18301" t="n">
        <v>236.3502737899333</v>
      </c>
      <c r="O18301" t="n">
        <v>236.3502737899333</v>
      </c>
      <c r="P18301" t="n">
        <v>4.063635546793961</v>
      </c>
      <c r="Q18301" t="n">
        <v>0.9940187226204098</v>
      </c>
      <c r="R18301" t="n">
        <v>0.9926851178645395</v>
      </c>
      <c r="S18301" t="n">
        <v>0.9999562476609488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5</v>
      </c>
      <c r="I18302" t="n">
        <v>236.1632512126977</v>
      </c>
      <c r="J18302" t="n">
        <v>236.1632512126977</v>
      </c>
      <c r="K18302" t="n">
        <v>240.2341311490366</v>
      </c>
      <c r="L18302" t="n">
        <v>235.7188067682533</v>
      </c>
      <c r="M18302" t="n">
        <v>238.006747254792</v>
      </c>
      <c r="N18302" t="n">
        <v>242.1124872476742</v>
      </c>
      <c r="O18302" t="n">
        <v>240.2341311490366</v>
      </c>
      <c r="P18302" t="n">
        <v>5.070879936338883</v>
      </c>
      <c r="Q18302" t="n">
        <v>0.9810816223230991</v>
      </c>
      <c r="R18302" t="n">
        <v>0.9894247253017026</v>
      </c>
      <c r="S18302" t="n">
        <v>0.9997999329592206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4</v>
      </c>
      <c r="H18303" t="n">
        <v>6</v>
      </c>
      <c r="I18303" t="n">
        <v>238.6967716288232</v>
      </c>
      <c r="J18303" t="n">
        <v>240.9097165891689</v>
      </c>
      <c r="K18303" t="n">
        <v>243.7518787369755</v>
      </c>
      <c r="L18303" t="n">
        <v>238.0967716288232</v>
      </c>
      <c r="M18303" t="n">
        <v>238.0967716288232</v>
      </c>
      <c r="N18303" t="n">
        <v>241.7517103620636</v>
      </c>
      <c r="O18303" t="n">
        <v>241.7517103620636</v>
      </c>
      <c r="P18303" t="n">
        <v>6.054938733240476</v>
      </c>
      <c r="Q18303" t="n">
        <v>0.9951680741420089</v>
      </c>
      <c r="R18303" t="n">
        <v>0.9918116786025389</v>
      </c>
      <c r="S18303" t="n">
        <v>0.999960434638106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4</v>
      </c>
      <c r="I18304" t="n">
        <v>237.9270969759002</v>
      </c>
      <c r="J18304" t="n">
        <v>237.9270969759002</v>
      </c>
      <c r="K18304" t="n">
        <v>241.5618029391418</v>
      </c>
      <c r="L18304" t="n">
        <v>237.7172755473288</v>
      </c>
      <c r="M18304" t="n">
        <v>237.7172755473288</v>
      </c>
      <c r="N18304" t="n">
        <v>240.9097165891689</v>
      </c>
      <c r="O18304" t="n">
        <v>240.9097165891689</v>
      </c>
      <c r="P18304" t="n">
        <v>4.661191041840141</v>
      </c>
      <c r="Q18304" t="n">
        <v>0.9874159677142054</v>
      </c>
      <c r="R18304" t="n">
        <v>0.9945741875039477</v>
      </c>
      <c r="S18304" t="n">
        <v>0.999931721400373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7</v>
      </c>
      <c r="H18305" t="n">
        <v>8</v>
      </c>
      <c r="I18305" t="n">
        <v>237.7816114240087</v>
      </c>
      <c r="J18305" t="n">
        <v>237.7816114240087</v>
      </c>
      <c r="K18305" t="n">
        <v>239.7970215344929</v>
      </c>
      <c r="L18305" t="n">
        <v>237.6705003128976</v>
      </c>
      <c r="M18305" t="n">
        <v>237.6705003128976</v>
      </c>
      <c r="N18305" t="n">
        <v>239.7221814973576</v>
      </c>
      <c r="O18305" t="n">
        <v>239.7221814973576</v>
      </c>
      <c r="P18305" t="n">
        <v>3.051681184460051</v>
      </c>
      <c r="Q18305" t="n">
        <v>0.989435959934166</v>
      </c>
      <c r="R18305" t="n">
        <v>0.9952863167360918</v>
      </c>
      <c r="S18305" t="n">
        <v>0.9999502044611425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2</v>
      </c>
      <c r="H18306" t="n">
        <v>5</v>
      </c>
      <c r="I18306" t="n">
        <v>238.9975093164415</v>
      </c>
      <c r="J18306" t="n">
        <v>238.9975093164415</v>
      </c>
      <c r="K18306" t="n">
        <v>244.2301658824592</v>
      </c>
      <c r="L18306" t="n">
        <v>238.7475093164415</v>
      </c>
      <c r="M18306" t="n">
        <v>242.1124872476742</v>
      </c>
      <c r="N18306" t="n">
        <v>248.3408919708789</v>
      </c>
      <c r="O18306" t="n">
        <v>244.2301658824592</v>
      </c>
      <c r="P18306" t="n">
        <v>5.982656566017681</v>
      </c>
      <c r="Q18306" t="n">
        <v>0.989237294214297</v>
      </c>
      <c r="R18306" t="n">
        <v>0.9840012465416524</v>
      </c>
      <c r="S18306" t="n">
        <v>0.9998278101235898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2</v>
      </c>
      <c r="H18307" t="n">
        <v>5</v>
      </c>
      <c r="I18307" t="n">
        <v>243.9505786136741</v>
      </c>
      <c r="J18307" t="n">
        <v>244.2301658824592</v>
      </c>
      <c r="K18307" t="n">
        <v>249.2447150610218</v>
      </c>
      <c r="L18307" t="n">
        <v>242.964467502563</v>
      </c>
      <c r="M18307" t="n">
        <v>248.3408919708789</v>
      </c>
      <c r="N18307" t="n">
        <v>254.3096845706713</v>
      </c>
      <c r="O18307" t="n">
        <v>249.2447150610218</v>
      </c>
      <c r="P18307" t="n">
        <v>8.252469780680968</v>
      </c>
      <c r="Q18307" t="n">
        <v>0.9896835826979736</v>
      </c>
      <c r="R18307" t="n">
        <v>0.984662965219038</v>
      </c>
      <c r="S18307" t="n">
        <v>0.9998417767490239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5</v>
      </c>
      <c r="H18308" t="n">
        <v>6</v>
      </c>
      <c r="I18308" t="n">
        <v>246.8043550295878</v>
      </c>
      <c r="J18308" t="n">
        <v>254.3096845706713</v>
      </c>
      <c r="K18308" t="n">
        <v>258.1740166496254</v>
      </c>
      <c r="L18308" t="n">
        <v>246.6210216962544</v>
      </c>
      <c r="M18308" t="n">
        <v>251.6197492289745</v>
      </c>
      <c r="N18308" t="n">
        <v>255.2720990625902</v>
      </c>
      <c r="O18308" t="n">
        <v>255.2720990625902</v>
      </c>
      <c r="P18308" t="n">
        <v>10.30107736633579</v>
      </c>
      <c r="Q18308" t="n">
        <v>0.9900434205778262</v>
      </c>
      <c r="R18308" t="n">
        <v>0.9918174548347244</v>
      </c>
      <c r="S18308" t="n">
        <v>0.9999185298391864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1</v>
      </c>
      <c r="H18309" t="n">
        <v>6</v>
      </c>
      <c r="I18309" t="n">
        <v>246.6348707767526</v>
      </c>
      <c r="J18309" t="n">
        <v>246.6348707767526</v>
      </c>
      <c r="K18309" t="n">
        <v>252.5199508134231</v>
      </c>
      <c r="L18309" t="n">
        <v>246.0098707767526</v>
      </c>
      <c r="M18309" t="n">
        <v>246.0098707767526</v>
      </c>
      <c r="N18309" t="n">
        <v>251.6197492289745</v>
      </c>
      <c r="O18309" t="n">
        <v>251.6197492289745</v>
      </c>
      <c r="P18309" t="n">
        <v>6.234878452221864</v>
      </c>
      <c r="Q18309" t="n">
        <v>0.9727662873393552</v>
      </c>
      <c r="R18309" t="n">
        <v>0.9874594978690246</v>
      </c>
      <c r="S18309" t="n">
        <v>0.9996584755683449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1</v>
      </c>
      <c r="H18310" t="n">
        <v>5</v>
      </c>
      <c r="I18310" t="n">
        <v>249.298046325335</v>
      </c>
      <c r="J18310" t="n">
        <v>252.5199508134231</v>
      </c>
      <c r="K18310" t="n">
        <v>258.1467308166258</v>
      </c>
      <c r="L18310" t="n">
        <v>247.8536018808906</v>
      </c>
      <c r="M18310" t="n">
        <v>258.1740166496254</v>
      </c>
      <c r="N18310" t="n">
        <v>263.8489803065187</v>
      </c>
      <c r="O18310" t="n">
        <v>258.1467308166258</v>
      </c>
      <c r="P18310" t="n">
        <v>12.09868449129078</v>
      </c>
      <c r="Q18310" t="n">
        <v>0.9739458814165342</v>
      </c>
      <c r="R18310" t="n">
        <v>0.9854124351156293</v>
      </c>
      <c r="S18310" t="n">
        <v>0.9996199338546586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4</v>
      </c>
      <c r="H18311" t="n">
        <v>7</v>
      </c>
      <c r="I18311" t="n">
        <v>253.4255632065529</v>
      </c>
      <c r="J18311" t="n">
        <v>253.4255632065529</v>
      </c>
      <c r="K18311" t="n">
        <v>254.426448247913</v>
      </c>
      <c r="L18311" t="n">
        <v>252.6130632065529</v>
      </c>
      <c r="M18311" t="n">
        <v>252.6130632065529</v>
      </c>
      <c r="N18311" t="n">
        <v>253.7131905002846</v>
      </c>
      <c r="O18311" t="n">
        <v>253.7131905002846</v>
      </c>
      <c r="P18311" t="n">
        <v>3.100127293731674</v>
      </c>
      <c r="Q18311" t="n">
        <v>0.9982957369505725</v>
      </c>
      <c r="R18311" t="n">
        <v>0.9942196326979277</v>
      </c>
      <c r="S18311" t="n">
        <v>0.9999901487335949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5</v>
      </c>
      <c r="H18312" t="n">
        <v>6</v>
      </c>
      <c r="I18312" t="n">
        <v>254.6514729332438</v>
      </c>
      <c r="J18312" t="n">
        <v>263.8489803065187</v>
      </c>
      <c r="K18312" t="n">
        <v>268.5984621398022</v>
      </c>
      <c r="L18312" t="n">
        <v>254.3820284887994</v>
      </c>
      <c r="M18312" t="n">
        <v>262.4100052014604</v>
      </c>
      <c r="N18312" t="n">
        <v>266.8989489125943</v>
      </c>
      <c r="O18312" t="n">
        <v>266.8989489125943</v>
      </c>
      <c r="P18312" t="n">
        <v>14.9419204237949</v>
      </c>
      <c r="Q18312" t="n">
        <v>0.9877767930034306</v>
      </c>
      <c r="R18312" t="n">
        <v>0.9899526354510663</v>
      </c>
      <c r="S18312" t="n">
        <v>0.9998771889833484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2</v>
      </c>
      <c r="H18313" t="n">
        <v>6</v>
      </c>
      <c r="I18313" t="n">
        <v>254.8432796012161</v>
      </c>
      <c r="J18313" t="n">
        <v>254.8432796012161</v>
      </c>
      <c r="K18313" t="n">
        <v>261.1880850579896</v>
      </c>
      <c r="L18313" t="n">
        <v>253.7766129345494</v>
      </c>
      <c r="M18313" t="n">
        <v>255.2720990625902</v>
      </c>
      <c r="N18313" t="n">
        <v>262.4100052014604</v>
      </c>
      <c r="O18313" t="n">
        <v>261.1880850579896</v>
      </c>
      <c r="P18313" t="n">
        <v>9.011472123440115</v>
      </c>
      <c r="Q18313" t="n">
        <v>0.986964757182075</v>
      </c>
      <c r="R18313" t="n">
        <v>0.9840710309221767</v>
      </c>
      <c r="S18313" t="n">
        <v>0.9997923620202314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3</v>
      </c>
      <c r="H18314" t="n">
        <v>5</v>
      </c>
      <c r="I18314" t="n">
        <v>255.9733992943613</v>
      </c>
      <c r="J18314" t="n">
        <v>260.3411551173213</v>
      </c>
      <c r="K18314" t="n">
        <v>262.5532552286066</v>
      </c>
      <c r="L18314" t="n">
        <v>255.608319929282</v>
      </c>
      <c r="M18314" t="n">
        <v>268.5984621398022</v>
      </c>
      <c r="N18314" t="n">
        <v>271.2420375344496</v>
      </c>
      <c r="O18314" t="n">
        <v>262.5532552286066</v>
      </c>
      <c r="P18314" t="n">
        <v>8.222713077102441</v>
      </c>
      <c r="Q18314" t="n">
        <v>0.9923223236861479</v>
      </c>
      <c r="R18314" t="n">
        <v>0.993177981705694</v>
      </c>
      <c r="S18314" t="n">
        <v>0.9999476227517291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1</v>
      </c>
      <c r="H18315" t="n">
        <v>3</v>
      </c>
      <c r="I18315" t="n">
        <v>255.4317111680913</v>
      </c>
      <c r="J18315" t="n">
        <v>258.1467308166258</v>
      </c>
      <c r="K18315" t="n">
        <v>264.1501582022902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0.9722263008373254</v>
      </c>
      <c r="R18315" t="n">
        <v>0.9825021197465107</v>
      </c>
      <c r="S18315" t="n">
        <v>0.9995140191378551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1</v>
      </c>
      <c r="H18316" t="n">
        <v>6</v>
      </c>
      <c r="I18316" t="n">
        <v>261.764085457344</v>
      </c>
      <c r="J18316" t="n">
        <v>264.1501582022902</v>
      </c>
      <c r="K18316" t="n">
        <v>267.6778084422356</v>
      </c>
      <c r="L18316" t="n">
        <v>259.564085457344</v>
      </c>
      <c r="M18316" t="n">
        <v>266.8989489125943</v>
      </c>
      <c r="N18316" t="n">
        <v>270.2616370909594</v>
      </c>
      <c r="O18316" t="n">
        <v>267.6778084422356</v>
      </c>
      <c r="P18316" t="n">
        <v>10.31372298489151</v>
      </c>
      <c r="Q18316" t="n">
        <v>0.9835853012390126</v>
      </c>
      <c r="R18316" t="n">
        <v>0.9924639469105428</v>
      </c>
      <c r="S18316" t="n">
        <v>0.9998762979586897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1</v>
      </c>
      <c r="H18317" t="n">
        <v>7</v>
      </c>
      <c r="I18317" t="n">
        <v>264.4849672356031</v>
      </c>
      <c r="J18317" t="n">
        <v>267.6778084422356</v>
      </c>
      <c r="K18317" t="n">
        <v>272.7816196663762</v>
      </c>
      <c r="L18317" t="n">
        <v>262.5960783467143</v>
      </c>
      <c r="M18317" t="n">
        <v>262.5960783467143</v>
      </c>
      <c r="N18317" t="n">
        <v>266.7544487522401</v>
      </c>
      <c r="O18317" t="n">
        <v>266.7544487522401</v>
      </c>
      <c r="P18317" t="n">
        <v>5.669481516636949</v>
      </c>
      <c r="Q18317" t="n">
        <v>0.9763385355571959</v>
      </c>
      <c r="R18317" t="n">
        <v>0.9783257379240422</v>
      </c>
      <c r="S18317" t="n">
        <v>0.9994871552185657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4</v>
      </c>
      <c r="H18318" t="n">
        <v>8</v>
      </c>
      <c r="I18318" t="n">
        <v>263.4229155069397</v>
      </c>
      <c r="J18318" t="n">
        <v>263.4229155069397</v>
      </c>
      <c r="K18318" t="n">
        <v>265.5282693357863</v>
      </c>
      <c r="L18318" t="n">
        <v>262.8379155069397</v>
      </c>
      <c r="M18318" t="n">
        <v>262.8379155069397</v>
      </c>
      <c r="N18318" t="n">
        <v>265.1936713561186</v>
      </c>
      <c r="O18318" t="n">
        <v>265.1936713561186</v>
      </c>
      <c r="P18318" t="n">
        <v>3.39575584917884</v>
      </c>
      <c r="Q18318" t="n">
        <v>0.9964184668120205</v>
      </c>
      <c r="R18318" t="n">
        <v>0.9945896062922305</v>
      </c>
      <c r="S18318" t="n">
        <v>0.9999806224953756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2</v>
      </c>
      <c r="H18319" t="n">
        <v>6</v>
      </c>
      <c r="I18319" t="n">
        <v>264.3024566203414</v>
      </c>
      <c r="J18319" t="n">
        <v>264.3024566203414</v>
      </c>
      <c r="K18319" t="n">
        <v>269.4502775693975</v>
      </c>
      <c r="L18319" t="n">
        <v>263.7024566203414</v>
      </c>
      <c r="M18319" t="n">
        <v>270.2616370909594</v>
      </c>
      <c r="N18319" t="n">
        <v>276.0529356586476</v>
      </c>
      <c r="O18319" t="n">
        <v>269.4502775693975</v>
      </c>
      <c r="P18319" t="n">
        <v>6.647820949056097</v>
      </c>
      <c r="Q18319" t="n">
        <v>0.9894108598236357</v>
      </c>
      <c r="R18319" t="n">
        <v>0.9870565813630753</v>
      </c>
      <c r="S18319" t="n">
        <v>0.9998629403256922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4</v>
      </c>
      <c r="H18320" t="n">
        <v>7</v>
      </c>
      <c r="I18320" t="n">
        <v>265.5497454696223</v>
      </c>
      <c r="J18320" t="n">
        <v>265.5497454696223</v>
      </c>
      <c r="K18320" t="n">
        <v>268.6557796609686</v>
      </c>
      <c r="L18320" t="n">
        <v>265.3691899140668</v>
      </c>
      <c r="M18320" t="n">
        <v>266.7544487522401</v>
      </c>
      <c r="N18320" t="n">
        <v>270.1684602000688</v>
      </c>
      <c r="O18320" t="n">
        <v>268.6557796609686</v>
      </c>
      <c r="P18320" t="n">
        <v>3.731034191346225</v>
      </c>
      <c r="Q18320" t="n">
        <v>0.9947206546111745</v>
      </c>
      <c r="R18320" t="n">
        <v>0.9821706696996606</v>
      </c>
      <c r="S18320" t="n">
        <v>0.999905872807293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5</v>
      </c>
      <c r="H18321" t="n">
        <v>8</v>
      </c>
      <c r="I18321" t="n">
        <v>267.2497038519821</v>
      </c>
      <c r="J18321" t="n">
        <v>271.2420375344496</v>
      </c>
      <c r="K18321" t="n">
        <v>276.9473276222647</v>
      </c>
      <c r="L18321" t="n">
        <v>266.6663705186488</v>
      </c>
      <c r="M18321" t="n">
        <v>266.6663705186488</v>
      </c>
      <c r="N18321" t="n">
        <v>271.3582796597236</v>
      </c>
      <c r="O18321" t="n">
        <v>271.3582796597236</v>
      </c>
      <c r="P18321" t="n">
        <v>6.191909141074859</v>
      </c>
      <c r="Q18321" t="n">
        <v>0.9853350550529172</v>
      </c>
      <c r="R18321" t="n">
        <v>0.9892531416281621</v>
      </c>
      <c r="S18321" t="n">
        <v>0.9998423979136229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7</v>
      </c>
      <c r="H18322" t="n">
        <v>8</v>
      </c>
      <c r="I18322" t="n">
        <v>269.0224095223371</v>
      </c>
      <c r="J18322" t="n">
        <v>270.1684602000688</v>
      </c>
      <c r="K18322" t="n">
        <v>273.7567019528412</v>
      </c>
      <c r="L18322" t="n">
        <v>268.8290761890038</v>
      </c>
      <c r="M18322" t="n">
        <v>271.3582796597236</v>
      </c>
      <c r="N18322" t="n">
        <v>275.0110985332424</v>
      </c>
      <c r="O18322" t="n">
        <v>273.7567019528412</v>
      </c>
      <c r="P18322" t="n">
        <v>6.667625763837407</v>
      </c>
      <c r="Q18322" t="n">
        <v>0.9812693434310736</v>
      </c>
      <c r="R18322" t="n">
        <v>0.9916231863262627</v>
      </c>
      <c r="S18322" t="n">
        <v>0.9998430967799353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6</v>
      </c>
      <c r="I18323" t="n">
        <v>273.1154764032462</v>
      </c>
      <c r="J18323" t="n">
        <v>273.1154764032462</v>
      </c>
      <c r="K18323" t="n">
        <v>275.6173188413953</v>
      </c>
      <c r="L18323" t="n">
        <v>270.7154764032462</v>
      </c>
      <c r="M18323" t="n">
        <v>276.0529356586476</v>
      </c>
      <c r="N18323" t="n">
        <v>278.4377854647969</v>
      </c>
      <c r="O18323" t="n">
        <v>275.6173188413953</v>
      </c>
      <c r="P18323" t="n">
        <v>7.301842438149095</v>
      </c>
      <c r="Q18323" t="n">
        <v>0.9883305607712928</v>
      </c>
      <c r="R18323" t="n">
        <v>0.9946494856616598</v>
      </c>
      <c r="S18323" t="n">
        <v>0.9999375624980864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2</v>
      </c>
      <c r="H18324" t="n">
        <v>3</v>
      </c>
      <c r="I18324" t="n">
        <v>273.1588646998484</v>
      </c>
      <c r="J18324" t="n">
        <v>273.1588646998484</v>
      </c>
      <c r="K18324" t="n">
        <v>277.1016666465022</v>
      </c>
      <c r="L18324" t="n">
        <v>272.9564837474674</v>
      </c>
      <c r="M18324" t="n">
        <v>272.9564837474674</v>
      </c>
      <c r="N18324" t="n">
        <v>276.8835898264992</v>
      </c>
      <c r="O18324" t="n">
        <v>276.8835898264992</v>
      </c>
      <c r="P18324" t="n">
        <v>5.141391793317496</v>
      </c>
      <c r="Q18324" t="n">
        <v>0.9918795050433292</v>
      </c>
      <c r="R18324" t="n">
        <v>0.9864105326019633</v>
      </c>
      <c r="S18324" t="n">
        <v>0.9998896467985304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3</v>
      </c>
      <c r="H18325" t="n">
        <v>7</v>
      </c>
      <c r="I18325" t="n">
        <v>279.3421237135657</v>
      </c>
      <c r="J18325" t="n">
        <v>279.3421237135657</v>
      </c>
      <c r="K18325" t="n">
        <v>280.6102560725646</v>
      </c>
      <c r="L18325" t="n">
        <v>278.2492665707086</v>
      </c>
      <c r="M18325" t="n">
        <v>278.2492665707086</v>
      </c>
      <c r="N18325" t="n">
        <v>279.4735357812409</v>
      </c>
      <c r="O18325" t="n">
        <v>279.4735357812409</v>
      </c>
      <c r="P18325" t="n">
        <v>3.024269210532339</v>
      </c>
      <c r="Q18325" t="n">
        <v>0.9955913759433599</v>
      </c>
      <c r="R18325" t="n">
        <v>0.9935694589061889</v>
      </c>
      <c r="S18325" t="n">
        <v>0.9999716501618366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3</v>
      </c>
      <c r="H18326" t="n">
        <v>8</v>
      </c>
      <c r="I18326" t="n">
        <v>280.2737677807373</v>
      </c>
      <c r="J18326" t="n">
        <v>280.6102560725646</v>
      </c>
      <c r="K18326" t="n">
        <v>281.6633675778675</v>
      </c>
      <c r="L18326" t="n">
        <v>279.5194820664516</v>
      </c>
      <c r="M18326" t="n">
        <v>279.5194820664516</v>
      </c>
      <c r="N18326" t="n">
        <v>280.5544648916945</v>
      </c>
      <c r="O18326" t="n">
        <v>280.5544648916945</v>
      </c>
      <c r="P18326" t="n">
        <v>1.994982825242914</v>
      </c>
      <c r="Q18326" t="n">
        <v>0.9963375187605962</v>
      </c>
      <c r="R18326" t="n">
        <v>0.9976193706537458</v>
      </c>
      <c r="S18326" t="n">
        <v>0.9999912809896814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3</v>
      </c>
      <c r="H18327" t="n">
        <v>8</v>
      </c>
      <c r="I18327" t="n">
        <v>281.9978504061334</v>
      </c>
      <c r="J18327" t="n">
        <v>281.9978504061334</v>
      </c>
      <c r="K18327" t="n">
        <v>286.7840632836878</v>
      </c>
      <c r="L18327" t="n">
        <v>281.1335646918477</v>
      </c>
      <c r="M18327" t="n">
        <v>281.1335646918477</v>
      </c>
      <c r="N18327" t="n">
        <v>285.837385798427</v>
      </c>
      <c r="O18327" t="n">
        <v>285.837385798427</v>
      </c>
      <c r="P18327" t="n">
        <v>5.803821106579335</v>
      </c>
      <c r="Q18327" t="n">
        <v>0.9834623620387063</v>
      </c>
      <c r="R18327" t="n">
        <v>0.9892260046797613</v>
      </c>
      <c r="S18327" t="n">
        <v>0.9998218235659972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1</v>
      </c>
      <c r="H18328" t="n">
        <v>4</v>
      </c>
      <c r="I18328" t="n">
        <v>288.5083495506638</v>
      </c>
      <c r="J18328" t="n">
        <v>288.5083495506638</v>
      </c>
      <c r="K18328" t="n">
        <v>293.0876449243926</v>
      </c>
      <c r="L18328" t="n">
        <v>287.9083495506638</v>
      </c>
      <c r="M18328" t="n">
        <v>287.9083495506638</v>
      </c>
      <c r="N18328" t="n">
        <v>291.302792275246</v>
      </c>
      <c r="O18328" t="n">
        <v>291.302792275246</v>
      </c>
      <c r="P18328" t="n">
        <v>4.394442724582177</v>
      </c>
      <c r="Q18328" t="n">
        <v>0.9787441718231589</v>
      </c>
      <c r="R18328" t="n">
        <v>0.9942318612654694</v>
      </c>
      <c r="S18328" t="n">
        <v>0.9998773934341586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5</v>
      </c>
      <c r="I18329" t="n">
        <v>291.3690353917003</v>
      </c>
      <c r="J18329" t="n">
        <v>291.3690353917003</v>
      </c>
      <c r="K18329" t="n">
        <v>291.5298369524929</v>
      </c>
      <c r="L18329" t="n">
        <v>290.271813169478</v>
      </c>
      <c r="M18329" t="n">
        <v>290.271813169478</v>
      </c>
      <c r="N18329" t="n">
        <v>290.4632144563968</v>
      </c>
      <c r="O18329" t="n">
        <v>290.4632144563968</v>
      </c>
      <c r="P18329" t="n">
        <v>2.38584573136319</v>
      </c>
      <c r="Q18329" t="n">
        <v>0.9996675204560811</v>
      </c>
      <c r="R18329" t="n">
        <v>0.9995044995832785</v>
      </c>
      <c r="S18329" t="n">
        <v>0.9999998352562475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3</v>
      </c>
      <c r="H18330" t="n">
        <v>7</v>
      </c>
      <c r="I18330" t="n">
        <v>290.7536002049926</v>
      </c>
      <c r="J18330" t="n">
        <v>297.6764848624476</v>
      </c>
      <c r="K18330" t="n">
        <v>301.4272978591779</v>
      </c>
      <c r="L18330" t="n">
        <v>289.9036002049925</v>
      </c>
      <c r="M18330" t="n">
        <v>289.9036002049925</v>
      </c>
      <c r="N18330" t="n">
        <v>293.5246771641726</v>
      </c>
      <c r="O18330" t="n">
        <v>293.5246771641726</v>
      </c>
      <c r="P18330" t="n">
        <v>5.02107695918005</v>
      </c>
      <c r="Q18330" t="n">
        <v>0.9870166041867592</v>
      </c>
      <c r="R18330" t="n">
        <v>0.9810995733598863</v>
      </c>
      <c r="S18330" t="n">
        <v>0.9997546082798923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3</v>
      </c>
      <c r="H18331" t="n">
        <v>8</v>
      </c>
      <c r="I18331" t="n">
        <v>290.4261103383451</v>
      </c>
      <c r="J18331" t="n">
        <v>290.4261103383451</v>
      </c>
      <c r="K18331" t="n">
        <v>297.6764848624476</v>
      </c>
      <c r="L18331" t="n">
        <v>290.2375389097737</v>
      </c>
      <c r="M18331" t="n">
        <v>290.2375389097737</v>
      </c>
      <c r="N18331" t="n">
        <v>297.3631026048228</v>
      </c>
      <c r="O18331" t="n">
        <v>297.3631026048228</v>
      </c>
      <c r="P18331" t="n">
        <v>7.365563695049104</v>
      </c>
      <c r="Q18331" t="n">
        <v>0.975054965841729</v>
      </c>
      <c r="R18331" t="n">
        <v>0.9837244032102084</v>
      </c>
      <c r="S18331" t="n">
        <v>0.9995940046821324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2</v>
      </c>
      <c r="H18332" t="n">
        <v>8</v>
      </c>
      <c r="I18332" t="n">
        <v>293.1172277708638</v>
      </c>
      <c r="J18332" t="n">
        <v>293.1172277708638</v>
      </c>
      <c r="K18332" t="n">
        <v>298.3693686759938</v>
      </c>
      <c r="L18332" t="n">
        <v>291.7522277708638</v>
      </c>
      <c r="M18332" t="n">
        <v>297.3631026048228</v>
      </c>
      <c r="N18332" t="n">
        <v>302.5042827866049</v>
      </c>
      <c r="O18332" t="n">
        <v>298.3693686759938</v>
      </c>
      <c r="P18332" t="n">
        <v>7.877140905129977</v>
      </c>
      <c r="Q18332" t="n">
        <v>0.9891974354079953</v>
      </c>
      <c r="R18332" t="n">
        <v>0.9882301612189571</v>
      </c>
      <c r="S18332" t="n">
        <v>0.9998728555563303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2</v>
      </c>
      <c r="H18333" t="n">
        <v>3</v>
      </c>
      <c r="I18333" t="n">
        <v>294.2445463313783</v>
      </c>
      <c r="J18333" t="n">
        <v>298.3693686759938</v>
      </c>
      <c r="K18333" t="n">
        <v>302.7300407111331</v>
      </c>
      <c r="L18333" t="n">
        <v>293.911212998045</v>
      </c>
      <c r="M18333" t="n">
        <v>301.4272978591779</v>
      </c>
      <c r="N18333" t="n">
        <v>305.7706105311199</v>
      </c>
      <c r="O18333" t="n">
        <v>302.7300407111331</v>
      </c>
      <c r="P18333" t="n">
        <v>10.81882771308813</v>
      </c>
      <c r="Q18333" t="n">
        <v>0.9910227445244953</v>
      </c>
      <c r="R18333" t="n">
        <v>0.98498114711531</v>
      </c>
      <c r="S18333" t="n">
        <v>0.9998651719207051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2</v>
      </c>
      <c r="H18334" t="n">
        <v>6</v>
      </c>
      <c r="I18334" t="n">
        <v>295.3991659298765</v>
      </c>
      <c r="J18334" t="n">
        <v>302.7300407111331</v>
      </c>
      <c r="K18334" t="n">
        <v>307.0620246632133</v>
      </c>
      <c r="L18334" t="n">
        <v>295.1824992632098</v>
      </c>
      <c r="M18334" t="n">
        <v>295.1824992632098</v>
      </c>
      <c r="N18334" t="n">
        <v>300.0559812093</v>
      </c>
      <c r="O18334" t="n">
        <v>300.0559812093</v>
      </c>
      <c r="P18334" t="n">
        <v>5.198481946090226</v>
      </c>
      <c r="Q18334" t="n">
        <v>0.9910815401359796</v>
      </c>
      <c r="R18334" t="n">
        <v>0.989096652601404</v>
      </c>
      <c r="S18334" t="n">
        <v>0.9999027589338422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5</v>
      </c>
      <c r="I18335" t="n">
        <v>300.2307999849002</v>
      </c>
      <c r="J18335" t="n">
        <v>307.0620246632133</v>
      </c>
      <c r="K18335" t="n">
        <v>312.8730919096119</v>
      </c>
      <c r="L18335" t="n">
        <v>299.2169110960113</v>
      </c>
      <c r="M18335" t="n">
        <v>299.2169110960113</v>
      </c>
      <c r="N18335" t="n">
        <v>306.1337951352546</v>
      </c>
      <c r="O18335" t="n">
        <v>306.1337951352546</v>
      </c>
      <c r="P18335" t="n">
        <v>8.944661817021085</v>
      </c>
      <c r="Q18335" t="n">
        <v>0.9880547321350953</v>
      </c>
      <c r="R18335" t="n">
        <v>0.9822485518672831</v>
      </c>
      <c r="S18335" t="n">
        <v>0.9997879541970648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3</v>
      </c>
      <c r="H18336" t="n">
        <v>6</v>
      </c>
      <c r="I18336" t="n">
        <v>299.5556665560137</v>
      </c>
      <c r="J18336" t="n">
        <v>305.7706105311199</v>
      </c>
      <c r="K18336" t="n">
        <v>309.6989480148379</v>
      </c>
      <c r="L18336" t="n">
        <v>299.0949522702994</v>
      </c>
      <c r="M18336" t="n">
        <v>300.0559812093</v>
      </c>
      <c r="N18336" t="n">
        <v>304.493024266449</v>
      </c>
      <c r="O18336" t="n">
        <v>304.493024266449</v>
      </c>
      <c r="P18336" t="n">
        <v>6.473071996149599</v>
      </c>
      <c r="Q18336" t="n">
        <v>0.9864063005096086</v>
      </c>
      <c r="R18336" t="n">
        <v>0.9900682231309782</v>
      </c>
      <c r="S18336" t="n">
        <v>0.9998649904098369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7</v>
      </c>
      <c r="I18337" t="n">
        <v>299.820581617492</v>
      </c>
      <c r="J18337" t="n">
        <v>306.1337951352546</v>
      </c>
      <c r="K18337" t="n">
        <v>309.0414943876672</v>
      </c>
      <c r="L18337" t="n">
        <v>299.6483593952698</v>
      </c>
      <c r="M18337" t="n">
        <v>299.6483593952698</v>
      </c>
      <c r="N18337" t="n">
        <v>301.9973155169344</v>
      </c>
      <c r="O18337" t="n">
        <v>301.9973155169344</v>
      </c>
      <c r="P18337" t="n">
        <v>3.037845010553497</v>
      </c>
      <c r="Q18337" t="n">
        <v>0.9924989453952738</v>
      </c>
      <c r="R18337" t="n">
        <v>0.9876984289630792</v>
      </c>
      <c r="S18337" t="n">
        <v>0.9999077252439281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7</v>
      </c>
      <c r="I18338" t="n">
        <v>304.5259735817903</v>
      </c>
      <c r="J18338" t="n">
        <v>304.5259735817903</v>
      </c>
      <c r="K18338" t="n">
        <v>311.2038149190975</v>
      </c>
      <c r="L18338" t="n">
        <v>303.7134735817903</v>
      </c>
      <c r="M18338" t="n">
        <v>303.7134735817903</v>
      </c>
      <c r="N18338" t="n">
        <v>311.0534529148797</v>
      </c>
      <c r="O18338" t="n">
        <v>311.0534529148797</v>
      </c>
      <c r="P18338" t="n">
        <v>9.339979333089389</v>
      </c>
      <c r="Q18338" t="n">
        <v>0.9886840771384861</v>
      </c>
      <c r="R18338" t="n">
        <v>0.9620603100482767</v>
      </c>
      <c r="S18338" t="n">
        <v>0.9995706773951165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7</v>
      </c>
      <c r="I18339" t="n">
        <v>308.5365903806822</v>
      </c>
      <c r="J18339" t="n">
        <v>313.7898224679739</v>
      </c>
      <c r="K18339" t="n">
        <v>317.934351121182</v>
      </c>
      <c r="L18339" t="n">
        <v>306.6199237140156</v>
      </c>
      <c r="M18339" t="n">
        <v>311.0534529148797</v>
      </c>
      <c r="N18339" t="n">
        <v>314.4302402879778</v>
      </c>
      <c r="O18339" t="n">
        <v>314.4302402879778</v>
      </c>
      <c r="P18339" t="n">
        <v>9.343649907295514</v>
      </c>
      <c r="Q18339" t="n">
        <v>0.9807426753811761</v>
      </c>
      <c r="R18339" t="n">
        <v>0.9823633441761144</v>
      </c>
      <c r="S18339" t="n">
        <v>0.999660365193609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1</v>
      </c>
      <c r="H18340" t="n">
        <v>8</v>
      </c>
      <c r="I18340" t="n">
        <v>308.184096033337</v>
      </c>
      <c r="J18340" t="n">
        <v>308.184096033337</v>
      </c>
      <c r="K18340" t="n">
        <v>313.7898224679739</v>
      </c>
      <c r="L18340" t="n">
        <v>306.414096033337</v>
      </c>
      <c r="M18340" t="n">
        <v>306.414096033337</v>
      </c>
      <c r="N18340" t="n">
        <v>311.0636030917996</v>
      </c>
      <c r="O18340" t="n">
        <v>311.0636030917996</v>
      </c>
      <c r="P18340" t="n">
        <v>5.829507058462582</v>
      </c>
      <c r="Q18340" t="n">
        <v>0.9740420910189826</v>
      </c>
      <c r="R18340" t="n">
        <v>0.9893497449211044</v>
      </c>
      <c r="S18340" t="n">
        <v>0.9997235416480375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4</v>
      </c>
      <c r="H18341" t="n">
        <v>6</v>
      </c>
      <c r="I18341" t="n">
        <v>306.1894558566958</v>
      </c>
      <c r="J18341" t="n">
        <v>311.2038149190975</v>
      </c>
      <c r="K18341" t="n">
        <v>314.1954689015819</v>
      </c>
      <c r="L18341" t="n">
        <v>306.1019558566958</v>
      </c>
      <c r="M18341" t="n">
        <v>306.1019558566958</v>
      </c>
      <c r="N18341" t="n">
        <v>309.9491367874086</v>
      </c>
      <c r="O18341" t="n">
        <v>309.9491367874086</v>
      </c>
      <c r="P18341" t="n">
        <v>4.197180930712818</v>
      </c>
      <c r="Q18341" t="n">
        <v>0.9949145721624167</v>
      </c>
      <c r="R18341" t="n">
        <v>0.9913828507526032</v>
      </c>
      <c r="S18341" t="n">
        <v>0.9999561781093367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3</v>
      </c>
      <c r="H18342" t="n">
        <v>6</v>
      </c>
      <c r="I18342" t="n">
        <v>310.130904455196</v>
      </c>
      <c r="J18342" t="n">
        <v>310.130904455196</v>
      </c>
      <c r="K18342" t="n">
        <v>316.3832367666663</v>
      </c>
      <c r="L18342" t="n">
        <v>309.080904455196</v>
      </c>
      <c r="M18342" t="n">
        <v>309.9491367874086</v>
      </c>
      <c r="N18342" t="n">
        <v>317.0111236428103</v>
      </c>
      <c r="O18342" t="n">
        <v>316.3832367666663</v>
      </c>
      <c r="P18342" t="n">
        <v>9.752332311470298</v>
      </c>
      <c r="Q18342" t="n">
        <v>0.9784514601136634</v>
      </c>
      <c r="R18342" t="n">
        <v>0.9842391103577532</v>
      </c>
      <c r="S18342" t="n">
        <v>0.9996603758409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3</v>
      </c>
      <c r="H18343" t="n">
        <v>8</v>
      </c>
      <c r="I18343" t="n">
        <v>310.293717917413</v>
      </c>
      <c r="J18343" t="n">
        <v>316.3832367666663</v>
      </c>
      <c r="K18343" t="n">
        <v>323.0201701682473</v>
      </c>
      <c r="L18343" t="n">
        <v>308.9108607745558</v>
      </c>
      <c r="M18343" t="n">
        <v>311.0636030917996</v>
      </c>
      <c r="N18343" t="n">
        <v>317.5862856836507</v>
      </c>
      <c r="O18343" t="n">
        <v>317.5862856836507</v>
      </c>
      <c r="P18343" t="n">
        <v>10.43542490909482</v>
      </c>
      <c r="Q18343" t="n">
        <v>0.9771412033362423</v>
      </c>
      <c r="R18343" t="n">
        <v>0.9850911332320681</v>
      </c>
      <c r="S18343" t="n">
        <v>0.9996592012460648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1</v>
      </c>
      <c r="H18344" t="n">
        <v>8</v>
      </c>
      <c r="I18344" t="n">
        <v>311.8033942352351</v>
      </c>
      <c r="J18344" t="n">
        <v>317.934351121182</v>
      </c>
      <c r="K18344" t="n">
        <v>322.9467136790454</v>
      </c>
      <c r="L18344" t="n">
        <v>310.4533942352351</v>
      </c>
      <c r="M18344" t="n">
        <v>317.5862856836507</v>
      </c>
      <c r="N18344" t="n">
        <v>321.7436442997188</v>
      </c>
      <c r="O18344" t="n">
        <v>321.7436442997188</v>
      </c>
      <c r="P18344" t="n">
        <v>12.19025006448373</v>
      </c>
      <c r="Q18344" t="n">
        <v>0.9767575291719411</v>
      </c>
      <c r="R18344" t="n">
        <v>0.9904716812041771</v>
      </c>
      <c r="S18344" t="n">
        <v>0.9997785383283476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3</v>
      </c>
      <c r="H18345" t="n">
        <v>5</v>
      </c>
      <c r="I18345" t="n">
        <v>313.1892189076311</v>
      </c>
      <c r="J18345" t="n">
        <v>323.0201701682473</v>
      </c>
      <c r="K18345" t="n">
        <v>327.1964515573898</v>
      </c>
      <c r="L18345" t="n">
        <v>312.5384252568374</v>
      </c>
      <c r="M18345" t="n">
        <v>312.5384252568374</v>
      </c>
      <c r="N18345" t="n">
        <v>317.529300066317</v>
      </c>
      <c r="O18345" t="n">
        <v>317.529300066317</v>
      </c>
      <c r="P18345" t="n">
        <v>7.26865258725735</v>
      </c>
      <c r="Q18345" t="n">
        <v>0.9855545365384658</v>
      </c>
      <c r="R18345" t="n">
        <v>0.9871595523658941</v>
      </c>
      <c r="S18345" t="n">
        <v>0.9998145137828718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4</v>
      </c>
      <c r="H18346" t="n">
        <v>5</v>
      </c>
      <c r="I18346" t="n">
        <v>314.1447310517335</v>
      </c>
      <c r="J18346" t="n">
        <v>314.1954689015819</v>
      </c>
      <c r="K18346" t="n">
        <v>318.9231971666085</v>
      </c>
      <c r="L18346" t="n">
        <v>313.8287588295112</v>
      </c>
      <c r="M18346" t="n">
        <v>317.529300066317</v>
      </c>
      <c r="N18346" t="n">
        <v>323.9618894278661</v>
      </c>
      <c r="O18346" t="n">
        <v>318.9231971666085</v>
      </c>
      <c r="P18346" t="n">
        <v>7.622216114875073</v>
      </c>
      <c r="Q18346" t="n">
        <v>0.9919753354499926</v>
      </c>
      <c r="R18346" t="n">
        <v>0.983481117986801</v>
      </c>
      <c r="S18346" t="n">
        <v>0.9998674415131029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4</v>
      </c>
      <c r="H18347" t="n">
        <v>7</v>
      </c>
      <c r="I18347" t="n">
        <v>318.9675462598491</v>
      </c>
      <c r="J18347" t="n">
        <v>318.9675462598491</v>
      </c>
      <c r="K18347" t="n">
        <v>323.9642311227656</v>
      </c>
      <c r="L18347" t="n">
        <v>318.7869907042936</v>
      </c>
      <c r="M18347" t="n">
        <v>318.7869907042936</v>
      </c>
      <c r="N18347" t="n">
        <v>324.2791193391672</v>
      </c>
      <c r="O18347" t="n">
        <v>323.9642311227656</v>
      </c>
      <c r="P18347" t="n">
        <v>5.621684862916425</v>
      </c>
      <c r="Q18347" t="n">
        <v>0.9915207596437196</v>
      </c>
      <c r="R18347" t="n">
        <v>0.9714739164561716</v>
      </c>
      <c r="S18347" t="n">
        <v>0.9997581204812085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3</v>
      </c>
      <c r="H18348" t="n">
        <v>7</v>
      </c>
      <c r="I18348" t="n">
        <v>321.8611206674297</v>
      </c>
      <c r="J18348" t="n">
        <v>327.1964515573898</v>
      </c>
      <c r="K18348" t="n">
        <v>331.8414598159055</v>
      </c>
      <c r="L18348" t="n">
        <v>320.9436603499694</v>
      </c>
      <c r="M18348" t="n">
        <v>324.2791193391672</v>
      </c>
      <c r="N18348" t="n">
        <v>328.7634624388564</v>
      </c>
      <c r="O18348" t="n">
        <v>328.7634624388564</v>
      </c>
      <c r="P18348" t="n">
        <v>9.330913199998122</v>
      </c>
      <c r="Q18348" t="n">
        <v>0.9839463238001314</v>
      </c>
      <c r="R18348" t="n">
        <v>0.976646692376841</v>
      </c>
      <c r="S18348" t="n">
        <v>0.9996250935612219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4</v>
      </c>
      <c r="I18349" t="n">
        <v>326.7159117883484</v>
      </c>
      <c r="J18349" t="n">
        <v>326.7159117883484</v>
      </c>
      <c r="K18349" t="n">
        <v>331.1094383449192</v>
      </c>
      <c r="L18349" t="n">
        <v>326.2159117883484</v>
      </c>
      <c r="M18349" t="n">
        <v>326.2159117883484</v>
      </c>
      <c r="N18349" t="n">
        <v>330.0594794262996</v>
      </c>
      <c r="O18349" t="n">
        <v>330.0594794262996</v>
      </c>
      <c r="P18349" t="n">
        <v>5.343567637951139</v>
      </c>
      <c r="Q18349" t="n">
        <v>0.9909554141715153</v>
      </c>
      <c r="R18349" t="n">
        <v>0.9934711648023331</v>
      </c>
      <c r="S18349" t="n">
        <v>0.9999409493896947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5</v>
      </c>
      <c r="H18350" t="n">
        <v>6</v>
      </c>
      <c r="I18350" t="n">
        <v>328.079377832003</v>
      </c>
      <c r="J18350" t="n">
        <v>328.079377832003</v>
      </c>
      <c r="K18350" t="n">
        <v>333.6546332505181</v>
      </c>
      <c r="L18350" t="n">
        <v>327.9599333875586</v>
      </c>
      <c r="M18350" t="n">
        <v>327.9599333875586</v>
      </c>
      <c r="N18350" t="n">
        <v>333.2293519530796</v>
      </c>
      <c r="O18350" t="n">
        <v>333.2293519530796</v>
      </c>
      <c r="P18350" t="n">
        <v>6.344418565520982</v>
      </c>
      <c r="Q18350" t="n">
        <v>0.9856668906711872</v>
      </c>
      <c r="R18350" t="n">
        <v>0.9882160702963831</v>
      </c>
      <c r="S18350" t="n">
        <v>0.999831099647235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2</v>
      </c>
      <c r="I18351" t="n">
        <v>333.983283702972</v>
      </c>
      <c r="J18351" t="n">
        <v>333.983283702972</v>
      </c>
      <c r="K18351" t="n">
        <v>339.2936051053316</v>
      </c>
      <c r="L18351" t="n">
        <v>333.7166170363053</v>
      </c>
      <c r="M18351" t="n">
        <v>333.7166170363053</v>
      </c>
      <c r="N18351" t="n">
        <v>338.2161699431807</v>
      </c>
      <c r="O18351" t="n">
        <v>338.2161699431807</v>
      </c>
      <c r="P18351" t="n">
        <v>5.832886240208722</v>
      </c>
      <c r="Q18351" t="n">
        <v>0.975393021604363</v>
      </c>
      <c r="R18351" t="n">
        <v>0.9907381604656408</v>
      </c>
      <c r="S18351" t="n">
        <v>0.9997720941146742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1</v>
      </c>
      <c r="H18352" t="n">
        <v>2</v>
      </c>
      <c r="I18352" t="n">
        <v>338.3509780626385</v>
      </c>
      <c r="J18352" t="n">
        <v>339.2936051053316</v>
      </c>
      <c r="K18352" t="n">
        <v>343.1057136456209</v>
      </c>
      <c r="L18352" t="n">
        <v>337.5259780626385</v>
      </c>
      <c r="M18352" t="n">
        <v>343.453750388074</v>
      </c>
      <c r="N18352" t="n">
        <v>346.6838343630593</v>
      </c>
      <c r="O18352" t="n">
        <v>343.1057136456209</v>
      </c>
      <c r="P18352" t="n">
        <v>9.70473558298238</v>
      </c>
      <c r="Q18352" t="n">
        <v>0.9822734720449076</v>
      </c>
      <c r="R18352" t="n">
        <v>0.9933425025770845</v>
      </c>
      <c r="S18352" t="n">
        <v>0.9998819856858218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7</v>
      </c>
      <c r="H18353" t="n">
        <v>8</v>
      </c>
      <c r="I18353" t="n">
        <v>334.4075641802249</v>
      </c>
      <c r="J18353" t="n">
        <v>334.4075641802249</v>
      </c>
      <c r="K18353" t="n">
        <v>337.3852412741206</v>
      </c>
      <c r="L18353" t="n">
        <v>334.3075641802249</v>
      </c>
      <c r="M18353" t="n">
        <v>334.3075641802249</v>
      </c>
      <c r="N18353" t="n">
        <v>337.3388301420076</v>
      </c>
      <c r="O18353" t="n">
        <v>337.3388301420076</v>
      </c>
      <c r="P18353" t="n">
        <v>3.931265961782742</v>
      </c>
      <c r="Q18353" t="n">
        <v>0.984431544249146</v>
      </c>
      <c r="R18353" t="n">
        <v>0.9930435898317819</v>
      </c>
      <c r="S18353" t="n">
        <v>0.9998916994361113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7</v>
      </c>
      <c r="I18354" t="n">
        <v>336.0928413156742</v>
      </c>
      <c r="J18354" t="n">
        <v>338.2161699431807</v>
      </c>
      <c r="K18354" t="n">
        <v>343.453750388074</v>
      </c>
      <c r="L18354" t="n">
        <v>335.4317302045631</v>
      </c>
      <c r="M18354" t="n">
        <v>337.3852412741206</v>
      </c>
      <c r="N18354" t="n">
        <v>342.4215311561817</v>
      </c>
      <c r="O18354" t="n">
        <v>342.4215311561817</v>
      </c>
      <c r="P18354" t="n">
        <v>7.745356507174165</v>
      </c>
      <c r="Q18354" t="n">
        <v>0.989227221361017</v>
      </c>
      <c r="R18354" t="n">
        <v>0.9738102498239412</v>
      </c>
      <c r="S18354" t="n">
        <v>0.999717863618743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4</v>
      </c>
      <c r="H18355" t="n">
        <v>6</v>
      </c>
      <c r="I18355" t="n">
        <v>339.2845477006073</v>
      </c>
      <c r="J18355" t="n">
        <v>339.2845477006073</v>
      </c>
      <c r="K18355" t="n">
        <v>344.264448180349</v>
      </c>
      <c r="L18355" t="n">
        <v>338.6907977006073</v>
      </c>
      <c r="M18355" t="n">
        <v>338.6907977006073</v>
      </c>
      <c r="N18355" t="n">
        <v>345.0948064110665</v>
      </c>
      <c r="O18355" t="n">
        <v>344.264448180349</v>
      </c>
      <c r="P18355" t="n">
        <v>7.94865047974173</v>
      </c>
      <c r="Q18355" t="n">
        <v>0.9915491215995911</v>
      </c>
      <c r="R18355" t="n">
        <v>0.9856970263091581</v>
      </c>
      <c r="S18355" t="n">
        <v>0.9998791273085744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5</v>
      </c>
      <c r="H18356" t="n">
        <v>7</v>
      </c>
      <c r="I18356" t="n">
        <v>338.4287603287837</v>
      </c>
      <c r="J18356" t="n">
        <v>338.4287603287837</v>
      </c>
      <c r="K18356" t="n">
        <v>339.8414812170047</v>
      </c>
      <c r="L18356" t="n">
        <v>338.262093662117</v>
      </c>
      <c r="M18356" t="n">
        <v>342.4215311561817</v>
      </c>
      <c r="N18356" t="n">
        <v>343.5627837722619</v>
      </c>
      <c r="O18356" t="n">
        <v>339.8414812170047</v>
      </c>
      <c r="P18356" t="n">
        <v>2.246054221554402</v>
      </c>
      <c r="Q18356" t="n">
        <v>0.9963485190612285</v>
      </c>
      <c r="R18356" t="n">
        <v>0.9940041981680676</v>
      </c>
      <c r="S18356" t="n">
        <v>0.9999781064438981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1</v>
      </c>
      <c r="H18357" t="n">
        <v>6</v>
      </c>
      <c r="I18357" t="n">
        <v>342.3298425522676</v>
      </c>
      <c r="J18357" t="n">
        <v>343.1057136456209</v>
      </c>
      <c r="K18357" t="n">
        <v>343.3345958271134</v>
      </c>
      <c r="L18357" t="n">
        <v>340.5798425522676</v>
      </c>
      <c r="M18357" t="n">
        <v>345.0948064110665</v>
      </c>
      <c r="N18357" t="n">
        <v>345.312985468964</v>
      </c>
      <c r="O18357" t="n">
        <v>343.3345958271134</v>
      </c>
      <c r="P18357" t="n">
        <v>4.504753274845825</v>
      </c>
      <c r="Q18357" t="n">
        <v>0.9989267145426823</v>
      </c>
      <c r="R18357" t="n">
        <v>0.9995093120015232</v>
      </c>
      <c r="S18357" t="n">
        <v>0.9999994733517071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8</v>
      </c>
      <c r="I18358" t="n">
        <v>340.3844769556803</v>
      </c>
      <c r="J18358" t="n">
        <v>340.3844769556803</v>
      </c>
      <c r="K18358" t="n">
        <v>344.7513365255219</v>
      </c>
      <c r="L18358" t="n">
        <v>340.0859055271089</v>
      </c>
      <c r="M18358" t="n">
        <v>340.0859055271089</v>
      </c>
      <c r="N18358" t="n">
        <v>344.3775922405056</v>
      </c>
      <c r="O18358" t="n">
        <v>344.3775922405056</v>
      </c>
      <c r="P18358" t="n">
        <v>4.671686713396696</v>
      </c>
      <c r="Q18358" t="n">
        <v>0.9849003415320965</v>
      </c>
      <c r="R18358" t="n">
        <v>0.9901653312250369</v>
      </c>
      <c r="S18358" t="n">
        <v>0.9998514998603532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2</v>
      </c>
      <c r="H18359" t="n">
        <v>3</v>
      </c>
      <c r="I18359" t="n">
        <v>344.0524940464065</v>
      </c>
      <c r="J18359" t="n">
        <v>346.6838343630593</v>
      </c>
      <c r="K18359" t="n">
        <v>350.901005846318</v>
      </c>
      <c r="L18359" t="n">
        <v>343.8501130940255</v>
      </c>
      <c r="M18359" t="n">
        <v>344.7513365255219</v>
      </c>
      <c r="N18359" t="n">
        <v>348.9517199057421</v>
      </c>
      <c r="O18359" t="n">
        <v>348.9517199057421</v>
      </c>
      <c r="P18359" t="n">
        <v>6.315892526002301</v>
      </c>
      <c r="Q18359" t="n">
        <v>0.9913168807479322</v>
      </c>
      <c r="R18359" t="n">
        <v>0.9854717779807871</v>
      </c>
      <c r="S18359" t="n">
        <v>0.9998738497156866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2</v>
      </c>
      <c r="H18360" t="n">
        <v>6</v>
      </c>
      <c r="I18360" t="n">
        <v>347.5235113268085</v>
      </c>
      <c r="J18360" t="n">
        <v>350.901005846318</v>
      </c>
      <c r="K18360" t="n">
        <v>357.4553946013019</v>
      </c>
      <c r="L18360" t="n">
        <v>346.0235113268085</v>
      </c>
      <c r="M18360" t="n">
        <v>350.3775218270507</v>
      </c>
      <c r="N18360" t="n">
        <v>357.7512091764077</v>
      </c>
      <c r="O18360" t="n">
        <v>357.4553946013019</v>
      </c>
      <c r="P18360" t="n">
        <v>13.68188327449337</v>
      </c>
      <c r="Q18360" t="n">
        <v>0.9865370849221837</v>
      </c>
      <c r="R18360" t="n">
        <v>0.9835492124891472</v>
      </c>
      <c r="S18360" t="n">
        <v>0.9997785244447782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1</v>
      </c>
      <c r="H18361" t="n">
        <v>6</v>
      </c>
      <c r="I18361" t="n">
        <v>346.1163777745139</v>
      </c>
      <c r="J18361" t="n">
        <v>346.1163777745139</v>
      </c>
      <c r="K18361" t="n">
        <v>351.4293630860161</v>
      </c>
      <c r="L18361" t="n">
        <v>344.9913777745139</v>
      </c>
      <c r="M18361" t="n">
        <v>345.312985468964</v>
      </c>
      <c r="N18361" t="n">
        <v>350.3775218270507</v>
      </c>
      <c r="O18361" t="n">
        <v>350.3775218270507</v>
      </c>
      <c r="P18361" t="n">
        <v>6.511144052536736</v>
      </c>
      <c r="Q18361" t="n">
        <v>0.9753808307886962</v>
      </c>
      <c r="R18361" t="n">
        <v>0.9886716403725854</v>
      </c>
      <c r="S18361" t="n">
        <v>0.9997211051974462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5</v>
      </c>
      <c r="H18362" t="n">
        <v>8</v>
      </c>
      <c r="I18362" t="n">
        <v>350.2346721846403</v>
      </c>
      <c r="J18362" t="n">
        <v>350.2346721846403</v>
      </c>
      <c r="K18362" t="n">
        <v>354.143863421649</v>
      </c>
      <c r="L18362" t="n">
        <v>349.5268944068625</v>
      </c>
      <c r="M18362" t="n">
        <v>349.5268944068625</v>
      </c>
      <c r="N18362" t="n">
        <v>352.7417300798642</v>
      </c>
      <c r="O18362" t="n">
        <v>352.7417300798642</v>
      </c>
      <c r="P18362" t="n">
        <v>5.03483567300168</v>
      </c>
      <c r="Q18362" t="n">
        <v>0.9899284234679178</v>
      </c>
      <c r="R18362" t="n">
        <v>0.9926238756507754</v>
      </c>
      <c r="S18362" t="n">
        <v>0.9999257107991066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1</v>
      </c>
      <c r="H18363" t="n">
        <v>7</v>
      </c>
      <c r="I18363" t="n">
        <v>356.1395779738273</v>
      </c>
      <c r="J18363" t="n">
        <v>356.1395779738273</v>
      </c>
      <c r="K18363" t="n">
        <v>363.4792800556857</v>
      </c>
      <c r="L18363" t="n">
        <v>353.7229113071606</v>
      </c>
      <c r="M18363" t="n">
        <v>353.7229113071606</v>
      </c>
      <c r="N18363" t="n">
        <v>359.702991404601</v>
      </c>
      <c r="O18363" t="n">
        <v>359.702991404601</v>
      </c>
      <c r="P18363" t="n">
        <v>7.913413430773687</v>
      </c>
      <c r="Q18363" t="n">
        <v>0.966150005911286</v>
      </c>
      <c r="R18363" t="n">
        <v>0.9689792053232766</v>
      </c>
      <c r="S18363" t="n">
        <v>0.9989499462835657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7</v>
      </c>
      <c r="I18364" t="n">
        <v>359.7905185989217</v>
      </c>
      <c r="J18364" t="n">
        <v>359.7905185989217</v>
      </c>
      <c r="K18364" t="n">
        <v>364.0818342345079</v>
      </c>
      <c r="L18364" t="n">
        <v>358.0016297100328</v>
      </c>
      <c r="M18364" t="n">
        <v>359.702991404601</v>
      </c>
      <c r="N18364" t="n">
        <v>363.8293833032316</v>
      </c>
      <c r="O18364" t="n">
        <v>363.8293833032316</v>
      </c>
      <c r="P18364" t="n">
        <v>7.872198037643273</v>
      </c>
      <c r="Q18364" t="n">
        <v>0.9911648949566674</v>
      </c>
      <c r="R18364" t="n">
        <v>0.9784906107091683</v>
      </c>
      <c r="S18364" t="n">
        <v>0.9998099622861976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3</v>
      </c>
      <c r="H18365" t="n">
        <v>6</v>
      </c>
      <c r="I18365" t="n">
        <v>359.6761241295631</v>
      </c>
      <c r="J18365" t="n">
        <v>359.6761241295631</v>
      </c>
      <c r="K18365" t="n">
        <v>360.879962791601</v>
      </c>
      <c r="L18365" t="n">
        <v>358.7118384152774</v>
      </c>
      <c r="M18365" t="n">
        <v>358.7118384152774</v>
      </c>
      <c r="N18365" t="n">
        <v>360.0715698536943</v>
      </c>
      <c r="O18365" t="n">
        <v>360.0715698536943</v>
      </c>
      <c r="P18365" t="n">
        <v>3.609731438416929</v>
      </c>
      <c r="Q18365" t="n">
        <v>0.9958144226083792</v>
      </c>
      <c r="R18365" t="n">
        <v>0.9969458663086502</v>
      </c>
      <c r="S18365" t="n">
        <v>0.9999872166870705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1</v>
      </c>
      <c r="H18366" t="n">
        <v>8</v>
      </c>
      <c r="I18366" t="n">
        <v>362.6633197336821</v>
      </c>
      <c r="J18366" t="n">
        <v>363.4792800556857</v>
      </c>
      <c r="K18366" t="n">
        <v>366.0305507804052</v>
      </c>
      <c r="L18366" t="n">
        <v>360.9533197336821</v>
      </c>
      <c r="M18366" t="n">
        <v>360.9533197336821</v>
      </c>
      <c r="N18366" t="n">
        <v>363.0693971735903</v>
      </c>
      <c r="O18366" t="n">
        <v>363.0693971735903</v>
      </c>
      <c r="P18366" t="n">
        <v>3.256077439908211</v>
      </c>
      <c r="Q18366" t="n">
        <v>0.988101387560284</v>
      </c>
      <c r="R18366" t="n">
        <v>0.9951387282268367</v>
      </c>
      <c r="S18366" t="n">
        <v>0.999942157611207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1</v>
      </c>
      <c r="H18367" t="n">
        <v>5</v>
      </c>
      <c r="I18367" t="n">
        <v>364.4638899722314</v>
      </c>
      <c r="J18367" t="n">
        <v>366.0305507804052</v>
      </c>
      <c r="K18367" t="n">
        <v>370.7458656538313</v>
      </c>
      <c r="L18367" t="n">
        <v>363.9305566388981</v>
      </c>
      <c r="M18367" t="n">
        <v>368.6545055783995</v>
      </c>
      <c r="N18367" t="n">
        <v>373.4101989807132</v>
      </c>
      <c r="O18367" t="n">
        <v>370.7458656538313</v>
      </c>
      <c r="P18367" t="n">
        <v>7.481975681599977</v>
      </c>
      <c r="Q18367" t="n">
        <v>0.9781197641688947</v>
      </c>
      <c r="R18367" t="n">
        <v>0.987760905215613</v>
      </c>
      <c r="S18367" t="n">
        <v>0.9997322057197584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5</v>
      </c>
      <c r="I18368" t="n">
        <v>363.9202942999692</v>
      </c>
      <c r="J18368" t="n">
        <v>364.0818342345079</v>
      </c>
      <c r="K18368" t="n">
        <v>368.2342038483877</v>
      </c>
      <c r="L18368" t="n">
        <v>363.7119609666359</v>
      </c>
      <c r="M18368" t="n">
        <v>363.7119609666359</v>
      </c>
      <c r="N18368" t="n">
        <v>368.6545055783995</v>
      </c>
      <c r="O18368" t="n">
        <v>368.2342038483877</v>
      </c>
      <c r="P18368" t="n">
        <v>4.938909548418451</v>
      </c>
      <c r="Q18368" t="n">
        <v>0.9914497351696717</v>
      </c>
      <c r="R18368" t="n">
        <v>0.9872831015521881</v>
      </c>
      <c r="S18368" t="n">
        <v>0.9998912671504508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1</v>
      </c>
      <c r="H18369" t="n">
        <v>2</v>
      </c>
      <c r="I18369" t="n">
        <v>370.1723376727428</v>
      </c>
      <c r="J18369" t="n">
        <v>370.7458656538313</v>
      </c>
      <c r="K18369" t="n">
        <v>373.5431076659485</v>
      </c>
      <c r="L18369" t="n">
        <v>369.5306710060761</v>
      </c>
      <c r="M18369" t="n">
        <v>369.5306710060761</v>
      </c>
      <c r="N18369" t="n">
        <v>371.9008361002761</v>
      </c>
      <c r="O18369" t="n">
        <v>371.9008361002761</v>
      </c>
      <c r="P18369" t="n">
        <v>5.578498427533304</v>
      </c>
      <c r="Q18369" t="n">
        <v>0.9869617368201572</v>
      </c>
      <c r="R18369" t="n">
        <v>0.995110532413685</v>
      </c>
      <c r="S18369" t="n">
        <v>0.9999362498348003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4</v>
      </c>
      <c r="H18370" t="n">
        <v>6</v>
      </c>
      <c r="I18370" t="n">
        <v>368.3828031425986</v>
      </c>
      <c r="J18370" t="n">
        <v>368.3828031425986</v>
      </c>
      <c r="K18370" t="n">
        <v>372.4690807700769</v>
      </c>
      <c r="L18370" t="n">
        <v>368.0265531425986</v>
      </c>
      <c r="M18370" t="n">
        <v>368.0265531425986</v>
      </c>
      <c r="N18370" t="n">
        <v>373.2813885808126</v>
      </c>
      <c r="O18370" t="n">
        <v>372.4690807700769</v>
      </c>
      <c r="P18370" t="n">
        <v>5.867527627478239</v>
      </c>
      <c r="Q18370" t="n">
        <v>0.9930603218217886</v>
      </c>
      <c r="R18370" t="n">
        <v>0.9882484899708704</v>
      </c>
      <c r="S18370" t="n">
        <v>0.9999184483022898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3</v>
      </c>
      <c r="I18371" t="n">
        <v>371.8427453290366</v>
      </c>
      <c r="J18371" t="n">
        <v>371.9008361002761</v>
      </c>
      <c r="K18371" t="n">
        <v>376.3980603490005</v>
      </c>
      <c r="L18371" t="n">
        <v>371.4856024718937</v>
      </c>
      <c r="M18371" t="n">
        <v>371.4856024718937</v>
      </c>
      <c r="N18371" t="n">
        <v>375.9649237578445</v>
      </c>
      <c r="O18371" t="n">
        <v>375.9649237578445</v>
      </c>
      <c r="P18371" t="n">
        <v>6.622178428807956</v>
      </c>
      <c r="Q18371" t="n">
        <v>0.9907429315000919</v>
      </c>
      <c r="R18371" t="n">
        <v>0.9845144995528168</v>
      </c>
      <c r="S18371" t="n">
        <v>0.999856649661605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4</v>
      </c>
      <c r="H18372" t="n">
        <v>8</v>
      </c>
      <c r="I18372" t="n">
        <v>374.6188764794219</v>
      </c>
      <c r="J18372" t="n">
        <v>374.6188764794219</v>
      </c>
      <c r="K18372" t="n">
        <v>378.5257415652464</v>
      </c>
      <c r="L18372" t="n">
        <v>374.135126479422</v>
      </c>
      <c r="M18372" t="n">
        <v>374.135126479422</v>
      </c>
      <c r="N18372" t="n">
        <v>378.5066578352349</v>
      </c>
      <c r="O18372" t="n">
        <v>378.5066578352349</v>
      </c>
      <c r="P18372" t="n">
        <v>5.23153135581299</v>
      </c>
      <c r="Q18372" t="n">
        <v>0.9933640028022344</v>
      </c>
      <c r="R18372" t="n">
        <v>0.9899832816499242</v>
      </c>
      <c r="S18372" t="n">
        <v>0.9999335290850981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6</v>
      </c>
      <c r="H18373" t="n">
        <v>7</v>
      </c>
      <c r="I18373" t="n">
        <v>381.071678739823</v>
      </c>
      <c r="J18373" t="n">
        <v>381.071678739823</v>
      </c>
      <c r="K18373" t="n">
        <v>385.5819456029279</v>
      </c>
      <c r="L18373" t="n">
        <v>381.0050120731563</v>
      </c>
      <c r="M18373" t="n">
        <v>381.0050120731563</v>
      </c>
      <c r="N18373" t="n">
        <v>384.8600595380085</v>
      </c>
      <c r="O18373" t="n">
        <v>384.8600595380085</v>
      </c>
      <c r="P18373" t="n">
        <v>4.388380798185551</v>
      </c>
      <c r="Q18373" t="n">
        <v>0.9899051506799074</v>
      </c>
      <c r="R18373" t="n">
        <v>0.9798907099696667</v>
      </c>
      <c r="S18373" t="n">
        <v>0.9997969997472097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4</v>
      </c>
      <c r="H18374" t="n">
        <v>6</v>
      </c>
      <c r="I18374" t="n">
        <v>382.5067184157546</v>
      </c>
      <c r="J18374" t="n">
        <v>382.5067184157546</v>
      </c>
      <c r="K18374" t="n">
        <v>386.2728278840907</v>
      </c>
      <c r="L18374" t="n">
        <v>382.2567184157546</v>
      </c>
      <c r="M18374" t="n">
        <v>385.5819456029279</v>
      </c>
      <c r="N18374" t="n">
        <v>390.4250540019573</v>
      </c>
      <c r="O18374" t="n">
        <v>386.2728278840907</v>
      </c>
      <c r="P18374" t="n">
        <v>5.016109468336083</v>
      </c>
      <c r="Q18374" t="n">
        <v>0.9936023165039974</v>
      </c>
      <c r="R18374" t="n">
        <v>0.9891642372451225</v>
      </c>
      <c r="S18374" t="n">
        <v>0.9999306762194565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2</v>
      </c>
      <c r="H18375" t="n">
        <v>5</v>
      </c>
      <c r="I18375" t="n">
        <v>387.0606630095304</v>
      </c>
      <c r="J18375" t="n">
        <v>387.0606630095304</v>
      </c>
      <c r="K18375" t="n">
        <v>388.1701330384242</v>
      </c>
      <c r="L18375" t="n">
        <v>386.6995518984193</v>
      </c>
      <c r="M18375" t="n">
        <v>386.6995518984193</v>
      </c>
      <c r="N18375" t="n">
        <v>388.020148478958</v>
      </c>
      <c r="O18375" t="n">
        <v>388.020148478958</v>
      </c>
      <c r="P18375" t="n">
        <v>2.042818802760905</v>
      </c>
      <c r="Q18375" t="n">
        <v>0.9977082653436024</v>
      </c>
      <c r="R18375" t="n">
        <v>0.996586227230767</v>
      </c>
      <c r="S18375" t="n">
        <v>0.9999921765386357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2</v>
      </c>
      <c r="H18376" t="n">
        <v>5</v>
      </c>
      <c r="I18376" t="n">
        <v>390.3104437975095</v>
      </c>
      <c r="J18376" t="n">
        <v>390.3104437975095</v>
      </c>
      <c r="K18376" t="n">
        <v>393.4122509243645</v>
      </c>
      <c r="L18376" t="n">
        <v>389.2271104641762</v>
      </c>
      <c r="M18376" t="n">
        <v>389.2271104641762</v>
      </c>
      <c r="N18376" t="n">
        <v>392.9191758454279</v>
      </c>
      <c r="O18376" t="n">
        <v>392.9191758454279</v>
      </c>
      <c r="P18376" t="n">
        <v>5.858732047918409</v>
      </c>
      <c r="Q18376" t="n">
        <v>0.9936060457563655</v>
      </c>
      <c r="R18376" t="n">
        <v>0.990485152949911</v>
      </c>
      <c r="S18376" t="n">
        <v>0.9999391625033266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5</v>
      </c>
      <c r="H18377" t="n">
        <v>7</v>
      </c>
      <c r="I18377" t="n">
        <v>395.691790912235</v>
      </c>
      <c r="J18377" t="n">
        <v>395.691790912235</v>
      </c>
      <c r="K18377" t="n">
        <v>398.8181174655053</v>
      </c>
      <c r="L18377" t="n">
        <v>395.3584575789016</v>
      </c>
      <c r="M18377" t="n">
        <v>395.3584575789016</v>
      </c>
      <c r="N18377" t="n">
        <v>397.8840296061784</v>
      </c>
      <c r="O18377" t="n">
        <v>397.8840296061784</v>
      </c>
      <c r="P18377" t="n">
        <v>3.858905360610152</v>
      </c>
      <c r="Q18377" t="n">
        <v>0.9919372274351793</v>
      </c>
      <c r="R18377" t="n">
        <v>0.9867796250901247</v>
      </c>
      <c r="S18377" t="n">
        <v>0.99989340712388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6</v>
      </c>
      <c r="H18378" t="n">
        <v>8</v>
      </c>
      <c r="I18378" t="n">
        <v>400.7078933107982</v>
      </c>
      <c r="J18378" t="n">
        <v>400.7078933107982</v>
      </c>
      <c r="K18378" t="n">
        <v>406.8852665041371</v>
      </c>
      <c r="L18378" t="n">
        <v>400.4578933107982</v>
      </c>
      <c r="M18378" t="n">
        <v>400.4578933107982</v>
      </c>
      <c r="N18378" t="n">
        <v>405.8328846965516</v>
      </c>
      <c r="O18378" t="n">
        <v>405.8328846965516</v>
      </c>
      <c r="P18378" t="n">
        <v>6.37499138575339</v>
      </c>
      <c r="Q18378" t="n">
        <v>0.9861996941229743</v>
      </c>
      <c r="R18378" t="n">
        <v>0.9876981967734664</v>
      </c>
      <c r="S18378" t="n">
        <v>0.9998302313526348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3</v>
      </c>
      <c r="H18379" t="n">
        <v>4</v>
      </c>
      <c r="I18379" t="n">
        <v>404.4531378820935</v>
      </c>
      <c r="J18379" t="n">
        <v>404.4531378820935</v>
      </c>
      <c r="K18379" t="n">
        <v>409.024283899189</v>
      </c>
      <c r="L18379" t="n">
        <v>404.2968878820935</v>
      </c>
      <c r="M18379" t="n">
        <v>404.2968878820935</v>
      </c>
      <c r="N18379" t="n">
        <v>408.3118245236823</v>
      </c>
      <c r="O18379" t="n">
        <v>408.3118245236823</v>
      </c>
      <c r="P18379" t="n">
        <v>5.108686641588747</v>
      </c>
      <c r="Q18379" t="n">
        <v>0.9841995725667109</v>
      </c>
      <c r="R18379" t="n">
        <v>0.9931810653622315</v>
      </c>
      <c r="S18379" t="n">
        <v>0.9998922579180836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4</v>
      </c>
      <c r="I18380" t="n">
        <v>410.3865481714862</v>
      </c>
      <c r="J18380" t="n">
        <v>410.3865481714862</v>
      </c>
      <c r="K18380" t="n">
        <v>413.748390013324</v>
      </c>
      <c r="L18380" t="n">
        <v>409.3657148381529</v>
      </c>
      <c r="M18380" t="n">
        <v>409.3657148381529</v>
      </c>
      <c r="N18380" t="n">
        <v>412.3067387151732</v>
      </c>
      <c r="O18380" t="n">
        <v>412.3067387151732</v>
      </c>
      <c r="P18380" t="n">
        <v>6.003523877020314</v>
      </c>
      <c r="Q18380" t="n">
        <v>0.9930718804612892</v>
      </c>
      <c r="R18380" t="n">
        <v>0.9950004213380043</v>
      </c>
      <c r="S18380" t="n">
        <v>0.9999653623213866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1</v>
      </c>
      <c r="H18381" t="n">
        <v>7</v>
      </c>
      <c r="I18381" t="n">
        <v>408.6541399278829</v>
      </c>
      <c r="J18381" t="n">
        <v>408.6541399278829</v>
      </c>
      <c r="K18381" t="n">
        <v>413.1342229810797</v>
      </c>
      <c r="L18381" t="n">
        <v>407.3485843723273</v>
      </c>
      <c r="M18381" t="n">
        <v>407.3485843723273</v>
      </c>
      <c r="N18381" t="n">
        <v>410.9987673365</v>
      </c>
      <c r="O18381" t="n">
        <v>410.9987673365</v>
      </c>
      <c r="P18381" t="n">
        <v>4.694627408617066</v>
      </c>
      <c r="Q18381" t="n">
        <v>0.9791998647677395</v>
      </c>
      <c r="R18381" t="n">
        <v>0.9809491091868454</v>
      </c>
      <c r="S18381" t="n">
        <v>0.9996037388947914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1</v>
      </c>
      <c r="H18382" t="n">
        <v>4</v>
      </c>
      <c r="I18382" t="n">
        <v>411.8675373895657</v>
      </c>
      <c r="J18382" t="n">
        <v>413.1342229810797</v>
      </c>
      <c r="K18382" t="n">
        <v>417.9019897309219</v>
      </c>
      <c r="L18382" t="n">
        <v>410.7800373895657</v>
      </c>
      <c r="M18382" t="n">
        <v>412.3067387151732</v>
      </c>
      <c r="N18382" t="n">
        <v>415.8408874947764</v>
      </c>
      <c r="O18382" t="n">
        <v>415.8408874947764</v>
      </c>
      <c r="P18382" t="n">
        <v>6.873350105210761</v>
      </c>
      <c r="Q18382" t="n">
        <v>0.9778790863580079</v>
      </c>
      <c r="R18382" t="n">
        <v>0.9939951744997313</v>
      </c>
      <c r="S18382" t="n">
        <v>0.9998671677736733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7</v>
      </c>
      <c r="H18383" t="n">
        <v>8</v>
      </c>
      <c r="I18383" t="n">
        <v>410.5964687508933</v>
      </c>
      <c r="J18383" t="n">
        <v>410.9987673365</v>
      </c>
      <c r="K18383" t="n">
        <v>416.9869812881417</v>
      </c>
      <c r="L18383" t="n">
        <v>410.4498020842267</v>
      </c>
      <c r="M18383" t="n">
        <v>410.4498020842267</v>
      </c>
      <c r="N18383" t="n">
        <v>416.5457851445443</v>
      </c>
      <c r="O18383" t="n">
        <v>416.5457851445443</v>
      </c>
      <c r="P18383" t="n">
        <v>7.415983060317615</v>
      </c>
      <c r="Q18383" t="n">
        <v>0.9689376743361345</v>
      </c>
      <c r="R18383" t="n">
        <v>0.9860596074716378</v>
      </c>
      <c r="S18383" t="n">
        <v>0.9995669789874019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4</v>
      </c>
      <c r="H18384" t="n">
        <v>6</v>
      </c>
      <c r="I18384" t="n">
        <v>411.9463474509786</v>
      </c>
      <c r="J18384" t="n">
        <v>415.8408874947764</v>
      </c>
      <c r="K18384" t="n">
        <v>418.4841284356892</v>
      </c>
      <c r="L18384" t="n">
        <v>411.5525974509786</v>
      </c>
      <c r="M18384" t="n">
        <v>411.5525974509786</v>
      </c>
      <c r="N18384" t="n">
        <v>414.9517292365049</v>
      </c>
      <c r="O18384" t="n">
        <v>414.9517292365049</v>
      </c>
      <c r="P18384" t="n">
        <v>4.974131785526254</v>
      </c>
      <c r="Q18384" t="n">
        <v>0.9955054965378587</v>
      </c>
      <c r="R18384" t="n">
        <v>0.9923825857301506</v>
      </c>
      <c r="S18384" t="n">
        <v>0.9999657635051916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4</v>
      </c>
      <c r="H18385" t="n">
        <v>8</v>
      </c>
      <c r="I18385" t="n">
        <v>412.8754008179361</v>
      </c>
      <c r="J18385" t="n">
        <v>418.4841284356892</v>
      </c>
      <c r="K18385" t="n">
        <v>422.4472653427274</v>
      </c>
      <c r="L18385" t="n">
        <v>411.8629008179361</v>
      </c>
      <c r="M18385" t="n">
        <v>416.5457851445443</v>
      </c>
      <c r="N18385" t="n">
        <v>420.9802810577405</v>
      </c>
      <c r="O18385" t="n">
        <v>420.9802810577405</v>
      </c>
      <c r="P18385" t="n">
        <v>10.91738023980434</v>
      </c>
      <c r="Q18385" t="n">
        <v>0.9932687448296976</v>
      </c>
      <c r="R18385" t="n">
        <v>0.9898397430752414</v>
      </c>
      <c r="S18385" t="n">
        <v>0.9999316087180437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5</v>
      </c>
      <c r="H18386" t="n">
        <v>7</v>
      </c>
      <c r="I18386" t="n">
        <v>414.2443541837042</v>
      </c>
      <c r="J18386" t="n">
        <v>414.2443541837042</v>
      </c>
      <c r="K18386" t="n">
        <v>420.8869427944339</v>
      </c>
      <c r="L18386" t="n">
        <v>413.8665764059264</v>
      </c>
      <c r="M18386" t="n">
        <v>416.9869812881417</v>
      </c>
      <c r="N18386" t="n">
        <v>422.3531308883545</v>
      </c>
      <c r="O18386" t="n">
        <v>420.8869427944339</v>
      </c>
      <c r="P18386" t="n">
        <v>8.531477499618575</v>
      </c>
      <c r="Q18386" t="n">
        <v>0.9829464644030305</v>
      </c>
      <c r="R18386" t="n">
        <v>0.9721190420950633</v>
      </c>
      <c r="S18386" t="n">
        <v>0.9995245310918905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422.3531308883545</v>
      </c>
      <c r="N18387" t="n">
        <v>425.3846398046701</v>
      </c>
      <c r="O18387" t="n">
        <v>418.6450006078248</v>
      </c>
      <c r="P18387" t="n">
        <v>5.1758361807195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2</v>
      </c>
      <c r="H18388" t="n">
        <v>4</v>
      </c>
      <c r="I18388" t="n">
        <v>420.1533992105904</v>
      </c>
      <c r="J18388" t="n">
        <v>420.1533992105904</v>
      </c>
      <c r="K18388" t="n">
        <v>425.0470586221107</v>
      </c>
      <c r="L18388" t="n">
        <v>419.4033992105904</v>
      </c>
      <c r="M18388" t="n">
        <v>422.4472653427274</v>
      </c>
      <c r="N18388" t="n">
        <v>426.7283617929455</v>
      </c>
      <c r="O18388" t="n">
        <v>425.0470586221107</v>
      </c>
      <c r="P18388" t="n">
        <v>7.893659411520332</v>
      </c>
      <c r="Q18388" t="n">
        <v>0.9899310324777003</v>
      </c>
      <c r="R18388" t="n">
        <v>0.9927306686797518</v>
      </c>
      <c r="S18388" t="n">
        <v>0.9999268053390276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5</v>
      </c>
      <c r="H18389" t="n">
        <v>7</v>
      </c>
      <c r="I18389" t="n">
        <v>419.1453256531449</v>
      </c>
      <c r="J18389" t="n">
        <v>420.8869427944339</v>
      </c>
      <c r="K18389" t="n">
        <v>427.4082398155645</v>
      </c>
      <c r="L18389" t="n">
        <v>419.0119923198116</v>
      </c>
      <c r="M18389" t="n">
        <v>425.3846398046701</v>
      </c>
      <c r="N18389" t="n">
        <v>430.6528051922245</v>
      </c>
      <c r="O18389" t="n">
        <v>427.4082398155645</v>
      </c>
      <c r="P18389" t="n">
        <v>8.929580829086206</v>
      </c>
      <c r="Q18389" t="n">
        <v>0.9832552347209454</v>
      </c>
      <c r="R18389" t="n">
        <v>0.9726211053097058</v>
      </c>
      <c r="S18389" t="n">
        <v>0.9995415468348111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1</v>
      </c>
      <c r="H18390" t="n">
        <v>8</v>
      </c>
      <c r="I18390" t="n">
        <v>427.7486805442164</v>
      </c>
      <c r="J18390" t="n">
        <v>427.7486805442164</v>
      </c>
      <c r="K18390" t="n">
        <v>431.5532470346277</v>
      </c>
      <c r="L18390" t="n">
        <v>424.8686805442164</v>
      </c>
      <c r="M18390" t="n">
        <v>424.8686805442164</v>
      </c>
      <c r="N18390" t="n">
        <v>428.024267774135</v>
      </c>
      <c r="O18390" t="n">
        <v>428.024267774135</v>
      </c>
      <c r="P18390" t="n">
        <v>5.075587229918597</v>
      </c>
      <c r="Q18390" t="n">
        <v>0.9823082309370157</v>
      </c>
      <c r="R18390" t="n">
        <v>0.9927593220265247</v>
      </c>
      <c r="S18390" t="n">
        <v>0.9998718995974338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2</v>
      </c>
      <c r="H18391" t="n">
        <v>7</v>
      </c>
      <c r="I18391" t="n">
        <v>426.7269191976972</v>
      </c>
      <c r="J18391" t="n">
        <v>426.7269191976972</v>
      </c>
      <c r="K18391" t="n">
        <v>431.4528635509081</v>
      </c>
      <c r="L18391" t="n">
        <v>425.8130303088083</v>
      </c>
      <c r="M18391" t="n">
        <v>430.6528051922245</v>
      </c>
      <c r="N18391" t="n">
        <v>435.1971221682944</v>
      </c>
      <c r="O18391" t="n">
        <v>431.4528635509081</v>
      </c>
      <c r="P18391" t="n">
        <v>6.684277686544249</v>
      </c>
      <c r="Q18391" t="n">
        <v>0.990274431606768</v>
      </c>
      <c r="R18391" t="n">
        <v>0.9763380882706093</v>
      </c>
      <c r="S18391" t="n">
        <v>0.9997698744591612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5</v>
      </c>
      <c r="H18392" t="n">
        <v>8</v>
      </c>
      <c r="I18392" t="n">
        <v>428.7305027021117</v>
      </c>
      <c r="J18392" t="n">
        <v>428.7305027021117</v>
      </c>
      <c r="K18392" t="n">
        <v>434.0121976672156</v>
      </c>
      <c r="L18392" t="n">
        <v>428.0849471465561</v>
      </c>
      <c r="M18392" t="n">
        <v>428.0849471465561</v>
      </c>
      <c r="N18392" t="n">
        <v>432.4285006741964</v>
      </c>
      <c r="O18392" t="n">
        <v>432.4285006741964</v>
      </c>
      <c r="P18392" t="n">
        <v>6.003553527640236</v>
      </c>
      <c r="Q18392" t="n">
        <v>0.9864164389038558</v>
      </c>
      <c r="R18392" t="n">
        <v>0.9900470686166387</v>
      </c>
      <c r="S18392" t="n">
        <v>0.9998648037484684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6</v>
      </c>
      <c r="I18393" t="n">
        <v>430.4813888765903</v>
      </c>
      <c r="J18393" t="n">
        <v>431.4528635509081</v>
      </c>
      <c r="K18393" t="n">
        <v>436.7895761559729</v>
      </c>
      <c r="L18393" t="n">
        <v>429.7647222099236</v>
      </c>
      <c r="M18393" t="n">
        <v>429.7647222099236</v>
      </c>
      <c r="N18393" t="n">
        <v>435.7685238906215</v>
      </c>
      <c r="O18393" t="n">
        <v>435.7685238906215</v>
      </c>
      <c r="P18393" t="n">
        <v>7.078801680697893</v>
      </c>
      <c r="Q18393" t="n">
        <v>0.9890244470237251</v>
      </c>
      <c r="R18393" t="n">
        <v>0.9865848415927427</v>
      </c>
      <c r="S18393" t="n">
        <v>0.999852761218216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6</v>
      </c>
      <c r="H18394" t="n">
        <v>8</v>
      </c>
      <c r="I18394" t="n">
        <v>432.3100218747949</v>
      </c>
      <c r="J18394" t="n">
        <v>438.2929136226026</v>
      </c>
      <c r="K18394" t="n">
        <v>441.1408903617743</v>
      </c>
      <c r="L18394" t="n">
        <v>431.9100218747949</v>
      </c>
      <c r="M18394" t="n">
        <v>432.4285006741964</v>
      </c>
      <c r="N18394" t="n">
        <v>434.9065524222081</v>
      </c>
      <c r="O18394" t="n">
        <v>434.9065524222081</v>
      </c>
      <c r="P18394" t="n">
        <v>4.596530547413181</v>
      </c>
      <c r="Q18394" t="n">
        <v>0.9936137645339522</v>
      </c>
      <c r="R18394" t="n">
        <v>0.9943095336070761</v>
      </c>
      <c r="S18394" t="n">
        <v>0.9999636593417032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6</v>
      </c>
      <c r="H18395" t="n">
        <v>8</v>
      </c>
      <c r="I18395" t="n">
        <v>432.3001633740666</v>
      </c>
      <c r="J18395" t="n">
        <v>435.7685238906215</v>
      </c>
      <c r="K18395" t="n">
        <v>438.2929136226026</v>
      </c>
      <c r="L18395" t="n">
        <v>431.9301633740666</v>
      </c>
      <c r="M18395" t="n">
        <v>434.9065524222081</v>
      </c>
      <c r="N18395" t="n">
        <v>437.103048026248</v>
      </c>
      <c r="O18395" t="n">
        <v>437.103048026248</v>
      </c>
      <c r="P18395" t="n">
        <v>6.652884652181342</v>
      </c>
      <c r="Q18395" t="n">
        <v>0.9943373097881512</v>
      </c>
      <c r="R18395" t="n">
        <v>0.9949544501509773</v>
      </c>
      <c r="S18395" t="n">
        <v>0.9999714286142566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4</v>
      </c>
      <c r="H18396" t="n">
        <v>8</v>
      </c>
      <c r="I18396" t="n">
        <v>439.9086708065527</v>
      </c>
      <c r="J18396" t="n">
        <v>439.9086708065527</v>
      </c>
      <c r="K18396" t="n">
        <v>443.6983803751817</v>
      </c>
      <c r="L18396" t="n">
        <v>439.4024208065526</v>
      </c>
      <c r="M18396" t="n">
        <v>439.4024208065526</v>
      </c>
      <c r="N18396" t="n">
        <v>443.6428626556445</v>
      </c>
      <c r="O18396" t="n">
        <v>443.6428626556445</v>
      </c>
      <c r="P18396" t="n">
        <v>5.140441849091872</v>
      </c>
      <c r="Q18396" t="n">
        <v>0.9935623551238586</v>
      </c>
      <c r="R18396" t="n">
        <v>0.9902821895859266</v>
      </c>
      <c r="S18396" t="n">
        <v>0.9999374401875806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1</v>
      </c>
      <c r="H18397" t="n">
        <v>6</v>
      </c>
      <c r="I18397" t="n">
        <v>441.4900050737434</v>
      </c>
      <c r="J18397" t="n">
        <v>441.4900050737434</v>
      </c>
      <c r="K18397" t="n">
        <v>446.1248651281238</v>
      </c>
      <c r="L18397" t="n">
        <v>440.7650050737435</v>
      </c>
      <c r="M18397" t="n">
        <v>441.1408903617743</v>
      </c>
      <c r="N18397" t="n">
        <v>445.5590123560578</v>
      </c>
      <c r="O18397" t="n">
        <v>445.5590123560578</v>
      </c>
      <c r="P18397" t="n">
        <v>5.519007282314362</v>
      </c>
      <c r="Q18397" t="n">
        <v>0.9784890498710531</v>
      </c>
      <c r="R18397" t="n">
        <v>0.9901103654897697</v>
      </c>
      <c r="S18397" t="n">
        <v>0.9997872645652569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1</v>
      </c>
      <c r="H18398" t="n">
        <v>6</v>
      </c>
      <c r="I18398" t="n">
        <v>443.250404510147</v>
      </c>
      <c r="J18398" t="n">
        <v>446.1248651281238</v>
      </c>
      <c r="K18398" t="n">
        <v>449.299110407803</v>
      </c>
      <c r="L18398" t="n">
        <v>442.625404510147</v>
      </c>
      <c r="M18398" t="n">
        <v>445.5590123560578</v>
      </c>
      <c r="N18398" t="n">
        <v>448.5848217053922</v>
      </c>
      <c r="O18398" t="n">
        <v>448.5848217053922</v>
      </c>
      <c r="P18398" t="n">
        <v>6.584417195245237</v>
      </c>
      <c r="Q18398" t="n">
        <v>0.9852175306422241</v>
      </c>
      <c r="R18398" t="n">
        <v>0.9932163524365115</v>
      </c>
      <c r="S18398" t="n">
        <v>0.9998997209377588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5</v>
      </c>
      <c r="H18399" t="n">
        <v>7</v>
      </c>
      <c r="I18399" t="n">
        <v>443.0610650580949</v>
      </c>
      <c r="J18399" t="n">
        <v>443.0610650580949</v>
      </c>
      <c r="K18399" t="n">
        <v>446.602260144215</v>
      </c>
      <c r="L18399" t="n">
        <v>442.9555095025394</v>
      </c>
      <c r="M18399" t="n">
        <v>442.9555095025394</v>
      </c>
      <c r="N18399" t="n">
        <v>445.816228976415</v>
      </c>
      <c r="O18399" t="n">
        <v>445.816228976415</v>
      </c>
      <c r="P18399" t="n">
        <v>3.282941696097851</v>
      </c>
      <c r="Q18399" t="n">
        <v>0.9908721817958871</v>
      </c>
      <c r="R18399" t="n">
        <v>0.9850384462945271</v>
      </c>
      <c r="S18399" t="n">
        <v>0.9998634336577253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6</v>
      </c>
      <c r="H18400" t="n">
        <v>8</v>
      </c>
      <c r="I18400" t="n">
        <v>445.6330917601434</v>
      </c>
      <c r="J18400" t="n">
        <v>448.5848217053922</v>
      </c>
      <c r="K18400" t="n">
        <v>452.5599124810337</v>
      </c>
      <c r="L18400" t="n">
        <v>445.4430917601434</v>
      </c>
      <c r="M18400" t="n">
        <v>445.4430917601434</v>
      </c>
      <c r="N18400" t="n">
        <v>448.901856190905</v>
      </c>
      <c r="O18400" t="n">
        <v>448.901856190905</v>
      </c>
      <c r="P18400" t="n">
        <v>4.218764430761553</v>
      </c>
      <c r="Q18400" t="n">
        <v>0.9910976295276337</v>
      </c>
      <c r="R18400" t="n">
        <v>0.9920664308798062</v>
      </c>
      <c r="S18400" t="n">
        <v>0.9999293724285239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3</v>
      </c>
      <c r="H18401" t="n">
        <v>5</v>
      </c>
      <c r="I18401" t="n">
        <v>448.5617891390973</v>
      </c>
      <c r="J18401" t="n">
        <v>448.5617891390973</v>
      </c>
      <c r="K18401" t="n">
        <v>453.5151877270654</v>
      </c>
      <c r="L18401" t="n">
        <v>448.0459161232243</v>
      </c>
      <c r="M18401" t="n">
        <v>448.0459161232243</v>
      </c>
      <c r="N18401" t="n">
        <v>453.9654866527085</v>
      </c>
      <c r="O18401" t="n">
        <v>453.5151877270654</v>
      </c>
      <c r="P18401" t="n">
        <v>7.274827159396636</v>
      </c>
      <c r="Q18401" t="n">
        <v>0.9828896609857078</v>
      </c>
      <c r="R18401" t="n">
        <v>0.9847884762644338</v>
      </c>
      <c r="S18401" t="n">
        <v>0.9997397256719605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4</v>
      </c>
      <c r="H18402" t="n">
        <v>6</v>
      </c>
      <c r="I18402" t="n">
        <v>2.313587966900538</v>
      </c>
      <c r="J18402" t="n">
        <v>2.313587966900538</v>
      </c>
      <c r="K18402" t="n">
        <v>5.193769835639316</v>
      </c>
      <c r="L18402" t="n">
        <v>2.251087966900538</v>
      </c>
      <c r="M18402" t="n">
        <v>2.251087966900538</v>
      </c>
      <c r="N18402" t="n">
        <v>5.954918967167131</v>
      </c>
      <c r="O18402" t="n">
        <v>5.193769835639316</v>
      </c>
      <c r="P18402" t="n">
        <v>3.192681868738777</v>
      </c>
      <c r="Q18402" t="n">
        <v>0.9813489409075328</v>
      </c>
      <c r="R18402" t="n">
        <v>0.9882789756811087</v>
      </c>
      <c r="S18402" t="n">
        <v>0.9997813904828041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6</v>
      </c>
      <c r="H18403" t="n">
        <v>7</v>
      </c>
      <c r="I18403" t="n">
        <v>3.413253436989399</v>
      </c>
      <c r="J18403" t="n">
        <v>5.954918967167131</v>
      </c>
      <c r="K18403" t="n">
        <v>10.67604643985591</v>
      </c>
      <c r="L18403" t="n">
        <v>3.343808992544954</v>
      </c>
      <c r="M18403" t="n">
        <v>3.343808992544954</v>
      </c>
      <c r="N18403" t="n">
        <v>7.37908474168402</v>
      </c>
      <c r="O18403" t="n">
        <v>7.37908474168402</v>
      </c>
      <c r="P18403" t="n">
        <v>4.590831304694621</v>
      </c>
      <c r="Q18403" t="n">
        <v>0.9850837892466449</v>
      </c>
      <c r="R18403" t="n">
        <v>0.9812266171683363</v>
      </c>
      <c r="S18403" t="n">
        <v>0.9997199722651294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2</v>
      </c>
      <c r="H18404" t="n">
        <v>4</v>
      </c>
      <c r="I18404" t="n">
        <v>7.577995358551378</v>
      </c>
      <c r="J18404" t="n">
        <v>7.577995358551378</v>
      </c>
      <c r="K18404" t="n">
        <v>10.65173124752862</v>
      </c>
      <c r="L18404" t="n">
        <v>7.359245358551378</v>
      </c>
      <c r="M18404" t="n">
        <v>7.359245358551378</v>
      </c>
      <c r="N18404" t="n">
        <v>10.04822689499231</v>
      </c>
      <c r="O18404" t="n">
        <v>10.04822689499231</v>
      </c>
      <c r="P18404" t="n">
        <v>3.345231536440929</v>
      </c>
      <c r="Q18404" t="n">
        <v>0.9956247049369665</v>
      </c>
      <c r="R18404" t="n">
        <v>0.9825762359245296</v>
      </c>
      <c r="S18404" t="n">
        <v>0.9999237658910611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4</v>
      </c>
      <c r="H18405" t="n">
        <v>7</v>
      </c>
      <c r="I18405" t="n">
        <v>9.101000586424533</v>
      </c>
      <c r="J18405" t="n">
        <v>10.04822689499231</v>
      </c>
      <c r="K18405" t="n">
        <v>12.66847336772127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0.9830178141075642</v>
      </c>
      <c r="R18405" t="n">
        <v>0.9865647684052387</v>
      </c>
      <c r="S18405" t="n">
        <v>0.9997718403995498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4</v>
      </c>
      <c r="H18406" t="n">
        <v>8</v>
      </c>
      <c r="I18406" t="n">
        <v>9.279012138242665</v>
      </c>
      <c r="J18406" t="n">
        <v>12.66847336772127</v>
      </c>
      <c r="K18406" t="n">
        <v>15.17842966786842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0.9837267716183118</v>
      </c>
      <c r="R18406" t="n">
        <v>0.9922552253976029</v>
      </c>
      <c r="S18406" t="n">
        <v>0.9998739675141305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5</v>
      </c>
      <c r="H18407" t="n">
        <v>8</v>
      </c>
      <c r="I18407" t="n">
        <v>10.05489523356585</v>
      </c>
      <c r="J18407" t="n">
        <v>10.05489523356585</v>
      </c>
      <c r="K18407" t="n">
        <v>15.4597193641629</v>
      </c>
      <c r="L18407" t="n">
        <v>9.712673011343631</v>
      </c>
      <c r="M18407" t="n">
        <v>11.87374219239793</v>
      </c>
      <c r="N18407" t="n">
        <v>16.31855452515028</v>
      </c>
      <c r="O18407" t="n">
        <v>15.4597193641629</v>
      </c>
      <c r="P18407" t="n">
        <v>6.627046352819274</v>
      </c>
      <c r="Q18407" t="n">
        <v>0.9808407337154152</v>
      </c>
      <c r="R18407" t="n">
        <v>0.9877704960462063</v>
      </c>
      <c r="S18407" t="n">
        <v>0.9997656916772208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4</v>
      </c>
      <c r="H18408" t="n">
        <v>8</v>
      </c>
      <c r="I18408" t="n">
        <v>22.63644978099626</v>
      </c>
      <c r="J18408" t="n">
        <v>22.63644978099626</v>
      </c>
      <c r="K18408" t="n">
        <v>25.09650197042669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0.984047728796106</v>
      </c>
      <c r="R18408" t="n">
        <v>0.9924086246048242</v>
      </c>
      <c r="S18408" t="n">
        <v>0.9998789003208856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1</v>
      </c>
      <c r="H18409" t="n">
        <v>6</v>
      </c>
      <c r="I18409" t="n">
        <v>25.88231230293467</v>
      </c>
      <c r="J18409" t="n">
        <v>25.88231230293467</v>
      </c>
      <c r="K18409" t="n">
        <v>29.14458119435256</v>
      </c>
      <c r="L18409" t="n">
        <v>25.10731230293467</v>
      </c>
      <c r="M18409" t="n">
        <v>25.10731230293467</v>
      </c>
      <c r="N18409" t="n">
        <v>28.21702905194812</v>
      </c>
      <c r="O18409" t="n">
        <v>28.21702905194812</v>
      </c>
      <c r="P18409" t="n">
        <v>3.884716749013457</v>
      </c>
      <c r="Q18409" t="n">
        <v>0.9912590951494545</v>
      </c>
      <c r="R18409" t="n">
        <v>0.990149797281058</v>
      </c>
      <c r="S18409" t="n">
        <v>0.9999139003152752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5</v>
      </c>
      <c r="H18411" t="n">
        <v>6</v>
      </c>
      <c r="I18411" t="n">
        <v>26.27628059393765</v>
      </c>
      <c r="J18411" t="n">
        <v>26.27628059393765</v>
      </c>
      <c r="K18411" t="n">
        <v>30.77660030773114</v>
      </c>
      <c r="L18411" t="n">
        <v>26.1957250383821</v>
      </c>
      <c r="M18411" t="n">
        <v>28.21702905194812</v>
      </c>
      <c r="N18411" t="n">
        <v>32.47047870949935</v>
      </c>
      <c r="O18411" t="n">
        <v>30.77660030773114</v>
      </c>
      <c r="P18411" t="n">
        <v>5.305875269349045</v>
      </c>
      <c r="Q18411" t="n">
        <v>0.984021294240908</v>
      </c>
      <c r="R18411" t="n">
        <v>0.9865514151498317</v>
      </c>
      <c r="S18411" t="n">
        <v>0.999785109019803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3</v>
      </c>
      <c r="H18412" t="n">
        <v>4</v>
      </c>
      <c r="I18412" t="n">
        <v>31.9462660319736</v>
      </c>
      <c r="J18412" t="n">
        <v>31.9462660319736</v>
      </c>
      <c r="K18412" t="n">
        <v>36.85651154127067</v>
      </c>
      <c r="L18412" t="n">
        <v>31.55787317483075</v>
      </c>
      <c r="M18412" t="n">
        <v>31.55787317483075</v>
      </c>
      <c r="N18412" t="n">
        <v>35.87064825152803</v>
      </c>
      <c r="O18412" t="n">
        <v>35.87064825152803</v>
      </c>
      <c r="P18412" t="n">
        <v>7.031525076697285</v>
      </c>
      <c r="Q18412" t="n">
        <v>0.9876047436519595</v>
      </c>
      <c r="R18412" t="n">
        <v>0.9722019155573296</v>
      </c>
      <c r="S18412" t="n">
        <v>0.9996554356173486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2</v>
      </c>
      <c r="I18413" t="n">
        <v>34.28828346094169</v>
      </c>
      <c r="J18413" t="n">
        <v>34.28828346094169</v>
      </c>
      <c r="K18413" t="n">
        <v>41.36177217270879</v>
      </c>
      <c r="L18413" t="n">
        <v>33.55495012760836</v>
      </c>
      <c r="M18413" t="n">
        <v>33.55495012760836</v>
      </c>
      <c r="N18413" t="n">
        <v>39.5484737362999</v>
      </c>
      <c r="O18413" t="n">
        <v>39.5484737362999</v>
      </c>
      <c r="P18413" t="n">
        <v>9.660190275358215</v>
      </c>
      <c r="Q18413" t="n">
        <v>0.9811440567926861</v>
      </c>
      <c r="R18413" t="n">
        <v>0.9914862770114479</v>
      </c>
      <c r="S18413" t="n">
        <v>0.9998394657228451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4</v>
      </c>
      <c r="H18414" t="n">
        <v>6</v>
      </c>
      <c r="I18414" t="n">
        <v>32.61371748242598</v>
      </c>
      <c r="J18414" t="n">
        <v>35.87064825152803</v>
      </c>
      <c r="K18414" t="n">
        <v>39.60475302294087</v>
      </c>
      <c r="L18414" t="n">
        <v>32.23246748242598</v>
      </c>
      <c r="M18414" t="n">
        <v>32.47047870949935</v>
      </c>
      <c r="N18414" t="n">
        <v>37.27242998928384</v>
      </c>
      <c r="O18414" t="n">
        <v>37.27242998928384</v>
      </c>
      <c r="P18414" t="n">
        <v>6.56496250685786</v>
      </c>
      <c r="Q18414" t="n">
        <v>0.9758863833448037</v>
      </c>
      <c r="R18414" t="n">
        <v>0.9848303763462293</v>
      </c>
      <c r="S18414" t="n">
        <v>0.9996342055104094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3</v>
      </c>
      <c r="H18415" t="n">
        <v>8</v>
      </c>
      <c r="I18415" t="n">
        <v>33.19702773310031</v>
      </c>
      <c r="J18415" t="n">
        <v>36.85651154127067</v>
      </c>
      <c r="K18415" t="n">
        <v>39.36662331148391</v>
      </c>
      <c r="L18415" t="n">
        <v>32.69417059024316</v>
      </c>
      <c r="M18415" t="n">
        <v>32.69417059024316</v>
      </c>
      <c r="N18415" t="n">
        <v>35.16107229868434</v>
      </c>
      <c r="O18415" t="n">
        <v>35.16107229868434</v>
      </c>
      <c r="P18415" t="n">
        <v>3.106901708441178</v>
      </c>
      <c r="Q18415" t="n">
        <v>0.9936442447688957</v>
      </c>
      <c r="R18415" t="n">
        <v>0.9931939619475842</v>
      </c>
      <c r="S18415" t="n">
        <v>0.9999567424880452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6</v>
      </c>
      <c r="H18416" t="n">
        <v>7</v>
      </c>
      <c r="I18416" t="n">
        <v>38.24143695157874</v>
      </c>
      <c r="J18416" t="n">
        <v>38.24143695157874</v>
      </c>
      <c r="K18416" t="n">
        <v>41.60683607672752</v>
      </c>
      <c r="L18416" t="n">
        <v>38.18865917380096</v>
      </c>
      <c r="M18416" t="n">
        <v>38.18865917380096</v>
      </c>
      <c r="N18416" t="n">
        <v>41.06515711935472</v>
      </c>
      <c r="O18416" t="n">
        <v>41.06515711935472</v>
      </c>
      <c r="P18416" t="n">
        <v>3.298720167775983</v>
      </c>
      <c r="Q18416" t="n">
        <v>0.9893442387845024</v>
      </c>
      <c r="R18416" t="n">
        <v>0.9865812531584575</v>
      </c>
      <c r="S18416" t="n">
        <v>0.9998570130378454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5</v>
      </c>
      <c r="H18417" t="n">
        <v>6</v>
      </c>
      <c r="I18417" t="n">
        <v>39.87293263533417</v>
      </c>
      <c r="J18417" t="n">
        <v>39.87293263533417</v>
      </c>
      <c r="K18417" t="n">
        <v>43.96792203667275</v>
      </c>
      <c r="L18417" t="n">
        <v>39.69237707977861</v>
      </c>
      <c r="M18417" t="n">
        <v>41.60683607672752</v>
      </c>
      <c r="N18417" t="n">
        <v>45.47719026810058</v>
      </c>
      <c r="O18417" t="n">
        <v>43.96792203667275</v>
      </c>
      <c r="P18417" t="n">
        <v>5.900544956894137</v>
      </c>
      <c r="Q18417" t="n">
        <v>0.9854499248080991</v>
      </c>
      <c r="R18417" t="n">
        <v>0.9877552410517438</v>
      </c>
      <c r="S18417" t="n">
        <v>0.9998218378365962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3</v>
      </c>
      <c r="H18418" t="n">
        <v>8</v>
      </c>
      <c r="I18418" t="n">
        <v>41.86590716169115</v>
      </c>
      <c r="J18418" t="n">
        <v>41.86590716169115</v>
      </c>
      <c r="K18418" t="n">
        <v>44.74322738012197</v>
      </c>
      <c r="L18418" t="n">
        <v>40.6087643045483</v>
      </c>
      <c r="M18418" t="n">
        <v>40.6087643045483</v>
      </c>
      <c r="N18418" t="n">
        <v>43.43655318901552</v>
      </c>
      <c r="O18418" t="n">
        <v>43.43655318901552</v>
      </c>
      <c r="P18418" t="n">
        <v>4.427788884467219</v>
      </c>
      <c r="Q18418" t="n">
        <v>0.9927178438824893</v>
      </c>
      <c r="R18418" t="n">
        <v>0.9922021867549627</v>
      </c>
      <c r="S18418" t="n">
        <v>0.9999432151065745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7</v>
      </c>
      <c r="I18419" t="n">
        <v>40.10105241073963</v>
      </c>
      <c r="J18419" t="n">
        <v>40.10105241073963</v>
      </c>
      <c r="K18419" t="n">
        <v>44.93016677436226</v>
      </c>
      <c r="L18419" t="n">
        <v>39.97466352185074</v>
      </c>
      <c r="M18419" t="n">
        <v>41.06515711935472</v>
      </c>
      <c r="N18419" t="n">
        <v>46.37309988644185</v>
      </c>
      <c r="O18419" t="n">
        <v>44.93016677436226</v>
      </c>
      <c r="P18419" t="n">
        <v>5.266614363622629</v>
      </c>
      <c r="Q18419" t="n">
        <v>0.9689260627862119</v>
      </c>
      <c r="R18419" t="n">
        <v>0.9753791876255786</v>
      </c>
      <c r="S18419" t="n">
        <v>0.9992349344221247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5</v>
      </c>
      <c r="H18420" t="n">
        <v>7</v>
      </c>
      <c r="I18420" t="n">
        <v>44.35956454625602</v>
      </c>
      <c r="J18420" t="n">
        <v>44.35956454625602</v>
      </c>
      <c r="K18420" t="n">
        <v>53.27509573079668</v>
      </c>
      <c r="L18420" t="n">
        <v>43.83178676847825</v>
      </c>
      <c r="M18420" t="n">
        <v>46.37309988644185</v>
      </c>
      <c r="N18420" t="n">
        <v>53.57542369501389</v>
      </c>
      <c r="O18420" t="n">
        <v>53.27509573079668</v>
      </c>
      <c r="P18420" t="n">
        <v>11.55442007342954</v>
      </c>
      <c r="Q18420" t="n">
        <v>0.968592918415211</v>
      </c>
      <c r="R18420" t="n">
        <v>0.9667396908373738</v>
      </c>
      <c r="S18420" t="n">
        <v>0.9989553907565941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3</v>
      </c>
      <c r="H18421" t="n">
        <v>6</v>
      </c>
      <c r="I18421" t="n">
        <v>46.62583123422908</v>
      </c>
      <c r="J18421" t="n">
        <v>46.62583123422908</v>
      </c>
      <c r="K18421" t="n">
        <v>51.27755239504792</v>
      </c>
      <c r="L18421" t="n">
        <v>45.75797409137193</v>
      </c>
      <c r="M18421" t="n">
        <v>45.75797409137193</v>
      </c>
      <c r="N18421" t="n">
        <v>51.01207640970688</v>
      </c>
      <c r="O18421" t="n">
        <v>51.01207640970688</v>
      </c>
      <c r="P18421" t="n">
        <v>7.279102318334949</v>
      </c>
      <c r="Q18421" t="n">
        <v>0.9882535052464145</v>
      </c>
      <c r="R18421" t="n">
        <v>0.9834139155018254</v>
      </c>
      <c r="S18421" t="n">
        <v>0.9998051716454597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3</v>
      </c>
      <c r="H18422" t="n">
        <v>6</v>
      </c>
      <c r="I18422" t="n">
        <v>46.97639735171158</v>
      </c>
      <c r="J18422" t="n">
        <v>51.27755239504792</v>
      </c>
      <c r="K18422" t="n">
        <v>57.85936922300803</v>
      </c>
      <c r="L18422" t="n">
        <v>46.30139735171158</v>
      </c>
      <c r="M18422" t="n">
        <v>51.01207640970688</v>
      </c>
      <c r="N18422" t="n">
        <v>58.44621484128773</v>
      </c>
      <c r="O18422" t="n">
        <v>57.85936922300803</v>
      </c>
      <c r="P18422" t="n">
        <v>13.13297187129645</v>
      </c>
      <c r="Q18422" t="n">
        <v>0.9834202366574437</v>
      </c>
      <c r="R18422" t="n">
        <v>0.9766130200274619</v>
      </c>
      <c r="S18422" t="n">
        <v>0.9996122494067582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3</v>
      </c>
      <c r="H18423" t="n">
        <v>4</v>
      </c>
      <c r="I18423" t="n">
        <v>47.08165981287917</v>
      </c>
      <c r="J18423" t="n">
        <v>57.85936922300803</v>
      </c>
      <c r="K18423" t="n">
        <v>61.18011170672759</v>
      </c>
      <c r="L18423" t="n">
        <v>46.84505267002202</v>
      </c>
      <c r="M18423" t="n">
        <v>46.84505267002202</v>
      </c>
      <c r="N18423" t="n">
        <v>49.76173278159668</v>
      </c>
      <c r="O18423" t="n">
        <v>49.76173278159668</v>
      </c>
      <c r="P18423" t="n">
        <v>4.572930111574657</v>
      </c>
      <c r="Q18423" t="n">
        <v>0.9916003203693338</v>
      </c>
      <c r="R18423" t="n">
        <v>0.9811148367908067</v>
      </c>
      <c r="S18423" t="n">
        <v>0.9998413706792699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7</v>
      </c>
      <c r="H18424" t="n">
        <v>8</v>
      </c>
      <c r="I18424" t="n">
        <v>50.46375627460255</v>
      </c>
      <c r="J18424" t="n">
        <v>53.57542369501389</v>
      </c>
      <c r="K18424" t="n">
        <v>58.08914412586585</v>
      </c>
      <c r="L18424" t="n">
        <v>50.3393118301581</v>
      </c>
      <c r="M18424" t="n">
        <v>50.3393118301581</v>
      </c>
      <c r="N18424" t="n">
        <v>54.93426510131491</v>
      </c>
      <c r="O18424" t="n">
        <v>54.93426510131491</v>
      </c>
      <c r="P18424" t="n">
        <v>5.714953271156809</v>
      </c>
      <c r="Q18424" t="n">
        <v>0.9790242416783657</v>
      </c>
      <c r="R18424" t="n">
        <v>0.987360018344037</v>
      </c>
      <c r="S18424" t="n">
        <v>0.9997348667995947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58.30996714267591</v>
      </c>
      <c r="K18425" t="n">
        <v>64.44999749027592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1</v>
      </c>
      <c r="H18426" t="n">
        <v>7</v>
      </c>
      <c r="I18426" t="n">
        <v>60.45379225958868</v>
      </c>
      <c r="J18426" t="n">
        <v>64.44999749027592</v>
      </c>
      <c r="K18426" t="n">
        <v>67.27066723816928</v>
      </c>
      <c r="L18426" t="n">
        <v>58.39823670403312</v>
      </c>
      <c r="M18426" t="n">
        <v>58.39823670403312</v>
      </c>
      <c r="N18426" t="n">
        <v>60.69639960393087</v>
      </c>
      <c r="O18426" t="n">
        <v>60.69639960393087</v>
      </c>
      <c r="P18426" t="n">
        <v>3.942607344342193</v>
      </c>
      <c r="Q18426" t="n">
        <v>0.9924378273449055</v>
      </c>
      <c r="R18426" t="n">
        <v>0.9892646226127287</v>
      </c>
      <c r="S18426" t="n">
        <v>0.9999188172226798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1</v>
      </c>
      <c r="H18427" t="n">
        <v>8</v>
      </c>
      <c r="I18427" t="n">
        <v>66.20951883868169</v>
      </c>
      <c r="J18427" t="n">
        <v>67.27066723816928</v>
      </c>
      <c r="K18427" t="n">
        <v>73.04886242899633</v>
      </c>
      <c r="L18427" t="n">
        <v>64.04951883868169</v>
      </c>
      <c r="M18427" t="n">
        <v>64.04951883868169</v>
      </c>
      <c r="N18427" t="n">
        <v>68.84207510024405</v>
      </c>
      <c r="O18427" t="n">
        <v>68.84207510024405</v>
      </c>
      <c r="P18427" t="n">
        <v>6.232556261562358</v>
      </c>
      <c r="Q18427" t="n">
        <v>0.9845701548287868</v>
      </c>
      <c r="R18427" t="n">
        <v>0.9868200417749772</v>
      </c>
      <c r="S18427" t="n">
        <v>0.9997966352852249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1</v>
      </c>
      <c r="H18428" t="n">
        <v>5</v>
      </c>
      <c r="I18428" t="n">
        <v>66.34947454256077</v>
      </c>
      <c r="J18428" t="n">
        <v>73.04886242899633</v>
      </c>
      <c r="K18428" t="n">
        <v>73.7675961300928</v>
      </c>
      <c r="L18428" t="n">
        <v>64.97169676478299</v>
      </c>
      <c r="M18428" t="n">
        <v>75.13834829741425</v>
      </c>
      <c r="N18428" t="n">
        <v>75.86323671146017</v>
      </c>
      <c r="O18428" t="n">
        <v>73.7675961300928</v>
      </c>
      <c r="P18428" t="n">
        <v>10.51812158753203</v>
      </c>
      <c r="Q18428" t="n">
        <v>0.9980676325499613</v>
      </c>
      <c r="R18428" t="n">
        <v>0.9974088105414112</v>
      </c>
      <c r="S18428" t="n">
        <v>0.9999949928698333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4</v>
      </c>
      <c r="H18429" t="n">
        <v>5</v>
      </c>
      <c r="I18429" t="n">
        <v>64.7668063612725</v>
      </c>
      <c r="J18429" t="n">
        <v>64.7668063612725</v>
      </c>
      <c r="K18429" t="n">
        <v>68.55428215682747</v>
      </c>
      <c r="L18429" t="n">
        <v>64.61402858349473</v>
      </c>
      <c r="M18429" t="n">
        <v>69.98507485531758</v>
      </c>
      <c r="N18429" t="n">
        <v>75.13834829741425</v>
      </c>
      <c r="O18429" t="n">
        <v>68.55428215682747</v>
      </c>
      <c r="P18429" t="n">
        <v>5.162475795554961</v>
      </c>
      <c r="Q18429" t="n">
        <v>0.9755459794798975</v>
      </c>
      <c r="R18429" t="n">
        <v>0.9817242423888799</v>
      </c>
      <c r="S18429" t="n">
        <v>0.9995530842483572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3</v>
      </c>
      <c r="H18430" t="n">
        <v>5</v>
      </c>
      <c r="I18430" t="n">
        <v>64.86114659564679</v>
      </c>
      <c r="J18430" t="n">
        <v>64.86114659564679</v>
      </c>
      <c r="K18430" t="n">
        <v>69.39448702959662</v>
      </c>
      <c r="L18430" t="n">
        <v>64.56749580199599</v>
      </c>
      <c r="M18430" t="n">
        <v>64.56749580199599</v>
      </c>
      <c r="N18430" t="n">
        <v>69.98507485531758</v>
      </c>
      <c r="O18430" t="n">
        <v>69.39448702959662</v>
      </c>
      <c r="P18430" t="n">
        <v>5.854769005378401</v>
      </c>
      <c r="Q18430" t="n">
        <v>0.9885507215107837</v>
      </c>
      <c r="R18430" t="n">
        <v>0.9807959564363417</v>
      </c>
      <c r="S18430" t="n">
        <v>0.9997801275571206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1</v>
      </c>
      <c r="H18431" t="n">
        <v>4</v>
      </c>
      <c r="I18431" t="n">
        <v>70.59155078494733</v>
      </c>
      <c r="J18431" t="n">
        <v>73.7675961300928</v>
      </c>
      <c r="K18431" t="n">
        <v>79.06559360030253</v>
      </c>
      <c r="L18431" t="n">
        <v>70.16030078494732</v>
      </c>
      <c r="M18431" t="n">
        <v>70.16030078494732</v>
      </c>
      <c r="N18431" t="n">
        <v>74.08748772090699</v>
      </c>
      <c r="O18431" t="n">
        <v>74.08748772090699</v>
      </c>
      <c r="P18431" t="n">
        <v>4.645936935959668</v>
      </c>
      <c r="Q18431" t="n">
        <v>0.9858433326376113</v>
      </c>
      <c r="R18431" t="n">
        <v>0.9746554548695676</v>
      </c>
      <c r="S18431" t="n">
        <v>0.9996412057051374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5</v>
      </c>
      <c r="H18432" t="n">
        <v>6</v>
      </c>
      <c r="I18432" t="n">
        <v>72.53115980812809</v>
      </c>
      <c r="J18432" t="n">
        <v>75.86323671146017</v>
      </c>
      <c r="K18432" t="n">
        <v>78.75684644974629</v>
      </c>
      <c r="L18432" t="n">
        <v>72.37560425257254</v>
      </c>
      <c r="M18432" t="n">
        <v>72.37560425257254</v>
      </c>
      <c r="N18432" t="n">
        <v>75.11048180197787</v>
      </c>
      <c r="O18432" t="n">
        <v>75.11048180197787</v>
      </c>
      <c r="P18432" t="n">
        <v>4.134877549405331</v>
      </c>
      <c r="Q18432" t="n">
        <v>0.9896965134995981</v>
      </c>
      <c r="R18432" t="n">
        <v>0.9913319596863016</v>
      </c>
      <c r="S18432" t="n">
        <v>0.9999106889636429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2</v>
      </c>
      <c r="I18433" t="n">
        <v>77.78451040857351</v>
      </c>
      <c r="J18433" t="n">
        <v>79.06559360030253</v>
      </c>
      <c r="K18433" t="n">
        <v>81.28648386499366</v>
      </c>
      <c r="L18433" t="n">
        <v>77.31784374190684</v>
      </c>
      <c r="M18433" t="n">
        <v>77.31784374190684</v>
      </c>
      <c r="N18433" t="n">
        <v>79.19965323876743</v>
      </c>
      <c r="O18433" t="n">
        <v>79.19965323876743</v>
      </c>
      <c r="P18433" t="n">
        <v>4.215142830193912</v>
      </c>
      <c r="Q18433" t="n">
        <v>0.9940410251603339</v>
      </c>
      <c r="R18433" t="n">
        <v>0.9973190700502678</v>
      </c>
      <c r="S18433" t="n">
        <v>0.9999840244058826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3</v>
      </c>
      <c r="H18434" t="n">
        <v>6</v>
      </c>
      <c r="I18434" t="n">
        <v>81.07682213176835</v>
      </c>
      <c r="J18434" t="n">
        <v>81.07682213176835</v>
      </c>
      <c r="K18434" t="n">
        <v>85.04208466469932</v>
      </c>
      <c r="L18434" t="n">
        <v>80.50896498891122</v>
      </c>
      <c r="M18434" t="n">
        <v>80.50896498891122</v>
      </c>
      <c r="N18434" t="n">
        <v>84.98771475632245</v>
      </c>
      <c r="O18434" t="n">
        <v>84.98771475632245</v>
      </c>
      <c r="P18434" t="n">
        <v>5.803749767411233</v>
      </c>
      <c r="Q18434" t="n">
        <v>0.9899782281612102</v>
      </c>
      <c r="R18434" t="n">
        <v>0.9858441251591651</v>
      </c>
      <c r="S18434" t="n">
        <v>0.9998581330521666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7</v>
      </c>
      <c r="H18435" t="n">
        <v>8</v>
      </c>
      <c r="I18435" t="n">
        <v>80.66235980074035</v>
      </c>
      <c r="J18435" t="n">
        <v>80.66235980074035</v>
      </c>
      <c r="K18435" t="n">
        <v>83.47855290090693</v>
      </c>
      <c r="L18435" t="n">
        <v>80.57569313407369</v>
      </c>
      <c r="M18435" t="n">
        <v>80.57569313407369</v>
      </c>
      <c r="N18435" t="n">
        <v>83.44256889566736</v>
      </c>
      <c r="O18435" t="n">
        <v>83.44256889566736</v>
      </c>
      <c r="P18435" t="n">
        <v>3.646875761593677</v>
      </c>
      <c r="Q18435" t="n">
        <v>0.986860716423882</v>
      </c>
      <c r="R18435" t="n">
        <v>0.9920948292759832</v>
      </c>
      <c r="S18435" t="n">
        <v>0.9998961317201395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1</v>
      </c>
      <c r="H18436" t="n">
        <v>4</v>
      </c>
      <c r="I18436" t="n">
        <v>85.42108857630463</v>
      </c>
      <c r="J18436" t="n">
        <v>85.42108857630463</v>
      </c>
      <c r="K18436" t="n">
        <v>90.90393823342555</v>
      </c>
      <c r="L18436" t="n">
        <v>84.61483857630462</v>
      </c>
      <c r="M18436" t="n">
        <v>84.61483857630462</v>
      </c>
      <c r="N18436" t="n">
        <v>88.67904881165299</v>
      </c>
      <c r="O18436" t="n">
        <v>88.67904881165299</v>
      </c>
      <c r="P18436" t="n">
        <v>5.407960235348369</v>
      </c>
      <c r="Q18436" t="n">
        <v>0.9853530278572233</v>
      </c>
      <c r="R18436" t="n">
        <v>0.9737828522787065</v>
      </c>
      <c r="S18436" t="n">
        <v>0.9996159981676631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5</v>
      </c>
      <c r="H18437" t="n">
        <v>6</v>
      </c>
      <c r="I18437" t="n">
        <v>85.87071663001436</v>
      </c>
      <c r="J18437" t="n">
        <v>85.87071663001436</v>
      </c>
      <c r="K18437" t="n">
        <v>89.69826359171209</v>
      </c>
      <c r="L18437" t="n">
        <v>85.6151610744588</v>
      </c>
      <c r="M18437" t="n">
        <v>85.6151610744588</v>
      </c>
      <c r="N18437" t="n">
        <v>89.2327436794447</v>
      </c>
      <c r="O18437" t="n">
        <v>89.2327436794447</v>
      </c>
      <c r="P18437" t="n">
        <v>5.917582604985896</v>
      </c>
      <c r="Q18437" t="n">
        <v>0.9863936902113092</v>
      </c>
      <c r="R18437" t="n">
        <v>0.9885503459782902</v>
      </c>
      <c r="S18437" t="n">
        <v>0.9998442124604073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1</v>
      </c>
      <c r="H18438" t="n">
        <v>2</v>
      </c>
      <c r="I18438" t="n">
        <v>87.16678402674565</v>
      </c>
      <c r="J18438" t="n">
        <v>90.90393823342555</v>
      </c>
      <c r="K18438" t="n">
        <v>94.96932893703729</v>
      </c>
      <c r="L18438" t="n">
        <v>86.55011736007897</v>
      </c>
      <c r="M18438" t="n">
        <v>88.85167173543341</v>
      </c>
      <c r="N18438" t="n">
        <v>92.296367295648</v>
      </c>
      <c r="O18438" t="n">
        <v>92.296367295648</v>
      </c>
      <c r="P18438" t="n">
        <v>8.829583268902354</v>
      </c>
      <c r="Q18438" t="n">
        <v>0.9891189609233538</v>
      </c>
      <c r="R18438" t="n">
        <v>0.9950979603616984</v>
      </c>
      <c r="S18438" t="n">
        <v>0.9999466607151404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2</v>
      </c>
      <c r="H18439" t="n">
        <v>8</v>
      </c>
      <c r="I18439" t="n">
        <v>85.97986455256547</v>
      </c>
      <c r="J18439" t="n">
        <v>85.97986455256547</v>
      </c>
      <c r="K18439" t="n">
        <v>88.85167173543341</v>
      </c>
      <c r="L18439" t="n">
        <v>84.85319788589881</v>
      </c>
      <c r="M18439" t="n">
        <v>84.85319788589881</v>
      </c>
      <c r="N18439" t="n">
        <v>87.66433308603011</v>
      </c>
      <c r="O18439" t="n">
        <v>87.66433308603011</v>
      </c>
      <c r="P18439" t="n">
        <v>3.85113520013131</v>
      </c>
      <c r="Q18439" t="n">
        <v>0.9959115510038035</v>
      </c>
      <c r="R18439" t="n">
        <v>0.9922479319167133</v>
      </c>
      <c r="S18439" t="n">
        <v>0.9999683060650264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7</v>
      </c>
      <c r="I18440" t="n">
        <v>89.20398560286789</v>
      </c>
      <c r="J18440" t="n">
        <v>92.296367295648</v>
      </c>
      <c r="K18440" t="n">
        <v>98.01774135039945</v>
      </c>
      <c r="L18440" t="n">
        <v>87.80398560286788</v>
      </c>
      <c r="M18440" t="n">
        <v>87.80398560286788</v>
      </c>
      <c r="N18440" t="n">
        <v>93.3054759506727</v>
      </c>
      <c r="O18440" t="n">
        <v>93.3054759506727</v>
      </c>
      <c r="P18440" t="n">
        <v>7.101490347804813</v>
      </c>
      <c r="Q18440" t="n">
        <v>0.9918712863474557</v>
      </c>
      <c r="R18440" t="n">
        <v>0.9744929666637682</v>
      </c>
      <c r="S18440" t="n">
        <v>0.9997926606298839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1</v>
      </c>
      <c r="H18441" t="n">
        <v>8</v>
      </c>
      <c r="I18441" t="n">
        <v>89.37073572875329</v>
      </c>
      <c r="J18441" t="n">
        <v>94.96932893703729</v>
      </c>
      <c r="K18441" t="n">
        <v>100.6757175381746</v>
      </c>
      <c r="L18441" t="n">
        <v>88.50073572875328</v>
      </c>
      <c r="M18441" t="n">
        <v>88.50073572875328</v>
      </c>
      <c r="N18441" t="n">
        <v>93.23373409902362</v>
      </c>
      <c r="O18441" t="n">
        <v>93.23373409902362</v>
      </c>
      <c r="P18441" t="n">
        <v>5.312998370270336</v>
      </c>
      <c r="Q18441" t="n">
        <v>0.984760435459336</v>
      </c>
      <c r="R18441" t="n">
        <v>0.9869827605721162</v>
      </c>
      <c r="S18441" t="n">
        <v>0.9998016229395975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2</v>
      </c>
      <c r="H18442" t="n">
        <v>3</v>
      </c>
      <c r="I18442" t="n">
        <v>90.08706534425319</v>
      </c>
      <c r="J18442" t="n">
        <v>98.01774135039945</v>
      </c>
      <c r="K18442" t="n">
        <v>103.5239396885915</v>
      </c>
      <c r="L18442" t="n">
        <v>89.91444629663415</v>
      </c>
      <c r="M18442" t="n">
        <v>89.91444629663415</v>
      </c>
      <c r="N18442" t="n">
        <v>95.39872505545443</v>
      </c>
      <c r="O18442" t="n">
        <v>95.39872505545443</v>
      </c>
      <c r="P18442" t="n">
        <v>6.519993044534573</v>
      </c>
      <c r="Q18442" t="n">
        <v>0.9921758007598087</v>
      </c>
      <c r="R18442" t="n">
        <v>0.9861657412017396</v>
      </c>
      <c r="S18442" t="n">
        <v>0.999891758002822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5</v>
      </c>
      <c r="H18443" t="n">
        <v>6</v>
      </c>
      <c r="I18443" t="n">
        <v>91.39437559628955</v>
      </c>
      <c r="J18443" t="n">
        <v>91.39437559628955</v>
      </c>
      <c r="K18443" t="n">
        <v>94.31695185732822</v>
      </c>
      <c r="L18443" t="n">
        <v>91.25826448517843</v>
      </c>
      <c r="M18443" t="n">
        <v>91.25826448517843</v>
      </c>
      <c r="N18443" t="n">
        <v>94.02051956642991</v>
      </c>
      <c r="O18443" t="n">
        <v>94.02051956642991</v>
      </c>
      <c r="P18443" t="n">
        <v>3.987255081251476</v>
      </c>
      <c r="Q18443" t="n">
        <v>0.9895939088175356</v>
      </c>
      <c r="R18443" t="n">
        <v>0.9912455690669977</v>
      </c>
      <c r="S18443" t="n">
        <v>0.9999089005934606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5</v>
      </c>
      <c r="H18444" t="n">
        <v>7</v>
      </c>
      <c r="I18444" t="n">
        <v>94.02390558415216</v>
      </c>
      <c r="J18444" t="n">
        <v>94.31695185732822</v>
      </c>
      <c r="K18444" t="n">
        <v>99.24040056044166</v>
      </c>
      <c r="L18444" t="n">
        <v>93.84612780637438</v>
      </c>
      <c r="M18444" t="n">
        <v>93.84612780637438</v>
      </c>
      <c r="N18444" t="n">
        <v>97.82348721219469</v>
      </c>
      <c r="O18444" t="n">
        <v>97.82348721219469</v>
      </c>
      <c r="P18444" t="n">
        <v>4.688470516931417</v>
      </c>
      <c r="Q18444" t="n">
        <v>0.9825321397994772</v>
      </c>
      <c r="R18444" t="n">
        <v>0.9814935534954815</v>
      </c>
      <c r="S18444" t="n">
        <v>0.9996767319796506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2</v>
      </c>
      <c r="H18445" t="n">
        <v>8</v>
      </c>
      <c r="I18445" t="n">
        <v>97.1062323535139</v>
      </c>
      <c r="J18445" t="n">
        <v>103.5239396885915</v>
      </c>
      <c r="K18445" t="n">
        <v>108.350449816751</v>
      </c>
      <c r="L18445" t="n">
        <v>95.4812323535139</v>
      </c>
      <c r="M18445" t="n">
        <v>95.4812323535139</v>
      </c>
      <c r="N18445" t="n">
        <v>100.205773957839</v>
      </c>
      <c r="O18445" t="n">
        <v>100.205773957839</v>
      </c>
      <c r="P18445" t="n">
        <v>6.224541604325125</v>
      </c>
      <c r="Q18445" t="n">
        <v>0.9931383025658068</v>
      </c>
      <c r="R18445" t="n">
        <v>0.9870058675745225</v>
      </c>
      <c r="S18445" t="n">
        <v>0.9999108381948766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1</v>
      </c>
      <c r="H18446" t="n">
        <v>4</v>
      </c>
      <c r="I18446" t="n">
        <v>96.69183175342657</v>
      </c>
      <c r="J18446" t="n">
        <v>100.6757175381746</v>
      </c>
      <c r="K18446" t="n">
        <v>105.2361008138594</v>
      </c>
      <c r="L18446" t="n">
        <v>96.33558175342657</v>
      </c>
      <c r="M18446" t="n">
        <v>96.33558175342657</v>
      </c>
      <c r="N18446" t="n">
        <v>99.7160057200181</v>
      </c>
      <c r="O18446" t="n">
        <v>99.7160057200181</v>
      </c>
      <c r="P18446" t="n">
        <v>3.974173966591536</v>
      </c>
      <c r="Q18446" t="n">
        <v>0.9878022221395758</v>
      </c>
      <c r="R18446" t="n">
        <v>0.9781451861567493</v>
      </c>
      <c r="S18446" t="n">
        <v>0.9997334198355591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6</v>
      </c>
      <c r="H18447" t="n">
        <v>8</v>
      </c>
      <c r="I18447" t="n">
        <v>103.715260552551</v>
      </c>
      <c r="J18447" t="n">
        <v>103.715260552551</v>
      </c>
      <c r="K18447" t="n">
        <v>108.6603344337205</v>
      </c>
      <c r="L18447" t="n">
        <v>103.350260552551</v>
      </c>
      <c r="M18447" t="n">
        <v>103.350260552551</v>
      </c>
      <c r="N18447" t="n">
        <v>107.6530165430521</v>
      </c>
      <c r="O18447" t="n">
        <v>107.6530165430521</v>
      </c>
      <c r="P18447" t="n">
        <v>5.762755990501148</v>
      </c>
      <c r="Q18447" t="n">
        <v>0.9843817933161083</v>
      </c>
      <c r="R18447" t="n">
        <v>0.9881590279848288</v>
      </c>
      <c r="S18447" t="n">
        <v>0.9998150652517289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6</v>
      </c>
      <c r="I18448" t="n">
        <v>113.9756647489258</v>
      </c>
      <c r="J18448" t="n">
        <v>113.9756647489258</v>
      </c>
      <c r="K18448" t="n">
        <v>118.5922980976833</v>
      </c>
      <c r="L18448" t="n">
        <v>113.1506647489258</v>
      </c>
      <c r="M18448" t="n">
        <v>113.1506647489258</v>
      </c>
      <c r="N18448" t="n">
        <v>118.3651355097526</v>
      </c>
      <c r="O18448" t="n">
        <v>118.3651355097526</v>
      </c>
      <c r="P18448" t="n">
        <v>7.13947076082674</v>
      </c>
      <c r="Q18448" t="n">
        <v>0.9883415902370817</v>
      </c>
      <c r="R18448" t="n">
        <v>0.9835379884196729</v>
      </c>
      <c r="S18448" t="n">
        <v>0.9998080791234747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4</v>
      </c>
      <c r="H18449" t="n">
        <v>6</v>
      </c>
      <c r="I18449" t="n">
        <v>113.6501974848675</v>
      </c>
      <c r="J18449" t="n">
        <v>113.6501974848675</v>
      </c>
      <c r="K18449" t="n">
        <v>116.2312129330382</v>
      </c>
      <c r="L18449" t="n">
        <v>113.2626974848675</v>
      </c>
      <c r="M18449" t="n">
        <v>118.3651355097526</v>
      </c>
      <c r="N18449" t="n">
        <v>121.6842471022742</v>
      </c>
      <c r="O18449" t="n">
        <v>116.2312129330382</v>
      </c>
      <c r="P18449" t="n">
        <v>4.518515448170689</v>
      </c>
      <c r="Q18449" t="n">
        <v>0.9832699369349464</v>
      </c>
      <c r="R18449" t="n">
        <v>0.9894900246996206</v>
      </c>
      <c r="S18449" t="n">
        <v>0.9998241674504125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2</v>
      </c>
      <c r="H18450" t="n">
        <v>3</v>
      </c>
      <c r="I18450" t="n">
        <v>116.7101134360941</v>
      </c>
      <c r="J18450" t="n">
        <v>116.7101134360941</v>
      </c>
      <c r="K18450" t="n">
        <v>122.9308721728452</v>
      </c>
      <c r="L18450" t="n">
        <v>116.239875340856</v>
      </c>
      <c r="M18450" t="n">
        <v>118.5922980976833</v>
      </c>
      <c r="N18450" t="n">
        <v>124.7882926674887</v>
      </c>
      <c r="O18450" t="n">
        <v>122.9308721728452</v>
      </c>
      <c r="P18450" t="n">
        <v>9.512425403417822</v>
      </c>
      <c r="Q18450" t="n">
        <v>0.9911649224969613</v>
      </c>
      <c r="R18450" t="n">
        <v>0.9843845033317592</v>
      </c>
      <c r="S18450" t="n">
        <v>0.9998620358766876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4</v>
      </c>
      <c r="H18451" t="n">
        <v>5</v>
      </c>
      <c r="I18451" t="n">
        <v>120.4864062189195</v>
      </c>
      <c r="J18451" t="n">
        <v>120.4864062189195</v>
      </c>
      <c r="K18451" t="n">
        <v>123.2027685360973</v>
      </c>
      <c r="L18451" t="n">
        <v>120.4169617744751</v>
      </c>
      <c r="M18451" t="n">
        <v>120.4169617744751</v>
      </c>
      <c r="N18451" t="n">
        <v>124.1128686379995</v>
      </c>
      <c r="O18451" t="n">
        <v>123.2027685360973</v>
      </c>
      <c r="P18451" t="n">
        <v>3.341362317177754</v>
      </c>
      <c r="Q18451" t="n">
        <v>0.982400387427223</v>
      </c>
      <c r="R18451" t="n">
        <v>0.9868585608196441</v>
      </c>
      <c r="S18451" t="n">
        <v>0.9997687157617771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7</v>
      </c>
      <c r="I18452" t="n">
        <v>125.7778044297125</v>
      </c>
      <c r="J18452" t="n">
        <v>125.7778044297125</v>
      </c>
      <c r="K18452" t="n">
        <v>129.3893595725259</v>
      </c>
      <c r="L18452" t="n">
        <v>124.4555822074903</v>
      </c>
      <c r="M18452" t="n">
        <v>128.716656367006</v>
      </c>
      <c r="N18452" t="n">
        <v>132.1894123114023</v>
      </c>
      <c r="O18452" t="n">
        <v>129.3893595725259</v>
      </c>
      <c r="P18452" t="n">
        <v>6.444888476146687</v>
      </c>
      <c r="Q18452" t="n">
        <v>0.9948611187982405</v>
      </c>
      <c r="R18452" t="n">
        <v>0.983822344704944</v>
      </c>
      <c r="S18452" t="n">
        <v>0.9999168649513157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5</v>
      </c>
      <c r="H18453" t="n">
        <v>7</v>
      </c>
      <c r="I18453" t="n">
        <v>124.1067724655933</v>
      </c>
      <c r="J18453" t="n">
        <v>124.1128686379995</v>
      </c>
      <c r="K18453" t="n">
        <v>129.8880700971011</v>
      </c>
      <c r="L18453" t="n">
        <v>124.0512169100377</v>
      </c>
      <c r="M18453" t="n">
        <v>124.0512169100377</v>
      </c>
      <c r="N18453" t="n">
        <v>128.716656367006</v>
      </c>
      <c r="O18453" t="n">
        <v>128.716656367006</v>
      </c>
      <c r="P18453" t="n">
        <v>4.887661679190558</v>
      </c>
      <c r="Q18453" t="n">
        <v>0.9795413233037316</v>
      </c>
      <c r="R18453" t="n">
        <v>0.9783268818419587</v>
      </c>
      <c r="S18453" t="n">
        <v>0.9995565966826047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6</v>
      </c>
      <c r="H18454" t="n">
        <v>7</v>
      </c>
      <c r="I18454" t="n">
        <v>127.9187614184272</v>
      </c>
      <c r="J18454" t="n">
        <v>127.9187614184272</v>
      </c>
      <c r="K18454" t="n">
        <v>131.9597684423464</v>
      </c>
      <c r="L18454" t="n">
        <v>127.7493169739828</v>
      </c>
      <c r="M18454" t="n">
        <v>132.1894123114023</v>
      </c>
      <c r="N18454" t="n">
        <v>135.6433706592871</v>
      </c>
      <c r="O18454" t="n">
        <v>131.9597684423464</v>
      </c>
      <c r="P18454" t="n">
        <v>5.56600702391917</v>
      </c>
      <c r="Q18454" t="n">
        <v>0.9872188061838714</v>
      </c>
      <c r="R18454" t="n">
        <v>0.9839092040070186</v>
      </c>
      <c r="S18454" t="n">
        <v>0.9997943404177579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1</v>
      </c>
      <c r="H18455" t="n">
        <v>3</v>
      </c>
      <c r="I18455" t="n">
        <v>132.9285627533592</v>
      </c>
      <c r="J18455" t="n">
        <v>135.2404889447996</v>
      </c>
      <c r="K18455" t="n">
        <v>140.721347418734</v>
      </c>
      <c r="L18455" t="n">
        <v>131.7142770390735</v>
      </c>
      <c r="M18455" t="n">
        <v>131.7142770390735</v>
      </c>
      <c r="N18455" t="n">
        <v>136.3398423116614</v>
      </c>
      <c r="O18455" t="n">
        <v>136.3398423116614</v>
      </c>
      <c r="P18455" t="n">
        <v>7.661279558302198</v>
      </c>
      <c r="Q18455" t="n">
        <v>0.9853583080026752</v>
      </c>
      <c r="R18455" t="n">
        <v>0.9883191666512972</v>
      </c>
      <c r="S18455" t="n">
        <v>0.9998289728358362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131.8517209113406</v>
      </c>
      <c r="K18456" t="n">
        <v>135.2404889447996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5</v>
      </c>
      <c r="I18457" t="n">
        <v>137.196526472068</v>
      </c>
      <c r="J18457" t="n">
        <v>140.721347418734</v>
      </c>
      <c r="K18457" t="n">
        <v>144.3133966260382</v>
      </c>
      <c r="L18457" t="n">
        <v>136.6187486942902</v>
      </c>
      <c r="M18457" t="n">
        <v>136.6187486942902</v>
      </c>
      <c r="N18457" t="n">
        <v>140.2415575998492</v>
      </c>
      <c r="O18457" t="n">
        <v>140.2415575998492</v>
      </c>
      <c r="P18457" t="n">
        <v>4.345031127781198</v>
      </c>
      <c r="Q18457" t="n">
        <v>0.9903797469828823</v>
      </c>
      <c r="R18457" t="n">
        <v>0.9871167917501991</v>
      </c>
      <c r="S18457" t="n">
        <v>0.9998760602769647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6</v>
      </c>
      <c r="I18458" t="n">
        <v>139.4676557940386</v>
      </c>
      <c r="J18458" t="n">
        <v>142.8348135120208</v>
      </c>
      <c r="K18458" t="n">
        <v>148.0350568651027</v>
      </c>
      <c r="L18458" t="n">
        <v>138.9426557940386</v>
      </c>
      <c r="M18458" t="n">
        <v>138.9426557940386</v>
      </c>
      <c r="N18458" t="n">
        <v>145.6300190988112</v>
      </c>
      <c r="O18458" t="n">
        <v>145.6300190988112</v>
      </c>
      <c r="P18458" t="n">
        <v>8.787363304772526</v>
      </c>
      <c r="Q18458" t="n">
        <v>0.9665782997122944</v>
      </c>
      <c r="R18458" t="n">
        <v>0.9789373659643522</v>
      </c>
      <c r="S18458" t="n">
        <v>0.9992960509579909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1</v>
      </c>
      <c r="H18459" t="n">
        <v>4</v>
      </c>
      <c r="I18459" t="n">
        <v>140.1100979506812</v>
      </c>
      <c r="J18459" t="n">
        <v>144.3133966260382</v>
      </c>
      <c r="K18459" t="n">
        <v>149.026279411619</v>
      </c>
      <c r="L18459" t="n">
        <v>139.3413479506812</v>
      </c>
      <c r="M18459" t="n">
        <v>139.3413479506812</v>
      </c>
      <c r="N18459" t="n">
        <v>142.8348135120208</v>
      </c>
      <c r="O18459" t="n">
        <v>142.8348135120208</v>
      </c>
      <c r="P18459" t="n">
        <v>4.774715561339576</v>
      </c>
      <c r="Q18459" t="n">
        <v>0.9873969087204008</v>
      </c>
      <c r="R18459" t="n">
        <v>0.9774226716131171</v>
      </c>
      <c r="S18459" t="n">
        <v>0.9997154558694906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5</v>
      </c>
      <c r="H18460" t="n">
        <v>6</v>
      </c>
      <c r="I18460" t="n">
        <v>140.075973866827</v>
      </c>
      <c r="J18460" t="n">
        <v>140.2415575998492</v>
      </c>
      <c r="K18460" t="n">
        <v>143.2873504372377</v>
      </c>
      <c r="L18460" t="n">
        <v>140.0481960890493</v>
      </c>
      <c r="M18460" t="n">
        <v>145.6300190988112</v>
      </c>
      <c r="N18460" t="n">
        <v>148.5087315737171</v>
      </c>
      <c r="O18460" t="n">
        <v>143.2873504372377</v>
      </c>
      <c r="P18460" t="n">
        <v>3.489154348188464</v>
      </c>
      <c r="Q18460" t="n">
        <v>0.9891575721850496</v>
      </c>
      <c r="R18460" t="n">
        <v>0.9908781684010075</v>
      </c>
      <c r="S18460" t="n">
        <v>0.9999010971993478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7</v>
      </c>
      <c r="I18461" t="n">
        <v>141.6577797212806</v>
      </c>
      <c r="J18461" t="n">
        <v>149.026279411619</v>
      </c>
      <c r="K18461" t="n">
        <v>154.2052742284224</v>
      </c>
      <c r="L18461" t="n">
        <v>140.7688908323917</v>
      </c>
      <c r="M18461" t="n">
        <v>140.7688908323917</v>
      </c>
      <c r="N18461" t="n">
        <v>144.9885176623775</v>
      </c>
      <c r="O18461" t="n">
        <v>144.9885176623775</v>
      </c>
      <c r="P18461" t="n">
        <v>4.930737941096965</v>
      </c>
      <c r="Q18461" t="n">
        <v>0.9861591061835299</v>
      </c>
      <c r="R18461" t="n">
        <v>0.9803774265786307</v>
      </c>
      <c r="S18461" t="n">
        <v>0.9997284060448689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4</v>
      </c>
      <c r="H18462" t="n">
        <v>5</v>
      </c>
      <c r="I18462" t="n">
        <v>142.0567749268698</v>
      </c>
      <c r="J18462" t="n">
        <v>148.0350568651027</v>
      </c>
      <c r="K18462" t="n">
        <v>152.5463310207822</v>
      </c>
      <c r="L18462" t="n">
        <v>141.841497149092</v>
      </c>
      <c r="M18462" t="n">
        <v>143.2873504372377</v>
      </c>
      <c r="N18462" t="n">
        <v>149.4254304016732</v>
      </c>
      <c r="O18462" t="n">
        <v>149.4254304016732</v>
      </c>
      <c r="P18462" t="n">
        <v>9.306155474803404</v>
      </c>
      <c r="Q18462" t="n">
        <v>0.9709412534986647</v>
      </c>
      <c r="R18462" t="n">
        <v>0.9782698908668799</v>
      </c>
      <c r="S18462" t="n">
        <v>0.9993685502672544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7</v>
      </c>
      <c r="I18463" t="n">
        <v>143.8684959933294</v>
      </c>
      <c r="J18463" t="n">
        <v>149.4254304016732</v>
      </c>
      <c r="K18463" t="n">
        <v>154.610280055421</v>
      </c>
      <c r="L18463" t="n">
        <v>143.3240515488849</v>
      </c>
      <c r="M18463" t="n">
        <v>144.9885176623775</v>
      </c>
      <c r="N18463" t="n">
        <v>149.177047244306</v>
      </c>
      <c r="O18463" t="n">
        <v>149.177047244306</v>
      </c>
      <c r="P18463" t="n">
        <v>8.030773473198821</v>
      </c>
      <c r="Q18463" t="n">
        <v>0.9816132952042357</v>
      </c>
      <c r="R18463" t="n">
        <v>0.9805206206821676</v>
      </c>
      <c r="S18463" t="n">
        <v>0.9996418384028783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5</v>
      </c>
      <c r="I18464" t="n">
        <v>146.4293297841016</v>
      </c>
      <c r="J18464" t="n">
        <v>146.4293297841016</v>
      </c>
      <c r="K18464" t="n">
        <v>149.89630297534</v>
      </c>
      <c r="L18464" t="n">
        <v>145.7388535936254</v>
      </c>
      <c r="M18464" t="n">
        <v>154.610280055421</v>
      </c>
      <c r="N18464" t="n">
        <v>158.7534944495174</v>
      </c>
      <c r="O18464" t="n">
        <v>149.89630297534</v>
      </c>
      <c r="P18464" t="n">
        <v>6.574116048381228</v>
      </c>
      <c r="Q18464" t="n">
        <v>0.9912320621146006</v>
      </c>
      <c r="R18464" t="n">
        <v>0.9852798419525729</v>
      </c>
      <c r="S18464" t="n">
        <v>0.9998709345685769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3</v>
      </c>
      <c r="H18465" t="n">
        <v>7</v>
      </c>
      <c r="I18465" t="n">
        <v>147.2407450155769</v>
      </c>
      <c r="J18465" t="n">
        <v>149.89630297534</v>
      </c>
      <c r="K18465" t="n">
        <v>152.0034647806362</v>
      </c>
      <c r="L18465" t="n">
        <v>145.9320148568468</v>
      </c>
      <c r="M18465" t="n">
        <v>149.177047244306</v>
      </c>
      <c r="N18465" t="n">
        <v>151.211324897997</v>
      </c>
      <c r="O18465" t="n">
        <v>151.211324897997</v>
      </c>
      <c r="P18465" t="n">
        <v>7.434865596705777</v>
      </c>
      <c r="Q18465" t="n">
        <v>0.9946618099332014</v>
      </c>
      <c r="R18465" t="n">
        <v>0.990491425801405</v>
      </c>
      <c r="S18465" t="n">
        <v>0.9999492414236636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5</v>
      </c>
      <c r="H18466" t="n">
        <v>7</v>
      </c>
      <c r="I18466" t="n">
        <v>148.0804493017936</v>
      </c>
      <c r="J18466" t="n">
        <v>158.7534944495174</v>
      </c>
      <c r="K18466" t="n">
        <v>163.485762104907</v>
      </c>
      <c r="L18466" t="n">
        <v>147.5304493017936</v>
      </c>
      <c r="M18466" t="n">
        <v>151.211324897997</v>
      </c>
      <c r="N18466" t="n">
        <v>155.0342405827122</v>
      </c>
      <c r="O18466" t="n">
        <v>155.0342405827122</v>
      </c>
      <c r="P18466" t="n">
        <v>9.703791280918551</v>
      </c>
      <c r="Q18466" t="n">
        <v>0.9832047005042833</v>
      </c>
      <c r="R18466" t="n">
        <v>0.9822057394184726</v>
      </c>
      <c r="S18466" t="n">
        <v>0.9997011400642284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1</v>
      </c>
      <c r="H18467" t="n">
        <v>2</v>
      </c>
      <c r="I18467" t="n">
        <v>149.3010712717007</v>
      </c>
      <c r="J18467" t="n">
        <v>154.2052742284224</v>
      </c>
      <c r="K18467" t="n">
        <v>159.7301449084719</v>
      </c>
      <c r="L18467" t="n">
        <v>148.6927379383673</v>
      </c>
      <c r="M18467" t="n">
        <v>148.6927379383673</v>
      </c>
      <c r="N18467" t="n">
        <v>153.3740831988409</v>
      </c>
      <c r="O18467" t="n">
        <v>153.3740831988409</v>
      </c>
      <c r="P18467" t="n">
        <v>7.723011927140249</v>
      </c>
      <c r="Q18467" t="n">
        <v>0.9852416046717319</v>
      </c>
      <c r="R18467" t="n">
        <v>0.993343990512106</v>
      </c>
      <c r="S18467" t="n">
        <v>0.999901767980669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1</v>
      </c>
      <c r="H18468" t="n">
        <v>4</v>
      </c>
      <c r="I18468" t="n">
        <v>152.0801000822833</v>
      </c>
      <c r="J18468" t="n">
        <v>159.7301449084719</v>
      </c>
      <c r="K18468" t="n">
        <v>166.0730450952845</v>
      </c>
      <c r="L18468" t="n">
        <v>150.4676000822833</v>
      </c>
      <c r="M18468" t="n">
        <v>152.5463310207822</v>
      </c>
      <c r="N18468" t="n">
        <v>157.2480612291887</v>
      </c>
      <c r="O18468" t="n">
        <v>157.2480612291887</v>
      </c>
      <c r="P18468" t="n">
        <v>9.467961146905481</v>
      </c>
      <c r="Q18468" t="n">
        <v>0.9830750212800347</v>
      </c>
      <c r="R18468" t="n">
        <v>0.9697332091968968</v>
      </c>
      <c r="S18468" t="n">
        <v>0.9994877352097359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1</v>
      </c>
      <c r="H18469" t="n">
        <v>7</v>
      </c>
      <c r="I18469" t="n">
        <v>159.6690662053167</v>
      </c>
      <c r="J18469" t="n">
        <v>166.0730450952845</v>
      </c>
      <c r="K18469" t="n">
        <v>167.2024894375612</v>
      </c>
      <c r="L18469" t="n">
        <v>156.9468439830944</v>
      </c>
      <c r="M18469" t="n">
        <v>161.4404385978363</v>
      </c>
      <c r="N18469" t="n">
        <v>162.3606622740956</v>
      </c>
      <c r="O18469" t="n">
        <v>162.3606622740956</v>
      </c>
      <c r="P18469" t="n">
        <v>7.591596068778927</v>
      </c>
      <c r="Q18469" t="n">
        <v>0.9969650843408738</v>
      </c>
      <c r="R18469" t="n">
        <v>0.9956874571981376</v>
      </c>
      <c r="S18469" t="n">
        <v>0.9999869117963199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6</v>
      </c>
      <c r="H18470" t="n">
        <v>7</v>
      </c>
      <c r="I18470" t="n">
        <v>156.1300498566305</v>
      </c>
      <c r="J18470" t="n">
        <v>156.1300498566305</v>
      </c>
      <c r="K18470" t="n">
        <v>162.4145114644222</v>
      </c>
      <c r="L18470" t="n">
        <v>156.0689387455194</v>
      </c>
      <c r="M18470" t="n">
        <v>156.0689387455194</v>
      </c>
      <c r="N18470" t="n">
        <v>161.4404385978363</v>
      </c>
      <c r="O18470" t="n">
        <v>161.4404385978363</v>
      </c>
      <c r="P18470" t="n">
        <v>5.86038874120581</v>
      </c>
      <c r="Q18470" t="n">
        <v>0.9801936986053604</v>
      </c>
      <c r="R18470" t="n">
        <v>0.9750880818652021</v>
      </c>
      <c r="S18470" t="n">
        <v>0.9995065870411036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5</v>
      </c>
      <c r="H18471" t="n">
        <v>8</v>
      </c>
      <c r="I18471" t="n">
        <v>158.5051119817632</v>
      </c>
      <c r="J18471" t="n">
        <v>163.485762104907</v>
      </c>
      <c r="K18471" t="n">
        <v>169.7202825251006</v>
      </c>
      <c r="L18471" t="n">
        <v>157.882889759541</v>
      </c>
      <c r="M18471" t="n">
        <v>157.882889759541</v>
      </c>
      <c r="N18471" t="n">
        <v>163.0100266622198</v>
      </c>
      <c r="O18471" t="n">
        <v>163.0100266622198</v>
      </c>
      <c r="P18471" t="n">
        <v>6.727136902678751</v>
      </c>
      <c r="Q18471" t="n">
        <v>0.9779322661170302</v>
      </c>
      <c r="R18471" t="n">
        <v>0.9859064287084436</v>
      </c>
      <c r="S18471" t="n">
        <v>0.9996889868192773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5</v>
      </c>
      <c r="H18472" t="n">
        <v>8</v>
      </c>
      <c r="I18472" t="n">
        <v>160.5570443901928</v>
      </c>
      <c r="J18472" t="n">
        <v>169.7202825251006</v>
      </c>
      <c r="K18472" t="n">
        <v>178.6743993080334</v>
      </c>
      <c r="L18472" t="n">
        <v>160.1681555013039</v>
      </c>
      <c r="M18472" t="n">
        <v>163.0100266622198</v>
      </c>
      <c r="N18472" t="n">
        <v>170.3737017317522</v>
      </c>
      <c r="O18472" t="n">
        <v>170.3737017317522</v>
      </c>
      <c r="P18472" t="n">
        <v>11.20554623044822</v>
      </c>
      <c r="Q18472" t="n">
        <v>0.9684591579323512</v>
      </c>
      <c r="R18472" t="n">
        <v>0.9798209762902548</v>
      </c>
      <c r="S18472" t="n">
        <v>0.9993635366000916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6</v>
      </c>
      <c r="I18473" t="n">
        <v>160.8472054133627</v>
      </c>
      <c r="J18473" t="n">
        <v>160.8472054133627</v>
      </c>
      <c r="K18473" t="n">
        <v>163.5901856679596</v>
      </c>
      <c r="L18473" t="n">
        <v>160.1805387466961</v>
      </c>
      <c r="M18473" t="n">
        <v>162.4145114644222</v>
      </c>
      <c r="N18473" t="n">
        <v>165.5003642508437</v>
      </c>
      <c r="O18473" t="n">
        <v>163.5901856679596</v>
      </c>
      <c r="P18473" t="n">
        <v>4.409646921263487</v>
      </c>
      <c r="Q18473" t="n">
        <v>0.9960945968793206</v>
      </c>
      <c r="R18473" t="n">
        <v>0.9902250170628504</v>
      </c>
      <c r="S18473" t="n">
        <v>0.9999618247511327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5</v>
      </c>
      <c r="H18474" t="n">
        <v>6</v>
      </c>
      <c r="I18474" t="n">
        <v>160.5770403921428</v>
      </c>
      <c r="J18474" t="n">
        <v>178.6743993080334</v>
      </c>
      <c r="K18474" t="n">
        <v>182.8290691335862</v>
      </c>
      <c r="L18474" t="n">
        <v>160.4687070588094</v>
      </c>
      <c r="M18474" t="n">
        <v>165.5003642508437</v>
      </c>
      <c r="N18474" t="n">
        <v>169.4271250302105</v>
      </c>
      <c r="O18474" t="n">
        <v>169.4271250302105</v>
      </c>
      <c r="P18474" t="n">
        <v>9.933417971401042</v>
      </c>
      <c r="Q18474" t="n">
        <v>0.9852394445508504</v>
      </c>
      <c r="R18474" t="n">
        <v>0.9875778987690215</v>
      </c>
      <c r="S18474" t="n">
        <v>0.9998166428859852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4</v>
      </c>
      <c r="H18475" t="n">
        <v>7</v>
      </c>
      <c r="I18475" t="n">
        <v>164.5520758542507</v>
      </c>
      <c r="J18475" t="n">
        <v>164.5520758542507</v>
      </c>
      <c r="K18475" t="n">
        <v>166.176545470757</v>
      </c>
      <c r="L18475" t="n">
        <v>163.6673536320285</v>
      </c>
      <c r="M18475" t="n">
        <v>163.6673536320285</v>
      </c>
      <c r="N18475" t="n">
        <v>165.4528967155058</v>
      </c>
      <c r="O18475" t="n">
        <v>165.4528967155058</v>
      </c>
      <c r="P18475" t="n">
        <v>3.963320861255056</v>
      </c>
      <c r="Q18475" t="n">
        <v>0.989437341851209</v>
      </c>
      <c r="R18475" t="n">
        <v>0.9916491862891175</v>
      </c>
      <c r="S18475" t="n">
        <v>0.9999117932095077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6</v>
      </c>
      <c r="I18476" t="n">
        <v>164.4976657893131</v>
      </c>
      <c r="J18476" t="n">
        <v>167.2024894375612</v>
      </c>
      <c r="K18476" t="n">
        <v>172.0647617758323</v>
      </c>
      <c r="L18476" t="n">
        <v>163.1226657893131</v>
      </c>
      <c r="M18476" t="n">
        <v>169.4271250302105</v>
      </c>
      <c r="N18476" t="n">
        <v>174.0620249210085</v>
      </c>
      <c r="O18476" t="n">
        <v>172.0647617758323</v>
      </c>
      <c r="P18476" t="n">
        <v>10.31709598651926</v>
      </c>
      <c r="Q18476" t="n">
        <v>0.9870000222052702</v>
      </c>
      <c r="R18476" t="n">
        <v>0.9853542168974637</v>
      </c>
      <c r="S18476" t="n">
        <v>0.9998096051448806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5</v>
      </c>
      <c r="H18477" t="n">
        <v>8</v>
      </c>
      <c r="I18477" t="n">
        <v>162.6512260000496</v>
      </c>
      <c r="J18477" t="n">
        <v>182.8290691335862</v>
      </c>
      <c r="K18477" t="n">
        <v>187.4783311712765</v>
      </c>
      <c r="L18477" t="n">
        <v>162.495670444494</v>
      </c>
      <c r="M18477" t="n">
        <v>170.3737017317522</v>
      </c>
      <c r="N18477" t="n">
        <v>174.1971558801188</v>
      </c>
      <c r="O18477" t="n">
        <v>174.1971558801188</v>
      </c>
      <c r="P18477" t="n">
        <v>12.10148543562477</v>
      </c>
      <c r="Q18477" t="n">
        <v>0.9834968514088149</v>
      </c>
      <c r="R18477" t="n">
        <v>0.989471073044737</v>
      </c>
      <c r="S18477" t="n">
        <v>0.9998262395539516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4</v>
      </c>
      <c r="H18478" t="n">
        <v>6</v>
      </c>
      <c r="I18478" t="n">
        <v>165.4697812716687</v>
      </c>
      <c r="J18478" t="n">
        <v>166.176545470757</v>
      </c>
      <c r="K18478" t="n">
        <v>169.1413622783688</v>
      </c>
      <c r="L18478" t="n">
        <v>164.8572812716687</v>
      </c>
      <c r="M18478" t="n">
        <v>174.0620249210085</v>
      </c>
      <c r="N18478" t="n">
        <v>177.874694017128</v>
      </c>
      <c r="O18478" t="n">
        <v>169.1413622783688</v>
      </c>
      <c r="P18478" t="n">
        <v>6.734081006700052</v>
      </c>
      <c r="Q18478" t="n">
        <v>0.9808061676319152</v>
      </c>
      <c r="R18478" t="n">
        <v>0.9879366358974397</v>
      </c>
      <c r="S18478" t="n">
        <v>0.9997684578116203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5</v>
      </c>
      <c r="H18479" t="n">
        <v>8</v>
      </c>
      <c r="I18479" t="n">
        <v>168.1840527250673</v>
      </c>
      <c r="J18479" t="n">
        <v>187.4783311712765</v>
      </c>
      <c r="K18479" t="n">
        <v>192.5471236756216</v>
      </c>
      <c r="L18479" t="n">
        <v>167.5851638361784</v>
      </c>
      <c r="M18479" t="n">
        <v>174.1971558801188</v>
      </c>
      <c r="N18479" t="n">
        <v>178.3656229552884</v>
      </c>
      <c r="O18479" t="n">
        <v>178.3656229552884</v>
      </c>
      <c r="P18479" t="n">
        <v>12.32045911910996</v>
      </c>
      <c r="Q18479" t="n">
        <v>0.9820211389665082</v>
      </c>
      <c r="R18479" t="n">
        <v>0.9885264561010606</v>
      </c>
      <c r="S18479" t="n">
        <v>0.9997937187486793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7</v>
      </c>
      <c r="H18480" t="n">
        <v>8</v>
      </c>
      <c r="I18480" t="n">
        <v>171.1882949031322</v>
      </c>
      <c r="J18480" t="n">
        <v>171.1882949031322</v>
      </c>
      <c r="K18480" t="n">
        <v>176.4071943859213</v>
      </c>
      <c r="L18480" t="n">
        <v>171.0060726809099</v>
      </c>
      <c r="M18480" t="n">
        <v>178.3656229552884</v>
      </c>
      <c r="N18480" t="n">
        <v>183.678446294184</v>
      </c>
      <c r="O18480" t="n">
        <v>176.4071943859213</v>
      </c>
      <c r="P18480" t="n">
        <v>7.041121705011335</v>
      </c>
      <c r="Q18480" t="n">
        <v>0.9757871720912308</v>
      </c>
      <c r="R18480" t="n">
        <v>0.9853997543714769</v>
      </c>
      <c r="S18480" t="n">
        <v>0.9996464867651708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2</v>
      </c>
      <c r="H18481" t="n">
        <v>3</v>
      </c>
      <c r="I18481" t="n">
        <v>173.9387306541748</v>
      </c>
      <c r="J18481" t="n">
        <v>173.9387306541748</v>
      </c>
      <c r="K18481" t="n">
        <v>176.9413688815621</v>
      </c>
      <c r="L18481" t="n">
        <v>173.6530163684606</v>
      </c>
      <c r="M18481" t="n">
        <v>173.6530163684606</v>
      </c>
      <c r="N18481" t="n">
        <v>176.6437014181911</v>
      </c>
      <c r="O18481" t="n">
        <v>176.6437014181911</v>
      </c>
      <c r="P18481" t="n">
        <v>4.704970764016224</v>
      </c>
      <c r="Q18481" t="n">
        <v>0.9957256919726289</v>
      </c>
      <c r="R18481" t="n">
        <v>0.992432019316568</v>
      </c>
      <c r="S18481" t="n">
        <v>0.9999676521194139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6</v>
      </c>
      <c r="H18482" t="n">
        <v>7</v>
      </c>
      <c r="I18482" t="n">
        <v>176.73174123283</v>
      </c>
      <c r="J18482" t="n">
        <v>177.874694017128</v>
      </c>
      <c r="K18482" t="n">
        <v>181.0236242814624</v>
      </c>
      <c r="L18482" t="n">
        <v>176.48174123283</v>
      </c>
      <c r="M18482" t="n">
        <v>176.48174123283</v>
      </c>
      <c r="N18482" t="n">
        <v>179.1732173696015</v>
      </c>
      <c r="O18482" t="n">
        <v>179.1732173696015</v>
      </c>
      <c r="P18482" t="n">
        <v>4.69147613677157</v>
      </c>
      <c r="Q18482" t="n">
        <v>0.9900262077498069</v>
      </c>
      <c r="R18482" t="n">
        <v>0.9874389279526734</v>
      </c>
      <c r="S18482" t="n">
        <v>0.9998747184769603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5</v>
      </c>
      <c r="H18483" t="n">
        <v>8</v>
      </c>
      <c r="I18483" t="n">
        <v>176.5962209344564</v>
      </c>
      <c r="J18483" t="n">
        <v>192.5471236756216</v>
      </c>
      <c r="K18483" t="n">
        <v>199.482314777229</v>
      </c>
      <c r="L18483" t="n">
        <v>176.362887601123</v>
      </c>
      <c r="M18483" t="n">
        <v>183.678446294184</v>
      </c>
      <c r="N18483" t="n">
        <v>189.3817998527047</v>
      </c>
      <c r="O18483" t="n">
        <v>189.3817998527047</v>
      </c>
      <c r="P18483" t="n">
        <v>13.61891225158161</v>
      </c>
      <c r="Q18483" t="n">
        <v>0.9754828106652546</v>
      </c>
      <c r="R18483" t="n">
        <v>0.9843349814468716</v>
      </c>
      <c r="S18483" t="n">
        <v>0.9996159377742007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1</v>
      </c>
      <c r="H18484" t="n">
        <v>4</v>
      </c>
      <c r="I18484" t="n">
        <v>185.2255080042378</v>
      </c>
      <c r="J18484" t="n">
        <v>185.2255080042378</v>
      </c>
      <c r="K18484" t="n">
        <v>192.6025845058429</v>
      </c>
      <c r="L18484" t="n">
        <v>183.9130080042378</v>
      </c>
      <c r="M18484" t="n">
        <v>183.9130080042378</v>
      </c>
      <c r="N18484" t="n">
        <v>189.381330445987</v>
      </c>
      <c r="O18484" t="n">
        <v>189.381330445987</v>
      </c>
      <c r="P18484" t="n">
        <v>7.655822441749223</v>
      </c>
      <c r="Q18484" t="n">
        <v>0.9803427822780333</v>
      </c>
      <c r="R18484" t="n">
        <v>0.9648859701033901</v>
      </c>
      <c r="S18484" t="n">
        <v>0.9993097558692267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5</v>
      </c>
      <c r="H18485" t="n">
        <v>8</v>
      </c>
      <c r="I18485" t="n">
        <v>191.0088147556719</v>
      </c>
      <c r="J18485" t="n">
        <v>199.482314777229</v>
      </c>
      <c r="K18485" t="n">
        <v>204.0437566255369</v>
      </c>
      <c r="L18485" t="n">
        <v>190.7677036445608</v>
      </c>
      <c r="M18485" t="n">
        <v>190.7677036445608</v>
      </c>
      <c r="N18485" t="n">
        <v>194.5189363382788</v>
      </c>
      <c r="O18485" t="n">
        <v>194.5189363382788</v>
      </c>
      <c r="P18485" t="n">
        <v>4.371232693717985</v>
      </c>
      <c r="Q18485" t="n">
        <v>0.9838060424407346</v>
      </c>
      <c r="R18485" t="n">
        <v>0.989668923656692</v>
      </c>
      <c r="S18485" t="n">
        <v>0.999832698988155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5</v>
      </c>
      <c r="H18486" t="n">
        <v>6</v>
      </c>
      <c r="I18486" t="n">
        <v>205.2375873933705</v>
      </c>
      <c r="J18486" t="n">
        <v>205.2375873933705</v>
      </c>
      <c r="K18486" t="n">
        <v>209.208983040834</v>
      </c>
      <c r="L18486" t="n">
        <v>205.0931429489261</v>
      </c>
      <c r="M18486" t="n">
        <v>205.0931429489261</v>
      </c>
      <c r="N18486" t="n">
        <v>208.8466832596132</v>
      </c>
      <c r="O18486" t="n">
        <v>208.8466832596132</v>
      </c>
      <c r="P18486" t="n">
        <v>5.053540310687168</v>
      </c>
      <c r="Q18486" t="n">
        <v>0.9858859568805937</v>
      </c>
      <c r="R18486" t="n">
        <v>0.9881226051016309</v>
      </c>
      <c r="S18486" t="n">
        <v>0.9998323619362582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3</v>
      </c>
      <c r="H18487" t="n">
        <v>6</v>
      </c>
      <c r="I18487" t="n">
        <v>208.8447981584486</v>
      </c>
      <c r="J18487" t="n">
        <v>208.8447981584486</v>
      </c>
      <c r="K18487" t="n">
        <v>212.4463436493895</v>
      </c>
      <c r="L18487" t="n">
        <v>208.6090838727343</v>
      </c>
      <c r="M18487" t="n">
        <v>208.8466832596132</v>
      </c>
      <c r="N18487" t="n">
        <v>212.9146159364314</v>
      </c>
      <c r="O18487" t="n">
        <v>212.4463436493895</v>
      </c>
      <c r="P18487" t="n">
        <v>4.387259776655185</v>
      </c>
      <c r="Q18487" t="n">
        <v>0.990893284507278</v>
      </c>
      <c r="R18487" t="n">
        <v>0.9871341939498181</v>
      </c>
      <c r="S18487" t="n">
        <v>0.9998828347647164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5</v>
      </c>
      <c r="H18488" t="n">
        <v>8</v>
      </c>
      <c r="I18488" t="n">
        <v>209.2631817523772</v>
      </c>
      <c r="J18488" t="n">
        <v>209.2631817523772</v>
      </c>
      <c r="K18488" t="n">
        <v>211.8333264645224</v>
      </c>
      <c r="L18488" t="n">
        <v>209.1542928634884</v>
      </c>
      <c r="M18488" t="n">
        <v>209.1542928634884</v>
      </c>
      <c r="N18488" t="n">
        <v>211.267925173711</v>
      </c>
      <c r="O18488" t="n">
        <v>211.267925173711</v>
      </c>
      <c r="P18488" t="n">
        <v>2.393632310222614</v>
      </c>
      <c r="Q18488" t="n">
        <v>0.9908430082946029</v>
      </c>
      <c r="R18488" t="n">
        <v>0.9941657624524005</v>
      </c>
      <c r="S18488" t="n">
        <v>0.9999465759351693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3</v>
      </c>
      <c r="H18489" t="n">
        <v>5</v>
      </c>
      <c r="I18489" t="n">
        <v>210.7074013471077</v>
      </c>
      <c r="J18489" t="n">
        <v>212.4463436493895</v>
      </c>
      <c r="K18489" t="n">
        <v>216.461356197303</v>
      </c>
      <c r="L18489" t="n">
        <v>210.5566076963141</v>
      </c>
      <c r="M18489" t="n">
        <v>211.8333264645224</v>
      </c>
      <c r="N18489" t="n">
        <v>216.6314765693553</v>
      </c>
      <c r="O18489" t="n">
        <v>216.461356197303</v>
      </c>
      <c r="P18489" t="n">
        <v>6.432526278766687</v>
      </c>
      <c r="Q18489" t="n">
        <v>0.9898531304610788</v>
      </c>
      <c r="R18489" t="n">
        <v>0.9829728789746575</v>
      </c>
      <c r="S18489" t="n">
        <v>0.9998272280243324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1</v>
      </c>
      <c r="H18490" t="n">
        <v>7</v>
      </c>
      <c r="I18490" t="n">
        <v>211.0402556737798</v>
      </c>
      <c r="J18490" t="n">
        <v>211.0402556737798</v>
      </c>
      <c r="K18490" t="n">
        <v>215.8237820818911</v>
      </c>
      <c r="L18490" t="n">
        <v>210.4847001182242</v>
      </c>
      <c r="M18490" t="n">
        <v>210.4847001182242</v>
      </c>
      <c r="N18490" t="n">
        <v>214.3821159465086</v>
      </c>
      <c r="O18490" t="n">
        <v>214.3821159465086</v>
      </c>
      <c r="P18490" t="n">
        <v>4.341860272728866</v>
      </c>
      <c r="Q18490" t="n">
        <v>0.9872092083658118</v>
      </c>
      <c r="R18490" t="n">
        <v>0.9818621326101246</v>
      </c>
      <c r="S18490" t="n">
        <v>0.9997680023175276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4</v>
      </c>
      <c r="H18491" t="n">
        <v>5</v>
      </c>
      <c r="I18491" t="n">
        <v>212.1120779770657</v>
      </c>
      <c r="J18491" t="n">
        <v>212.1120779770657</v>
      </c>
      <c r="K18491" t="n">
        <v>213.8568918268737</v>
      </c>
      <c r="L18491" t="n">
        <v>212.007911310399</v>
      </c>
      <c r="M18491" t="n">
        <v>216.6314765693553</v>
      </c>
      <c r="N18491" t="n">
        <v>219.0054858987801</v>
      </c>
      <c r="O18491" t="n">
        <v>213.8568918268737</v>
      </c>
      <c r="P18491" t="n">
        <v>2.682313849808054</v>
      </c>
      <c r="Q18491" t="n">
        <v>0.9886592905870418</v>
      </c>
      <c r="R18491" t="n">
        <v>0.9915388405139097</v>
      </c>
      <c r="S18491" t="n">
        <v>0.9999040444489715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5</v>
      </c>
      <c r="H18492" t="n">
        <v>8</v>
      </c>
      <c r="I18492" t="n">
        <v>212.3026901962877</v>
      </c>
      <c r="J18492" t="n">
        <v>219.0054858987801</v>
      </c>
      <c r="K18492" t="n">
        <v>220.4577971237484</v>
      </c>
      <c r="L18492" t="n">
        <v>212.0149124185099</v>
      </c>
      <c r="M18492" t="n">
        <v>212.0149124185099</v>
      </c>
      <c r="N18492" t="n">
        <v>213.2092622600136</v>
      </c>
      <c r="O18492" t="n">
        <v>213.2092622600136</v>
      </c>
      <c r="P18492" t="n">
        <v>1.934349841503661</v>
      </c>
      <c r="Q18492" t="n">
        <v>0.9948153111117362</v>
      </c>
      <c r="R18492" t="n">
        <v>0.9966990539605858</v>
      </c>
      <c r="S18492" t="n">
        <v>0.9999828856217486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5</v>
      </c>
      <c r="H18493" t="n">
        <v>6</v>
      </c>
      <c r="I18493" t="n">
        <v>215.0293317272257</v>
      </c>
      <c r="J18493" t="n">
        <v>220.4577971237484</v>
      </c>
      <c r="K18493" t="n">
        <v>226.2871631855253</v>
      </c>
      <c r="L18493" t="n">
        <v>215.001553949448</v>
      </c>
      <c r="M18493" t="n">
        <v>215.001553949448</v>
      </c>
      <c r="N18493" t="n">
        <v>220.5111436355339</v>
      </c>
      <c r="O18493" t="n">
        <v>220.5111436355339</v>
      </c>
      <c r="P18493" t="n">
        <v>5.759589686085974</v>
      </c>
      <c r="Q18493" t="n">
        <v>0.9793514396786273</v>
      </c>
      <c r="R18493" t="n">
        <v>0.9826144471023336</v>
      </c>
      <c r="S18493" t="n">
        <v>0.9996410133622721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2</v>
      </c>
      <c r="H18494" t="n">
        <v>4</v>
      </c>
      <c r="I18494" t="n">
        <v>218.3370695625337</v>
      </c>
      <c r="J18494" t="n">
        <v>218.3370695625337</v>
      </c>
      <c r="K18494" t="n">
        <v>222.2027386465082</v>
      </c>
      <c r="L18494" t="n">
        <v>217.764152895867</v>
      </c>
      <c r="M18494" t="n">
        <v>217.764152895867</v>
      </c>
      <c r="N18494" t="n">
        <v>221.1459375280713</v>
      </c>
      <c r="O18494" t="n">
        <v>221.1459375280713</v>
      </c>
      <c r="P18494" t="n">
        <v>5.100534632204329</v>
      </c>
      <c r="Q18494" t="n">
        <v>0.9945005361263658</v>
      </c>
      <c r="R18494" t="n">
        <v>0.9781364861769837</v>
      </c>
      <c r="S18494" t="n">
        <v>0.9998797623955796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5</v>
      </c>
      <c r="H18495" t="n">
        <v>6</v>
      </c>
      <c r="I18495" t="n">
        <v>217.6713275987056</v>
      </c>
      <c r="J18495" t="n">
        <v>226.2871631855253</v>
      </c>
      <c r="K18495" t="n">
        <v>232.9372751673006</v>
      </c>
      <c r="L18495" t="n">
        <v>217.6018831542611</v>
      </c>
      <c r="M18495" t="n">
        <v>220.5111436355339</v>
      </c>
      <c r="N18495" t="n">
        <v>226.7964563089564</v>
      </c>
      <c r="O18495" t="n">
        <v>226.7964563089564</v>
      </c>
      <c r="P18495" t="n">
        <v>9.819573154695263</v>
      </c>
      <c r="Q18495" t="n">
        <v>0.9764786697897814</v>
      </c>
      <c r="R18495" t="n">
        <v>0.9801910431042864</v>
      </c>
      <c r="S18495" t="n">
        <v>0.9995340669837359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1</v>
      </c>
      <c r="H18496" t="n">
        <v>2</v>
      </c>
      <c r="I18496" t="n">
        <v>218.9832789383787</v>
      </c>
      <c r="J18496" t="n">
        <v>218.9832789383787</v>
      </c>
      <c r="K18496" t="n">
        <v>225.2072821079524</v>
      </c>
      <c r="L18496" t="n">
        <v>218.7082789383787</v>
      </c>
      <c r="M18496" t="n">
        <v>222.2027386465082</v>
      </c>
      <c r="N18496" t="n">
        <v>227.4764743457474</v>
      </c>
      <c r="O18496" t="n">
        <v>225.2072821079524</v>
      </c>
      <c r="P18496" t="n">
        <v>7.874003169573768</v>
      </c>
      <c r="Q18496" t="n">
        <v>0.983389628550387</v>
      </c>
      <c r="R18496" t="n">
        <v>0.9925048845007323</v>
      </c>
      <c r="S18496" t="n">
        <v>0.9998755033474994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3</v>
      </c>
      <c r="H18497" t="n">
        <v>6</v>
      </c>
      <c r="I18497" t="n">
        <v>220.455307690366</v>
      </c>
      <c r="J18497" t="n">
        <v>220.455307690366</v>
      </c>
      <c r="K18497" t="n">
        <v>225.9289272435987</v>
      </c>
      <c r="L18497" t="n">
        <v>219.9945934046517</v>
      </c>
      <c r="M18497" t="n">
        <v>226.7964563089564</v>
      </c>
      <c r="N18497" t="n">
        <v>232.9788899050537</v>
      </c>
      <c r="O18497" t="n">
        <v>225.9289272435987</v>
      </c>
      <c r="P18497" t="n">
        <v>7.009333838946901</v>
      </c>
      <c r="Q18497" t="n">
        <v>0.9861924428786415</v>
      </c>
      <c r="R18497" t="n">
        <v>0.9805120992716515</v>
      </c>
      <c r="S18497" t="n">
        <v>0.9997309196975179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6</v>
      </c>
      <c r="H18498" t="n">
        <v>8</v>
      </c>
      <c r="I18498" t="n">
        <v>221.0304814166255</v>
      </c>
      <c r="J18498" t="n">
        <v>236.772226751166</v>
      </c>
      <c r="K18498" t="n">
        <v>240.5647945935004</v>
      </c>
      <c r="L18498" t="n">
        <v>220.6704814166255</v>
      </c>
      <c r="M18498" t="n">
        <v>220.6704814166255</v>
      </c>
      <c r="N18498" t="n">
        <v>223.9704309007225</v>
      </c>
      <c r="O18498" t="n">
        <v>223.9704309007225</v>
      </c>
      <c r="P18498" t="n">
        <v>4.73994948409694</v>
      </c>
      <c r="Q18498" t="n">
        <v>0.987999853532244</v>
      </c>
      <c r="R18498" t="n">
        <v>0.9909061098690177</v>
      </c>
      <c r="S18498" t="n">
        <v>0.9998908719864665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5</v>
      </c>
      <c r="H18499" t="n">
        <v>6</v>
      </c>
      <c r="I18499" t="n">
        <v>220.5013130131845</v>
      </c>
      <c r="J18499" t="n">
        <v>232.9372751673006</v>
      </c>
      <c r="K18499" t="n">
        <v>236.9507771395907</v>
      </c>
      <c r="L18499" t="n">
        <v>220.3790907909623</v>
      </c>
      <c r="M18499" t="n">
        <v>232.9788899050537</v>
      </c>
      <c r="N18499" t="n">
        <v>236.772226751166</v>
      </c>
      <c r="O18499" t="n">
        <v>236.772226751166</v>
      </c>
      <c r="P18499" t="n">
        <v>17.49313596020374</v>
      </c>
      <c r="Q18499" t="n">
        <v>0.985737386382541</v>
      </c>
      <c r="R18499" t="n">
        <v>0.9879974349718701</v>
      </c>
      <c r="S18499" t="n">
        <v>0.9998288120525853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4</v>
      </c>
      <c r="H18500" t="n">
        <v>5</v>
      </c>
      <c r="I18500" t="n">
        <v>222.037116392003</v>
      </c>
      <c r="J18500" t="n">
        <v>222.037116392003</v>
      </c>
      <c r="K18500" t="n">
        <v>224.4631434508224</v>
      </c>
      <c r="L18500" t="n">
        <v>221.974616392003</v>
      </c>
      <c r="M18500" t="n">
        <v>236.9507771395907</v>
      </c>
      <c r="N18500" t="n">
        <v>240.2516512538741</v>
      </c>
      <c r="O18500" t="n">
        <v>224.4631434508224</v>
      </c>
      <c r="P18500" t="n">
        <v>2.988527058819443</v>
      </c>
      <c r="Q18500" t="n">
        <v>0.9842666207030972</v>
      </c>
      <c r="R18500" t="n">
        <v>0.9882548853468266</v>
      </c>
      <c r="S18500" t="n">
        <v>0.999815209656276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5</v>
      </c>
      <c r="H18501" t="n">
        <v>8</v>
      </c>
      <c r="I18501" t="n">
        <v>222.5533897909813</v>
      </c>
      <c r="J18501" t="n">
        <v>240.2516512538741</v>
      </c>
      <c r="K18501" t="n">
        <v>243.7047080835932</v>
      </c>
      <c r="L18501" t="n">
        <v>222.3045009020924</v>
      </c>
      <c r="M18501" t="n">
        <v>227.3469040873572</v>
      </c>
      <c r="N18501" t="n">
        <v>230.186624531829</v>
      </c>
      <c r="O18501" t="n">
        <v>230.186624531829</v>
      </c>
      <c r="P18501" t="n">
        <v>8.522123629736598</v>
      </c>
      <c r="Q18501" t="n">
        <v>0.9877167304302843</v>
      </c>
      <c r="R18501" t="n">
        <v>0.9921694138540563</v>
      </c>
      <c r="S18501" t="n">
        <v>0.9999038147994805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4</v>
      </c>
      <c r="H18502" t="n">
        <v>8</v>
      </c>
      <c r="I18502" t="n">
        <v>222.3121296831195</v>
      </c>
      <c r="J18502" t="n">
        <v>224.4631434508224</v>
      </c>
      <c r="K18502" t="n">
        <v>227.4807187882485</v>
      </c>
      <c r="L18502" t="n">
        <v>222.0871296831195</v>
      </c>
      <c r="M18502" t="n">
        <v>223.9704309007225</v>
      </c>
      <c r="N18502" t="n">
        <v>227.3469040873572</v>
      </c>
      <c r="O18502" t="n">
        <v>227.3469040873572</v>
      </c>
      <c r="P18502" t="n">
        <v>5.659774404237766</v>
      </c>
      <c r="Q18502" t="n">
        <v>0.9804679732180415</v>
      </c>
      <c r="R18502" t="n">
        <v>0.9906962124356854</v>
      </c>
      <c r="S18502" t="n">
        <v>0.9998182781721201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5</v>
      </c>
      <c r="H18503" t="n">
        <v>8</v>
      </c>
      <c r="I18503" t="n">
        <v>225.7791197530971</v>
      </c>
      <c r="J18503" t="n">
        <v>243.7047080835932</v>
      </c>
      <c r="K18503" t="n">
        <v>247.5717793218077</v>
      </c>
      <c r="L18503" t="n">
        <v>225.0324530864304</v>
      </c>
      <c r="M18503" t="n">
        <v>230.186624531829</v>
      </c>
      <c r="N18503" t="n">
        <v>233.366821614273</v>
      </c>
      <c r="O18503" t="n">
        <v>233.366821614273</v>
      </c>
      <c r="P18503" t="n">
        <v>10.25436852784253</v>
      </c>
      <c r="Q18503" t="n">
        <v>0.9862541579015082</v>
      </c>
      <c r="R18503" t="n">
        <v>0.99123466887553</v>
      </c>
      <c r="S18503" t="n">
        <v>0.9998795131424221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4</v>
      </c>
      <c r="H18504" t="n">
        <v>8</v>
      </c>
      <c r="I18504" t="n">
        <v>225.9221680155466</v>
      </c>
      <c r="J18504" t="n">
        <v>227.4807187882485</v>
      </c>
      <c r="K18504" t="n">
        <v>230.6731598300886</v>
      </c>
      <c r="L18504" t="n">
        <v>225.3934180155466</v>
      </c>
      <c r="M18504" t="n">
        <v>233.366821614273</v>
      </c>
      <c r="N18504" t="n">
        <v>236.9389583042819</v>
      </c>
      <c r="O18504" t="n">
        <v>230.6731598300886</v>
      </c>
      <c r="P18504" t="n">
        <v>6.219741814542033</v>
      </c>
      <c r="Q18504" t="n">
        <v>0.9793478770609307</v>
      </c>
      <c r="R18504" t="n">
        <v>0.9901597277131412</v>
      </c>
      <c r="S18504" t="n">
        <v>0.9997967774869779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2</v>
      </c>
      <c r="H18505" t="n">
        <v>6</v>
      </c>
      <c r="I18505" t="n">
        <v>231.0388957879853</v>
      </c>
      <c r="J18505" t="n">
        <v>231.0388957879853</v>
      </c>
      <c r="K18505" t="n">
        <v>233.1348578613186</v>
      </c>
      <c r="L18505" t="n">
        <v>230.2055624546519</v>
      </c>
      <c r="M18505" t="n">
        <v>240.5647945935004</v>
      </c>
      <c r="N18505" t="n">
        <v>242.9227519260004</v>
      </c>
      <c r="O18505" t="n">
        <v>233.1348578613186</v>
      </c>
      <c r="P18505" t="n">
        <v>4.179295406666625</v>
      </c>
      <c r="Q18505" t="n">
        <v>0.9970144323080395</v>
      </c>
      <c r="R18505" t="n">
        <v>0.9925221083628187</v>
      </c>
      <c r="S18505" t="n">
        <v>0.9999776742483241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4</v>
      </c>
      <c r="H18506" t="n">
        <v>5</v>
      </c>
      <c r="I18506" t="n">
        <v>229.5390379140993</v>
      </c>
      <c r="J18506" t="n">
        <v>230.6731598300886</v>
      </c>
      <c r="K18506" t="n">
        <v>235.2508195252551</v>
      </c>
      <c r="L18506" t="n">
        <v>229.4765379140993</v>
      </c>
      <c r="M18506" t="n">
        <v>247.5717793218077</v>
      </c>
      <c r="N18506" t="n">
        <v>253.8001840450124</v>
      </c>
      <c r="O18506" t="n">
        <v>235.2508195252551</v>
      </c>
      <c r="P18506" t="n">
        <v>6.2742816111558</v>
      </c>
      <c r="Q18506" t="n">
        <v>0.9705200056867528</v>
      </c>
      <c r="R18506" t="n">
        <v>0.9779536728689557</v>
      </c>
      <c r="S18506" t="n">
        <v>0.9993500744015489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2</v>
      </c>
      <c r="H18507" t="n">
        <v>4</v>
      </c>
      <c r="I18507" t="n">
        <v>232.0090841944528</v>
      </c>
      <c r="J18507" t="n">
        <v>233.1348578613186</v>
      </c>
      <c r="K18507" t="n">
        <v>238.1494070398811</v>
      </c>
      <c r="L18507" t="n">
        <v>231.2695008611194</v>
      </c>
      <c r="M18507" t="n">
        <v>235.2508195252551</v>
      </c>
      <c r="N18507" t="n">
        <v>239.6376733870606</v>
      </c>
      <c r="O18507" t="n">
        <v>238.1494070398811</v>
      </c>
      <c r="P18507" t="n">
        <v>9.098656178761701</v>
      </c>
      <c r="Q18507" t="n">
        <v>0.9928719283704369</v>
      </c>
      <c r="R18507" t="n">
        <v>0.9717312519493591</v>
      </c>
      <c r="S18507" t="n">
        <v>0.9997984983390169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5</v>
      </c>
      <c r="I18508" t="n">
        <v>235.0015936068174</v>
      </c>
      <c r="J18508" t="n">
        <v>235.0015936068174</v>
      </c>
      <c r="K18508" t="n">
        <v>238.8331153190633</v>
      </c>
      <c r="L18508" t="n">
        <v>233.5349269401507</v>
      </c>
      <c r="M18508" t="n">
        <v>253.8001840450124</v>
      </c>
      <c r="N18508" t="n">
        <v>257.6645161239665</v>
      </c>
      <c r="O18508" t="n">
        <v>238.8331153190633</v>
      </c>
      <c r="P18508" t="n">
        <v>7.131521712245984</v>
      </c>
      <c r="Q18508" t="n">
        <v>0.9897416905043825</v>
      </c>
      <c r="R18508" t="n">
        <v>0.9862638273019843</v>
      </c>
      <c r="S18508" t="n">
        <v>0.9998590900891785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2</v>
      </c>
      <c r="H18509" t="n">
        <v>6</v>
      </c>
      <c r="I18509" t="n">
        <v>233.0723861921772</v>
      </c>
      <c r="J18509" t="n">
        <v>238.1494070398811</v>
      </c>
      <c r="K18509" t="n">
        <v>243.1359656640783</v>
      </c>
      <c r="L18509" t="n">
        <v>232.6557195255105</v>
      </c>
      <c r="M18509" t="n">
        <v>242.9227519260004</v>
      </c>
      <c r="N18509" t="n">
        <v>248.5326303782222</v>
      </c>
      <c r="O18509" t="n">
        <v>243.1359656640783</v>
      </c>
      <c r="P18509" t="n">
        <v>11.10524613856779</v>
      </c>
      <c r="Q18509" t="n">
        <v>0.9929115749770047</v>
      </c>
      <c r="R18509" t="n">
        <v>0.9823008022074915</v>
      </c>
      <c r="S18509" t="n">
        <v>0.9998745405634807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3</v>
      </c>
      <c r="I18510" t="n">
        <v>237.0282351229786</v>
      </c>
      <c r="J18510" t="n">
        <v>243.1359656640783</v>
      </c>
      <c r="K18510" t="n">
        <v>247.903660950565</v>
      </c>
      <c r="L18510" t="n">
        <v>236.6413303610738</v>
      </c>
      <c r="M18510" t="n">
        <v>236.6413303610738</v>
      </c>
      <c r="N18510" t="n">
        <v>241.3900459688723</v>
      </c>
      <c r="O18510" t="n">
        <v>241.3900459688723</v>
      </c>
      <c r="P18510" t="n">
        <v>7.070144179227043</v>
      </c>
      <c r="Q18510" t="n">
        <v>0.9932216337400949</v>
      </c>
      <c r="R18510" t="n">
        <v>0.9880100497173683</v>
      </c>
      <c r="S18510" t="n">
        <v>0.9999187277255462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2</v>
      </c>
      <c r="H18511" t="n">
        <v>5</v>
      </c>
      <c r="I18511" t="n">
        <v>238.7401525229206</v>
      </c>
      <c r="J18511" t="n">
        <v>247.903660950565</v>
      </c>
      <c r="K18511" t="n">
        <v>249.0477581601133</v>
      </c>
      <c r="L18511" t="n">
        <v>237.4901525229206</v>
      </c>
      <c r="M18511" t="n">
        <v>257.6645161239665</v>
      </c>
      <c r="N18511" t="n">
        <v>259.0263292630196</v>
      </c>
      <c r="O18511" t="n">
        <v>249.0477581601133</v>
      </c>
      <c r="P18511" t="n">
        <v>14.05760563719272</v>
      </c>
      <c r="Q18511" t="n">
        <v>0.9983691982089616</v>
      </c>
      <c r="R18511" t="n">
        <v>0.9951375986264986</v>
      </c>
      <c r="S18511" t="n">
        <v>0.9999920703871313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4</v>
      </c>
      <c r="H18512" t="n">
        <v>7</v>
      </c>
      <c r="I18512" t="n">
        <v>242.3531710569248</v>
      </c>
      <c r="J18512" t="n">
        <v>245.365667916216</v>
      </c>
      <c r="K18512" t="n">
        <v>248.856370997881</v>
      </c>
      <c r="L18512" t="n">
        <v>241.4774766124804</v>
      </c>
      <c r="M18512" t="n">
        <v>241.4774766124804</v>
      </c>
      <c r="N18512" t="n">
        <v>245.3142986007824</v>
      </c>
      <c r="O18512" t="n">
        <v>245.3142986007824</v>
      </c>
      <c r="P18512" t="n">
        <v>5.992377543857572</v>
      </c>
      <c r="Q18512" t="n">
        <v>0.9774403218632177</v>
      </c>
      <c r="R18512" t="n">
        <v>0.9821415921525048</v>
      </c>
      <c r="S18512" t="n">
        <v>0.9995971200669251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1</v>
      </c>
      <c r="H18513" t="n">
        <v>5</v>
      </c>
      <c r="I18513" t="n">
        <v>243.2685526799097</v>
      </c>
      <c r="J18513" t="n">
        <v>243.2685526799097</v>
      </c>
      <c r="K18513" t="n">
        <v>250.7566202520074</v>
      </c>
      <c r="L18513" t="n">
        <v>241.8463304576875</v>
      </c>
      <c r="M18513" t="n">
        <v>259.0263292630196</v>
      </c>
      <c r="N18513" t="n">
        <v>266.5785192025283</v>
      </c>
      <c r="O18513" t="n">
        <v>250.7566202520074</v>
      </c>
      <c r="P18513" t="n">
        <v>10.68806757209774</v>
      </c>
      <c r="Q18513" t="n">
        <v>0.9800500013472974</v>
      </c>
      <c r="R18513" t="n">
        <v>0.9733309418221184</v>
      </c>
      <c r="S18513" t="n">
        <v>0.9994679523252824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254.255321950888</v>
      </c>
      <c r="K18514" t="n">
        <v>256.7538810693901</v>
      </c>
      <c r="L18514" t="n">
        <v>241.0768820336234</v>
      </c>
      <c r="M18514" t="n">
        <v>241.0768820336234</v>
      </c>
      <c r="N18514" t="n">
        <v>243.250902174292</v>
      </c>
      <c r="O18514" t="n">
        <v>243.250902174292</v>
      </c>
      <c r="P18514" t="n">
        <v>3.094020140668533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4</v>
      </c>
      <c r="H18515" t="n">
        <v>6</v>
      </c>
      <c r="I18515" t="n">
        <v>240.9155748890801</v>
      </c>
      <c r="J18515" t="n">
        <v>240.9155748890801</v>
      </c>
      <c r="K18515" t="n">
        <v>245.365667916216</v>
      </c>
      <c r="L18515" t="n">
        <v>240.8468248890801</v>
      </c>
      <c r="M18515" t="n">
        <v>248.5326303782222</v>
      </c>
      <c r="N18515" t="n">
        <v>254.255321950888</v>
      </c>
      <c r="O18515" t="n">
        <v>245.365667916216</v>
      </c>
      <c r="P18515" t="n">
        <v>4.793843027135892</v>
      </c>
      <c r="Q18515" t="n">
        <v>0.9713296387474328</v>
      </c>
      <c r="R18515" t="n">
        <v>0.9819481080677076</v>
      </c>
      <c r="S18515" t="n">
        <v>0.9994824457370088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8</v>
      </c>
      <c r="I18516" t="n">
        <v>245.5589673809059</v>
      </c>
      <c r="J18516" t="n">
        <v>245.5589673809059</v>
      </c>
      <c r="K18516" t="n">
        <v>248.5361244305413</v>
      </c>
      <c r="L18516" t="n">
        <v>244.1761102380487</v>
      </c>
      <c r="M18516" t="n">
        <v>244.1761102380487</v>
      </c>
      <c r="N18516" t="n">
        <v>247.1020173228234</v>
      </c>
      <c r="O18516" t="n">
        <v>247.1020173228234</v>
      </c>
      <c r="P18516" t="n">
        <v>4.685907084774669</v>
      </c>
      <c r="Q18516" t="n">
        <v>0.9924661228779627</v>
      </c>
      <c r="R18516" t="n">
        <v>0.9919327136542855</v>
      </c>
      <c r="S18516" t="n">
        <v>0.9999392220559631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6</v>
      </c>
      <c r="H18517" t="n">
        <v>8</v>
      </c>
      <c r="I18517" t="n">
        <v>245.0137396286252</v>
      </c>
      <c r="J18517" t="n">
        <v>256.7538810693901</v>
      </c>
      <c r="K18517" t="n">
        <v>261.6190248621861</v>
      </c>
      <c r="L18517" t="n">
        <v>244.6737396286253</v>
      </c>
      <c r="M18517" t="n">
        <v>247.1020173228234</v>
      </c>
      <c r="N18517" t="n">
        <v>251.3352253804049</v>
      </c>
      <c r="O18517" t="n">
        <v>251.3352253804049</v>
      </c>
      <c r="P18517" t="n">
        <v>8.021485751779608</v>
      </c>
      <c r="Q18517" t="n">
        <v>0.984632289565964</v>
      </c>
      <c r="R18517" t="n">
        <v>0.9883493011428056</v>
      </c>
      <c r="S18517" t="n">
        <v>0.9998209554336085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5</v>
      </c>
      <c r="H18518" t="n">
        <v>6</v>
      </c>
      <c r="I18518" t="n">
        <v>245.2958587492743</v>
      </c>
      <c r="J18518" t="n">
        <v>266.5785192025283</v>
      </c>
      <c r="K18518" t="n">
        <v>269.4430824520531</v>
      </c>
      <c r="L18518" t="n">
        <v>245.1514143048299</v>
      </c>
      <c r="M18518" t="n">
        <v>261.6190248621861</v>
      </c>
      <c r="N18518" t="n">
        <v>264.326449300361</v>
      </c>
      <c r="O18518" t="n">
        <v>264.326449300361</v>
      </c>
      <c r="P18518" t="n">
        <v>20.4750349955311</v>
      </c>
      <c r="Q18518" t="n">
        <v>0.9897994121183005</v>
      </c>
      <c r="R18518" t="n">
        <v>0.9914185963590705</v>
      </c>
      <c r="S18518" t="n">
        <v>0.9999124646380123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1</v>
      </c>
      <c r="H18519" t="n">
        <v>5</v>
      </c>
      <c r="I18519" t="n">
        <v>248.2754168082478</v>
      </c>
      <c r="J18519" t="n">
        <v>250.7566202520074</v>
      </c>
      <c r="K18519" t="n">
        <v>256.8320202588652</v>
      </c>
      <c r="L18519" t="n">
        <v>247.4754168082478</v>
      </c>
      <c r="M18519" t="n">
        <v>269.4430824520531</v>
      </c>
      <c r="N18519" t="n">
        <v>275.5705077681989</v>
      </c>
      <c r="O18519" t="n">
        <v>256.8320202588652</v>
      </c>
      <c r="P18519" t="n">
        <v>10.3566034506174</v>
      </c>
      <c r="Q18519" t="n">
        <v>0.9837829812821581</v>
      </c>
      <c r="R18519" t="n">
        <v>0.9783071984722426</v>
      </c>
      <c r="S18519" t="n">
        <v>0.9996482074315819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1</v>
      </c>
      <c r="H18520" t="n">
        <v>6</v>
      </c>
      <c r="I18520" t="n">
        <v>250.308975833266</v>
      </c>
      <c r="J18520" t="n">
        <v>256.8320202588652</v>
      </c>
      <c r="K18520" t="n">
        <v>261.0222361962473</v>
      </c>
      <c r="L18520" t="n">
        <v>249.808975833266</v>
      </c>
      <c r="M18520" t="n">
        <v>264.326449300361</v>
      </c>
      <c r="N18520" t="n">
        <v>268.3207198881533</v>
      </c>
      <c r="O18520" t="n">
        <v>261.0222361962473</v>
      </c>
      <c r="P18520" t="n">
        <v>11.71326036298132</v>
      </c>
      <c r="Q18520" t="n">
        <v>0.9887867456289655</v>
      </c>
      <c r="R18520" t="n">
        <v>0.9873656898249268</v>
      </c>
      <c r="S18520" t="n">
        <v>0.9998583282662044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5</v>
      </c>
      <c r="H18521" t="n">
        <v>8</v>
      </c>
      <c r="I18521" t="n">
        <v>255.1632696782274</v>
      </c>
      <c r="J18521" t="n">
        <v>275.5705077681989</v>
      </c>
      <c r="K18521" t="n">
        <v>281.275797856014</v>
      </c>
      <c r="L18521" t="n">
        <v>254.579936344894</v>
      </c>
      <c r="M18521" t="n">
        <v>254.579936344894</v>
      </c>
      <c r="N18521" t="n">
        <v>259.2718454859689</v>
      </c>
      <c r="O18521" t="n">
        <v>259.2718454859689</v>
      </c>
      <c r="P18521" t="n">
        <v>6.191909141074888</v>
      </c>
      <c r="Q18521" t="n">
        <v>0.9797864644477304</v>
      </c>
      <c r="R18521" t="n">
        <v>0.9870950365664569</v>
      </c>
      <c r="S18521" t="n">
        <v>0.9997391450628353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3</v>
      </c>
      <c r="H18522" t="n">
        <v>7</v>
      </c>
      <c r="I18522" t="n">
        <v>259.0347623979484</v>
      </c>
      <c r="J18522" t="n">
        <v>259.0347623979484</v>
      </c>
      <c r="K18522" t="n">
        <v>262.7515637676594</v>
      </c>
      <c r="L18522" t="n">
        <v>257.8609528741389</v>
      </c>
      <c r="M18522" t="n">
        <v>257.8609528741389</v>
      </c>
      <c r="N18522" t="n">
        <v>261.4491946269114</v>
      </c>
      <c r="O18522" t="n">
        <v>261.4491946269114</v>
      </c>
      <c r="P18522" t="n">
        <v>5.52157508610577</v>
      </c>
      <c r="Q18522" t="n">
        <v>0.9906032268688884</v>
      </c>
      <c r="R18522" t="n">
        <v>0.9832888800032846</v>
      </c>
      <c r="S18522" t="n">
        <v>0.9998429693966241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3</v>
      </c>
      <c r="H18523" t="n">
        <v>4</v>
      </c>
      <c r="I18523" t="n">
        <v>263.0266259801511</v>
      </c>
      <c r="J18523" t="n">
        <v>263.0266259801511</v>
      </c>
      <c r="K18523" t="n">
        <v>265.1380535155317</v>
      </c>
      <c r="L18523" t="n">
        <v>262.5980545515797</v>
      </c>
      <c r="M18523" t="n">
        <v>262.5980545515797</v>
      </c>
      <c r="N18523" t="n">
        <v>264.4525671281098</v>
      </c>
      <c r="O18523" t="n">
        <v>264.4525671281098</v>
      </c>
      <c r="P18523" t="n">
        <v>4.854512576530112</v>
      </c>
      <c r="Q18523" t="n">
        <v>0.9946510322759167</v>
      </c>
      <c r="R18523" t="n">
        <v>0.9879505978550572</v>
      </c>
      <c r="S18523" t="n">
        <v>0.9999355481368322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1</v>
      </c>
      <c r="H18524" t="n">
        <v>6</v>
      </c>
      <c r="I18524" t="n">
        <v>261.6457297560736</v>
      </c>
      <c r="J18524" t="n">
        <v>261.6457297560736</v>
      </c>
      <c r="K18524" t="n">
        <v>266.2989799780207</v>
      </c>
      <c r="L18524" t="n">
        <v>260.7957297560737</v>
      </c>
      <c r="M18524" t="n">
        <v>268.3207198881533</v>
      </c>
      <c r="N18524" t="n">
        <v>272.7563720781389</v>
      </c>
      <c r="O18524" t="n">
        <v>266.2989799780207</v>
      </c>
      <c r="P18524" t="n">
        <v>6.353250221947064</v>
      </c>
      <c r="Q18524" t="n">
        <v>0.9875553804298609</v>
      </c>
      <c r="R18524" t="n">
        <v>0.9859793831753101</v>
      </c>
      <c r="S18524" t="n">
        <v>0.999825518757478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1</v>
      </c>
      <c r="H18525" t="n">
        <v>4</v>
      </c>
      <c r="I18525" t="n">
        <v>265.4942993869598</v>
      </c>
      <c r="J18525" t="n">
        <v>266.2989799780207</v>
      </c>
      <c r="K18525" t="n">
        <v>267.8015971883061</v>
      </c>
      <c r="L18525" t="n">
        <v>263.9755493869598</v>
      </c>
      <c r="M18525" t="n">
        <v>264.4525671281098</v>
      </c>
      <c r="N18525" t="n">
        <v>265.5663952699996</v>
      </c>
      <c r="O18525" t="n">
        <v>265.5663952699996</v>
      </c>
      <c r="P18525" t="n">
        <v>4.12209588303989</v>
      </c>
      <c r="Q18525" t="n">
        <v>0.9959643619827808</v>
      </c>
      <c r="R18525" t="n">
        <v>0.9927455654568503</v>
      </c>
      <c r="S18525" t="n">
        <v>0.9999707237281642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6</v>
      </c>
      <c r="H18526" t="n">
        <v>8</v>
      </c>
      <c r="I18526" t="n">
        <v>264.3101831318872</v>
      </c>
      <c r="J18526" t="n">
        <v>272.7563720781389</v>
      </c>
      <c r="K18526" t="n">
        <v>273.9458577352077</v>
      </c>
      <c r="L18526" t="n">
        <v>264.0701831318872</v>
      </c>
      <c r="M18526" t="n">
        <v>264.0701831318872</v>
      </c>
      <c r="N18526" t="n">
        <v>265.1051659571301</v>
      </c>
      <c r="O18526" t="n">
        <v>265.1051659571301</v>
      </c>
      <c r="P18526" t="n">
        <v>1.994982825242914</v>
      </c>
      <c r="Q18526" t="n">
        <v>0.9962207174289761</v>
      </c>
      <c r="R18526" t="n">
        <v>0.9971388820295382</v>
      </c>
      <c r="S18526" t="n">
        <v>0.9999891870267206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2</v>
      </c>
      <c r="H18527" t="n">
        <v>3</v>
      </c>
      <c r="I18527" t="n">
        <v>268.5113516355905</v>
      </c>
      <c r="J18527" t="n">
        <v>268.5113516355905</v>
      </c>
      <c r="K18527" t="n">
        <v>273.3166940610169</v>
      </c>
      <c r="L18527" t="n">
        <v>268.1839706832096</v>
      </c>
      <c r="M18527" t="n">
        <v>268.1839706832096</v>
      </c>
      <c r="N18527" t="n">
        <v>272.970183560764</v>
      </c>
      <c r="O18527" t="n">
        <v>272.970183560764</v>
      </c>
      <c r="P18527" t="n">
        <v>6.750498591840199</v>
      </c>
      <c r="Q18527" t="n">
        <v>0.9931682929918414</v>
      </c>
      <c r="R18527" t="n">
        <v>0.9879159478517759</v>
      </c>
      <c r="S18527" t="n">
        <v>0.999917445296252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4</v>
      </c>
      <c r="H18528" t="n">
        <v>7</v>
      </c>
      <c r="I18528" t="n">
        <v>267.3956093204808</v>
      </c>
      <c r="J18528" t="n">
        <v>267.3956093204808</v>
      </c>
      <c r="K18528" t="n">
        <v>270.790052045063</v>
      </c>
      <c r="L18528" t="n">
        <v>267.1067204315919</v>
      </c>
      <c r="M18528" t="n">
        <v>267.1067204315919</v>
      </c>
      <c r="N18528" t="n">
        <v>270.8377374155677</v>
      </c>
      <c r="O18528" t="n">
        <v>270.790052045063</v>
      </c>
      <c r="P18528" t="n">
        <v>4.394442724582177</v>
      </c>
      <c r="Q18528" t="n">
        <v>0.9780555551232003</v>
      </c>
      <c r="R18528" t="n">
        <v>0.9826297568624611</v>
      </c>
      <c r="S18528" t="n">
        <v>0.9996188196569716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6</v>
      </c>
      <c r="H18529" t="n">
        <v>7</v>
      </c>
      <c r="I18529" t="n">
        <v>271.4429556725871</v>
      </c>
      <c r="J18529" t="n">
        <v>273.9458577352077</v>
      </c>
      <c r="K18529" t="n">
        <v>274.1267594910994</v>
      </c>
      <c r="L18529" t="n">
        <v>271.2235112281426</v>
      </c>
      <c r="M18529" t="n">
        <v>271.2235112281426</v>
      </c>
      <c r="N18529" t="n">
        <v>271.378132867306</v>
      </c>
      <c r="O18529" t="n">
        <v>271.378132867306</v>
      </c>
      <c r="P18529" t="n">
        <v>1.910177194718926</v>
      </c>
      <c r="Q18529" t="n">
        <v>0.9994243084519189</v>
      </c>
      <c r="R18529" t="n">
        <v>0.999274076672951</v>
      </c>
      <c r="S18529" t="n">
        <v>0.9999995820920761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3</v>
      </c>
      <c r="H18530" t="n">
        <v>7</v>
      </c>
      <c r="I18530" t="n">
        <v>272.1221731613475</v>
      </c>
      <c r="J18530" t="n">
        <v>272.970183560764</v>
      </c>
      <c r="K18530" t="n">
        <v>276.7209965574943</v>
      </c>
      <c r="L18530" t="n">
        <v>271.2721731613474</v>
      </c>
      <c r="M18530" t="n">
        <v>271.378132867306</v>
      </c>
      <c r="N18530" t="n">
        <v>274.999209826486</v>
      </c>
      <c r="O18530" t="n">
        <v>274.999209826486</v>
      </c>
      <c r="P18530" t="n">
        <v>5.127036665138576</v>
      </c>
      <c r="Q18530" t="n">
        <v>0.9905176480490586</v>
      </c>
      <c r="R18530" t="n">
        <v>0.9831372568405088</v>
      </c>
      <c r="S18530" t="n">
        <v>0.9998401015345034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1</v>
      </c>
      <c r="H18531" t="n">
        <v>8</v>
      </c>
      <c r="I18531" t="n">
        <v>271.1317186439243</v>
      </c>
      <c r="J18531" t="n">
        <v>271.1317186439243</v>
      </c>
      <c r="K18531" t="n">
        <v>279.7227284573892</v>
      </c>
      <c r="L18531" t="n">
        <v>270.7717186439243</v>
      </c>
      <c r="M18531" t="n">
        <v>270.7717186439243</v>
      </c>
      <c r="N18531" t="n">
        <v>277.8972823389734</v>
      </c>
      <c r="O18531" t="n">
        <v>277.8972823389734</v>
      </c>
      <c r="P18531" t="n">
        <v>7.365563695049104</v>
      </c>
      <c r="Q18531" t="n">
        <v>0.9771453214746904</v>
      </c>
      <c r="R18531" t="n">
        <v>0.9804670687458065</v>
      </c>
      <c r="S18531" t="n">
        <v>0.9995535811355284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1</v>
      </c>
      <c r="H18532" t="n">
        <v>4</v>
      </c>
      <c r="I18532" t="n">
        <v>277.2656550706818</v>
      </c>
      <c r="J18532" t="n">
        <v>279.7227284573892</v>
      </c>
      <c r="K18532" t="n">
        <v>285.9212456954246</v>
      </c>
      <c r="L18532" t="n">
        <v>276.0844050706818</v>
      </c>
      <c r="M18532" t="n">
        <v>276.0844050706818</v>
      </c>
      <c r="N18532" t="n">
        <v>280.6791101562185</v>
      </c>
      <c r="O18532" t="n">
        <v>280.6791101562185</v>
      </c>
      <c r="P18532" t="n">
        <v>6.563455085536759</v>
      </c>
      <c r="Q18532" t="n">
        <v>0.983457078663142</v>
      </c>
      <c r="R18532" t="n">
        <v>0.9704118740711711</v>
      </c>
      <c r="S18532" t="n">
        <v>0.9995105259602544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5</v>
      </c>
      <c r="H18533" t="n">
        <v>6</v>
      </c>
      <c r="I18533" t="n">
        <v>276.4596874639889</v>
      </c>
      <c r="J18533" t="n">
        <v>281.275797856014</v>
      </c>
      <c r="K18533" t="n">
        <v>286.466283789372</v>
      </c>
      <c r="L18533" t="n">
        <v>276.3041319084334</v>
      </c>
      <c r="M18533" t="n">
        <v>276.3041319084334</v>
      </c>
      <c r="N18533" t="n">
        <v>281.2098879479651</v>
      </c>
      <c r="O18533" t="n">
        <v>281.2098879479651</v>
      </c>
      <c r="P18533" t="n">
        <v>6.305756039531673</v>
      </c>
      <c r="Q18533" t="n">
        <v>0.9815934927112078</v>
      </c>
      <c r="R18533" t="n">
        <v>0.9845050051809923</v>
      </c>
      <c r="S18533" t="n">
        <v>0.9997147912649241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3</v>
      </c>
      <c r="H18534" t="n">
        <v>6</v>
      </c>
      <c r="I18534" t="n">
        <v>276.8308497118942</v>
      </c>
      <c r="J18534" t="n">
        <v>276.8308497118942</v>
      </c>
      <c r="K18534" t="n">
        <v>281.1455885049295</v>
      </c>
      <c r="L18534" t="n">
        <v>276.6915639976085</v>
      </c>
      <c r="M18534" t="n">
        <v>281.2098879479651</v>
      </c>
      <c r="N18534" t="n">
        <v>286.0833698940553</v>
      </c>
      <c r="O18534" t="n">
        <v>281.1455885049295</v>
      </c>
      <c r="P18534" t="n">
        <v>4.779024507321026</v>
      </c>
      <c r="Q18534" t="n">
        <v>0.9890997954926967</v>
      </c>
      <c r="R18534" t="n">
        <v>0.9846061553006126</v>
      </c>
      <c r="S18534" t="n">
        <v>0.999832203944623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5</v>
      </c>
      <c r="H18535" t="n">
        <v>7</v>
      </c>
      <c r="I18535" t="n">
        <v>279.5355291272964</v>
      </c>
      <c r="J18535" t="n">
        <v>286.466283789372</v>
      </c>
      <c r="K18535" t="n">
        <v>293.3831678286153</v>
      </c>
      <c r="L18535" t="n">
        <v>279.1299735717408</v>
      </c>
      <c r="M18535" t="n">
        <v>279.1299735717408</v>
      </c>
      <c r="N18535" t="n">
        <v>284.7177100246576</v>
      </c>
      <c r="O18535" t="n">
        <v>284.7177100246576</v>
      </c>
      <c r="P18535" t="n">
        <v>7.209958675138978</v>
      </c>
      <c r="Q18535" t="n">
        <v>0.9755467317002752</v>
      </c>
      <c r="R18535" t="n">
        <v>0.9740983200276118</v>
      </c>
      <c r="S18535" t="n">
        <v>0.9993666192702216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5</v>
      </c>
      <c r="H18536" t="n">
        <v>8</v>
      </c>
      <c r="I18536" t="n">
        <v>279.8313222615582</v>
      </c>
      <c r="J18536" t="n">
        <v>293.3831678286153</v>
      </c>
      <c r="K18536" t="n">
        <v>298.0777366959319</v>
      </c>
      <c r="L18536" t="n">
        <v>279.4968778171138</v>
      </c>
      <c r="M18536" t="n">
        <v>279.4968778171138</v>
      </c>
      <c r="N18536" t="n">
        <v>283.3575913378882</v>
      </c>
      <c r="O18536" t="n">
        <v>283.3575913378882</v>
      </c>
      <c r="P18536" t="n">
        <v>4.720713520774439</v>
      </c>
      <c r="Q18536" t="n">
        <v>0.9833373763680122</v>
      </c>
      <c r="R18536" t="n">
        <v>0.9893690164936962</v>
      </c>
      <c r="S18536" t="n">
        <v>0.9998228599229966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1</v>
      </c>
      <c r="H18537" t="n">
        <v>6</v>
      </c>
      <c r="I18537" t="n">
        <v>280.675063216516</v>
      </c>
      <c r="J18537" t="n">
        <v>285.9212456954246</v>
      </c>
      <c r="K18537" t="n">
        <v>288.8042569353167</v>
      </c>
      <c r="L18537" t="n">
        <v>279.900063216516</v>
      </c>
      <c r="M18537" t="n">
        <v>286.0833698940553</v>
      </c>
      <c r="N18537" t="n">
        <v>288.8315640615784</v>
      </c>
      <c r="O18537" t="n">
        <v>288.8042569353167</v>
      </c>
      <c r="P18537" t="n">
        <v>9.679193718800718</v>
      </c>
      <c r="Q18537" t="n">
        <v>0.9922713382772737</v>
      </c>
      <c r="R18537" t="n">
        <v>0.9912899377597423</v>
      </c>
      <c r="S18537" t="n">
        <v>0.9999326828753612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6</v>
      </c>
      <c r="H18538" t="n">
        <v>7</v>
      </c>
      <c r="I18538" t="n">
        <v>282.9028986053818</v>
      </c>
      <c r="J18538" t="n">
        <v>288.8315640615784</v>
      </c>
      <c r="K18538" t="n">
        <v>297.4190758532594</v>
      </c>
      <c r="L18538" t="n">
        <v>282.6528986053818</v>
      </c>
      <c r="M18538" t="n">
        <v>284.7177100246576</v>
      </c>
      <c r="N18538" t="n">
        <v>292.057689357747</v>
      </c>
      <c r="O18538" t="n">
        <v>292.057689357747</v>
      </c>
      <c r="P18538" t="n">
        <v>11.40479075236522</v>
      </c>
      <c r="Q18538" t="n">
        <v>0.9730339719883532</v>
      </c>
      <c r="R18538" t="n">
        <v>0.9661148909029649</v>
      </c>
      <c r="S18538" t="n">
        <v>0.9990862531989116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3</v>
      </c>
      <c r="H18539" t="n">
        <v>5</v>
      </c>
      <c r="I18539" t="n">
        <v>283.662592496244</v>
      </c>
      <c r="J18539" t="n">
        <v>285.3456807858406</v>
      </c>
      <c r="K18539" t="n">
        <v>288.8434517829748</v>
      </c>
      <c r="L18539" t="n">
        <v>283.114973448625</v>
      </c>
      <c r="M18539" t="n">
        <v>298.0777366959319</v>
      </c>
      <c r="N18539" t="n">
        <v>302.2577560797574</v>
      </c>
      <c r="O18539" t="n">
        <v>288.8434517829748</v>
      </c>
      <c r="P18539" t="n">
        <v>7.645145001016488</v>
      </c>
      <c r="Q18539" t="n">
        <v>0.9911545202860294</v>
      </c>
      <c r="R18539" t="n">
        <v>0.9851500556139162</v>
      </c>
      <c r="S18539" t="n">
        <v>0.9998686451181793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2</v>
      </c>
      <c r="I18540" t="n">
        <v>284.1617122072126</v>
      </c>
      <c r="J18540" t="n">
        <v>288.8042569353167</v>
      </c>
      <c r="K18540" t="n">
        <v>294.4099833699537</v>
      </c>
      <c r="L18540" t="n">
        <v>283.670045540546</v>
      </c>
      <c r="M18540" t="n">
        <v>283.670045540546</v>
      </c>
      <c r="N18540" t="n">
        <v>288.4199016722128</v>
      </c>
      <c r="O18540" t="n">
        <v>288.4199016722128</v>
      </c>
      <c r="P18540" t="n">
        <v>7.208189465000146</v>
      </c>
      <c r="Q18540" t="n">
        <v>0.9850272425345067</v>
      </c>
      <c r="R18540" t="n">
        <v>0.9932469103362422</v>
      </c>
      <c r="S18540" t="n">
        <v>0.9998988876263218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8</v>
      </c>
      <c r="I18541" t="n">
        <v>281.9395779236171</v>
      </c>
      <c r="J18541" t="n">
        <v>281.9395779236171</v>
      </c>
      <c r="K18541" t="n">
        <v>285.3456807858406</v>
      </c>
      <c r="L18541" t="n">
        <v>281.7195779236171</v>
      </c>
      <c r="M18541" t="n">
        <v>283.3575913378882</v>
      </c>
      <c r="N18541" t="n">
        <v>286.7050601915288</v>
      </c>
      <c r="O18541" t="n">
        <v>285.3456807858406</v>
      </c>
      <c r="P18541" t="n">
        <v>3.906102862223463</v>
      </c>
      <c r="Q18541" t="n">
        <v>0.991385337519825</v>
      </c>
      <c r="R18541" t="n">
        <v>0.9907757634037448</v>
      </c>
      <c r="S18541" t="n">
        <v>0.999920536315086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6</v>
      </c>
      <c r="H18542" t="n">
        <v>8</v>
      </c>
      <c r="I18542" t="n">
        <v>286.8594287288652</v>
      </c>
      <c r="J18542" t="n">
        <v>297.4190758532594</v>
      </c>
      <c r="K18542" t="n">
        <v>304.4810627086611</v>
      </c>
      <c r="L18542" t="n">
        <v>286.3694287288652</v>
      </c>
      <c r="M18542" t="n">
        <v>286.7050601915288</v>
      </c>
      <c r="N18542" t="n">
        <v>292.8497623693117</v>
      </c>
      <c r="O18542" t="n">
        <v>292.8497623693117</v>
      </c>
      <c r="P18542" t="n">
        <v>8.440333640446511</v>
      </c>
      <c r="Q18542" t="n">
        <v>0.9777706553069911</v>
      </c>
      <c r="R18542" t="n">
        <v>0.9831330379495932</v>
      </c>
      <c r="S18542" t="n">
        <v>0.9996250584866576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6</v>
      </c>
      <c r="I18543" t="n">
        <v>288.3815622848296</v>
      </c>
      <c r="J18543" t="n">
        <v>288.8434517829748</v>
      </c>
      <c r="K18543" t="n">
        <v>295.4803851845558</v>
      </c>
      <c r="L18543" t="n">
        <v>287.4387051419724</v>
      </c>
      <c r="M18543" t="n">
        <v>304.4810627086611</v>
      </c>
      <c r="N18543" t="n">
        <v>311.9774551118856</v>
      </c>
      <c r="O18543" t="n">
        <v>295.4803851845558</v>
      </c>
      <c r="P18543" t="n">
        <v>10.24168004258337</v>
      </c>
      <c r="Q18543" t="n">
        <v>0.9832825636314296</v>
      </c>
      <c r="R18543" t="n">
        <v>0.9764195032367829</v>
      </c>
      <c r="S18543" t="n">
        <v>0.9996057945458217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2</v>
      </c>
      <c r="H18544" t="n">
        <v>7</v>
      </c>
      <c r="I18544" t="n">
        <v>288.0519051536401</v>
      </c>
      <c r="J18544" t="n">
        <v>288.4199016722128</v>
      </c>
      <c r="K18544" t="n">
        <v>292.6669874526565</v>
      </c>
      <c r="L18544" t="n">
        <v>287.1769051536401</v>
      </c>
      <c r="M18544" t="n">
        <v>292.057689357747</v>
      </c>
      <c r="N18544" t="n">
        <v>296.14155124194</v>
      </c>
      <c r="O18544" t="n">
        <v>292.6669874526565</v>
      </c>
      <c r="P18544" t="n">
        <v>6.490082299016478</v>
      </c>
      <c r="Q18544" t="n">
        <v>0.9939595586394097</v>
      </c>
      <c r="R18544" t="n">
        <v>0.9810027397532993</v>
      </c>
      <c r="S18544" t="n">
        <v>0.9998852481634679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5</v>
      </c>
      <c r="H18545" t="n">
        <v>8</v>
      </c>
      <c r="I18545" t="n">
        <v>291.4147118879415</v>
      </c>
      <c r="J18545" t="n">
        <v>302.2577560797574</v>
      </c>
      <c r="K18545" t="n">
        <v>307.2486308892369</v>
      </c>
      <c r="L18545" t="n">
        <v>290.7769341101637</v>
      </c>
      <c r="M18545" t="n">
        <v>292.8497623693117</v>
      </c>
      <c r="N18545" t="n">
        <v>296.9541515905661</v>
      </c>
      <c r="O18545" t="n">
        <v>296.9541515905661</v>
      </c>
      <c r="P18545" t="n">
        <v>7.817217480402348</v>
      </c>
      <c r="Q18545" t="n">
        <v>0.9822950495297676</v>
      </c>
      <c r="R18545" t="n">
        <v>0.9887018277653157</v>
      </c>
      <c r="S18545" t="n">
        <v>0.9997999664201808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2</v>
      </c>
      <c r="H18546" t="n">
        <v>3</v>
      </c>
      <c r="I18546" t="n">
        <v>295.5832887209174</v>
      </c>
      <c r="J18546" t="n">
        <v>295.5832887209174</v>
      </c>
      <c r="K18546" t="n">
        <v>300.9874864978863</v>
      </c>
      <c r="L18546" t="n">
        <v>295.0416220542508</v>
      </c>
      <c r="M18546" t="n">
        <v>295.4803851845558</v>
      </c>
      <c r="N18546" t="n">
        <v>300.8630694353425</v>
      </c>
      <c r="O18546" t="n">
        <v>300.8630694353425</v>
      </c>
      <c r="P18546" t="n">
        <v>9.07144738109173</v>
      </c>
      <c r="Q18546" t="n">
        <v>0.9923201835424892</v>
      </c>
      <c r="R18546" t="n">
        <v>0.986420268336815</v>
      </c>
      <c r="S18546" t="n">
        <v>0.9998957101532845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5</v>
      </c>
      <c r="H18547" t="n">
        <v>6</v>
      </c>
      <c r="I18547" t="n">
        <v>294.5730465257607</v>
      </c>
      <c r="J18547" t="n">
        <v>307.2486308892369</v>
      </c>
      <c r="K18547" t="n">
        <v>314.0471650033858</v>
      </c>
      <c r="L18547" t="n">
        <v>294.5174909702051</v>
      </c>
      <c r="M18547" t="n">
        <v>311.9774551118856</v>
      </c>
      <c r="N18547" t="n">
        <v>318.4030480561037</v>
      </c>
      <c r="O18547" t="n">
        <v>314.0471650033858</v>
      </c>
      <c r="P18547" t="n">
        <v>20.0296740331807</v>
      </c>
      <c r="Q18547" t="n">
        <v>0.9759600639967967</v>
      </c>
      <c r="R18547" t="n">
        <v>0.9797534379052483</v>
      </c>
      <c r="S18547" t="n">
        <v>0.9995132739429573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4</v>
      </c>
      <c r="H18548" t="n">
        <v>5</v>
      </c>
      <c r="I18548" t="n">
        <v>303.3559186008957</v>
      </c>
      <c r="J18548" t="n">
        <v>303.3559186008957</v>
      </c>
      <c r="K18548" t="n">
        <v>307.4357300503332</v>
      </c>
      <c r="L18548" t="n">
        <v>303.1198074897846</v>
      </c>
      <c r="M18548" t="n">
        <v>314.0471650033858</v>
      </c>
      <c r="N18548" t="n">
        <v>319.5981929507652</v>
      </c>
      <c r="O18548" t="n">
        <v>307.4357300503332</v>
      </c>
      <c r="P18548" t="n">
        <v>6.204811449437557</v>
      </c>
      <c r="Q18548" t="n">
        <v>0.9736835489476238</v>
      </c>
      <c r="R18548" t="n">
        <v>0.9803275949041059</v>
      </c>
      <c r="S18548" t="n">
        <v>0.9994822921142114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6</v>
      </c>
      <c r="H18549" t="n">
        <v>7</v>
      </c>
      <c r="I18549" t="n">
        <v>303.0946243930201</v>
      </c>
      <c r="J18549" t="n">
        <v>318.4030480561037</v>
      </c>
      <c r="K18549" t="n">
        <v>323.3457654322459</v>
      </c>
      <c r="L18549" t="n">
        <v>302.9612910596867</v>
      </c>
      <c r="M18549" t="n">
        <v>302.9612910596867</v>
      </c>
      <c r="N18549" t="n">
        <v>307.1859657117006</v>
      </c>
      <c r="O18549" t="n">
        <v>307.1859657117006</v>
      </c>
      <c r="P18549" t="n">
        <v>5.291341318680566</v>
      </c>
      <c r="Q18549" t="n">
        <v>0.984389177554061</v>
      </c>
      <c r="R18549" t="n">
        <v>0.9803541847470997</v>
      </c>
      <c r="S18549" t="n">
        <v>0.9996933126662813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2</v>
      </c>
      <c r="H18550" t="n">
        <v>6</v>
      </c>
      <c r="I18550" t="n">
        <v>304.6328483501486</v>
      </c>
      <c r="J18550" t="n">
        <v>304.6328483501486</v>
      </c>
      <c r="K18550" t="n">
        <v>309.316775963945</v>
      </c>
      <c r="L18550" t="n">
        <v>303.9161816834819</v>
      </c>
      <c r="M18550" t="n">
        <v>323.3457654322459</v>
      </c>
      <c r="N18550" t="n">
        <v>328.6151839977668</v>
      </c>
      <c r="O18550" t="n">
        <v>309.316775963945</v>
      </c>
      <c r="P18550" t="n">
        <v>6.475594280463099</v>
      </c>
      <c r="Q18550" t="n">
        <v>0.9933403311351389</v>
      </c>
      <c r="R18550" t="n">
        <v>0.9833659697381959</v>
      </c>
      <c r="S18550" t="n">
        <v>0.9998892228665683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4</v>
      </c>
      <c r="H18551" t="n">
        <v>8</v>
      </c>
      <c r="I18551" t="n">
        <v>307.4291345737557</v>
      </c>
      <c r="J18551" t="n">
        <v>307.4357300503332</v>
      </c>
      <c r="K18551" t="n">
        <v>311.3720522087257</v>
      </c>
      <c r="L18551" t="n">
        <v>307.0691345737557</v>
      </c>
      <c r="M18551" t="n">
        <v>307.0691345737557</v>
      </c>
      <c r="N18551" t="n">
        <v>311.4736265037253</v>
      </c>
      <c r="O18551" t="n">
        <v>311.3720522087257</v>
      </c>
      <c r="P18551" t="n">
        <v>4.942917634969945</v>
      </c>
      <c r="Q18551" t="n">
        <v>0.9745972549050367</v>
      </c>
      <c r="R18551" t="n">
        <v>0.9878807590446522</v>
      </c>
      <c r="S18551" t="n">
        <v>0.9996921380112669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4</v>
      </c>
      <c r="I18552" t="n">
        <v>313.6423046193359</v>
      </c>
      <c r="J18552" t="n">
        <v>313.6423046193359</v>
      </c>
      <c r="K18552" t="n">
        <v>316.8595299797711</v>
      </c>
      <c r="L18552" t="n">
        <v>313.2003403336216</v>
      </c>
      <c r="M18552" t="n">
        <v>313.2003403336216</v>
      </c>
      <c r="N18552" t="n">
        <v>316.0260991117382</v>
      </c>
      <c r="O18552" t="n">
        <v>316.0260991117382</v>
      </c>
      <c r="P18552" t="n">
        <v>5.919508778116551</v>
      </c>
      <c r="Q18552" t="n">
        <v>0.9918610941117647</v>
      </c>
      <c r="R18552" t="n">
        <v>0.9816981209030974</v>
      </c>
      <c r="S18552" t="n">
        <v>0.9998510427284525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4</v>
      </c>
      <c r="I18553" t="n">
        <v>318.6788814870446</v>
      </c>
      <c r="J18553" t="n">
        <v>318.6788814870446</v>
      </c>
      <c r="K18553" t="n">
        <v>321.7632428717249</v>
      </c>
      <c r="L18553" t="n">
        <v>318.4779886299018</v>
      </c>
      <c r="M18553" t="n">
        <v>318.4779886299018</v>
      </c>
      <c r="N18553" t="n">
        <v>321.1870500978447</v>
      </c>
      <c r="O18553" t="n">
        <v>321.1870500978447</v>
      </c>
      <c r="P18553" t="n">
        <v>4.115311467942888</v>
      </c>
      <c r="Q18553" t="n">
        <v>0.9921958970757253</v>
      </c>
      <c r="R18553" t="n">
        <v>0.982447272836474</v>
      </c>
      <c r="S18553" t="n">
        <v>0.9998630167106142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5</v>
      </c>
      <c r="H18554" t="n">
        <v>7</v>
      </c>
      <c r="I18554" t="n">
        <v>319.6180162901756</v>
      </c>
      <c r="J18554" t="n">
        <v>319.6180162901756</v>
      </c>
      <c r="K18554" t="n">
        <v>325.8522818815757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0.9779331580839735</v>
      </c>
      <c r="R18554" t="n">
        <v>0.9766243988815292</v>
      </c>
      <c r="S18554" t="n">
        <v>0.9994841743054266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2</v>
      </c>
      <c r="H18555" t="n">
        <v>5</v>
      </c>
      <c r="I18555" t="n">
        <v>322.830583028431</v>
      </c>
      <c r="J18555" t="n">
        <v>322.830583028431</v>
      </c>
      <c r="K18555" t="n">
        <v>328.5230352155058</v>
      </c>
      <c r="L18555" t="n">
        <v>321.5111385839866</v>
      </c>
      <c r="M18555" t="n">
        <v>325.8522818815757</v>
      </c>
      <c r="N18555" t="n">
        <v>332.6279790138599</v>
      </c>
      <c r="O18555" t="n">
        <v>328.5230352155058</v>
      </c>
      <c r="P18555" t="n">
        <v>9.650785520408192</v>
      </c>
      <c r="Q18555" t="n">
        <v>0.9919122108331765</v>
      </c>
      <c r="R18555" t="n">
        <v>0.9760398413808141</v>
      </c>
      <c r="S18555" t="n">
        <v>0.9998062152886844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5</v>
      </c>
      <c r="I18556" t="n">
        <v>324.2100988823199</v>
      </c>
      <c r="J18556" t="n">
        <v>324.2100988823199</v>
      </c>
      <c r="K18556" t="n">
        <v>325.3922403262055</v>
      </c>
      <c r="L18556" t="n">
        <v>323.9720036442246</v>
      </c>
      <c r="M18556" t="n">
        <v>332.6279790138599</v>
      </c>
      <c r="N18556" t="n">
        <v>334.040699902081</v>
      </c>
      <c r="O18556" t="n">
        <v>325.3922403262055</v>
      </c>
      <c r="P18556" t="n">
        <v>2.25357001531421</v>
      </c>
      <c r="Q18556" t="n">
        <v>0.9970016973936207</v>
      </c>
      <c r="R18556" t="n">
        <v>0.9949562898811556</v>
      </c>
      <c r="S18556" t="n">
        <v>0.9999848774308049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3</v>
      </c>
      <c r="H18557" t="n">
        <v>5</v>
      </c>
      <c r="I18557" t="n">
        <v>326.3566995615721</v>
      </c>
      <c r="J18557" t="n">
        <v>326.3566995615721</v>
      </c>
      <c r="K18557" t="n">
        <v>326.5498644599654</v>
      </c>
      <c r="L18557" t="n">
        <v>325.8011440060166</v>
      </c>
      <c r="M18557" t="n">
        <v>334.040699902081</v>
      </c>
      <c r="N18557" t="n">
        <v>334.2715420641952</v>
      </c>
      <c r="O18557" t="n">
        <v>326.5498644599654</v>
      </c>
      <c r="P18557" t="n">
        <v>2.69316489839332</v>
      </c>
      <c r="Q18557" t="n">
        <v>0.999509454185453</v>
      </c>
      <c r="R18557" t="n">
        <v>0.9991741008526781</v>
      </c>
      <c r="S18557" t="n">
        <v>0.99999959485863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3</v>
      </c>
      <c r="H18558" t="n">
        <v>7</v>
      </c>
      <c r="I18558" t="n">
        <v>326.9014464594708</v>
      </c>
      <c r="J18558" t="n">
        <v>326.9014464594708</v>
      </c>
      <c r="K18558" t="n">
        <v>331.2683060293124</v>
      </c>
      <c r="L18558" t="n">
        <v>326.6450972531216</v>
      </c>
      <c r="M18558" t="n">
        <v>326.6450972531216</v>
      </c>
      <c r="N18558" t="n">
        <v>330.8609124873422</v>
      </c>
      <c r="O18558" t="n">
        <v>330.8609124873422</v>
      </c>
      <c r="P18558" t="n">
        <v>4.638037456442817</v>
      </c>
      <c r="Q18558" t="n">
        <v>0.9889688531368677</v>
      </c>
      <c r="R18558" t="n">
        <v>0.980394976783291</v>
      </c>
      <c r="S18558" t="n">
        <v>0.9997837341096414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6</v>
      </c>
      <c r="H18559" t="n">
        <v>8</v>
      </c>
      <c r="I18559" t="n">
        <v>333.6128413652202</v>
      </c>
      <c r="J18559" t="n">
        <v>333.6128413652202</v>
      </c>
      <c r="K18559" t="n">
        <v>338.3571592838861</v>
      </c>
      <c r="L18559" t="n">
        <v>333.4428413652201</v>
      </c>
      <c r="M18559" t="n">
        <v>333.4428413652201</v>
      </c>
      <c r="N18559" t="n">
        <v>337.5709176762973</v>
      </c>
      <c r="O18559" t="n">
        <v>337.5709176762973</v>
      </c>
      <c r="P18559" t="n">
        <v>4.808076311077116</v>
      </c>
      <c r="Q18559" t="n">
        <v>0.9850110718446952</v>
      </c>
      <c r="R18559" t="n">
        <v>0.9886369960589252</v>
      </c>
      <c r="S18559" t="n">
        <v>0.9998296807502988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5</v>
      </c>
      <c r="H18560" t="n">
        <v>7</v>
      </c>
      <c r="I18560" t="n">
        <v>337.4300133459914</v>
      </c>
      <c r="J18560" t="n">
        <v>337.4300133459914</v>
      </c>
      <c r="K18560" t="n">
        <v>345.23166922847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0.9724622430542676</v>
      </c>
      <c r="R18560" t="n">
        <v>0.9708338781935433</v>
      </c>
      <c r="S18560" t="n">
        <v>0.9991968304266442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337.5709176762973</v>
      </c>
      <c r="N18561" t="n">
        <v>341.9776191083727</v>
      </c>
      <c r="O18561" t="n">
        <v>341.3139654146814</v>
      </c>
      <c r="P18561" t="n">
        <v>5.344546804330321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3</v>
      </c>
      <c r="H18562" t="n">
        <v>7</v>
      </c>
      <c r="I18562" t="n">
        <v>339.8504995297631</v>
      </c>
      <c r="J18562" t="n">
        <v>339.8504995297631</v>
      </c>
      <c r="K18562" t="n">
        <v>343.1216460186932</v>
      </c>
      <c r="L18562" t="n">
        <v>338.6227217519854</v>
      </c>
      <c r="M18562" t="n">
        <v>343.2325039935587</v>
      </c>
      <c r="N18562" t="n">
        <v>346.3905055232252</v>
      </c>
      <c r="O18562" t="n">
        <v>343.1216460186932</v>
      </c>
      <c r="P18562" t="n">
        <v>6.521146488930071</v>
      </c>
      <c r="Q18562" t="n">
        <v>0.9917252508836325</v>
      </c>
      <c r="R18562" t="n">
        <v>0.9852777626006582</v>
      </c>
      <c r="S18562" t="n">
        <v>0.9998781771790889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2</v>
      </c>
      <c r="H18563" t="n">
        <v>7</v>
      </c>
      <c r="I18563" t="n">
        <v>341.4280867831822</v>
      </c>
      <c r="J18563" t="n">
        <v>344.4458209006277</v>
      </c>
      <c r="K18563" t="n">
        <v>350.6649129923702</v>
      </c>
      <c r="L18563" t="n">
        <v>339.7364201165155</v>
      </c>
      <c r="M18563" t="n">
        <v>346.3905055232252</v>
      </c>
      <c r="N18563" t="n">
        <v>352.3705856206656</v>
      </c>
      <c r="O18563" t="n">
        <v>350.6649129923702</v>
      </c>
      <c r="P18563" t="n">
        <v>12.861826209188</v>
      </c>
      <c r="Q18563" t="n">
        <v>0.9911672790768363</v>
      </c>
      <c r="R18563" t="n">
        <v>0.9723050424884139</v>
      </c>
      <c r="S18563" t="n">
        <v>0.9997553781693213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3</v>
      </c>
      <c r="I18564" t="n">
        <v>342.4640063265849</v>
      </c>
      <c r="J18564" t="n">
        <v>350.6649129923702</v>
      </c>
      <c r="K18564" t="n">
        <v>354.9562286279565</v>
      </c>
      <c r="L18564" t="n">
        <v>341.9163872789658</v>
      </c>
      <c r="M18564" t="n">
        <v>343.1216460186932</v>
      </c>
      <c r="N18564" t="n">
        <v>347.3958783913989</v>
      </c>
      <c r="O18564" t="n">
        <v>347.3958783913989</v>
      </c>
      <c r="P18564" t="n">
        <v>8.765205398147373</v>
      </c>
      <c r="Q18564" t="n">
        <v>0.9938968448347851</v>
      </c>
      <c r="R18564" t="n">
        <v>0.989201571222915</v>
      </c>
      <c r="S18564" t="n">
        <v>0.9999340955136329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7</v>
      </c>
      <c r="I18565" t="n">
        <v>342.5789411107331</v>
      </c>
      <c r="J18565" t="n">
        <v>354.9562286279565</v>
      </c>
      <c r="K18565" t="n">
        <v>356.1648787954382</v>
      </c>
      <c r="L18565" t="n">
        <v>340.8289411107331</v>
      </c>
      <c r="M18565" t="n">
        <v>352.3705856206656</v>
      </c>
      <c r="N18565" t="n">
        <v>353.5327849746391</v>
      </c>
      <c r="O18565" t="n">
        <v>353.5327849746391</v>
      </c>
      <c r="P18565" t="n">
        <v>14.703843863906</v>
      </c>
      <c r="Q18565" t="n">
        <v>0.9982772634075141</v>
      </c>
      <c r="R18565" t="n">
        <v>0.9945565521122012</v>
      </c>
      <c r="S18565" t="n">
        <v>0.9999906223731344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5</v>
      </c>
      <c r="H18566" t="n">
        <v>8</v>
      </c>
      <c r="I18566" t="n">
        <v>340.5089773858816</v>
      </c>
      <c r="J18566" t="n">
        <v>345.23166922847</v>
      </c>
      <c r="K18566" t="n">
        <v>347.8047871810891</v>
      </c>
      <c r="L18566" t="n">
        <v>340.0656440525482</v>
      </c>
      <c r="M18566" t="n">
        <v>341.9776191083727</v>
      </c>
      <c r="N18566" t="n">
        <v>344.0936965482809</v>
      </c>
      <c r="O18566" t="n">
        <v>344.0936965482809</v>
      </c>
      <c r="P18566" t="n">
        <v>5.168052495732638</v>
      </c>
      <c r="Q18566" t="n">
        <v>0.99083246384629</v>
      </c>
      <c r="R18566" t="n">
        <v>0.9941590329356427</v>
      </c>
      <c r="S18566" t="n">
        <v>0.9999464527232649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2</v>
      </c>
      <c r="H18567" t="n">
        <v>6</v>
      </c>
      <c r="I18567" t="n">
        <v>340.4504302005224</v>
      </c>
      <c r="J18567" t="n">
        <v>340.4504302005224</v>
      </c>
      <c r="K18567" t="n">
        <v>344.4458209006277</v>
      </c>
      <c r="L18567" t="n">
        <v>340.0504302005224</v>
      </c>
      <c r="M18567" t="n">
        <v>340.0504302005224</v>
      </c>
      <c r="N18567" t="n">
        <v>344.5452447381409</v>
      </c>
      <c r="O18567" t="n">
        <v>344.4458209006277</v>
      </c>
      <c r="P18567" t="n">
        <v>4.995390700105247</v>
      </c>
      <c r="Q18567" t="n">
        <v>0.9943165141008359</v>
      </c>
      <c r="R18567" t="n">
        <v>0.9857937120158551</v>
      </c>
      <c r="S18567" t="n">
        <v>0.9999192587625626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4</v>
      </c>
      <c r="H18568" t="n">
        <v>7</v>
      </c>
      <c r="I18568" t="n">
        <v>342.0853394071267</v>
      </c>
      <c r="J18568" t="n">
        <v>342.0853394071267</v>
      </c>
      <c r="K18568" t="n">
        <v>345.7179368805278</v>
      </c>
      <c r="L18568" t="n">
        <v>341.94992274046</v>
      </c>
      <c r="M18568" t="n">
        <v>353.5327849746391</v>
      </c>
      <c r="N18568" t="n">
        <v>357.5255708216519</v>
      </c>
      <c r="O18568" t="n">
        <v>345.7179368805278</v>
      </c>
      <c r="P18568" t="n">
        <v>4.101347473401063</v>
      </c>
      <c r="Q18568" t="n">
        <v>0.9765341313153612</v>
      </c>
      <c r="R18568" t="n">
        <v>0.9814224459600558</v>
      </c>
      <c r="S18568" t="n">
        <v>0.9995640615564169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1</v>
      </c>
      <c r="H18569" t="n">
        <v>8</v>
      </c>
      <c r="I18569" t="n">
        <v>345.7433374947918</v>
      </c>
      <c r="J18569" t="n">
        <v>345.7433374947918</v>
      </c>
      <c r="K18569" t="n">
        <v>348.5405795069089</v>
      </c>
      <c r="L18569" t="n">
        <v>343.4333374947918</v>
      </c>
      <c r="M18569" t="n">
        <v>344.0936965482809</v>
      </c>
      <c r="N18569" t="n">
        <v>346.41378773204</v>
      </c>
      <c r="O18569" t="n">
        <v>346.41378773204</v>
      </c>
      <c r="P18569" t="n">
        <v>4.520450237248269</v>
      </c>
      <c r="Q18569" t="n">
        <v>0.9925004006317343</v>
      </c>
      <c r="R18569" t="n">
        <v>0.9935977041675258</v>
      </c>
      <c r="S18569" t="n">
        <v>0.9999519853462193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2</v>
      </c>
      <c r="H18570" t="n">
        <v>4</v>
      </c>
      <c r="I18570" t="n">
        <v>344.5352682474664</v>
      </c>
      <c r="J18570" t="n">
        <v>356.1648787954382</v>
      </c>
      <c r="K18570" t="n">
        <v>360.8358436294061</v>
      </c>
      <c r="L18570" t="n">
        <v>343.9415182474664</v>
      </c>
      <c r="M18570" t="n">
        <v>345.7179368805278</v>
      </c>
      <c r="N18570" t="n">
        <v>349.804214508006</v>
      </c>
      <c r="O18570" t="n">
        <v>349.804214508006</v>
      </c>
      <c r="P18570" t="n">
        <v>7.643946260539565</v>
      </c>
      <c r="Q18570" t="n">
        <v>0.9933587004453103</v>
      </c>
      <c r="R18570" t="n">
        <v>0.9736423940282621</v>
      </c>
      <c r="S18570" t="n">
        <v>0.9998249512431973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2</v>
      </c>
      <c r="H18571" t="n">
        <v>4</v>
      </c>
      <c r="I18571" t="n">
        <v>345.0169250097573</v>
      </c>
      <c r="J18571" t="n">
        <v>360.8358436294061</v>
      </c>
      <c r="K18571" t="n">
        <v>365.3330678781305</v>
      </c>
      <c r="L18571" t="n">
        <v>344.3919250097573</v>
      </c>
      <c r="M18571" t="n">
        <v>349.804214508006</v>
      </c>
      <c r="N18571" t="n">
        <v>353.7384994976243</v>
      </c>
      <c r="O18571" t="n">
        <v>353.7384994976243</v>
      </c>
      <c r="P18571" t="n">
        <v>11.22157448786703</v>
      </c>
      <c r="Q18571" t="n">
        <v>0.9936049377337539</v>
      </c>
      <c r="R18571" t="n">
        <v>0.9746102332863188</v>
      </c>
      <c r="S18571" t="n">
        <v>0.9998376308609406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4</v>
      </c>
      <c r="H18572" t="n">
        <v>7</v>
      </c>
      <c r="I18572" t="n">
        <v>344.6428156670941</v>
      </c>
      <c r="J18572" t="n">
        <v>353.7384994976243</v>
      </c>
      <c r="K18572" t="n">
        <v>357.6453645834488</v>
      </c>
      <c r="L18572" t="n">
        <v>344.2546212226497</v>
      </c>
      <c r="M18572" t="n">
        <v>357.5255708216519</v>
      </c>
      <c r="N18572" t="n">
        <v>361.8198191481154</v>
      </c>
      <c r="O18572" t="n">
        <v>357.6453645834488</v>
      </c>
      <c r="P18572" t="n">
        <v>14.34629891635467</v>
      </c>
      <c r="Q18572" t="n">
        <v>0.9747849366465461</v>
      </c>
      <c r="R18572" t="n">
        <v>0.9800339008126012</v>
      </c>
      <c r="S18572" t="n">
        <v>0.9994965535440684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4</v>
      </c>
      <c r="H18573" t="n">
        <v>8</v>
      </c>
      <c r="I18573" t="n">
        <v>345.5641521928588</v>
      </c>
      <c r="J18573" t="n">
        <v>357.6453645834488</v>
      </c>
      <c r="K18573" t="n">
        <v>361.1526490252479</v>
      </c>
      <c r="L18573" t="n">
        <v>345.2941521928589</v>
      </c>
      <c r="M18573" t="n">
        <v>346.41378773204</v>
      </c>
      <c r="N18573" t="n">
        <v>350.3382139853833</v>
      </c>
      <c r="O18573" t="n">
        <v>350.3382139853833</v>
      </c>
      <c r="P18573" t="n">
        <v>5.524061792524435</v>
      </c>
      <c r="Q18573" t="n">
        <v>0.977334383731585</v>
      </c>
      <c r="R18573" t="n">
        <v>0.9891945263559666</v>
      </c>
      <c r="S18573" t="n">
        <v>0.9997550872807859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4</v>
      </c>
      <c r="H18574" t="n">
        <v>6</v>
      </c>
      <c r="I18574" t="n">
        <v>346.1097535891271</v>
      </c>
      <c r="J18574" t="n">
        <v>361.1526490252479</v>
      </c>
      <c r="K18574" t="n">
        <v>364.9187584935839</v>
      </c>
      <c r="L18574" t="n">
        <v>345.8597535891271</v>
      </c>
      <c r="M18574" t="n">
        <v>345.8597535891271</v>
      </c>
      <c r="N18574" t="n">
        <v>350.7028619881565</v>
      </c>
      <c r="O18574" t="n">
        <v>350.7028619881565</v>
      </c>
      <c r="P18574" t="n">
        <v>5.843108399029347</v>
      </c>
      <c r="Q18574" t="n">
        <v>0.9756822410503767</v>
      </c>
      <c r="R18574" t="n">
        <v>0.9847013584170921</v>
      </c>
      <c r="S18574" t="n">
        <v>0.9996279713217302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7</v>
      </c>
      <c r="H18575" t="n">
        <v>8</v>
      </c>
      <c r="I18575" t="n">
        <v>354.6167806293685</v>
      </c>
      <c r="J18575" t="n">
        <v>361.8198191481154</v>
      </c>
      <c r="K18575" t="n">
        <v>362.8866500521477</v>
      </c>
      <c r="L18575" t="n">
        <v>354.5590028515907</v>
      </c>
      <c r="M18575" t="n">
        <v>354.5590028515907</v>
      </c>
      <c r="N18575" t="n">
        <v>355.6450333728318</v>
      </c>
      <c r="O18575" t="n">
        <v>355.6450333728318</v>
      </c>
      <c r="P18575" t="n">
        <v>1.606030521241109</v>
      </c>
      <c r="Q18575" t="n">
        <v>0.995002115636497</v>
      </c>
      <c r="R18575" t="n">
        <v>0.9969979772392983</v>
      </c>
      <c r="S18575" t="n">
        <v>0.9999849962373855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3</v>
      </c>
      <c r="H18576" t="n">
        <v>8</v>
      </c>
      <c r="I18576" t="n">
        <v>360.1811978783587</v>
      </c>
      <c r="J18576" t="n">
        <v>360.1811978783587</v>
      </c>
      <c r="K18576" t="n">
        <v>363.2706570469061</v>
      </c>
      <c r="L18576" t="n">
        <v>358.9554835926444</v>
      </c>
      <c r="M18576" t="n">
        <v>358.9554835926444</v>
      </c>
      <c r="N18576" t="n">
        <v>361.9917595830165</v>
      </c>
      <c r="O18576" t="n">
        <v>361.9917595830165</v>
      </c>
      <c r="P18576" t="n">
        <v>4.596275990372135</v>
      </c>
      <c r="Q18576" t="n">
        <v>0.9921830491226855</v>
      </c>
      <c r="R18576" t="n">
        <v>0.9916296825199959</v>
      </c>
      <c r="S18576" t="n">
        <v>0.9999345696394313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6</v>
      </c>
      <c r="I18577" t="n">
        <v>361.9254668846332</v>
      </c>
      <c r="J18577" t="n">
        <v>368.309755009558</v>
      </c>
      <c r="K18577" t="n">
        <v>371.4095372807723</v>
      </c>
      <c r="L18577" t="n">
        <v>360.4254668846332</v>
      </c>
      <c r="M18577" t="n">
        <v>360.4254668846332</v>
      </c>
      <c r="N18577" t="n">
        <v>363.3802953086325</v>
      </c>
      <c r="O18577" t="n">
        <v>363.3802953086325</v>
      </c>
      <c r="P18577" t="n">
        <v>4.454828423999231</v>
      </c>
      <c r="Q18577" t="n">
        <v>0.9916926473536929</v>
      </c>
      <c r="R18577" t="n">
        <v>0.9906381108203607</v>
      </c>
      <c r="S18577" t="n">
        <v>0.9999222274851491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1</v>
      </c>
      <c r="H18578" t="n">
        <v>8</v>
      </c>
      <c r="I18578" t="n">
        <v>361.8293408671119</v>
      </c>
      <c r="J18578" t="n">
        <v>361.8293408671119</v>
      </c>
      <c r="K18578" t="n">
        <v>368.309755009558</v>
      </c>
      <c r="L18578" t="n">
        <v>360.3293408671119</v>
      </c>
      <c r="M18578" t="n">
        <v>361.9917595830165</v>
      </c>
      <c r="N18578" t="n">
        <v>367.3667509687699</v>
      </c>
      <c r="O18578" t="n">
        <v>367.3667509687699</v>
      </c>
      <c r="P18578" t="n">
        <v>8.037410101657997</v>
      </c>
      <c r="Q18578" t="n">
        <v>0.9827112782092745</v>
      </c>
      <c r="R18578" t="n">
        <v>0.9852301773708779</v>
      </c>
      <c r="S18578" t="n">
        <v>0.9997446486456667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3</v>
      </c>
      <c r="I18579" t="n">
        <v>362.595247260939</v>
      </c>
      <c r="J18579" t="n">
        <v>365.3330678781305</v>
      </c>
      <c r="K18579" t="n">
        <v>369.9224838633199</v>
      </c>
      <c r="L18579" t="n">
        <v>362.3869139276057</v>
      </c>
      <c r="M18579" t="n">
        <v>363.2706570469061</v>
      </c>
      <c r="N18579" t="n">
        <v>367.8418030640015</v>
      </c>
      <c r="O18579" t="n">
        <v>367.8418030640015</v>
      </c>
      <c r="P18579" t="n">
        <v>6.704889136395821</v>
      </c>
      <c r="Q18579" t="n">
        <v>0.9934742695675797</v>
      </c>
      <c r="R18579" t="n">
        <v>0.9884557940305587</v>
      </c>
      <c r="S18579" t="n">
        <v>0.9999246656237871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3</v>
      </c>
      <c r="H18580" t="n">
        <v>5</v>
      </c>
      <c r="I18580" t="n">
        <v>366.0485800594934</v>
      </c>
      <c r="J18580" t="n">
        <v>367.8418030640015</v>
      </c>
      <c r="K18580" t="n">
        <v>371.190261777488</v>
      </c>
      <c r="L18580" t="n">
        <v>365.2708022817156</v>
      </c>
      <c r="M18580" t="n">
        <v>365.2708022817156</v>
      </c>
      <c r="N18580" t="n">
        <v>369.2723856729041</v>
      </c>
      <c r="O18580" t="n">
        <v>369.2723856729041</v>
      </c>
      <c r="P18580" t="n">
        <v>6.723805613410661</v>
      </c>
      <c r="Q18580" t="n">
        <v>0.9915305110456346</v>
      </c>
      <c r="R18580" t="n">
        <v>0.985779438351564</v>
      </c>
      <c r="S18580" t="n">
        <v>0.9998795591101937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5</v>
      </c>
      <c r="H18581" t="n">
        <v>8</v>
      </c>
      <c r="I18581" t="n">
        <v>368.7629816407095</v>
      </c>
      <c r="J18581" t="n">
        <v>369.2723856729041</v>
      </c>
      <c r="K18581" t="n">
        <v>373.7908329006763</v>
      </c>
      <c r="L18581" t="n">
        <v>368.397426085154</v>
      </c>
      <c r="M18581" t="n">
        <v>368.397426085154</v>
      </c>
      <c r="N18581" t="n">
        <v>372.1133009180089</v>
      </c>
      <c r="O18581" t="n">
        <v>372.1133009180089</v>
      </c>
      <c r="P18581" t="n">
        <v>4.65587483285492</v>
      </c>
      <c r="Q18581" t="n">
        <v>0.9839574502621848</v>
      </c>
      <c r="R18581" t="n">
        <v>0.9897658009104369</v>
      </c>
      <c r="S18581" t="n">
        <v>0.9998358173520789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2</v>
      </c>
      <c r="H18582" t="n">
        <v>7</v>
      </c>
      <c r="I18582" t="n">
        <v>371.3498188135445</v>
      </c>
      <c r="J18582" t="n">
        <v>371.3498188135445</v>
      </c>
      <c r="K18582" t="n">
        <v>375.3896531499415</v>
      </c>
      <c r="L18582" t="n">
        <v>370.2220410357667</v>
      </c>
      <c r="M18582" t="n">
        <v>370.2220410357667</v>
      </c>
      <c r="N18582" t="n">
        <v>374.1066165583129</v>
      </c>
      <c r="O18582" t="n">
        <v>374.1066165583129</v>
      </c>
      <c r="P18582" t="n">
        <v>5.173464411435134</v>
      </c>
      <c r="Q18582" t="n">
        <v>0.9942534745531794</v>
      </c>
      <c r="R18582" t="n">
        <v>0.9819213456190194</v>
      </c>
      <c r="S18582" t="n">
        <v>0.9998961105525555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4</v>
      </c>
      <c r="H18583" t="n">
        <v>5</v>
      </c>
      <c r="I18583" t="n">
        <v>374.5083170896699</v>
      </c>
      <c r="J18583" t="n">
        <v>374.5083170896699</v>
      </c>
      <c r="K18583" t="n">
        <v>379.9563355170027</v>
      </c>
      <c r="L18583" t="n">
        <v>374.2791504230032</v>
      </c>
      <c r="M18583" t="n">
        <v>374.2791504230032</v>
      </c>
      <c r="N18583" t="n">
        <v>381.6917730215626</v>
      </c>
      <c r="O18583" t="n">
        <v>379.9563355170027</v>
      </c>
      <c r="P18583" t="n">
        <v>7.51051842733284</v>
      </c>
      <c r="Q18583" t="n">
        <v>0.9650140415067122</v>
      </c>
      <c r="R18583" t="n">
        <v>0.9738172864256534</v>
      </c>
      <c r="S18583" t="n">
        <v>0.9990839726696462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2</v>
      </c>
      <c r="H18584" t="n">
        <v>7</v>
      </c>
      <c r="I18584" t="n">
        <v>376.7818374782358</v>
      </c>
      <c r="J18584" t="n">
        <v>376.7818374782358</v>
      </c>
      <c r="K18584" t="n">
        <v>379.8032879542591</v>
      </c>
      <c r="L18584" t="n">
        <v>375.5568374782358</v>
      </c>
      <c r="M18584" t="n">
        <v>375.5568374782358</v>
      </c>
      <c r="N18584" t="n">
        <v>378.4621676438816</v>
      </c>
      <c r="O18584" t="n">
        <v>378.4621676438816</v>
      </c>
      <c r="P18584" t="n">
        <v>4.305330165645785</v>
      </c>
      <c r="Q18584" t="n">
        <v>0.9956989700800442</v>
      </c>
      <c r="R18584" t="n">
        <v>0.9864476675420581</v>
      </c>
      <c r="S18584" t="n">
        <v>0.9999417110126132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3</v>
      </c>
      <c r="H18585" t="n">
        <v>6</v>
      </c>
      <c r="I18585" t="n">
        <v>378.0418018900567</v>
      </c>
      <c r="J18585" t="n">
        <v>378.0418018900567</v>
      </c>
      <c r="K18585" t="n">
        <v>382.553972094726</v>
      </c>
      <c r="L18585" t="n">
        <v>377.0775161757709</v>
      </c>
      <c r="M18585" t="n">
        <v>382.8143100263231</v>
      </c>
      <c r="N18585" t="n">
        <v>387.910790041669</v>
      </c>
      <c r="O18585" t="n">
        <v>382.553972094726</v>
      </c>
      <c r="P18585" t="n">
        <v>7.726455918955025</v>
      </c>
      <c r="Q18585" t="n">
        <v>0.9886038826284808</v>
      </c>
      <c r="R18585" t="n">
        <v>0.9839074699697907</v>
      </c>
      <c r="S18585" t="n">
        <v>0.9998166076389711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6</v>
      </c>
      <c r="H18586" t="n">
        <v>7</v>
      </c>
      <c r="I18586" t="n">
        <v>376.5361080210381</v>
      </c>
      <c r="J18586" t="n">
        <v>376.5361080210381</v>
      </c>
      <c r="K18586" t="n">
        <v>382.8143100263231</v>
      </c>
      <c r="L18586" t="n">
        <v>376.3472191321492</v>
      </c>
      <c r="M18586" t="n">
        <v>378.4621676438816</v>
      </c>
      <c r="N18586" t="n">
        <v>383.8283172440944</v>
      </c>
      <c r="O18586" t="n">
        <v>382.8143100263231</v>
      </c>
      <c r="P18586" t="n">
        <v>7.97820200528497</v>
      </c>
      <c r="Q18586" t="n">
        <v>0.9802132300829619</v>
      </c>
      <c r="R18586" t="n">
        <v>0.9751125838750742</v>
      </c>
      <c r="S18586" t="n">
        <v>0.9995075584233065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379.8032879542591</v>
      </c>
      <c r="K18587" t="n">
        <v>382.9559602964866</v>
      </c>
      <c r="L18587" t="n">
        <v>377.9083303810015</v>
      </c>
      <c r="M18587" t="n">
        <v>379.9563355170027</v>
      </c>
      <c r="N18587" t="n">
        <v>382.7143726499584</v>
      </c>
      <c r="O18587" t="n">
        <v>382.7143726499584</v>
      </c>
      <c r="P18587" t="n">
        <v>6.587292268956844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5</v>
      </c>
      <c r="H18588" t="n">
        <v>6</v>
      </c>
      <c r="I18588" t="n">
        <v>381.8200177117385</v>
      </c>
      <c r="J18588" t="n">
        <v>381.8200177117385</v>
      </c>
      <c r="K18588" t="n">
        <v>387.6449158314454</v>
      </c>
      <c r="L18588" t="n">
        <v>381.6200177117385</v>
      </c>
      <c r="M18588" t="n">
        <v>394.0743540427556</v>
      </c>
      <c r="N18588" t="n">
        <v>399.579720880716</v>
      </c>
      <c r="O18588" t="n">
        <v>387.6449158314454</v>
      </c>
      <c r="P18588" t="n">
        <v>7.824898119706859</v>
      </c>
      <c r="Q18588" t="n">
        <v>0.9793671014492844</v>
      </c>
      <c r="R18588" t="n">
        <v>0.9826276559106402</v>
      </c>
      <c r="S18588" t="n">
        <v>0.9996415581868161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1</v>
      </c>
      <c r="H18589" t="n">
        <v>6</v>
      </c>
      <c r="I18589" t="n">
        <v>381.0568274614295</v>
      </c>
      <c r="J18589" t="n">
        <v>381.0568274614295</v>
      </c>
      <c r="K18589" t="n">
        <v>387.5227549795504</v>
      </c>
      <c r="L18589" t="n">
        <v>380.4568274614295</v>
      </c>
      <c r="M18589" t="n">
        <v>387.910790041669</v>
      </c>
      <c r="N18589" t="n">
        <v>394.0743540427556</v>
      </c>
      <c r="O18589" t="n">
        <v>387.5227549795504</v>
      </c>
      <c r="P18589" t="n">
        <v>7.665927518120952</v>
      </c>
      <c r="Q18589" t="n">
        <v>0.982749590952999</v>
      </c>
      <c r="R18589" t="n">
        <v>0.9805709972910538</v>
      </c>
      <c r="S18589" t="n">
        <v>0.9996648417558954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6</v>
      </c>
      <c r="H18590" t="n">
        <v>8</v>
      </c>
      <c r="I18590" t="n">
        <v>382.2922771934059</v>
      </c>
      <c r="J18590" t="n">
        <v>399.579720880716</v>
      </c>
      <c r="K18590" t="n">
        <v>403.2063759884821</v>
      </c>
      <c r="L18590" t="n">
        <v>381.8122771934059</v>
      </c>
      <c r="M18590" t="n">
        <v>381.8122771934059</v>
      </c>
      <c r="N18590" t="n">
        <v>384.9678644233245</v>
      </c>
      <c r="O18590" t="n">
        <v>384.9678644233245</v>
      </c>
      <c r="P18590" t="n">
        <v>5.075587229918597</v>
      </c>
      <c r="Q18590" t="n">
        <v>0.9885217969229664</v>
      </c>
      <c r="R18590" t="n">
        <v>0.9913022032585369</v>
      </c>
      <c r="S18590" t="n">
        <v>0.9999001649226787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7</v>
      </c>
      <c r="H18591" t="n">
        <v>8</v>
      </c>
      <c r="I18591" t="n">
        <v>383.281205917042</v>
      </c>
      <c r="J18591" t="n">
        <v>383.8283172440944</v>
      </c>
      <c r="K18591" t="n">
        <v>388.3726342201643</v>
      </c>
      <c r="L18591" t="n">
        <v>383.1767614725975</v>
      </c>
      <c r="M18591" t="n">
        <v>384.9678644233245</v>
      </c>
      <c r="N18591" t="n">
        <v>389.5939648817493</v>
      </c>
      <c r="O18591" t="n">
        <v>388.3726342201643</v>
      </c>
      <c r="P18591" t="n">
        <v>6.135872747566737</v>
      </c>
      <c r="Q18591" t="n">
        <v>0.9788835680164264</v>
      </c>
      <c r="R18591" t="n">
        <v>0.9872748848819181</v>
      </c>
      <c r="S18591" t="n">
        <v>0.9997312909721259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6</v>
      </c>
      <c r="H18592" t="n">
        <v>7</v>
      </c>
      <c r="I18592" t="n">
        <v>385.1153378504071</v>
      </c>
      <c r="J18592" t="n">
        <v>403.2063759884821</v>
      </c>
      <c r="K18592" t="n">
        <v>408.1983376866153</v>
      </c>
      <c r="L18592" t="n">
        <v>384.8847822948515</v>
      </c>
      <c r="M18592" t="n">
        <v>388.3726342201643</v>
      </c>
      <c r="N18592" t="n">
        <v>392.6393993303289</v>
      </c>
      <c r="O18592" t="n">
        <v>392.6393993303289</v>
      </c>
      <c r="P18592" t="n">
        <v>9.599061479921829</v>
      </c>
      <c r="Q18592" t="n">
        <v>0.9842348792812218</v>
      </c>
      <c r="R18592" t="n">
        <v>0.9801604078958889</v>
      </c>
      <c r="S18592" t="n">
        <v>0.9996872264354674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1</v>
      </c>
      <c r="H18593" t="n">
        <v>6</v>
      </c>
      <c r="I18593" t="n">
        <v>386.6048111475969</v>
      </c>
      <c r="J18593" t="n">
        <v>387.5227549795504</v>
      </c>
      <c r="K18593" t="n">
        <v>393.8210827804335</v>
      </c>
      <c r="L18593" t="n">
        <v>385.5298111475969</v>
      </c>
      <c r="M18593" t="n">
        <v>408.1983376866153</v>
      </c>
      <c r="N18593" t="n">
        <v>414.2021393673132</v>
      </c>
      <c r="O18593" t="n">
        <v>393.8210827804335</v>
      </c>
      <c r="P18593" t="n">
        <v>9.366271632836629</v>
      </c>
      <c r="Q18593" t="n">
        <v>0.9831929501784343</v>
      </c>
      <c r="R18593" t="n">
        <v>0.981069808211162</v>
      </c>
      <c r="S18593" t="n">
        <v>0.9996818393234732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5</v>
      </c>
      <c r="I18594" t="n">
        <v>389.147014044526</v>
      </c>
      <c r="J18594" t="n">
        <v>397.3322111158224</v>
      </c>
      <c r="K18594" t="n">
        <v>400.3198999214441</v>
      </c>
      <c r="L18594" t="n">
        <v>387.3692362667482</v>
      </c>
      <c r="M18594" t="n">
        <v>387.6449158314454</v>
      </c>
      <c r="N18594" t="n">
        <v>390.6581890321676</v>
      </c>
      <c r="O18594" t="n">
        <v>390.6581890321676</v>
      </c>
      <c r="P18594" t="n">
        <v>5.511174987641596</v>
      </c>
      <c r="Q18594" t="n">
        <v>0.9919918493916442</v>
      </c>
      <c r="R18594" t="n">
        <v>0.9892727125834267</v>
      </c>
      <c r="S18594" t="n">
        <v>0.9999140942667489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5</v>
      </c>
      <c r="H18595" t="n">
        <v>6</v>
      </c>
      <c r="I18595" t="n">
        <v>387.6487340583254</v>
      </c>
      <c r="J18595" t="n">
        <v>390.6581890321676</v>
      </c>
      <c r="K18595" t="n">
        <v>393.3290942481171</v>
      </c>
      <c r="L18595" t="n">
        <v>387.4431785027699</v>
      </c>
      <c r="M18595" t="n">
        <v>414.2021393673132</v>
      </c>
      <c r="N18595" t="n">
        <v>416.7265290992943</v>
      </c>
      <c r="O18595" t="n">
        <v>393.3290942481171</v>
      </c>
      <c r="P18595" t="n">
        <v>7.735915745347256</v>
      </c>
      <c r="Q18595" t="n">
        <v>0.9904857287465521</v>
      </c>
      <c r="R18595" t="n">
        <v>0.9919964118018268</v>
      </c>
      <c r="S18595" t="n">
        <v>0.9999238516908817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1</v>
      </c>
      <c r="H18596" t="n">
        <v>2</v>
      </c>
      <c r="I18596" t="n">
        <v>389.4264467724978</v>
      </c>
      <c r="J18596" t="n">
        <v>400.3198999214441</v>
      </c>
      <c r="K18596" t="n">
        <v>405.432432641387</v>
      </c>
      <c r="L18596" t="n">
        <v>389.0514467724978</v>
      </c>
      <c r="M18596" t="n">
        <v>389.0514467724978</v>
      </c>
      <c r="N18596" t="n">
        <v>393.383408949268</v>
      </c>
      <c r="O18596" t="n">
        <v>393.383408949268</v>
      </c>
      <c r="P18596" t="n">
        <v>6.206962176770162</v>
      </c>
      <c r="Q18596" t="n">
        <v>0.9863355073768738</v>
      </c>
      <c r="R18596" t="n">
        <v>0.9938392153238167</v>
      </c>
      <c r="S18596" t="n">
        <v>0.9999158160032396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7</v>
      </c>
      <c r="I18597" t="n">
        <v>388.3564649887874</v>
      </c>
      <c r="J18597" t="n">
        <v>396.5305214569277</v>
      </c>
      <c r="K18597" t="n">
        <v>401.2050710836101</v>
      </c>
      <c r="L18597" t="n">
        <v>388.1953538776763</v>
      </c>
      <c r="M18597" t="n">
        <v>395.2256406804134</v>
      </c>
      <c r="N18597" t="n">
        <v>399.0019294257195</v>
      </c>
      <c r="O18597" t="n">
        <v>399.0019294257195</v>
      </c>
      <c r="P18597" t="n">
        <v>11.45101999248766</v>
      </c>
      <c r="Q18597" t="n">
        <v>0.9834078386970547</v>
      </c>
      <c r="R18597" t="n">
        <v>0.9824208516418746</v>
      </c>
      <c r="S18597" t="n">
        <v>0.9997083239348736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5</v>
      </c>
      <c r="H18598" t="n">
        <v>7</v>
      </c>
      <c r="I18598" t="n">
        <v>388.3293772097617</v>
      </c>
      <c r="J18598" t="n">
        <v>393.3290942481171</v>
      </c>
      <c r="K18598" t="n">
        <v>396.5305214569277</v>
      </c>
      <c r="L18598" t="n">
        <v>388.1904883208728</v>
      </c>
      <c r="M18598" t="n">
        <v>392.6393993303289</v>
      </c>
      <c r="N18598" t="n">
        <v>395.2256406804134</v>
      </c>
      <c r="O18598" t="n">
        <v>395.2256406804134</v>
      </c>
      <c r="P18598" t="n">
        <v>7.590707915096175</v>
      </c>
      <c r="Q18598" t="n">
        <v>0.9886067120721216</v>
      </c>
      <c r="R18598" t="n">
        <v>0.9879270799336695</v>
      </c>
      <c r="S18598" t="n">
        <v>0.999862449745554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1</v>
      </c>
      <c r="H18599" t="n">
        <v>8</v>
      </c>
      <c r="I18599" t="n">
        <v>388.8692997105375</v>
      </c>
      <c r="J18599" t="n">
        <v>393.8210827804335</v>
      </c>
      <c r="K18599" t="n">
        <v>397.3322111158224</v>
      </c>
      <c r="L18599" t="n">
        <v>388.2992997105375</v>
      </c>
      <c r="M18599" t="n">
        <v>389.5939648817493</v>
      </c>
      <c r="N18599" t="n">
        <v>392.5061683524161</v>
      </c>
      <c r="O18599" t="n">
        <v>392.5061683524161</v>
      </c>
      <c r="P18599" t="n">
        <v>4.586868641878652</v>
      </c>
      <c r="Q18599" t="n">
        <v>0.9905954475288102</v>
      </c>
      <c r="R18599" t="n">
        <v>0.9919703450407625</v>
      </c>
      <c r="S18599" t="n">
        <v>0.9999244846886103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6</v>
      </c>
      <c r="H18600" t="n">
        <v>8</v>
      </c>
      <c r="I18600" t="n">
        <v>390.4179608617165</v>
      </c>
      <c r="J18600" t="n">
        <v>416.7265290992943</v>
      </c>
      <c r="K18600" t="n">
        <v>420.7016198749357</v>
      </c>
      <c r="L18600" t="n">
        <v>390.2279608617165</v>
      </c>
      <c r="M18600" t="n">
        <v>392.5061683524161</v>
      </c>
      <c r="N18600" t="n">
        <v>395.9649327831777</v>
      </c>
      <c r="O18600" t="n">
        <v>395.9649327831777</v>
      </c>
      <c r="P18600" t="n">
        <v>6.496971921461181</v>
      </c>
      <c r="Q18600" t="n">
        <v>0.9874259746145875</v>
      </c>
      <c r="R18600" t="n">
        <v>0.9904705447833955</v>
      </c>
      <c r="S18600" t="n">
        <v>0.9998801763881973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1</v>
      </c>
      <c r="H18601" t="n">
        <v>6</v>
      </c>
      <c r="I18601" t="n">
        <v>393.0092517247717</v>
      </c>
      <c r="J18601" t="n">
        <v>405.432432641387</v>
      </c>
      <c r="K18601" t="n">
        <v>411.3017426663756</v>
      </c>
      <c r="L18601" t="n">
        <v>391.3842517247717</v>
      </c>
      <c r="M18601" t="n">
        <v>420.7016198749357</v>
      </c>
      <c r="N18601" t="n">
        <v>426.2964657620651</v>
      </c>
      <c r="O18601" t="n">
        <v>411.3017426663756</v>
      </c>
      <c r="P18601" t="n">
        <v>21.54249094160389</v>
      </c>
      <c r="Q18601" t="n">
        <v>0.9843287621123575</v>
      </c>
      <c r="R18601" t="n">
        <v>0.9823478089432429</v>
      </c>
      <c r="S18601" t="n">
        <v>0.9997233683147114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3</v>
      </c>
      <c r="I18602" t="n">
        <v>1.553137269630543</v>
      </c>
      <c r="J18602" t="n">
        <v>1.553137269630543</v>
      </c>
      <c r="K18602" t="n">
        <v>4.845431492089737</v>
      </c>
      <c r="L18602" t="n">
        <v>1.493613460106734</v>
      </c>
      <c r="M18602" t="n">
        <v>1.493613460106734</v>
      </c>
      <c r="N18602" t="n">
        <v>4.772801415756774</v>
      </c>
      <c r="O18602" t="n">
        <v>4.772801415756774</v>
      </c>
      <c r="P18602" t="n">
        <v>3.636330812792898</v>
      </c>
      <c r="Q18602" t="n">
        <v>0.9946761189940097</v>
      </c>
      <c r="R18602" t="n">
        <v>0.9937877143764968</v>
      </c>
      <c r="S18602" t="n">
        <v>0.9999669265305653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6</v>
      </c>
      <c r="H18603" t="n">
        <v>8</v>
      </c>
      <c r="I18603" t="n">
        <v>3.372313243422843</v>
      </c>
      <c r="J18603" t="n">
        <v>3.372313243422843</v>
      </c>
      <c r="K18603" t="n">
        <v>8.093440716111624</v>
      </c>
      <c r="L18603" t="n">
        <v>3.247313243422843</v>
      </c>
      <c r="M18603" t="n">
        <v>3.247313243422843</v>
      </c>
      <c r="N18603" t="n">
        <v>7.355211326075366</v>
      </c>
      <c r="O18603" t="n">
        <v>7.355211326075366</v>
      </c>
      <c r="P18603" t="n">
        <v>4.607898082652524</v>
      </c>
      <c r="Q18603" t="n">
        <v>0.9877255234805923</v>
      </c>
      <c r="R18603" t="n">
        <v>0.9908491500541967</v>
      </c>
      <c r="S18603" t="n">
        <v>0.9998876781072076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1</v>
      </c>
      <c r="H18604" t="n">
        <v>5</v>
      </c>
      <c r="I18604" t="n">
        <v>6.238099518793912</v>
      </c>
      <c r="J18604" t="n">
        <v>6.238099518793912</v>
      </c>
      <c r="K18604" t="n">
        <v>9.86568781795479</v>
      </c>
      <c r="L18604" t="n">
        <v>5.771432852127245</v>
      </c>
      <c r="M18604" t="n">
        <v>5.771432852127245</v>
      </c>
      <c r="N18604" t="n">
        <v>9.430085180491213</v>
      </c>
      <c r="O18604" t="n">
        <v>9.430085180491213</v>
      </c>
      <c r="P18604" t="n">
        <v>4.241985661697301</v>
      </c>
      <c r="Q18604" t="n">
        <v>0.9860297694430621</v>
      </c>
      <c r="R18604" t="n">
        <v>0.9902415376096529</v>
      </c>
      <c r="S18604" t="n">
        <v>0.9998636720305256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2</v>
      </c>
      <c r="H18605" t="n">
        <v>4</v>
      </c>
      <c r="I18605" t="n">
        <v>6.82353894642024</v>
      </c>
      <c r="J18605" t="n">
        <v>6.82353894642024</v>
      </c>
      <c r="K18605" t="n">
        <v>9.818704778556466</v>
      </c>
      <c r="L18605" t="n">
        <v>6.57353894642024</v>
      </c>
      <c r="M18605" t="n">
        <v>6.57353894642024</v>
      </c>
      <c r="N18605" t="n">
        <v>9.193785419149204</v>
      </c>
      <c r="O18605" t="n">
        <v>9.193785419149204</v>
      </c>
      <c r="P18605" t="n">
        <v>3.370246472728964</v>
      </c>
      <c r="Q18605" t="n">
        <v>0.995155431541057</v>
      </c>
      <c r="R18605" t="n">
        <v>0.9848307237857622</v>
      </c>
      <c r="S18605" t="n">
        <v>0.9999265114029076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1</v>
      </c>
      <c r="H18606" t="n">
        <v>6</v>
      </c>
      <c r="I18606" t="n">
        <v>9.639536194094877</v>
      </c>
      <c r="J18606" t="n">
        <v>9.86568781795479</v>
      </c>
      <c r="K18606" t="n">
        <v>13.25176093985141</v>
      </c>
      <c r="L18606" t="n">
        <v>9.164536194094877</v>
      </c>
      <c r="M18606" t="n">
        <v>9.164536194094877</v>
      </c>
      <c r="N18606" t="n">
        <v>12.39226776712583</v>
      </c>
      <c r="O18606" t="n">
        <v>12.39226776712583</v>
      </c>
      <c r="P18606" t="n">
        <v>3.702731573030954</v>
      </c>
      <c r="Q18606" t="n">
        <v>0.9869537755670047</v>
      </c>
      <c r="R18606" t="n">
        <v>0.9915918292099324</v>
      </c>
      <c r="S18606" t="n">
        <v>0.9998903051168018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4</v>
      </c>
      <c r="H18607" t="n">
        <v>7</v>
      </c>
      <c r="I18607" t="n">
        <v>12.23320520772222</v>
      </c>
      <c r="J18607" t="n">
        <v>12.23320520772222</v>
      </c>
      <c r="K18607" t="n">
        <v>16.20556196384635</v>
      </c>
      <c r="L18607" t="n">
        <v>11.8359829855</v>
      </c>
      <c r="M18607" t="n">
        <v>11.8359829855</v>
      </c>
      <c r="N18607" t="n">
        <v>16.20221677585934</v>
      </c>
      <c r="O18607" t="n">
        <v>16.20221677585934</v>
      </c>
      <c r="P18607" t="n">
        <v>5.34401156813712</v>
      </c>
      <c r="Q18607" t="n">
        <v>0.9770932403479127</v>
      </c>
      <c r="R18607" t="n">
        <v>0.9918508045896297</v>
      </c>
      <c r="S18607" t="n">
        <v>0.9998133283393768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5</v>
      </c>
      <c r="H18608" t="n">
        <v>7</v>
      </c>
      <c r="I18608" t="n">
        <v>12.99047428221596</v>
      </c>
      <c r="J18608" t="n">
        <v>12.99047428221596</v>
      </c>
      <c r="K18608" t="n">
        <v>16.33764329352473</v>
      </c>
      <c r="L18608" t="n">
        <v>12.64602983777152</v>
      </c>
      <c r="M18608" t="n">
        <v>16.20221677585934</v>
      </c>
      <c r="N18608" t="n">
        <v>18.90619420159763</v>
      </c>
      <c r="O18608" t="n">
        <v>16.33764329352473</v>
      </c>
      <c r="P18608" t="n">
        <v>5.069391233530991</v>
      </c>
      <c r="Q18608" t="n">
        <v>0.9910686131467068</v>
      </c>
      <c r="R18608" t="n">
        <v>0.9949454032917268</v>
      </c>
      <c r="S18608" t="n">
        <v>0.9999548554414111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5</v>
      </c>
      <c r="H18609" t="n">
        <v>8</v>
      </c>
      <c r="I18609" t="n">
        <v>14.37553853608052</v>
      </c>
      <c r="J18609" t="n">
        <v>16.33764329352473</v>
      </c>
      <c r="K18609" t="n">
        <v>19.62784788429825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0.9912199443559787</v>
      </c>
      <c r="R18609" t="n">
        <v>0.9939630576956218</v>
      </c>
      <c r="S18609" t="n">
        <v>0.9999469953106478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7</v>
      </c>
      <c r="H18610" t="n">
        <v>8</v>
      </c>
      <c r="I18610" t="n">
        <v>19.44314009667782</v>
      </c>
      <c r="J18610" t="n">
        <v>19.44314009667782</v>
      </c>
      <c r="K18610" t="n">
        <v>21.83349207954917</v>
      </c>
      <c r="L18610" t="n">
        <v>19.24536231890004</v>
      </c>
      <c r="M18610" t="n">
        <v>19.24536231890004</v>
      </c>
      <c r="N18610" t="n">
        <v>21.67873315592322</v>
      </c>
      <c r="O18610" t="n">
        <v>21.67873315592322</v>
      </c>
      <c r="P18610" t="n">
        <v>4.213370837023181</v>
      </c>
      <c r="Q18610" t="n">
        <v>0.9955303570446323</v>
      </c>
      <c r="R18610" t="n">
        <v>0.994569212433821</v>
      </c>
      <c r="S18610" t="n">
        <v>0.9999757263186128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4</v>
      </c>
      <c r="H18611" t="n">
        <v>6</v>
      </c>
      <c r="I18611" t="n">
        <v>19.21129519784718</v>
      </c>
      <c r="J18611" t="n">
        <v>19.21129519784718</v>
      </c>
      <c r="K18611" t="n">
        <v>22.51887283364924</v>
      </c>
      <c r="L18611" t="n">
        <v>19.03004519784718</v>
      </c>
      <c r="M18611" t="n">
        <v>19.03004519784718</v>
      </c>
      <c r="N18611" t="n">
        <v>23.2834948553984</v>
      </c>
      <c r="O18611" t="n">
        <v>22.51887283364924</v>
      </c>
      <c r="P18611" t="n">
        <v>4.213827635802065</v>
      </c>
      <c r="Q18611" t="n">
        <v>0.9808898282058314</v>
      </c>
      <c r="R18611" t="n">
        <v>0.9889346871609481</v>
      </c>
      <c r="S18611" t="n">
        <v>0.9997885399706895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2</v>
      </c>
      <c r="H18612" t="n">
        <v>5</v>
      </c>
      <c r="I18612" t="n">
        <v>27.22222398711821</v>
      </c>
      <c r="J18612" t="n">
        <v>27.22222398711821</v>
      </c>
      <c r="K18612" t="n">
        <v>32.15209477822702</v>
      </c>
      <c r="L18612" t="n">
        <v>26.01389065378488</v>
      </c>
      <c r="M18612" t="n">
        <v>26.01389065378488</v>
      </c>
      <c r="N18612" t="n">
        <v>31.88189099600859</v>
      </c>
      <c r="O18612" t="n">
        <v>31.88189099600859</v>
      </c>
      <c r="P18612" t="n">
        <v>8.284667008890374</v>
      </c>
      <c r="Q18612" t="n">
        <v>0.992038602321995</v>
      </c>
      <c r="R18612" t="n">
        <v>0.9843948761371872</v>
      </c>
      <c r="S18612" t="n">
        <v>0.9998757614031136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3</v>
      </c>
      <c r="H18613" t="n">
        <v>7</v>
      </c>
      <c r="I18613" t="n">
        <v>29.17652619477651</v>
      </c>
      <c r="J18613" t="n">
        <v>29.17652619477651</v>
      </c>
      <c r="K18613" t="n">
        <v>35.14619023496212</v>
      </c>
      <c r="L18613" t="n">
        <v>27.98922460747492</v>
      </c>
      <c r="M18613" t="n">
        <v>27.98922460747492</v>
      </c>
      <c r="N18613" t="n">
        <v>33.75240526425672</v>
      </c>
      <c r="O18613" t="n">
        <v>33.75240526425672</v>
      </c>
      <c r="P18613" t="n">
        <v>7.718736212337355</v>
      </c>
      <c r="Q18613" t="n">
        <v>0.9887195513953658</v>
      </c>
      <c r="R18613" t="n">
        <v>0.9892575733918877</v>
      </c>
      <c r="S18613" t="n">
        <v>0.9998788206087581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5</v>
      </c>
      <c r="H18614" t="n">
        <v>6</v>
      </c>
      <c r="I18614" t="n">
        <v>27.80718599286953</v>
      </c>
      <c r="J18614" t="n">
        <v>31.88189099600859</v>
      </c>
      <c r="K18614" t="n">
        <v>36.96254734531435</v>
      </c>
      <c r="L18614" t="n">
        <v>27.63774154842508</v>
      </c>
      <c r="M18614" t="n">
        <v>27.63774154842508</v>
      </c>
      <c r="N18614" t="n">
        <v>32.43969282820958</v>
      </c>
      <c r="O18614" t="n">
        <v>32.43969282820958</v>
      </c>
      <c r="P18614" t="n">
        <v>6.326951279784495</v>
      </c>
      <c r="Q18614" t="n">
        <v>0.9864744777184921</v>
      </c>
      <c r="R18614" t="n">
        <v>0.9875167063986403</v>
      </c>
      <c r="S18614" t="n">
        <v>0.9998311569342482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7</v>
      </c>
      <c r="I18615" t="n">
        <v>30.44859695958814</v>
      </c>
      <c r="J18615" t="n">
        <v>30.44859695958814</v>
      </c>
      <c r="K18615" t="n">
        <v>33.42284260429364</v>
      </c>
      <c r="L18615" t="n">
        <v>29.55970807069925</v>
      </c>
      <c r="M18615" t="n">
        <v>33.75240526425672</v>
      </c>
      <c r="N18615" t="n">
        <v>36.1756953360383</v>
      </c>
      <c r="O18615" t="n">
        <v>33.42284260429364</v>
      </c>
      <c r="P18615" t="n">
        <v>4.574245644705499</v>
      </c>
      <c r="Q18615" t="n">
        <v>0.9885313722567584</v>
      </c>
      <c r="R18615" t="n">
        <v>0.9954689069069607</v>
      </c>
      <c r="S18615" t="n">
        <v>0.999948034580046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1</v>
      </c>
      <c r="H18616" t="n">
        <v>2</v>
      </c>
      <c r="I18616" t="n">
        <v>32.18620264994757</v>
      </c>
      <c r="J18616" t="n">
        <v>33.42284260429364</v>
      </c>
      <c r="K18616" t="n">
        <v>36.95333678086481</v>
      </c>
      <c r="L18616" t="n">
        <v>32.02786931661423</v>
      </c>
      <c r="M18616" t="n">
        <v>32.15209477822702</v>
      </c>
      <c r="N18616" t="n">
        <v>35.14356066724815</v>
      </c>
      <c r="O18616" t="n">
        <v>35.14356066724815</v>
      </c>
      <c r="P18616" t="n">
        <v>3.907358017300588</v>
      </c>
      <c r="Q18616" t="n">
        <v>0.9864011350884914</v>
      </c>
      <c r="R18616" t="n">
        <v>0.9951614015585867</v>
      </c>
      <c r="S18616" t="n">
        <v>0.9999342005534342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5</v>
      </c>
      <c r="H18617" t="n">
        <v>6</v>
      </c>
      <c r="I18617" t="n">
        <v>35.65267175576476</v>
      </c>
      <c r="J18617" t="n">
        <v>36.96254734531435</v>
      </c>
      <c r="K18617" t="n">
        <v>41.05753674665293</v>
      </c>
      <c r="L18617" t="n">
        <v>35.47211620020921</v>
      </c>
      <c r="M18617" t="n">
        <v>35.47211620020921</v>
      </c>
      <c r="N18617" t="n">
        <v>39.34247039158227</v>
      </c>
      <c r="O18617" t="n">
        <v>39.34247039158227</v>
      </c>
      <c r="P18617" t="n">
        <v>5.49535419137306</v>
      </c>
      <c r="Q18617" t="n">
        <v>0.9890841008799495</v>
      </c>
      <c r="R18617" t="n">
        <v>0.9899262691149903</v>
      </c>
      <c r="S18617" t="n">
        <v>0.9998900361698967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5</v>
      </c>
      <c r="H18618" t="n">
        <v>7</v>
      </c>
      <c r="I18618" t="n">
        <v>41.28452512376006</v>
      </c>
      <c r="J18618" t="n">
        <v>41.28452512376006</v>
      </c>
      <c r="K18618" t="n">
        <v>44.72307335815502</v>
      </c>
      <c r="L18618" t="n">
        <v>40.84008067931561</v>
      </c>
      <c r="M18618" t="n">
        <v>40.84008067931561</v>
      </c>
      <c r="N18618" t="n">
        <v>43.61787790786988</v>
      </c>
      <c r="O18618" t="n">
        <v>43.61787790786988</v>
      </c>
      <c r="P18618" t="n">
        <v>4.555575006332049</v>
      </c>
      <c r="Q18618" t="n">
        <v>0.9908259041132699</v>
      </c>
      <c r="R18618" t="n">
        <v>0.9948077693812417</v>
      </c>
      <c r="S18618" t="n">
        <v>0.9999523659784375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43.61787790786988</v>
      </c>
      <c r="K18619" t="n">
        <v>48.92582067495701</v>
      </c>
      <c r="L18619" t="n">
        <v>41.10035474902775</v>
      </c>
      <c r="M18619" t="n">
        <v>41.10035474902775</v>
      </c>
      <c r="N18619" t="n">
        <v>46.50382387264305</v>
      </c>
      <c r="O18619" t="n">
        <v>46.50382387264305</v>
      </c>
      <c r="P18619" t="n">
        <v>5.683469123615303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5</v>
      </c>
      <c r="H18620" t="n">
        <v>7</v>
      </c>
      <c r="I18620" t="n">
        <v>43.4837853652887</v>
      </c>
      <c r="J18620" t="n">
        <v>44.72307335815502</v>
      </c>
      <c r="K18620" t="n">
        <v>53.63860454269567</v>
      </c>
      <c r="L18620" t="n">
        <v>42.95600758751093</v>
      </c>
      <c r="M18620" t="n">
        <v>48.92582067495701</v>
      </c>
      <c r="N18620" t="n">
        <v>56.12814448352905</v>
      </c>
      <c r="O18620" t="n">
        <v>53.63860454269567</v>
      </c>
      <c r="P18620" t="n">
        <v>12.79370806629586</v>
      </c>
      <c r="Q18620" t="n">
        <v>0.9763867139394338</v>
      </c>
      <c r="R18620" t="n">
        <v>0.986593101058604</v>
      </c>
      <c r="S18620" t="n">
        <v>0.9996834190601117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6</v>
      </c>
      <c r="H18621" t="n">
        <v>8</v>
      </c>
      <c r="I18621" t="n">
        <v>43.2193872201608</v>
      </c>
      <c r="J18621" t="n">
        <v>43.2193872201608</v>
      </c>
      <c r="K18621" t="n">
        <v>48.47348953849576</v>
      </c>
      <c r="L18621" t="n">
        <v>42.8143872201608</v>
      </c>
      <c r="M18621" t="n">
        <v>46.50382387264305</v>
      </c>
      <c r="N18621" t="n">
        <v>51.0754684563586</v>
      </c>
      <c r="O18621" t="n">
        <v>48.47348953849576</v>
      </c>
      <c r="P18621" t="n">
        <v>7.279102318334949</v>
      </c>
      <c r="Q18621" t="n">
        <v>0.9863493391165954</v>
      </c>
      <c r="R18621" t="n">
        <v>0.9898213720398448</v>
      </c>
      <c r="S18621" t="n">
        <v>0.9998610550014576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6</v>
      </c>
      <c r="I18622" t="n">
        <v>43.94189348550037</v>
      </c>
      <c r="J18622" t="n">
        <v>53.63860454269567</v>
      </c>
      <c r="K18622" t="n">
        <v>61.50422008590967</v>
      </c>
      <c r="L18622" t="n">
        <v>43.76689348550037</v>
      </c>
      <c r="M18622" t="n">
        <v>48.47348953849576</v>
      </c>
      <c r="N18622" t="n">
        <v>55.9076279700766</v>
      </c>
      <c r="O18622" t="n">
        <v>55.9076279700766</v>
      </c>
      <c r="P18622" t="n">
        <v>13.71573448457624</v>
      </c>
      <c r="Q18622" t="n">
        <v>0.9791382513962815</v>
      </c>
      <c r="R18622" t="n">
        <v>0.9807402413798929</v>
      </c>
      <c r="S18622" t="n">
        <v>0.9995982077574991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2</v>
      </c>
      <c r="H18623" t="n">
        <v>4</v>
      </c>
      <c r="I18623" t="n">
        <v>45.37314316350532</v>
      </c>
      <c r="J18623" t="n">
        <v>45.37314316350532</v>
      </c>
      <c r="K18623" t="n">
        <v>48.70715799927811</v>
      </c>
      <c r="L18623" t="n">
        <v>44.82105983017198</v>
      </c>
      <c r="M18623" t="n">
        <v>44.82105983017198</v>
      </c>
      <c r="N18623" t="n">
        <v>47.73773994174664</v>
      </c>
      <c r="O18623" t="n">
        <v>47.73773994174664</v>
      </c>
      <c r="P18623" t="n">
        <v>4.572930111574657</v>
      </c>
      <c r="Q18623" t="n">
        <v>0.9946088358889997</v>
      </c>
      <c r="R18623" t="n">
        <v>0.9831291479407229</v>
      </c>
      <c r="S18623" t="n">
        <v>0.9999090464678561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4</v>
      </c>
      <c r="H18624" t="n">
        <v>7</v>
      </c>
      <c r="I18624" t="n">
        <v>45.9279250798426</v>
      </c>
      <c r="J18624" t="n">
        <v>47.73773994174664</v>
      </c>
      <c r="K18624" t="n">
        <v>51.8442785994658</v>
      </c>
      <c r="L18624" t="n">
        <v>45.42236952428705</v>
      </c>
      <c r="M18624" t="n">
        <v>56.12814448352905</v>
      </c>
      <c r="N18624" t="n">
        <v>60.64186491438101</v>
      </c>
      <c r="O18624" t="n">
        <v>51.8442785994658</v>
      </c>
      <c r="P18624" t="n">
        <v>7.6663535196232</v>
      </c>
      <c r="Q18624" t="n">
        <v>0.9763287048077568</v>
      </c>
      <c r="R18624" t="n">
        <v>0.9915766961708599</v>
      </c>
      <c r="S18624" t="n">
        <v>0.9998006094885664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2</v>
      </c>
      <c r="I18625" t="n">
        <v>49.93555913790755</v>
      </c>
      <c r="J18625" t="n">
        <v>49.93555913790755</v>
      </c>
      <c r="K18625" t="n">
        <v>56.07558948550755</v>
      </c>
      <c r="L18625" t="n">
        <v>49.27722580457421</v>
      </c>
      <c r="M18625" t="n">
        <v>49.27722580457421</v>
      </c>
      <c r="N18625" t="n">
        <v>54.47980947240475</v>
      </c>
      <c r="O18625" t="n">
        <v>54.47980947240475</v>
      </c>
      <c r="P18625" t="n">
        <v>8.494250334497202</v>
      </c>
      <c r="Q18625" t="n">
        <v>0.9764686460709208</v>
      </c>
      <c r="R18625" t="n">
        <v>0.9916000448227292</v>
      </c>
      <c r="S18625" t="n">
        <v>0.9998023376817352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5</v>
      </c>
      <c r="H18626" t="n">
        <v>8</v>
      </c>
      <c r="I18626" t="n">
        <v>48.73432410074372</v>
      </c>
      <c r="J18626" t="n">
        <v>61.50422008590967</v>
      </c>
      <c r="K18626" t="n">
        <v>64.34904399910373</v>
      </c>
      <c r="L18626" t="n">
        <v>48.15876854518816</v>
      </c>
      <c r="M18626" t="n">
        <v>51.0754684563586</v>
      </c>
      <c r="N18626" t="n">
        <v>53.41499109545638</v>
      </c>
      <c r="O18626" t="n">
        <v>53.41499109545638</v>
      </c>
      <c r="P18626" t="n">
        <v>6.736222550268216</v>
      </c>
      <c r="Q18626" t="n">
        <v>0.9924039358801156</v>
      </c>
      <c r="R18626" t="n">
        <v>0.9947781146412261</v>
      </c>
      <c r="S18626" t="n">
        <v>0.9999603342239881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7</v>
      </c>
      <c r="H18627" t="n">
        <v>8</v>
      </c>
      <c r="I18627" t="n">
        <v>49.54621873703827</v>
      </c>
      <c r="J18627" t="n">
        <v>60.64186491438101</v>
      </c>
      <c r="K18627" t="n">
        <v>65.34969496993573</v>
      </c>
      <c r="L18627" t="n">
        <v>49.38621873703827</v>
      </c>
      <c r="M18627" t="n">
        <v>53.41499109545638</v>
      </c>
      <c r="N18627" t="n">
        <v>58.20754735701873</v>
      </c>
      <c r="O18627" t="n">
        <v>58.20754735701873</v>
      </c>
      <c r="P18627" t="n">
        <v>10.26132861998045</v>
      </c>
      <c r="Q18627" t="n">
        <v>0.99121605296865</v>
      </c>
      <c r="R18627" t="n">
        <v>0.9893321515620631</v>
      </c>
      <c r="S18627" t="n">
        <v>0.9999062941843827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2</v>
      </c>
      <c r="H18628" t="n">
        <v>5</v>
      </c>
      <c r="I18628" t="n">
        <v>52.4550453082351</v>
      </c>
      <c r="J18628" t="n">
        <v>54.47980947240475</v>
      </c>
      <c r="K18628" t="n">
        <v>55.08880845175108</v>
      </c>
      <c r="L18628" t="n">
        <v>51.59393419712399</v>
      </c>
      <c r="M18628" t="n">
        <v>64.34904399910373</v>
      </c>
      <c r="N18628" t="n">
        <v>65.07393241314965</v>
      </c>
      <c r="O18628" t="n">
        <v>55.08880845175108</v>
      </c>
      <c r="P18628" t="n">
        <v>5.217096476849314</v>
      </c>
      <c r="Q18628" t="n">
        <v>0.9990130605605438</v>
      </c>
      <c r="R18628" t="n">
        <v>0.9980589475804875</v>
      </c>
      <c r="S18628" t="n">
        <v>0.9999980842988131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3</v>
      </c>
      <c r="H18629" t="n">
        <v>8</v>
      </c>
      <c r="I18629" t="n">
        <v>55.94301491249639</v>
      </c>
      <c r="J18629" t="n">
        <v>55.94301491249639</v>
      </c>
      <c r="K18629" t="n">
        <v>60.25518878800882</v>
      </c>
      <c r="L18629" t="n">
        <v>55.25158634106783</v>
      </c>
      <c r="M18629" t="n">
        <v>58.20754735701873</v>
      </c>
      <c r="N18629" t="n">
        <v>62.44548975736583</v>
      </c>
      <c r="O18629" t="n">
        <v>60.25518878800882</v>
      </c>
      <c r="P18629" t="n">
        <v>5.883602446940991</v>
      </c>
      <c r="Q18629" t="n">
        <v>0.9918387701356685</v>
      </c>
      <c r="R18629" t="n">
        <v>0.9905608317585333</v>
      </c>
      <c r="S18629" t="n">
        <v>0.9999229647782533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1</v>
      </c>
      <c r="H18630" t="n">
        <v>3</v>
      </c>
      <c r="I18630" t="n">
        <v>62.79749614009825</v>
      </c>
      <c r="J18630" t="n">
        <v>62.79749614009825</v>
      </c>
      <c r="K18630" t="n">
        <v>68.16907688070295</v>
      </c>
      <c r="L18630" t="n">
        <v>62.26892471152681</v>
      </c>
      <c r="M18630" t="n">
        <v>62.26892471152681</v>
      </c>
      <c r="N18630" t="n">
        <v>66.80226514547664</v>
      </c>
      <c r="O18630" t="n">
        <v>66.80226514547664</v>
      </c>
      <c r="P18630" t="n">
        <v>5.854769005378394</v>
      </c>
      <c r="Q18630" t="n">
        <v>0.9793831053718227</v>
      </c>
      <c r="R18630" t="n">
        <v>0.9914219901382126</v>
      </c>
      <c r="S18630" t="n">
        <v>0.9998231480745601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3</v>
      </c>
      <c r="I18631" t="n">
        <v>66.40933883187341</v>
      </c>
      <c r="J18631" t="n">
        <v>66.40933883187341</v>
      </c>
      <c r="K18631" t="n">
        <v>70.89844939815823</v>
      </c>
      <c r="L18631" t="n">
        <v>66.27243406996865</v>
      </c>
      <c r="M18631" t="n">
        <v>66.80226514547664</v>
      </c>
      <c r="N18631" t="n">
        <v>71.27350504867913</v>
      </c>
      <c r="O18631" t="n">
        <v>70.89844939815823</v>
      </c>
      <c r="P18631" t="n">
        <v>5.44744389961815</v>
      </c>
      <c r="Q18631" t="n">
        <v>0.9927478117481245</v>
      </c>
      <c r="R18631" t="n">
        <v>0.9915389985478686</v>
      </c>
      <c r="S18631" t="n">
        <v>0.9999386392246697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3</v>
      </c>
      <c r="H18632" t="n">
        <v>4</v>
      </c>
      <c r="I18632" t="n">
        <v>68.11666787115963</v>
      </c>
      <c r="J18632" t="n">
        <v>71.27350504867913</v>
      </c>
      <c r="K18632" t="n">
        <v>73.69482975802524</v>
      </c>
      <c r="L18632" t="n">
        <v>67.86666787115963</v>
      </c>
      <c r="M18632" t="n">
        <v>67.86666787115963</v>
      </c>
      <c r="N18632" t="n">
        <v>69.99336985363426</v>
      </c>
      <c r="O18632" t="n">
        <v>69.99336985363426</v>
      </c>
      <c r="P18632" t="n">
        <v>3.876701982474628</v>
      </c>
      <c r="Q18632" t="n">
        <v>0.995409163510909</v>
      </c>
      <c r="R18632" t="n">
        <v>0.9876702830538756</v>
      </c>
      <c r="S18632" t="n">
        <v>0.9999433962855435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5</v>
      </c>
      <c r="H18633" t="n">
        <v>8</v>
      </c>
      <c r="I18633" t="n">
        <v>70.71455846207134</v>
      </c>
      <c r="J18633" t="n">
        <v>70.71455846207134</v>
      </c>
      <c r="K18633" t="n">
        <v>72.95446681656476</v>
      </c>
      <c r="L18633" t="n">
        <v>70.27900290651579</v>
      </c>
      <c r="M18633" t="n">
        <v>70.27900290651579</v>
      </c>
      <c r="N18633" t="n">
        <v>72.1210558647103</v>
      </c>
      <c r="O18633" t="n">
        <v>72.1210558647103</v>
      </c>
      <c r="P18633" t="n">
        <v>2.962052958194519</v>
      </c>
      <c r="Q18633" t="n">
        <v>0.9940142970795505</v>
      </c>
      <c r="R18633" t="n">
        <v>0.9958861945499388</v>
      </c>
      <c r="S18633" t="n">
        <v>0.9999753759827034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5</v>
      </c>
      <c r="H18634" t="n">
        <v>6</v>
      </c>
      <c r="I18634" t="n">
        <v>71.61678707359178</v>
      </c>
      <c r="J18634" t="n">
        <v>72.95446681656476</v>
      </c>
      <c r="K18634" t="n">
        <v>77.69316305001985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0.9873790604544537</v>
      </c>
      <c r="R18634" t="n">
        <v>0.9883519973937973</v>
      </c>
      <c r="S18634" t="n">
        <v>0.9998529912632808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4</v>
      </c>
      <c r="H18635" t="n">
        <v>5</v>
      </c>
      <c r="I18635" t="n">
        <v>75.03249590967312</v>
      </c>
      <c r="J18635" t="n">
        <v>75.03249590967312</v>
      </c>
      <c r="K18635" t="n">
        <v>77.59464082108342</v>
      </c>
      <c r="L18635" t="n">
        <v>74.89707924300644</v>
      </c>
      <c r="M18635" t="n">
        <v>77.69316305001985</v>
      </c>
      <c r="N18635" t="n">
        <v>81.17924033195774</v>
      </c>
      <c r="O18635" t="n">
        <v>77.59464082108342</v>
      </c>
      <c r="P18635" t="n">
        <v>3.7808949114103</v>
      </c>
      <c r="Q18635" t="n">
        <v>0.9851645809392678</v>
      </c>
      <c r="R18635" t="n">
        <v>0.9906996874363396</v>
      </c>
      <c r="S18635" t="n">
        <v>0.9998620259657223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7</v>
      </c>
      <c r="H18636" t="n">
        <v>8</v>
      </c>
      <c r="I18636" t="n">
        <v>76.56223881703373</v>
      </c>
      <c r="J18636" t="n">
        <v>76.56223881703373</v>
      </c>
      <c r="K18636" t="n">
        <v>81.02943377210535</v>
      </c>
      <c r="L18636" t="n">
        <v>76.46668326147818</v>
      </c>
      <c r="M18636" t="n">
        <v>76.46668326147818</v>
      </c>
      <c r="N18636" t="n">
        <v>81.01427374391024</v>
      </c>
      <c r="O18636" t="n">
        <v>81.01427374391024</v>
      </c>
      <c r="P18636" t="n">
        <v>5.407590482432056</v>
      </c>
      <c r="Q18636" t="n">
        <v>0.9916631570061898</v>
      </c>
      <c r="R18636" t="n">
        <v>0.98987465570925</v>
      </c>
      <c r="S18636" t="n">
        <v>0.9999155865943897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5</v>
      </c>
      <c r="H18637" t="n">
        <v>6</v>
      </c>
      <c r="I18637" t="n">
        <v>82.82161433556843</v>
      </c>
      <c r="J18637" t="n">
        <v>86.58164485142026</v>
      </c>
      <c r="K18637" t="n">
        <v>90.409191813118</v>
      </c>
      <c r="L18637" t="n">
        <v>82.56605878001287</v>
      </c>
      <c r="M18637" t="n">
        <v>82.56605878001287</v>
      </c>
      <c r="N18637" t="n">
        <v>86.18364138499877</v>
      </c>
      <c r="O18637" t="n">
        <v>86.18364138499877</v>
      </c>
      <c r="P18637" t="n">
        <v>5.917582604985896</v>
      </c>
      <c r="Q18637" t="n">
        <v>0.9897933636352052</v>
      </c>
      <c r="R18637" t="n">
        <v>0.9905810727077285</v>
      </c>
      <c r="S18637" t="n">
        <v>0.9999038644341813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2</v>
      </c>
      <c r="H18638" t="n">
        <v>5</v>
      </c>
      <c r="I18638" t="n">
        <v>83.50921887484176</v>
      </c>
      <c r="J18638" t="n">
        <v>83.50921887484176</v>
      </c>
      <c r="K18638" t="n">
        <v>86.95391443505635</v>
      </c>
      <c r="L18638" t="n">
        <v>82.48144109706399</v>
      </c>
      <c r="M18638" t="n">
        <v>82.48144109706399</v>
      </c>
      <c r="N18638" t="n">
        <v>86.58164485142026</v>
      </c>
      <c r="O18638" t="n">
        <v>86.58164485142026</v>
      </c>
      <c r="P18638" t="n">
        <v>6.155759309911829</v>
      </c>
      <c r="Q18638" t="n">
        <v>0.9944303624150941</v>
      </c>
      <c r="R18638" t="n">
        <v>0.989070277362757</v>
      </c>
      <c r="S18638" t="n">
        <v>0.999939125406007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2</v>
      </c>
      <c r="H18639" t="n">
        <v>3</v>
      </c>
      <c r="I18639" t="n">
        <v>90.04986753283399</v>
      </c>
      <c r="J18639" t="n">
        <v>90.04986753283399</v>
      </c>
      <c r="K18639" t="n">
        <v>92.92167471570193</v>
      </c>
      <c r="L18639" t="n">
        <v>89.74034372331018</v>
      </c>
      <c r="M18639" t="n">
        <v>89.74034372331018</v>
      </c>
      <c r="N18639" t="n">
        <v>92.60071855274313</v>
      </c>
      <c r="O18639" t="n">
        <v>92.60071855274313</v>
      </c>
      <c r="P18639" t="n">
        <v>4.717517686575817</v>
      </c>
      <c r="Q18639" t="n">
        <v>0.9953544953432325</v>
      </c>
      <c r="R18639" t="n">
        <v>0.9945789837152483</v>
      </c>
      <c r="S18639" t="n">
        <v>0.9999748166436048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7</v>
      </c>
      <c r="H18640" t="n">
        <v>8</v>
      </c>
      <c r="I18640" t="n">
        <v>92.52922282245595</v>
      </c>
      <c r="J18640" t="n">
        <v>92.52922282245595</v>
      </c>
      <c r="K18640" t="n">
        <v>98.03071317026077</v>
      </c>
      <c r="L18640" t="n">
        <v>92.36922282245595</v>
      </c>
      <c r="M18640" t="n">
        <v>92.36922282245595</v>
      </c>
      <c r="N18640" t="n">
        <v>97.96972277745914</v>
      </c>
      <c r="O18640" t="n">
        <v>97.96972277745914</v>
      </c>
      <c r="P18640" t="n">
        <v>7.040499955003185</v>
      </c>
      <c r="Q18640" t="n">
        <v>0.9897428472330151</v>
      </c>
      <c r="R18640" t="n">
        <v>0.9875449763509256</v>
      </c>
      <c r="S18640" t="n">
        <v>0.999872246919715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92.92167471570193</v>
      </c>
      <c r="K18641" t="n">
        <v>97.75682412993493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2</v>
      </c>
      <c r="H18642" t="n">
        <v>7</v>
      </c>
      <c r="I18642" t="n">
        <v>93.14791353550312</v>
      </c>
      <c r="J18642" t="n">
        <v>97.75682412993493</v>
      </c>
      <c r="K18642" t="n">
        <v>103.263022468127</v>
      </c>
      <c r="L18642" t="n">
        <v>92.58402464661424</v>
      </c>
      <c r="M18642" t="n">
        <v>98.03071317026077</v>
      </c>
      <c r="N18642" t="n">
        <v>103.3252974293524</v>
      </c>
      <c r="O18642" t="n">
        <v>103.263022468127</v>
      </c>
      <c r="P18642" t="n">
        <v>11.3234422659572</v>
      </c>
      <c r="Q18642" t="n">
        <v>0.9911120213213953</v>
      </c>
      <c r="R18642" t="n">
        <v>0.9901266986997072</v>
      </c>
      <c r="S18642" t="n">
        <v>0.9999122463085556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2</v>
      </c>
      <c r="H18643" t="n">
        <v>7</v>
      </c>
      <c r="I18643" t="n">
        <v>96.76701992820878</v>
      </c>
      <c r="J18643" t="n">
        <v>103.263022468127</v>
      </c>
      <c r="K18643" t="n">
        <v>105.7183603181283</v>
      </c>
      <c r="L18643" t="n">
        <v>95.814242150431</v>
      </c>
      <c r="M18643" t="n">
        <v>103.3252974293524</v>
      </c>
      <c r="N18643" t="n">
        <v>105.6862717954951</v>
      </c>
      <c r="O18643" t="n">
        <v>105.6862717954951</v>
      </c>
      <c r="P18643" t="n">
        <v>10.96091853395303</v>
      </c>
      <c r="Q18643" t="n">
        <v>0.9960268459289366</v>
      </c>
      <c r="R18643" t="n">
        <v>0.99558516787511</v>
      </c>
      <c r="S18643" t="n">
        <v>0.99998245919177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7</v>
      </c>
      <c r="I18644" t="n">
        <v>100.0609216260296</v>
      </c>
      <c r="J18644" t="n">
        <v>100.0609216260296</v>
      </c>
      <c r="K18644" t="n">
        <v>104.9425674627958</v>
      </c>
      <c r="L18644" t="n">
        <v>99.1720327371407</v>
      </c>
      <c r="M18644" t="n">
        <v>105.6862717954951</v>
      </c>
      <c r="N18644" t="n">
        <v>109.6636312013155</v>
      </c>
      <c r="O18644" t="n">
        <v>104.9425674627958</v>
      </c>
      <c r="P18644" t="n">
        <v>6.481645836766234</v>
      </c>
      <c r="Q18644" t="n">
        <v>0.9812457956172916</v>
      </c>
      <c r="R18644" t="n">
        <v>0.9925739028331125</v>
      </c>
      <c r="S18644" t="n">
        <v>0.9998607294559664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4</v>
      </c>
      <c r="I18645" t="n">
        <v>106.433955520964</v>
      </c>
      <c r="J18645" t="n">
        <v>106.433955520964</v>
      </c>
      <c r="K18645" t="n">
        <v>111.2604656491234</v>
      </c>
      <c r="L18645" t="n">
        <v>105.652705520964</v>
      </c>
      <c r="M18645" t="n">
        <v>105.652705520964</v>
      </c>
      <c r="N18645" t="n">
        <v>109.8750580876266</v>
      </c>
      <c r="O18645" t="n">
        <v>109.8750580876266</v>
      </c>
      <c r="P18645" t="n">
        <v>6.566102566662593</v>
      </c>
      <c r="Q18645" t="n">
        <v>0.9922048702898202</v>
      </c>
      <c r="R18645" t="n">
        <v>0.9756693065872083</v>
      </c>
      <c r="S18645" t="n">
        <v>0.9998103390889087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7</v>
      </c>
      <c r="H18646" t="n">
        <v>8</v>
      </c>
      <c r="I18646" t="n">
        <v>105.0925803072122</v>
      </c>
      <c r="J18646" t="n">
        <v>109.6636312013155</v>
      </c>
      <c r="K18646" t="n">
        <v>113.3792394044099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0.9930609168046062</v>
      </c>
      <c r="R18646" t="n">
        <v>0.9915710003726251</v>
      </c>
      <c r="S18646" t="n">
        <v>0.9999415104703318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3</v>
      </c>
      <c r="H18647" t="n">
        <v>6</v>
      </c>
      <c r="I18647" t="n">
        <v>108.1297974372839</v>
      </c>
      <c r="J18647" t="n">
        <v>108.1297974372839</v>
      </c>
      <c r="K18647" t="n">
        <v>112.5079201728416</v>
      </c>
      <c r="L18647" t="n">
        <v>107.3476545801411</v>
      </c>
      <c r="M18647" t="n">
        <v>107.3476545801411</v>
      </c>
      <c r="N18647" t="n">
        <v>112.2927284613106</v>
      </c>
      <c r="O18647" t="n">
        <v>112.2927284613106</v>
      </c>
      <c r="P18647" t="n">
        <v>6.770073881169495</v>
      </c>
      <c r="Q18647" t="n">
        <v>0.9917144736785682</v>
      </c>
      <c r="R18647" t="n">
        <v>0.9871470419137439</v>
      </c>
      <c r="S18647" t="n">
        <v>0.9998935064774681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5</v>
      </c>
      <c r="H18648" t="n">
        <v>7</v>
      </c>
      <c r="I18648" t="n">
        <v>108.0901847766738</v>
      </c>
      <c r="J18648" t="n">
        <v>108.0901847766738</v>
      </c>
      <c r="K18648" t="n">
        <v>113.6073032220014</v>
      </c>
      <c r="L18648" t="n">
        <v>107.662406998896</v>
      </c>
      <c r="M18648" t="n">
        <v>113.3792394044099</v>
      </c>
      <c r="N18648" t="n">
        <v>117.8361890477914</v>
      </c>
      <c r="O18648" t="n">
        <v>113.6073032220014</v>
      </c>
      <c r="P18648" t="n">
        <v>7.656007334216511</v>
      </c>
      <c r="Q18648" t="n">
        <v>0.9853211139058726</v>
      </c>
      <c r="R18648" t="n">
        <v>0.9916821974418861</v>
      </c>
      <c r="S18648" t="n">
        <v>0.999877903923696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1</v>
      </c>
      <c r="H18649" t="n">
        <v>4</v>
      </c>
      <c r="I18649" t="n">
        <v>112.4251632642211</v>
      </c>
      <c r="J18649" t="n">
        <v>112.4251632642211</v>
      </c>
      <c r="K18649" t="n">
        <v>115.9070991990174</v>
      </c>
      <c r="L18649" t="n">
        <v>111.2626632642211</v>
      </c>
      <c r="M18649" t="n">
        <v>113.2770982797403</v>
      </c>
      <c r="N18649" t="n">
        <v>115.858113727911</v>
      </c>
      <c r="O18649" t="n">
        <v>115.858113727911</v>
      </c>
      <c r="P18649" t="n">
        <v>6.532950463689858</v>
      </c>
      <c r="Q18649" t="n">
        <v>0.986586913137029</v>
      </c>
      <c r="R18649" t="n">
        <v>0.985056136613999</v>
      </c>
      <c r="S18649" t="n">
        <v>0.9997995566623352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4</v>
      </c>
      <c r="H18650" t="n">
        <v>7</v>
      </c>
      <c r="I18650" t="n">
        <v>112.1911141346993</v>
      </c>
      <c r="J18650" t="n">
        <v>115.858113727911</v>
      </c>
      <c r="K18650" t="n">
        <v>121.3001900773345</v>
      </c>
      <c r="L18650" t="n">
        <v>111.4779196902549</v>
      </c>
      <c r="M18650" t="n">
        <v>117.8361890477914</v>
      </c>
      <c r="N18650" t="n">
        <v>123.8178717377804</v>
      </c>
      <c r="O18650" t="n">
        <v>121.3001900773345</v>
      </c>
      <c r="P18650" t="n">
        <v>11.57782594263522</v>
      </c>
      <c r="Q18650" t="n">
        <v>0.9687516714178976</v>
      </c>
      <c r="R18650" t="n">
        <v>0.9888525693945897</v>
      </c>
      <c r="S18650" t="n">
        <v>0.9996516614255959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8</v>
      </c>
      <c r="I18651" t="n">
        <v>110.5607359625625</v>
      </c>
      <c r="J18651" t="n">
        <v>110.5607359625625</v>
      </c>
      <c r="K18651" t="n">
        <v>113.2770982797403</v>
      </c>
      <c r="L18651" t="n">
        <v>110.3357359625625</v>
      </c>
      <c r="M18651" t="n">
        <v>110.3357359625625</v>
      </c>
      <c r="N18651" t="n">
        <v>113.3751711061965</v>
      </c>
      <c r="O18651" t="n">
        <v>113.2770982797403</v>
      </c>
      <c r="P18651" t="n">
        <v>3.341362317177754</v>
      </c>
      <c r="Q18651" t="n">
        <v>0.9842786812814868</v>
      </c>
      <c r="R18651" t="n">
        <v>0.9932211943773934</v>
      </c>
      <c r="S18651" t="n">
        <v>0.9998934282362761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4</v>
      </c>
      <c r="H18652" t="n">
        <v>8</v>
      </c>
      <c r="I18652" t="n">
        <v>113.0026649830533</v>
      </c>
      <c r="J18652" t="n">
        <v>121.3001900773345</v>
      </c>
      <c r="K18652" t="n">
        <v>124.459669436537</v>
      </c>
      <c r="L18652" t="n">
        <v>112.2376649830533</v>
      </c>
      <c r="M18652" t="n">
        <v>113.3751711061965</v>
      </c>
      <c r="N18652" t="n">
        <v>116.9104257882462</v>
      </c>
      <c r="O18652" t="n">
        <v>116.9104257882462</v>
      </c>
      <c r="P18652" t="n">
        <v>6.032760805192879</v>
      </c>
      <c r="Q18652" t="n">
        <v>0.9817376323694922</v>
      </c>
      <c r="R18652" t="n">
        <v>0.9921197434112347</v>
      </c>
      <c r="S18652" t="n">
        <v>0.9998560878571532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3</v>
      </c>
      <c r="H18653" t="n">
        <v>8</v>
      </c>
      <c r="I18653" t="n">
        <v>112.6230755286692</v>
      </c>
      <c r="J18653" t="n">
        <v>112.6230755286692</v>
      </c>
      <c r="K18653" t="n">
        <v>117.4556684693665</v>
      </c>
      <c r="L18653" t="n">
        <v>112.4659326715264</v>
      </c>
      <c r="M18653" t="n">
        <v>116.9104257882462</v>
      </c>
      <c r="N18653" t="n">
        <v>121.6598285531255</v>
      </c>
      <c r="O18653" t="n">
        <v>117.4556684693665</v>
      </c>
      <c r="P18653" t="n">
        <v>5.189735797840157</v>
      </c>
      <c r="Q18653" t="n">
        <v>0.9908583389179935</v>
      </c>
      <c r="R18653" t="n">
        <v>0.9894276982329189</v>
      </c>
      <c r="S18653" t="n">
        <v>0.9999033516003887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5</v>
      </c>
      <c r="H18654" t="n">
        <v>8</v>
      </c>
      <c r="I18654" t="n">
        <v>114.4200452297318</v>
      </c>
      <c r="J18654" t="n">
        <v>114.4200452297318</v>
      </c>
      <c r="K18654" t="n">
        <v>118.6955921475226</v>
      </c>
      <c r="L18654" t="n">
        <v>113.9456007852873</v>
      </c>
      <c r="M18654" t="n">
        <v>121.6598285531255</v>
      </c>
      <c r="N18654" t="n">
        <v>125.175947340761</v>
      </c>
      <c r="O18654" t="n">
        <v>118.6955921475226</v>
      </c>
      <c r="P18654" t="n">
        <v>5.969991362235234</v>
      </c>
      <c r="Q18654" t="n">
        <v>0.9886055461100168</v>
      </c>
      <c r="R18654" t="n">
        <v>0.9921622306621273</v>
      </c>
      <c r="S18654" t="n">
        <v>0.9999106928986793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2</v>
      </c>
      <c r="H18655" t="n">
        <v>3</v>
      </c>
      <c r="I18655" t="n">
        <v>121.5966522476441</v>
      </c>
      <c r="J18655" t="n">
        <v>121.5966522476441</v>
      </c>
      <c r="K18655" t="n">
        <v>126.2407049913455</v>
      </c>
      <c r="L18655" t="n">
        <v>121.0906998666917</v>
      </c>
      <c r="M18655" t="n">
        <v>125.0025730131479</v>
      </c>
      <c r="N18655" t="n">
        <v>129.6281382857358</v>
      </c>
      <c r="O18655" t="n">
        <v>126.2407049913455</v>
      </c>
      <c r="P18655" t="n">
        <v>8.185719410368051</v>
      </c>
      <c r="Q18655" t="n">
        <v>0.992498442795535</v>
      </c>
      <c r="R18655" t="n">
        <v>0.9912482476706885</v>
      </c>
      <c r="S18655" t="n">
        <v>0.9999343482292624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3</v>
      </c>
      <c r="H18656" t="n">
        <v>6</v>
      </c>
      <c r="I18656" t="n">
        <v>119.1111189723764</v>
      </c>
      <c r="J18656" t="n">
        <v>119.1111189723764</v>
      </c>
      <c r="K18656" t="n">
        <v>121.9710665165377</v>
      </c>
      <c r="L18656" t="n">
        <v>118.8968332580907</v>
      </c>
      <c r="M18656" t="n">
        <v>118.8968332580907</v>
      </c>
      <c r="N18656" t="n">
        <v>122.1271337216398</v>
      </c>
      <c r="O18656" t="n">
        <v>121.9710665165377</v>
      </c>
      <c r="P18656" t="n">
        <v>3.574233258447009</v>
      </c>
      <c r="Q18656" t="n">
        <v>0.9945797913127523</v>
      </c>
      <c r="R18656" t="n">
        <v>0.9915851655407207</v>
      </c>
      <c r="S18656" t="n">
        <v>0.999954389841162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3</v>
      </c>
      <c r="H18657" t="n">
        <v>7</v>
      </c>
      <c r="I18657" t="n">
        <v>119.3775130851681</v>
      </c>
      <c r="J18657" t="n">
        <v>121.9710665165377</v>
      </c>
      <c r="K18657" t="n">
        <v>125.0025730131479</v>
      </c>
      <c r="L18657" t="n">
        <v>119.0267194343745</v>
      </c>
      <c r="M18657" t="n">
        <v>123.8178717377804</v>
      </c>
      <c r="N18657" t="n">
        <v>126.7445221295886</v>
      </c>
      <c r="O18657" t="n">
        <v>125.0025730131479</v>
      </c>
      <c r="P18657" t="n">
        <v>6.553631356551207</v>
      </c>
      <c r="Q18657" t="n">
        <v>0.9942555862343814</v>
      </c>
      <c r="R18657" t="n">
        <v>0.9945302968335809</v>
      </c>
      <c r="S18657" t="n">
        <v>0.999968579761837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4</v>
      </c>
      <c r="H18658" t="n">
        <v>7</v>
      </c>
      <c r="I18658" t="n">
        <v>121.3528352472753</v>
      </c>
      <c r="J18658" t="n">
        <v>124.459669436537</v>
      </c>
      <c r="K18658" t="n">
        <v>129.6599127896189</v>
      </c>
      <c r="L18658" t="n">
        <v>120.594501913942</v>
      </c>
      <c r="M18658" t="n">
        <v>126.7445221295886</v>
      </c>
      <c r="N18658" t="n">
        <v>132.4603929942367</v>
      </c>
      <c r="O18658" t="n">
        <v>129.6599127896189</v>
      </c>
      <c r="P18658" t="n">
        <v>10.93207754234356</v>
      </c>
      <c r="Q18658" t="n">
        <v>0.9701193123565651</v>
      </c>
      <c r="R18658" t="n">
        <v>0.989345286204093</v>
      </c>
      <c r="S18658" t="n">
        <v>0.9996816298251343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4</v>
      </c>
      <c r="H18659" t="n">
        <v>6</v>
      </c>
      <c r="I18659" t="n">
        <v>122.1621927702077</v>
      </c>
      <c r="J18659" t="n">
        <v>131.8984640288464</v>
      </c>
      <c r="K18659" t="n">
        <v>135.391929590186</v>
      </c>
      <c r="L18659" t="n">
        <v>121.9059427702077</v>
      </c>
      <c r="M18659" t="n">
        <v>122.1271337216398</v>
      </c>
      <c r="N18659" t="n">
        <v>126.6196299021394</v>
      </c>
      <c r="O18659" t="n">
        <v>126.6196299021394</v>
      </c>
      <c r="P18659" t="n">
        <v>5.738687131931712</v>
      </c>
      <c r="Q18659" t="n">
        <v>0.9798267293496126</v>
      </c>
      <c r="R18659" t="n">
        <v>0.9883164563989253</v>
      </c>
      <c r="S18659" t="n">
        <v>0.9997643047127799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4</v>
      </c>
      <c r="H18660" t="n">
        <v>8</v>
      </c>
      <c r="I18660" t="n">
        <v>121.5399125009288</v>
      </c>
      <c r="J18660" t="n">
        <v>129.6599127896189</v>
      </c>
      <c r="K18660" t="n">
        <v>131.8984640288464</v>
      </c>
      <c r="L18660" t="n">
        <v>121.4274125009288</v>
      </c>
      <c r="M18660" t="n">
        <v>125.175947340761</v>
      </c>
      <c r="N18660" t="n">
        <v>127.6807425458435</v>
      </c>
      <c r="O18660" t="n">
        <v>127.6807425458435</v>
      </c>
      <c r="P18660" t="n">
        <v>6.453330044914694</v>
      </c>
      <c r="Q18660" t="n">
        <v>0.9870260528181612</v>
      </c>
      <c r="R18660" t="n">
        <v>0.9944102541433298</v>
      </c>
      <c r="S18660" t="n">
        <v>0.9999274789324957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6</v>
      </c>
      <c r="H18661" t="n">
        <v>8</v>
      </c>
      <c r="I18661" t="n">
        <v>122.6307562938582</v>
      </c>
      <c r="J18661" t="n">
        <v>126.6196299021394</v>
      </c>
      <c r="K18661" t="n">
        <v>131.5564415080851</v>
      </c>
      <c r="L18661" t="n">
        <v>122.4707562938582</v>
      </c>
      <c r="M18661" t="n">
        <v>127.6807425458435</v>
      </c>
      <c r="N18661" t="n">
        <v>131.9763094517993</v>
      </c>
      <c r="O18661" t="n">
        <v>131.5564415080851</v>
      </c>
      <c r="P18661" t="n">
        <v>9.725685214226885</v>
      </c>
      <c r="Q18661" t="n">
        <v>0.9871683783829782</v>
      </c>
      <c r="R18661" t="n">
        <v>0.9904331006046962</v>
      </c>
      <c r="S18661" t="n">
        <v>0.9998772411669113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3</v>
      </c>
      <c r="H18662" t="n">
        <v>7</v>
      </c>
      <c r="I18662" t="n">
        <v>124.6758110599559</v>
      </c>
      <c r="J18662" t="n">
        <v>129.6281382857358</v>
      </c>
      <c r="K18662" t="n">
        <v>134.7643819502436</v>
      </c>
      <c r="L18662" t="n">
        <v>123.839303123448</v>
      </c>
      <c r="M18662" t="n">
        <v>132.4603929942367</v>
      </c>
      <c r="N18662" t="n">
        <v>137.4189802675816</v>
      </c>
      <c r="O18662" t="n">
        <v>134.7643819502436</v>
      </c>
      <c r="P18662" t="n">
        <v>12.30285660457334</v>
      </c>
      <c r="Q18662" t="n">
        <v>0.9902867310717535</v>
      </c>
      <c r="R18662" t="n">
        <v>0.9907503563466946</v>
      </c>
      <c r="S18662" t="n">
        <v>0.999910155723705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5</v>
      </c>
      <c r="H18663" t="n">
        <v>8</v>
      </c>
      <c r="I18663" t="n">
        <v>128.2548138968449</v>
      </c>
      <c r="J18663" t="n">
        <v>128.2548138968449</v>
      </c>
      <c r="K18663" t="n">
        <v>133.4396635505927</v>
      </c>
      <c r="L18663" t="n">
        <v>127.4925916746227</v>
      </c>
      <c r="M18663" t="n">
        <v>131.9763094517993</v>
      </c>
      <c r="N18663" t="n">
        <v>136.2402194565637</v>
      </c>
      <c r="O18663" t="n">
        <v>133.4396635505927</v>
      </c>
      <c r="P18663" t="n">
        <v>7.907071875969976</v>
      </c>
      <c r="Q18663" t="n">
        <v>0.986199021256845</v>
      </c>
      <c r="R18663" t="n">
        <v>0.99050326962363</v>
      </c>
      <c r="S18663" t="n">
        <v>0.9998689358259463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6</v>
      </c>
      <c r="I18664" t="n">
        <v>129.898695108535</v>
      </c>
      <c r="J18664" t="n">
        <v>129.898695108535</v>
      </c>
      <c r="K18664" t="n">
        <v>134.0067312672098</v>
      </c>
      <c r="L18664" t="n">
        <v>127.723695108535</v>
      </c>
      <c r="M18664" t="n">
        <v>131.5564415080851</v>
      </c>
      <c r="N18664" t="n">
        <v>135.4723752564622</v>
      </c>
      <c r="O18664" t="n">
        <v>134.0067312672098</v>
      </c>
      <c r="P18664" t="n">
        <v>8.458036158674872</v>
      </c>
      <c r="Q18664" t="n">
        <v>0.9841942088399973</v>
      </c>
      <c r="R18664" t="n">
        <v>0.9898082415596632</v>
      </c>
      <c r="S18664" t="n">
        <v>0.9998389111945388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1</v>
      </c>
      <c r="H18665" t="n">
        <v>8</v>
      </c>
      <c r="I18665" t="n">
        <v>131.1697666958795</v>
      </c>
      <c r="J18665" t="n">
        <v>134.0067312672098</v>
      </c>
      <c r="K18665" t="n">
        <v>136.5035192176362</v>
      </c>
      <c r="L18665" t="n">
        <v>128.2597666958795</v>
      </c>
      <c r="M18665" t="n">
        <v>136.2402194565637</v>
      </c>
      <c r="N18665" t="n">
        <v>138.311107740955</v>
      </c>
      <c r="O18665" t="n">
        <v>136.5035192176362</v>
      </c>
      <c r="P18665" t="n">
        <v>10.18375252175673</v>
      </c>
      <c r="Q18665" t="n">
        <v>0.9903635368828736</v>
      </c>
      <c r="R18665" t="n">
        <v>0.9953763261960643</v>
      </c>
      <c r="S18665" t="n">
        <v>0.9999554441379227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2</v>
      </c>
      <c r="H18666" t="n">
        <v>7</v>
      </c>
      <c r="I18666" t="n">
        <v>135.2698346886633</v>
      </c>
      <c r="J18666" t="n">
        <v>135.2698346886633</v>
      </c>
      <c r="K18666" t="n">
        <v>139.2455447652535</v>
      </c>
      <c r="L18666" t="n">
        <v>133.3448346886632</v>
      </c>
      <c r="M18666" t="n">
        <v>137.4189802675816</v>
      </c>
      <c r="N18666" t="n">
        <v>141.2418959522967</v>
      </c>
      <c r="O18666" t="n">
        <v>139.2455447652535</v>
      </c>
      <c r="P18666" t="n">
        <v>8.100710076590275</v>
      </c>
      <c r="Q18666" t="n">
        <v>0.993574542946762</v>
      </c>
      <c r="R18666" t="n">
        <v>0.9928612317396343</v>
      </c>
      <c r="S18666" t="n">
        <v>0.99995413015113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6</v>
      </c>
      <c r="H18667" t="n">
        <v>8</v>
      </c>
      <c r="I18667" t="n">
        <v>134.2550201644195</v>
      </c>
      <c r="J18667" t="n">
        <v>135.4723752564622</v>
      </c>
      <c r="K18667" t="n">
        <v>140.738888674495</v>
      </c>
      <c r="L18667" t="n">
        <v>133.8900201644195</v>
      </c>
      <c r="M18667" t="n">
        <v>138.311107740955</v>
      </c>
      <c r="N18667" t="n">
        <v>142.893551340996</v>
      </c>
      <c r="O18667" t="n">
        <v>140.738888674495</v>
      </c>
      <c r="P18667" t="n">
        <v>8.308868510075484</v>
      </c>
      <c r="Q18667" t="n">
        <v>0.9863173155037699</v>
      </c>
      <c r="R18667" t="n">
        <v>0.989797451429833</v>
      </c>
      <c r="S18667" t="n">
        <v>0.999860401746857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1</v>
      </c>
      <c r="H18668" t="n">
        <v>3</v>
      </c>
      <c r="I18668" t="n">
        <v>137.3804565769684</v>
      </c>
      <c r="J18668" t="n">
        <v>137.3804565769684</v>
      </c>
      <c r="K18668" t="n">
        <v>143.7233567637811</v>
      </c>
      <c r="L18668" t="n">
        <v>136.151885148397</v>
      </c>
      <c r="M18668" t="n">
        <v>136.151885148397</v>
      </c>
      <c r="N18668" t="n">
        <v>141.5049697009618</v>
      </c>
      <c r="O18668" t="n">
        <v>141.5049697009618</v>
      </c>
      <c r="P18668" t="n">
        <v>8.424513123993364</v>
      </c>
      <c r="Q18668" t="n">
        <v>0.9757006801691589</v>
      </c>
      <c r="R18668" t="n">
        <v>0.9898787403851917</v>
      </c>
      <c r="S18668" t="n">
        <v>0.9997540602755288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2</v>
      </c>
      <c r="H18669" t="n">
        <v>4</v>
      </c>
      <c r="I18669" t="n">
        <v>137.642833371119</v>
      </c>
      <c r="J18669" t="n">
        <v>139.2455447652535</v>
      </c>
      <c r="K18669" t="n">
        <v>140.2025479649444</v>
      </c>
      <c r="L18669" t="n">
        <v>136.6220000377857</v>
      </c>
      <c r="M18669" t="n">
        <v>136.6220000377857</v>
      </c>
      <c r="N18669" t="n">
        <v>137.4592105292635</v>
      </c>
      <c r="O18669" t="n">
        <v>137.4592105292635</v>
      </c>
      <c r="P18669" t="n">
        <v>3.899710491477833</v>
      </c>
      <c r="Q18669" t="n">
        <v>0.9984495247801697</v>
      </c>
      <c r="R18669" t="n">
        <v>0.9951279442792338</v>
      </c>
      <c r="S18669" t="n">
        <v>0.9999924459983354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6</v>
      </c>
      <c r="H18670" t="n">
        <v>7</v>
      </c>
      <c r="I18670" t="n">
        <v>134.5103477698749</v>
      </c>
      <c r="J18670" t="n">
        <v>140.738888674495</v>
      </c>
      <c r="K18670" t="n">
        <v>147.0233502822867</v>
      </c>
      <c r="L18670" t="n">
        <v>134.4492366587637</v>
      </c>
      <c r="M18670" t="n">
        <v>141.2418959522967</v>
      </c>
      <c r="N18670" t="n">
        <v>146.6133958046137</v>
      </c>
      <c r="O18670" t="n">
        <v>146.6133958046137</v>
      </c>
      <c r="P18670" t="n">
        <v>12.65304803473882</v>
      </c>
      <c r="Q18670" t="n">
        <v>0.9836943017751643</v>
      </c>
      <c r="R18670" t="n">
        <v>0.9899839877736841</v>
      </c>
      <c r="S18670" t="n">
        <v>0.9998366819272214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5</v>
      </c>
      <c r="H18671" t="n">
        <v>7</v>
      </c>
      <c r="I18671" t="n">
        <v>137.2275408182213</v>
      </c>
      <c r="J18671" t="n">
        <v>137.2275408182213</v>
      </c>
      <c r="K18671" t="n">
        <v>143.4620612384149</v>
      </c>
      <c r="L18671" t="n">
        <v>136.7830963737769</v>
      </c>
      <c r="M18671" t="n">
        <v>146.6133958046137</v>
      </c>
      <c r="N18671" t="n">
        <v>151.6498915475987</v>
      </c>
      <c r="O18671" t="n">
        <v>143.4620612384149</v>
      </c>
      <c r="P18671" t="n">
        <v>8.456742642415804</v>
      </c>
      <c r="Q18671" t="n">
        <v>0.983428287358344</v>
      </c>
      <c r="R18671" t="n">
        <v>0.9906057122993144</v>
      </c>
      <c r="S18671" t="n">
        <v>0.9998443205637512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7</v>
      </c>
      <c r="H18672" t="n">
        <v>8</v>
      </c>
      <c r="I18672" t="n">
        <v>137.2932232953621</v>
      </c>
      <c r="J18672" t="n">
        <v>151.6498915475987</v>
      </c>
      <c r="K18672" t="n">
        <v>158.8833863507212</v>
      </c>
      <c r="L18672" t="n">
        <v>137.182112184251</v>
      </c>
      <c r="M18672" t="n">
        <v>142.893551340996</v>
      </c>
      <c r="N18672" t="n">
        <v>150.2572264105284</v>
      </c>
      <c r="O18672" t="n">
        <v>150.2572264105284</v>
      </c>
      <c r="P18672" t="n">
        <v>14.07511422627738</v>
      </c>
      <c r="Q18672" t="n">
        <v>0.9865354696270356</v>
      </c>
      <c r="R18672" t="n">
        <v>0.9836560271172985</v>
      </c>
      <c r="S18672" t="n">
        <v>0.9997799360807059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7</v>
      </c>
      <c r="I18673" t="n">
        <v>138.7197611747933</v>
      </c>
      <c r="J18673" t="n">
        <v>138.7197611747933</v>
      </c>
      <c r="K18673" t="n">
        <v>141.1193893555629</v>
      </c>
      <c r="L18673" t="n">
        <v>138.3586500636821</v>
      </c>
      <c r="M18673" t="n">
        <v>158.8833863507212</v>
      </c>
      <c r="N18673" t="n">
        <v>161.520948455641</v>
      </c>
      <c r="O18673" t="n">
        <v>141.1193893555629</v>
      </c>
      <c r="P18673" t="n">
        <v>3.649628180769668</v>
      </c>
      <c r="Q18673" t="n">
        <v>0.9860990188362712</v>
      </c>
      <c r="R18673" t="n">
        <v>0.995069248130341</v>
      </c>
      <c r="S18673" t="n">
        <v>0.9999314577111369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2</v>
      </c>
      <c r="H18674" t="n">
        <v>5</v>
      </c>
      <c r="I18674" t="n">
        <v>142.6753470390553</v>
      </c>
      <c r="J18674" t="n">
        <v>142.6753470390553</v>
      </c>
      <c r="K18674" t="n">
        <v>146.1658010651592</v>
      </c>
      <c r="L18674" t="n">
        <v>142.1336803723887</v>
      </c>
      <c r="M18674" t="n">
        <v>143.4620612384149</v>
      </c>
      <c r="N18674" t="n">
        <v>147.6167310639676</v>
      </c>
      <c r="O18674" t="n">
        <v>146.1658010651592</v>
      </c>
      <c r="P18674" t="n">
        <v>5.115454026103862</v>
      </c>
      <c r="Q18674" t="n">
        <v>0.9943565859130906</v>
      </c>
      <c r="R18674" t="n">
        <v>0.9889258965636474</v>
      </c>
      <c r="S18674" t="n">
        <v>0.9999375042486673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4</v>
      </c>
      <c r="H18675" t="n">
        <v>7</v>
      </c>
      <c r="I18675" t="n">
        <v>145.3331731246083</v>
      </c>
      <c r="J18675" t="n">
        <v>145.3331731246083</v>
      </c>
      <c r="K18675" t="n">
        <v>146.9576427411145</v>
      </c>
      <c r="L18675" t="n">
        <v>144.448450902386</v>
      </c>
      <c r="M18675" t="n">
        <v>161.520948455641</v>
      </c>
      <c r="N18675" t="n">
        <v>163.3064915391182</v>
      </c>
      <c r="O18675" t="n">
        <v>146.9576427411145</v>
      </c>
      <c r="P18675" t="n">
        <v>4.686969616506246</v>
      </c>
      <c r="Q18675" t="n">
        <v>0.9905682320374908</v>
      </c>
      <c r="R18675" t="n">
        <v>0.9966593784812576</v>
      </c>
      <c r="S18675" t="n">
        <v>0.9999684920329847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6</v>
      </c>
      <c r="H18676" t="n">
        <v>7</v>
      </c>
      <c r="I18676" t="n">
        <v>145.3764663260202</v>
      </c>
      <c r="J18676" t="n">
        <v>147.0233502822867</v>
      </c>
      <c r="K18676" t="n">
        <v>151.6582501730847</v>
      </c>
      <c r="L18676" t="n">
        <v>145.2236885482424</v>
      </c>
      <c r="M18676" t="n">
        <v>163.3064915391182</v>
      </c>
      <c r="N18676" t="n">
        <v>167.2680662344045</v>
      </c>
      <c r="O18676" t="n">
        <v>151.6582501730847</v>
      </c>
      <c r="P18676" t="n">
        <v>7.65678384706456</v>
      </c>
      <c r="Q18676" t="n">
        <v>0.9879483504845008</v>
      </c>
      <c r="R18676" t="n">
        <v>0.9926032650780359</v>
      </c>
      <c r="S18676" t="n">
        <v>0.9999108571431614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2</v>
      </c>
      <c r="H18677" t="n">
        <v>8</v>
      </c>
      <c r="I18677" t="n">
        <v>149.191394829568</v>
      </c>
      <c r="J18677" t="n">
        <v>149.191394829568</v>
      </c>
      <c r="K18677" t="n">
        <v>153.0973695710648</v>
      </c>
      <c r="L18677" t="n">
        <v>148.7580614962346</v>
      </c>
      <c r="M18677" t="n">
        <v>150.2572264105284</v>
      </c>
      <c r="N18677" t="n">
        <v>154.080680558895</v>
      </c>
      <c r="O18677" t="n">
        <v>153.0973695710648</v>
      </c>
      <c r="P18677" t="n">
        <v>4.739308074830177</v>
      </c>
      <c r="Q18677" t="n">
        <v>0.9936868911779756</v>
      </c>
      <c r="R18677" t="n">
        <v>0.9914800767804192</v>
      </c>
      <c r="S18677" t="n">
        <v>0.9999462127975595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1</v>
      </c>
      <c r="H18678" t="n">
        <v>6</v>
      </c>
      <c r="I18678" t="n">
        <v>153.3789991716208</v>
      </c>
      <c r="J18678" t="n">
        <v>153.3789991716208</v>
      </c>
      <c r="K18678" t="n">
        <v>157.3787048649084</v>
      </c>
      <c r="L18678" t="n">
        <v>150.9289991716208</v>
      </c>
      <c r="M18678" t="n">
        <v>151.6582501730847</v>
      </c>
      <c r="N18678" t="n">
        <v>155.4709192692042</v>
      </c>
      <c r="O18678" t="n">
        <v>155.4709192692042</v>
      </c>
      <c r="P18678" t="n">
        <v>6.99192009758346</v>
      </c>
      <c r="Q18678" t="n">
        <v>0.9846077889402753</v>
      </c>
      <c r="R18678" t="n">
        <v>0.9900756639511107</v>
      </c>
      <c r="S18678" t="n">
        <v>0.9998472425249079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5</v>
      </c>
      <c r="H18680" t="n">
        <v>6</v>
      </c>
      <c r="I18680" t="n">
        <v>159.5557322266922</v>
      </c>
      <c r="J18680" t="n">
        <v>159.5557322266922</v>
      </c>
      <c r="K18680" t="n">
        <v>166.0160445265101</v>
      </c>
      <c r="L18680" t="n">
        <v>159.3279544489145</v>
      </c>
      <c r="M18680" t="n">
        <v>161.3880357681814</v>
      </c>
      <c r="N18680" t="n">
        <v>167.4939604328474</v>
      </c>
      <c r="O18680" t="n">
        <v>166.0160445265101</v>
      </c>
      <c r="P18680" t="n">
        <v>8.7380900775957</v>
      </c>
      <c r="Q18680" t="n">
        <v>0.9828333002635488</v>
      </c>
      <c r="R18680" t="n">
        <v>0.9841538446400712</v>
      </c>
      <c r="S18680" t="n">
        <v>0.9997279738089589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4</v>
      </c>
      <c r="H18681" t="n">
        <v>8</v>
      </c>
      <c r="I18681" t="n">
        <v>160.4584890235624</v>
      </c>
      <c r="J18681" t="n">
        <v>160.4584890235624</v>
      </c>
      <c r="K18681" t="n">
        <v>163.0852725357732</v>
      </c>
      <c r="L18681" t="n">
        <v>159.9184890235624</v>
      </c>
      <c r="M18681" t="n">
        <v>160.3807646040823</v>
      </c>
      <c r="N18681" t="n">
        <v>163.3199668125812</v>
      </c>
      <c r="O18681" t="n">
        <v>163.0852725357732</v>
      </c>
      <c r="P18681" t="n">
        <v>4.126783512210835</v>
      </c>
      <c r="Q18681" t="n">
        <v>0.9847931684103191</v>
      </c>
      <c r="R18681" t="n">
        <v>0.9934440079331506</v>
      </c>
      <c r="S18681" t="n">
        <v>0.9999003041327361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7</v>
      </c>
      <c r="H18682" t="n">
        <v>8</v>
      </c>
      <c r="I18682" t="n">
        <v>164.3767633664557</v>
      </c>
      <c r="J18682" t="n">
        <v>167.2680662344045</v>
      </c>
      <c r="K18682" t="n">
        <v>169.9595423711761</v>
      </c>
      <c r="L18682" t="n">
        <v>164.1767633664557</v>
      </c>
      <c r="M18682" t="n">
        <v>164.1767633664557</v>
      </c>
      <c r="N18682" t="n">
        <v>166.9166776496637</v>
      </c>
      <c r="O18682" t="n">
        <v>166.9166776496637</v>
      </c>
      <c r="P18682" t="n">
        <v>4.539914283207992</v>
      </c>
      <c r="Q18682" t="n">
        <v>0.9949687133033608</v>
      </c>
      <c r="R18682" t="n">
        <v>0.9938871650230447</v>
      </c>
      <c r="S18682" t="n">
        <v>0.9999692445747017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1</v>
      </c>
      <c r="H18683" t="n">
        <v>4</v>
      </c>
      <c r="I18683" t="n">
        <v>165.1060019510402</v>
      </c>
      <c r="J18683" t="n">
        <v>165.1060019510402</v>
      </c>
      <c r="K18683" t="n">
        <v>171.9823093546151</v>
      </c>
      <c r="L18683" t="n">
        <v>164.5435019510402</v>
      </c>
      <c r="M18683" t="n">
        <v>164.5435019510402</v>
      </c>
      <c r="N18683" t="n">
        <v>169.6406249215223</v>
      </c>
      <c r="O18683" t="n">
        <v>169.6406249215223</v>
      </c>
      <c r="P18683" t="n">
        <v>6.034622970482076</v>
      </c>
      <c r="Q18683" t="n">
        <v>0.9736843421105453</v>
      </c>
      <c r="R18683" t="n">
        <v>0.9707030772752434</v>
      </c>
      <c r="S18683" t="n">
        <v>0.9992290322043615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1</v>
      </c>
      <c r="H18684" t="n">
        <v>8</v>
      </c>
      <c r="I18684" t="n">
        <v>169.4744777768937</v>
      </c>
      <c r="J18684" t="n">
        <v>171.9823093546151</v>
      </c>
      <c r="K18684" t="n">
        <v>179.3593858562201</v>
      </c>
      <c r="L18684" t="n">
        <v>167.3744777768937</v>
      </c>
      <c r="M18684" t="n">
        <v>167.3744777768937</v>
      </c>
      <c r="N18684" t="n">
        <v>173.4931797265818</v>
      </c>
      <c r="O18684" t="n">
        <v>173.4931797265818</v>
      </c>
      <c r="P18684" t="n">
        <v>7.518701949688108</v>
      </c>
      <c r="Q18684" t="n">
        <v>0.971795172125121</v>
      </c>
      <c r="R18684" t="n">
        <v>0.9864004108725686</v>
      </c>
      <c r="S18684" t="n">
        <v>0.9996164259294917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5</v>
      </c>
      <c r="H18685" t="n">
        <v>6</v>
      </c>
      <c r="I18685" t="n">
        <v>169.0334195976142</v>
      </c>
      <c r="J18685" t="n">
        <v>169.0334195976142</v>
      </c>
      <c r="K18685" t="n">
        <v>173.5948614459221</v>
      </c>
      <c r="L18685" t="n">
        <v>168.9473084865031</v>
      </c>
      <c r="M18685" t="n">
        <v>168.9473084865031</v>
      </c>
      <c r="N18685" t="n">
        <v>173.2585273557222</v>
      </c>
      <c r="O18685" t="n">
        <v>173.2585273557222</v>
      </c>
      <c r="P18685" t="n">
        <v>5.086218869219067</v>
      </c>
      <c r="Q18685" t="n">
        <v>0.9878482755898722</v>
      </c>
      <c r="R18685" t="n">
        <v>0.9887852469094086</v>
      </c>
      <c r="S18685" t="n">
        <v>0.9998637214111155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4</v>
      </c>
      <c r="I18686" t="n">
        <v>172.0091129702263</v>
      </c>
      <c r="J18686" t="n">
        <v>179.3593858562201</v>
      </c>
      <c r="K18686" t="n">
        <v>183.2970621066769</v>
      </c>
      <c r="L18686" t="n">
        <v>171.0341129702263</v>
      </c>
      <c r="M18686" t="n">
        <v>171.0341129702263</v>
      </c>
      <c r="N18686" t="n">
        <v>173.9529499111243</v>
      </c>
      <c r="O18686" t="n">
        <v>173.9529499111243</v>
      </c>
      <c r="P18686" t="n">
        <v>4.54383694089799</v>
      </c>
      <c r="Q18686" t="n">
        <v>0.9848446809282798</v>
      </c>
      <c r="R18686" t="n">
        <v>0.9831167781796397</v>
      </c>
      <c r="S18686" t="n">
        <v>0.9997441293863538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2</v>
      </c>
      <c r="H18687" t="n">
        <v>8</v>
      </c>
      <c r="I18687" t="n">
        <v>170.838420787959</v>
      </c>
      <c r="J18687" t="n">
        <v>170.838420787959</v>
      </c>
      <c r="K18687" t="n">
        <v>174.4543609451307</v>
      </c>
      <c r="L18687" t="n">
        <v>170.3617541212923</v>
      </c>
      <c r="M18687" t="n">
        <v>173.4931797265818</v>
      </c>
      <c r="N18687" t="n">
        <v>177.0327267818414</v>
      </c>
      <c r="O18687" t="n">
        <v>174.4543609451307</v>
      </c>
      <c r="P18687" t="n">
        <v>4.532606823838364</v>
      </c>
      <c r="Q18687" t="n">
        <v>0.9941542923599925</v>
      </c>
      <c r="R18687" t="n">
        <v>0.9921102133441904</v>
      </c>
      <c r="S18687" t="n">
        <v>0.9999538786138681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3</v>
      </c>
      <c r="H18688" t="n">
        <v>6</v>
      </c>
      <c r="I18688" t="n">
        <v>178.0526641880355</v>
      </c>
      <c r="J18688" t="n">
        <v>178.0526641880355</v>
      </c>
      <c r="K18688" t="n">
        <v>180.2033187202525</v>
      </c>
      <c r="L18688" t="n">
        <v>177.9026641880355</v>
      </c>
      <c r="M18688" t="n">
        <v>177.9026641880355</v>
      </c>
      <c r="N18688" t="n">
        <v>180.3318207460072</v>
      </c>
      <c r="O18688" t="n">
        <v>180.2033187202525</v>
      </c>
      <c r="P18688" t="n">
        <v>2.650654532216976</v>
      </c>
      <c r="Q18688" t="n">
        <v>0.9959213066175235</v>
      </c>
      <c r="R18688" t="n">
        <v>0.9936654948230154</v>
      </c>
      <c r="S18688" t="n">
        <v>0.9999741634956534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4</v>
      </c>
      <c r="H18689" t="n">
        <v>7</v>
      </c>
      <c r="I18689" t="n">
        <v>179.3288140631096</v>
      </c>
      <c r="J18689" t="n">
        <v>179.3288140631096</v>
      </c>
      <c r="K18689" t="n">
        <v>182.8552866226756</v>
      </c>
      <c r="L18689" t="n">
        <v>179.1572862853318</v>
      </c>
      <c r="M18689" t="n">
        <v>179.1572862853318</v>
      </c>
      <c r="N18689" t="n">
        <v>183.0334244561077</v>
      </c>
      <c r="O18689" t="n">
        <v>182.8552866226756</v>
      </c>
      <c r="P18689" t="n">
        <v>4.120222559566002</v>
      </c>
      <c r="Q18689" t="n">
        <v>0.979638081789123</v>
      </c>
      <c r="R18689" t="n">
        <v>0.9927622066120765</v>
      </c>
      <c r="S18689" t="n">
        <v>0.9998526246430078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3</v>
      </c>
      <c r="H18690" t="n">
        <v>7</v>
      </c>
      <c r="I18690" t="n">
        <v>181.6561367833097</v>
      </c>
      <c r="J18690" t="n">
        <v>181.6561367833097</v>
      </c>
      <c r="K18690" t="n">
        <v>185.6931893251871</v>
      </c>
      <c r="L18690" t="n">
        <v>181.3862955134684</v>
      </c>
      <c r="M18690" t="n">
        <v>183.0334244561077</v>
      </c>
      <c r="N18690" t="n">
        <v>186.9308402843921</v>
      </c>
      <c r="O18690" t="n">
        <v>185.6931893251871</v>
      </c>
      <c r="P18690" t="n">
        <v>4.751338256163109</v>
      </c>
      <c r="Q18690" t="n">
        <v>0.9923574704073259</v>
      </c>
      <c r="R18690" t="n">
        <v>0.9927226204179614</v>
      </c>
      <c r="S18690" t="n">
        <v>0.9999443824111871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1</v>
      </c>
      <c r="H18691" t="n">
        <v>2</v>
      </c>
      <c r="I18691" t="n">
        <v>184.7283560335927</v>
      </c>
      <c r="J18691" t="n">
        <v>184.7283560335927</v>
      </c>
      <c r="K18691" t="n">
        <v>187.0822086800319</v>
      </c>
      <c r="L18691" t="n">
        <v>184.4783560335927</v>
      </c>
      <c r="M18691" t="n">
        <v>184.4783560335927</v>
      </c>
      <c r="N18691" t="n">
        <v>186.4728275005995</v>
      </c>
      <c r="O18691" t="n">
        <v>186.4728275005995</v>
      </c>
      <c r="P18691" t="n">
        <v>3.244471467006804</v>
      </c>
      <c r="Q18691" t="n">
        <v>0.9909126875516074</v>
      </c>
      <c r="R18691" t="n">
        <v>0.9967714007601126</v>
      </c>
      <c r="S18691" t="n">
        <v>0.9999706607099365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7</v>
      </c>
      <c r="H18692" t="n">
        <v>8</v>
      </c>
      <c r="I18692" t="n">
        <v>184.6961443070314</v>
      </c>
      <c r="J18692" t="n">
        <v>186.9308402843921</v>
      </c>
      <c r="K18692" t="n">
        <v>188.1040755629791</v>
      </c>
      <c r="L18692" t="n">
        <v>184.6139220848092</v>
      </c>
      <c r="M18692" t="n">
        <v>184.6139220848092</v>
      </c>
      <c r="N18692" t="n">
        <v>185.8082719263129</v>
      </c>
      <c r="O18692" t="n">
        <v>185.8082719263129</v>
      </c>
      <c r="P18692" t="n">
        <v>1.934349841503661</v>
      </c>
      <c r="Q18692" t="n">
        <v>0.9978037027608685</v>
      </c>
      <c r="R18692" t="n">
        <v>0.9973307591284191</v>
      </c>
      <c r="S18692" t="n">
        <v>0.9999941375536432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1</v>
      </c>
      <c r="H18693" t="n">
        <v>3</v>
      </c>
      <c r="I18693" t="n">
        <v>187.1509436823861</v>
      </c>
      <c r="J18693" t="n">
        <v>187.1509436823861</v>
      </c>
      <c r="K18693" t="n">
        <v>192.9308151266574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0.9778335207865048</v>
      </c>
      <c r="R18693" t="n">
        <v>0.9907729976494066</v>
      </c>
      <c r="S18693" t="n">
        <v>0.9997954698441927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4</v>
      </c>
      <c r="H18694" t="n">
        <v>5</v>
      </c>
      <c r="I18694" t="n">
        <v>189.0703158684441</v>
      </c>
      <c r="J18694" t="n">
        <v>189.0703158684441</v>
      </c>
      <c r="K18694" t="n">
        <v>192.4521005006484</v>
      </c>
      <c r="L18694" t="n">
        <v>188.8793436462219</v>
      </c>
      <c r="M18694" t="n">
        <v>188.8793436462219</v>
      </c>
      <c r="N18694" t="n">
        <v>193.4806300630175</v>
      </c>
      <c r="O18694" t="n">
        <v>192.4521005006484</v>
      </c>
      <c r="P18694" t="n">
        <v>5.100534632204329</v>
      </c>
      <c r="Q18694" t="n">
        <v>0.9804652978225106</v>
      </c>
      <c r="R18694" t="n">
        <v>0.9877427824728855</v>
      </c>
      <c r="S18694" t="n">
        <v>0.9997605589060831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4</v>
      </c>
      <c r="H18695" t="n">
        <v>7</v>
      </c>
      <c r="I18695" t="n">
        <v>190.0484986024069</v>
      </c>
      <c r="J18695" t="n">
        <v>192.4521005006484</v>
      </c>
      <c r="K18695" t="n">
        <v>197.3397002858553</v>
      </c>
      <c r="L18695" t="n">
        <v>189.8228041579625</v>
      </c>
      <c r="M18695" t="n">
        <v>189.8228041579625</v>
      </c>
      <c r="N18695" t="n">
        <v>195.195031439166</v>
      </c>
      <c r="O18695" t="n">
        <v>195.195031439166</v>
      </c>
      <c r="P18695" t="n">
        <v>5.927782836759093</v>
      </c>
      <c r="Q18695" t="n">
        <v>0.9718902710958086</v>
      </c>
      <c r="R18695" t="n">
        <v>0.9899826381839179</v>
      </c>
      <c r="S18695" t="n">
        <v>0.9997184146750148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5</v>
      </c>
      <c r="H18696" t="n">
        <v>6</v>
      </c>
      <c r="I18696" t="n">
        <v>190.7612492632799</v>
      </c>
      <c r="J18696" t="n">
        <v>193.4806300630175</v>
      </c>
      <c r="K18696" t="n">
        <v>199.7579310713411</v>
      </c>
      <c r="L18696" t="n">
        <v>190.6695825966132</v>
      </c>
      <c r="M18696" t="n">
        <v>190.6695825966132</v>
      </c>
      <c r="N18696" t="n">
        <v>196.6025352582573</v>
      </c>
      <c r="O18696" t="n">
        <v>196.6025352582573</v>
      </c>
      <c r="P18696" t="n">
        <v>6.757952661644026</v>
      </c>
      <c r="Q18696" t="n">
        <v>0.9833155280277939</v>
      </c>
      <c r="R18696" t="n">
        <v>0.9845992684452621</v>
      </c>
      <c r="S18696" t="n">
        <v>0.9997430469260236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4</v>
      </c>
      <c r="H18697" t="n">
        <v>5</v>
      </c>
      <c r="I18697" t="n">
        <v>193.1501347938828</v>
      </c>
      <c r="J18697" t="n">
        <v>197.3397002858553</v>
      </c>
      <c r="K18697" t="n">
        <v>202.1472989983449</v>
      </c>
      <c r="L18697" t="n">
        <v>193.0008292383272</v>
      </c>
      <c r="M18697" t="n">
        <v>199.7579310713411</v>
      </c>
      <c r="N18697" t="n">
        <v>206.2991928780587</v>
      </c>
      <c r="O18697" t="n">
        <v>202.1472989983449</v>
      </c>
      <c r="P18697" t="n">
        <v>10.34091420446214</v>
      </c>
      <c r="Q18697" t="n">
        <v>0.972343953653481</v>
      </c>
      <c r="R18697" t="n">
        <v>0.9826200768471792</v>
      </c>
      <c r="S18697" t="n">
        <v>0.9995193400397866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4</v>
      </c>
      <c r="H18698" t="n">
        <v>7</v>
      </c>
      <c r="I18698" t="n">
        <v>194.8198131364973</v>
      </c>
      <c r="J18698" t="n">
        <v>202.1472989983449</v>
      </c>
      <c r="K18698" t="n">
        <v>205.0964846211952</v>
      </c>
      <c r="L18698" t="n">
        <v>194.1698131364973</v>
      </c>
      <c r="M18698" t="n">
        <v>195.195031439166</v>
      </c>
      <c r="N18698" t="n">
        <v>198.4366420776563</v>
      </c>
      <c r="O18698" t="n">
        <v>198.4366420776563</v>
      </c>
      <c r="P18698" t="n">
        <v>5.866828941159014</v>
      </c>
      <c r="Q18698" t="n">
        <v>0.9829427401368722</v>
      </c>
      <c r="R18698" t="n">
        <v>0.9939434443417776</v>
      </c>
      <c r="S18698" t="n">
        <v>0.9998966917562622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2</v>
      </c>
      <c r="H18699" t="n">
        <v>7</v>
      </c>
      <c r="I18699" t="n">
        <v>195.4518240595636</v>
      </c>
      <c r="J18699" t="n">
        <v>195.4518240595636</v>
      </c>
      <c r="K18699" t="n">
        <v>198.8236790338857</v>
      </c>
      <c r="L18699" t="n">
        <v>194.5962685040081</v>
      </c>
      <c r="M18699" t="n">
        <v>198.4366420776563</v>
      </c>
      <c r="N18699" t="n">
        <v>201.6789100045409</v>
      </c>
      <c r="O18699" t="n">
        <v>198.8236790338857</v>
      </c>
      <c r="P18699" t="n">
        <v>5.205188307655391</v>
      </c>
      <c r="Q18699" t="n">
        <v>0.9945478147869011</v>
      </c>
      <c r="R18699" t="n">
        <v>0.9939422200054684</v>
      </c>
      <c r="S18699" t="n">
        <v>0.9999669718614896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4</v>
      </c>
      <c r="H18700" t="n">
        <v>6</v>
      </c>
      <c r="I18700" t="n">
        <v>195.6243657390289</v>
      </c>
      <c r="J18700" t="n">
        <v>205.0964846211952</v>
      </c>
      <c r="K18700" t="n">
        <v>207.5225116800146</v>
      </c>
      <c r="L18700" t="n">
        <v>195.5118657390289</v>
      </c>
      <c r="M18700" t="n">
        <v>196.6025352582573</v>
      </c>
      <c r="N18700" t="n">
        <v>199.7223362421708</v>
      </c>
      <c r="O18700" t="n">
        <v>199.7223362421708</v>
      </c>
      <c r="P18700" t="n">
        <v>4.660470503141823</v>
      </c>
      <c r="Q18700" t="n">
        <v>0.9859471704265481</v>
      </c>
      <c r="R18700" t="n">
        <v>0.9918718402491473</v>
      </c>
      <c r="S18700" t="n">
        <v>0.9998857763562755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2</v>
      </c>
      <c r="H18701" t="n">
        <v>3</v>
      </c>
      <c r="I18701" t="n">
        <v>197.5276560953257</v>
      </c>
      <c r="J18701" t="n">
        <v>198.8236790338857</v>
      </c>
      <c r="K18701" t="n">
        <v>201.7246884088136</v>
      </c>
      <c r="L18701" t="n">
        <v>197.3371799048494</v>
      </c>
      <c r="M18701" t="n">
        <v>197.3371799048494</v>
      </c>
      <c r="N18701" t="n">
        <v>200.2266406755778</v>
      </c>
      <c r="O18701" t="n">
        <v>200.2266406755778</v>
      </c>
      <c r="P18701" t="n">
        <v>4.03231791358553</v>
      </c>
      <c r="Q18701" t="n">
        <v>0.9953073681806627</v>
      </c>
      <c r="R18701" t="n">
        <v>0.9945240108986395</v>
      </c>
      <c r="S18701" t="n">
        <v>0.9999743031993006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6</v>
      </c>
      <c r="H18702" t="n">
        <v>8</v>
      </c>
      <c r="I18702" t="n">
        <v>197.0770176064678</v>
      </c>
      <c r="J18702" t="n">
        <v>199.7223362421708</v>
      </c>
      <c r="K18702" t="n">
        <v>203.6028512894003</v>
      </c>
      <c r="L18702" t="n">
        <v>196.9770176064679</v>
      </c>
      <c r="M18702" t="n">
        <v>196.9770176064679</v>
      </c>
      <c r="N18702" t="n">
        <v>200.3534907931026</v>
      </c>
      <c r="O18702" t="n">
        <v>200.3534907931026</v>
      </c>
      <c r="P18702" t="n">
        <v>3.776473186634774</v>
      </c>
      <c r="Q18702" t="n">
        <v>0.9898999565175236</v>
      </c>
      <c r="R18702" t="n">
        <v>0.992472339601903</v>
      </c>
      <c r="S18702" t="n">
        <v>0.9999239703026579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5</v>
      </c>
      <c r="H18703" t="n">
        <v>8</v>
      </c>
      <c r="I18703" t="n">
        <v>200.1521468132946</v>
      </c>
      <c r="J18703" t="n">
        <v>206.2991928780587</v>
      </c>
      <c r="K18703" t="n">
        <v>210.1662641162732</v>
      </c>
      <c r="L18703" t="n">
        <v>199.4054801466279</v>
      </c>
      <c r="M18703" t="n">
        <v>202.4051719775627</v>
      </c>
      <c r="N18703" t="n">
        <v>205.5853690600067</v>
      </c>
      <c r="O18703" t="n">
        <v>205.5853690600067</v>
      </c>
      <c r="P18703" t="n">
        <v>8.099888913378749</v>
      </c>
      <c r="Q18703" t="n">
        <v>0.9896885124355769</v>
      </c>
      <c r="R18703" t="n">
        <v>0.9929083709348753</v>
      </c>
      <c r="S18703" t="n">
        <v>0.9999268747550835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6</v>
      </c>
      <c r="H18704" t="n">
        <v>7</v>
      </c>
      <c r="I18704" t="n">
        <v>199.069876260642</v>
      </c>
      <c r="J18704" t="n">
        <v>203.6028512894003</v>
      </c>
      <c r="K18704" t="n">
        <v>207.7082386003997</v>
      </c>
      <c r="L18704" t="n">
        <v>198.9393207050865</v>
      </c>
      <c r="M18704" t="n">
        <v>201.6789100045409</v>
      </c>
      <c r="N18704" t="n">
        <v>205.1878959306219</v>
      </c>
      <c r="O18704" t="n">
        <v>205.1878959306219</v>
      </c>
      <c r="P18704" t="n">
        <v>7.293019669979884</v>
      </c>
      <c r="Q18704" t="n">
        <v>0.9893178052896675</v>
      </c>
      <c r="R18704" t="n">
        <v>0.9934455267225988</v>
      </c>
      <c r="S18704" t="n">
        <v>0.9999299838402271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7</v>
      </c>
      <c r="H18705" t="n">
        <v>8</v>
      </c>
      <c r="I18705" t="n">
        <v>199.072033867468</v>
      </c>
      <c r="J18705" t="n">
        <v>205.1878959306219</v>
      </c>
      <c r="K18705" t="n">
        <v>207.2033060411061</v>
      </c>
      <c r="L18705" t="n">
        <v>198.9609227563568</v>
      </c>
      <c r="M18705" t="n">
        <v>200.3534907931026</v>
      </c>
      <c r="N18705" t="n">
        <v>202.4051719775627</v>
      </c>
      <c r="O18705" t="n">
        <v>202.4051719775627</v>
      </c>
      <c r="P18705" t="n">
        <v>4.444249221205837</v>
      </c>
      <c r="Q18705" t="n">
        <v>0.996230125563953</v>
      </c>
      <c r="R18705" t="n">
        <v>0.9954191115285156</v>
      </c>
      <c r="S18705" t="n">
        <v>0.999982730625657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3</v>
      </c>
      <c r="H18706" t="n">
        <v>6</v>
      </c>
      <c r="I18706" t="n">
        <v>201.9435218317976</v>
      </c>
      <c r="J18706" t="n">
        <v>201.9435218317976</v>
      </c>
      <c r="K18706" t="n">
        <v>207.1553477586193</v>
      </c>
      <c r="L18706" t="n">
        <v>201.7506646889404</v>
      </c>
      <c r="M18706" t="n">
        <v>207.7082386003997</v>
      </c>
      <c r="N18706" t="n">
        <v>213.5949772371696</v>
      </c>
      <c r="O18706" t="n">
        <v>207.1553477586193</v>
      </c>
      <c r="P18706" t="n">
        <v>5.854683069678885</v>
      </c>
      <c r="Q18706" t="n">
        <v>0.9901445023692708</v>
      </c>
      <c r="R18706" t="n">
        <v>0.9847183092651093</v>
      </c>
      <c r="S18706" t="n">
        <v>0.9998493913331687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3</v>
      </c>
      <c r="H18707" t="n">
        <v>5</v>
      </c>
      <c r="I18707" t="n">
        <v>205.8373320517968</v>
      </c>
      <c r="J18707" t="n">
        <v>207.1553477586193</v>
      </c>
      <c r="K18707" t="n">
        <v>212.1499345598787</v>
      </c>
      <c r="L18707" t="n">
        <v>205.2738399883047</v>
      </c>
      <c r="M18707" t="n">
        <v>210.1662641162732</v>
      </c>
      <c r="N18707" t="n">
        <v>216.1350567160656</v>
      </c>
      <c r="O18707" t="n">
        <v>212.1499345598787</v>
      </c>
      <c r="P18707" t="n">
        <v>8.848316793796215</v>
      </c>
      <c r="Q18707" t="n">
        <v>0.9905533522410213</v>
      </c>
      <c r="R18707" t="n">
        <v>0.9841289715706049</v>
      </c>
      <c r="S18707" t="n">
        <v>0.9998500719848548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4</v>
      </c>
      <c r="H18708" t="n">
        <v>6</v>
      </c>
      <c r="I18708" t="n">
        <v>205.5321535308989</v>
      </c>
      <c r="J18708" t="n">
        <v>207.5225116800146</v>
      </c>
      <c r="K18708" t="n">
        <v>210.3626606415396</v>
      </c>
      <c r="L18708" t="n">
        <v>205.1196535308989</v>
      </c>
      <c r="M18708" t="n">
        <v>213.5949772371696</v>
      </c>
      <c r="N18708" t="n">
        <v>217.2473270707854</v>
      </c>
      <c r="O18708" t="n">
        <v>210.3626606415396</v>
      </c>
      <c r="P18708" t="n">
        <v>6.893007110640696</v>
      </c>
      <c r="Q18708" t="n">
        <v>0.9835681670796228</v>
      </c>
      <c r="R18708" t="n">
        <v>0.9904909826834736</v>
      </c>
      <c r="S18708" t="n">
        <v>0.9998437494162179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4</v>
      </c>
      <c r="H18709" t="n">
        <v>7</v>
      </c>
      <c r="I18709" t="n">
        <v>207.4675555534519</v>
      </c>
      <c r="J18709" t="n">
        <v>210.3626606415396</v>
      </c>
      <c r="K18709" t="n">
        <v>214.7250276617289</v>
      </c>
      <c r="L18709" t="n">
        <v>207.2418611090074</v>
      </c>
      <c r="M18709" t="n">
        <v>207.2418611090074</v>
      </c>
      <c r="N18709" t="n">
        <v>212.0367764348112</v>
      </c>
      <c r="O18709" t="n">
        <v>212.0367764348112</v>
      </c>
      <c r="P18709" t="n">
        <v>5.350470881359314</v>
      </c>
      <c r="Q18709" t="n">
        <v>0.9748727147482004</v>
      </c>
      <c r="R18709" t="n">
        <v>0.9910542967629116</v>
      </c>
      <c r="S18709" t="n">
        <v>0.9997752187629837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1</v>
      </c>
      <c r="H18710" t="n">
        <v>2</v>
      </c>
      <c r="I18710" t="n">
        <v>212.4480057742837</v>
      </c>
      <c r="J18710" t="n">
        <v>212.4480057742837</v>
      </c>
      <c r="K18710" t="n">
        <v>218.0747857774865</v>
      </c>
      <c r="L18710" t="n">
        <v>211.9063391076171</v>
      </c>
      <c r="M18710" t="n">
        <v>211.9063391076171</v>
      </c>
      <c r="N18710" t="n">
        <v>216.6740343941038</v>
      </c>
      <c r="O18710" t="n">
        <v>216.6740343941038</v>
      </c>
      <c r="P18710" t="n">
        <v>7.476028619820056</v>
      </c>
      <c r="Q18710" t="n">
        <v>0.9784142608010007</v>
      </c>
      <c r="R18710" t="n">
        <v>0.9922994934249574</v>
      </c>
      <c r="S18710" t="n">
        <v>0.999833778873371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213.2812520738269</v>
      </c>
      <c r="K18711" t="n">
        <v>214.4207947562671</v>
      </c>
      <c r="L18711" t="n">
        <v>211.8669663595412</v>
      </c>
      <c r="M18711" t="n">
        <v>211.8669663595412</v>
      </c>
      <c r="N18711" t="n">
        <v>212.9868925012821</v>
      </c>
      <c r="O18711" t="n">
        <v>212.9868925012821</v>
      </c>
      <c r="P18711" t="n">
        <v>2.919926141740945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6</v>
      </c>
      <c r="I18712" t="n">
        <v>212.9422358636783</v>
      </c>
      <c r="J18712" t="n">
        <v>216.1350567160656</v>
      </c>
      <c r="K18712" t="n">
        <v>220.8845385493491</v>
      </c>
      <c r="L18712" t="n">
        <v>212.6727914192338</v>
      </c>
      <c r="M18712" t="n">
        <v>217.2473270707854</v>
      </c>
      <c r="N18712" t="n">
        <v>221.7362707819193</v>
      </c>
      <c r="O18712" t="n">
        <v>220.8845385493491</v>
      </c>
      <c r="P18712" t="n">
        <v>10.63674713011525</v>
      </c>
      <c r="Q18712" t="n">
        <v>0.9873505167800189</v>
      </c>
      <c r="R18712" t="n">
        <v>0.9883256410939596</v>
      </c>
      <c r="S18712" t="n">
        <v>0.999852325392914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1</v>
      </c>
      <c r="H18713" t="n">
        <v>4</v>
      </c>
      <c r="I18713" t="n">
        <v>214.8240217969027</v>
      </c>
      <c r="J18713" t="n">
        <v>218.0747857774865</v>
      </c>
      <c r="K18713" t="n">
        <v>225.5628533495842</v>
      </c>
      <c r="L18713" t="n">
        <v>213.6240217969028</v>
      </c>
      <c r="M18713" t="n">
        <v>214.7250276617289</v>
      </c>
      <c r="N18713" t="n">
        <v>220.2756232046825</v>
      </c>
      <c r="O18713" t="n">
        <v>220.2756232046825</v>
      </c>
      <c r="P18713" t="n">
        <v>8.651601407779765</v>
      </c>
      <c r="Q18713" t="n">
        <v>0.9713769506831518</v>
      </c>
      <c r="R18713" t="n">
        <v>0.9681385884450822</v>
      </c>
      <c r="S18713" t="n">
        <v>0.9990880292457592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221.7608713475844</v>
      </c>
      <c r="K18714" t="n">
        <v>223.981812786253</v>
      </c>
      <c r="L18714" t="n">
        <v>214.6303030989565</v>
      </c>
      <c r="M18714" t="n">
        <v>214.6303030989565</v>
      </c>
      <c r="N18714" t="n">
        <v>216.8424032102419</v>
      </c>
      <c r="O18714" t="n">
        <v>216.8424032102419</v>
      </c>
      <c r="P18714" t="n">
        <v>3.854957254142477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2</v>
      </c>
      <c r="H18715" t="n">
        <v>7</v>
      </c>
      <c r="I18715" t="n">
        <v>214.5858860576893</v>
      </c>
      <c r="J18715" t="n">
        <v>216.6740343941038</v>
      </c>
      <c r="K18715" t="n">
        <v>221.7608713475844</v>
      </c>
      <c r="L18715" t="n">
        <v>214.3719971688004</v>
      </c>
      <c r="M18715" t="n">
        <v>214.3719971688004</v>
      </c>
      <c r="N18715" t="n">
        <v>219.2633369296031</v>
      </c>
      <c r="O18715" t="n">
        <v>219.2633369296031</v>
      </c>
      <c r="P18715" t="n">
        <v>5.135784205247148</v>
      </c>
      <c r="Q18715" t="n">
        <v>0.9917861567906175</v>
      </c>
      <c r="R18715" t="n">
        <v>0.9908752243557707</v>
      </c>
      <c r="S18715" t="n">
        <v>0.9999250505235375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1</v>
      </c>
      <c r="H18716" t="n">
        <v>5</v>
      </c>
      <c r="I18716" t="n">
        <v>220.9764707564437</v>
      </c>
      <c r="J18716" t="n">
        <v>233.5069060598103</v>
      </c>
      <c r="K18716" t="n">
        <v>237.0345562997556</v>
      </c>
      <c r="L18716" t="n">
        <v>219.0209152008881</v>
      </c>
      <c r="M18716" t="n">
        <v>220.8845385493491</v>
      </c>
      <c r="N18716" t="n">
        <v>224.442397021606</v>
      </c>
      <c r="O18716" t="n">
        <v>224.442397021606</v>
      </c>
      <c r="P18716" t="n">
        <v>7.865926265162329</v>
      </c>
      <c r="Q18716" t="n">
        <v>0.9864120146867468</v>
      </c>
      <c r="R18716" t="n">
        <v>0.9905090979915369</v>
      </c>
      <c r="S18716" t="n">
        <v>0.9998710377628994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1</v>
      </c>
      <c r="H18717" t="n">
        <v>2</v>
      </c>
      <c r="I18717" t="n">
        <v>220.1938884217649</v>
      </c>
      <c r="J18717" t="n">
        <v>225.5628533495842</v>
      </c>
      <c r="K18717" t="n">
        <v>230.6666645737249</v>
      </c>
      <c r="L18717" t="n">
        <v>219.6272217550982</v>
      </c>
      <c r="M18717" t="n">
        <v>223.981812786253</v>
      </c>
      <c r="N18717" t="n">
        <v>228.3063850465161</v>
      </c>
      <c r="O18717" t="n">
        <v>228.3063850465161</v>
      </c>
      <c r="P18717" t="n">
        <v>11.51249662475124</v>
      </c>
      <c r="Q18717" t="n">
        <v>0.9804007033863488</v>
      </c>
      <c r="R18717" t="n">
        <v>0.9930126936165877</v>
      </c>
      <c r="S18717" t="n">
        <v>0.999863053709661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1</v>
      </c>
      <c r="H18718" t="n">
        <v>5</v>
      </c>
      <c r="I18718" t="n">
        <v>220.8297853138474</v>
      </c>
      <c r="J18718" t="n">
        <v>230.6666645737249</v>
      </c>
      <c r="K18718" t="n">
        <v>233.5069060598103</v>
      </c>
      <c r="L18718" t="n">
        <v>219.6742297582919</v>
      </c>
      <c r="M18718" t="n">
        <v>224.442397021606</v>
      </c>
      <c r="N18718" t="n">
        <v>227.3069602711308</v>
      </c>
      <c r="O18718" t="n">
        <v>227.3069602711308</v>
      </c>
      <c r="P18718" t="n">
        <v>9.077174957283404</v>
      </c>
      <c r="Q18718" t="n">
        <v>0.9890452485419347</v>
      </c>
      <c r="R18718" t="n">
        <v>0.9923514312652524</v>
      </c>
      <c r="S18718" t="n">
        <v>0.9999162118305009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3</v>
      </c>
      <c r="H18719" t="n">
        <v>8</v>
      </c>
      <c r="I18719" t="n">
        <v>220.6522812500342</v>
      </c>
      <c r="J18719" t="n">
        <v>220.6522812500342</v>
      </c>
      <c r="K18719" t="n">
        <v>225.7796092812995</v>
      </c>
      <c r="L18719" t="n">
        <v>220.0865669643199</v>
      </c>
      <c r="M18719" t="n">
        <v>220.0865669643199</v>
      </c>
      <c r="N18719" t="n">
        <v>225.1256311327622</v>
      </c>
      <c r="O18719" t="n">
        <v>225.1256311327622</v>
      </c>
      <c r="P18719" t="n">
        <v>5.759064168442251</v>
      </c>
      <c r="Q18719" t="n">
        <v>0.9903035096216759</v>
      </c>
      <c r="R18719" t="n">
        <v>0.9887865323346552</v>
      </c>
      <c r="S18719" t="n">
        <v>0.9998912687186753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1</v>
      </c>
      <c r="H18720" t="n">
        <v>5</v>
      </c>
      <c r="I18720" t="n">
        <v>221.0311973373032</v>
      </c>
      <c r="J18720" t="n">
        <v>237.0345562997556</v>
      </c>
      <c r="K18720" t="n">
        <v>241.2247722371378</v>
      </c>
      <c r="L18720" t="n">
        <v>220.5867528928587</v>
      </c>
      <c r="M18720" t="n">
        <v>227.3069602711308</v>
      </c>
      <c r="N18720" t="n">
        <v>231.5330581718207</v>
      </c>
      <c r="O18720" t="n">
        <v>231.5330581718207</v>
      </c>
      <c r="P18720" t="n">
        <v>11.50186083451752</v>
      </c>
      <c r="Q18720" t="n">
        <v>0.9838805817615024</v>
      </c>
      <c r="R18720" t="n">
        <v>0.988736584161934</v>
      </c>
      <c r="S18720" t="n">
        <v>0.9998184402893121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1</v>
      </c>
      <c r="H18721" t="n">
        <v>4</v>
      </c>
      <c r="I18721" t="n">
        <v>229.0540023035502</v>
      </c>
      <c r="J18721" t="n">
        <v>241.2247722371378</v>
      </c>
      <c r="K18721" t="n">
        <v>246.8816211826979</v>
      </c>
      <c r="L18721" t="n">
        <v>227.6477523035502</v>
      </c>
      <c r="M18721" t="n">
        <v>227.6477523035502</v>
      </c>
      <c r="N18721" t="n">
        <v>231.8409410324269</v>
      </c>
      <c r="O18721" t="n">
        <v>231.8409410324269</v>
      </c>
      <c r="P18721" t="n">
        <v>6.536938728876692</v>
      </c>
      <c r="Q18721" t="n">
        <v>0.978300169484844</v>
      </c>
      <c r="R18721" t="n">
        <v>0.9758353118867483</v>
      </c>
      <c r="S18721" t="n">
        <v>0.9994756303634909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246.8816211826979</v>
      </c>
      <c r="K18722" t="n">
        <v>251.2856801641667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4</v>
      </c>
      <c r="H18723" t="n">
        <v>7</v>
      </c>
      <c r="I18723" t="n">
        <v>230.182075730112</v>
      </c>
      <c r="J18723" t="n">
        <v>231.8409410324269</v>
      </c>
      <c r="K18723" t="n">
        <v>233.695453608957</v>
      </c>
      <c r="L18723" t="n">
        <v>229.3154090634454</v>
      </c>
      <c r="M18723" t="n">
        <v>229.3154090634454</v>
      </c>
      <c r="N18723" t="n">
        <v>231.3538049008305</v>
      </c>
      <c r="O18723" t="n">
        <v>231.3538049008305</v>
      </c>
      <c r="P18723" t="n">
        <v>4.171729170718436</v>
      </c>
      <c r="Q18723" t="n">
        <v>0.9892397990240108</v>
      </c>
      <c r="R18723" t="n">
        <v>0.9961872122634325</v>
      </c>
      <c r="S18723" t="n">
        <v>0.9999589736376757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5</v>
      </c>
      <c r="I18724" t="n">
        <v>230.756216510097</v>
      </c>
      <c r="J18724" t="n">
        <v>251.2856801641667</v>
      </c>
      <c r="K18724" t="n">
        <v>255.9389303861138</v>
      </c>
      <c r="L18724" t="n">
        <v>230.0006609545415</v>
      </c>
      <c r="M18724" t="n">
        <v>231.5330581718207</v>
      </c>
      <c r="N18724" t="n">
        <v>236.2261554460966</v>
      </c>
      <c r="O18724" t="n">
        <v>236.2261554460966</v>
      </c>
      <c r="P18724" t="n">
        <v>7.169938935999539</v>
      </c>
      <c r="Q18724" t="n">
        <v>0.9821153463282276</v>
      </c>
      <c r="R18724" t="n">
        <v>0.9874997454624743</v>
      </c>
      <c r="S18724" t="n">
        <v>0.9997764372767873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1</v>
      </c>
      <c r="H18725" t="n">
        <v>6</v>
      </c>
      <c r="I18725" t="n">
        <v>235.9230448568109</v>
      </c>
      <c r="J18725" t="n">
        <v>257.1867681697557</v>
      </c>
      <c r="K18725" t="n">
        <v>258.6893853800411</v>
      </c>
      <c r="L18725" t="n">
        <v>233.8980448568109</v>
      </c>
      <c r="M18725" t="n">
        <v>233.8980448568109</v>
      </c>
      <c r="N18725" t="n">
        <v>235.3303957946729</v>
      </c>
      <c r="O18725" t="n">
        <v>235.3303957946729</v>
      </c>
      <c r="P18725" t="n">
        <v>3.457350937862003</v>
      </c>
      <c r="Q18725" t="n">
        <v>0.9941894060874922</v>
      </c>
      <c r="R18725" t="n">
        <v>0.9962599932112578</v>
      </c>
      <c r="S18725" t="n">
        <v>0.9999782683393206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7</v>
      </c>
      <c r="I18726" t="n">
        <v>234.8579701042082</v>
      </c>
      <c r="J18726" t="n">
        <v>255.9389303861138</v>
      </c>
      <c r="K18726" t="n">
        <v>257.1867681697557</v>
      </c>
      <c r="L18726" t="n">
        <v>233.5246367708748</v>
      </c>
      <c r="M18726" t="n">
        <v>233.5246367708748</v>
      </c>
      <c r="N18726" t="n">
        <v>234.5413224362557</v>
      </c>
      <c r="O18726" t="n">
        <v>234.5413224362557</v>
      </c>
      <c r="P18726" t="n">
        <v>2.083352332047497</v>
      </c>
      <c r="Q18726" t="n">
        <v>0.9951722511359545</v>
      </c>
      <c r="R18726" t="n">
        <v>0.9980964846293922</v>
      </c>
      <c r="S18726" t="n">
        <v>0.9999908103058318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5</v>
      </c>
      <c r="I18727" t="n">
        <v>235.1361694076586</v>
      </c>
      <c r="J18727" t="n">
        <v>235.1361694076586</v>
      </c>
      <c r="K18727" t="n">
        <v>239.340003935077</v>
      </c>
      <c r="L18727" t="n">
        <v>234.9451971854364</v>
      </c>
      <c r="M18727" t="n">
        <v>236.2261554460966</v>
      </c>
      <c r="N18727" t="n">
        <v>241.9459303026221</v>
      </c>
      <c r="O18727" t="n">
        <v>239.340003935077</v>
      </c>
      <c r="P18727" t="n">
        <v>5.922584527418451</v>
      </c>
      <c r="Q18727" t="n">
        <v>0.9757747109999447</v>
      </c>
      <c r="R18727" t="n">
        <v>0.9847860469491412</v>
      </c>
      <c r="S18727" t="n">
        <v>0.9996314375905097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1</v>
      </c>
      <c r="H18728" t="n">
        <v>2</v>
      </c>
      <c r="I18728" t="n">
        <v>236.8256614968309</v>
      </c>
      <c r="J18728" t="n">
        <v>258.6893853800411</v>
      </c>
      <c r="K18728" t="n">
        <v>263.26868075377</v>
      </c>
      <c r="L18728" t="n">
        <v>236.5589948301643</v>
      </c>
      <c r="M18728" t="n">
        <v>236.5589948301643</v>
      </c>
      <c r="N18728" t="n">
        <v>240.4391331963933</v>
      </c>
      <c r="O18728" t="n">
        <v>240.4391331963933</v>
      </c>
      <c r="P18728" t="n">
        <v>5.213471699562376</v>
      </c>
      <c r="Q18728" t="n">
        <v>0.9823970732928775</v>
      </c>
      <c r="R18728" t="n">
        <v>0.9937285185102851</v>
      </c>
      <c r="S18728" t="n">
        <v>0.9998896035709914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5</v>
      </c>
      <c r="H18729" t="n">
        <v>7</v>
      </c>
      <c r="I18729" t="n">
        <v>239.2443187771723</v>
      </c>
      <c r="J18729" t="n">
        <v>241.9459303026221</v>
      </c>
      <c r="K18729" t="n">
        <v>242.1373315895409</v>
      </c>
      <c r="L18729" t="n">
        <v>238.8054298882834</v>
      </c>
      <c r="M18729" t="n">
        <v>238.8054298882834</v>
      </c>
      <c r="N18729" t="n">
        <v>238.9600515274469</v>
      </c>
      <c r="O18729" t="n">
        <v>238.9600515274469</v>
      </c>
      <c r="P18729" t="n">
        <v>1.910177194718983</v>
      </c>
      <c r="Q18729" t="n">
        <v>0.999487113345418</v>
      </c>
      <c r="R18729" t="n">
        <v>0.9997102718383907</v>
      </c>
      <c r="S18729" t="n">
        <v>0.9999998514022924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4</v>
      </c>
      <c r="I18730" t="n">
        <v>240.6089859508639</v>
      </c>
      <c r="J18730" t="n">
        <v>240.6089859508639</v>
      </c>
      <c r="K18730" t="n">
        <v>244.3597989475942</v>
      </c>
      <c r="L18730" t="n">
        <v>240.3277359508639</v>
      </c>
      <c r="M18730" t="n">
        <v>246.00853704822</v>
      </c>
      <c r="N18730" t="n">
        <v>249.3029574145789</v>
      </c>
      <c r="O18730" t="n">
        <v>244.3597989475942</v>
      </c>
      <c r="P18730" t="n">
        <v>6.000812996730275</v>
      </c>
      <c r="Q18730" t="n">
        <v>0.9928974203406119</v>
      </c>
      <c r="R18730" t="n">
        <v>0.9809651187365693</v>
      </c>
      <c r="S18730" t="n">
        <v>0.9998648032395195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2</v>
      </c>
      <c r="H18731" t="n">
        <v>4</v>
      </c>
      <c r="I18731" t="n">
        <v>239.7653759277495</v>
      </c>
      <c r="J18731" t="n">
        <v>240.4391331963933</v>
      </c>
      <c r="K18731" t="n">
        <v>247.7184860359398</v>
      </c>
      <c r="L18731" t="n">
        <v>239.6403759277495</v>
      </c>
      <c r="M18731" t="n">
        <v>239.6403759277495</v>
      </c>
      <c r="N18731" t="n">
        <v>246.00853704822</v>
      </c>
      <c r="O18731" t="n">
        <v>246.00853704822</v>
      </c>
      <c r="P18731" t="n">
        <v>6.743161120470432</v>
      </c>
      <c r="Q18731" t="n">
        <v>0.988266685594411</v>
      </c>
      <c r="R18731" t="n">
        <v>0.9635321785724444</v>
      </c>
      <c r="S18731" t="n">
        <v>0.9995721115855036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3</v>
      </c>
      <c r="H18732" t="n">
        <v>7</v>
      </c>
      <c r="I18732" t="n">
        <v>242.526290619048</v>
      </c>
      <c r="J18732" t="n">
        <v>244.3597989475942</v>
      </c>
      <c r="K18732" t="n">
        <v>249.591031648484</v>
      </c>
      <c r="L18732" t="n">
        <v>241.676290619048</v>
      </c>
      <c r="M18732" t="n">
        <v>245.7671454661372</v>
      </c>
      <c r="N18732" t="n">
        <v>250.8174362211853</v>
      </c>
      <c r="O18732" t="n">
        <v>249.591031648484</v>
      </c>
      <c r="P18732" t="n">
        <v>9.31474102943605</v>
      </c>
      <c r="Q18732" t="n">
        <v>0.9901079865110244</v>
      </c>
      <c r="R18732" t="n">
        <v>0.9905801028253545</v>
      </c>
      <c r="S18732" t="n">
        <v>0.9999068182500837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1</v>
      </c>
      <c r="H18733" t="n">
        <v>7</v>
      </c>
      <c r="I18733" t="n">
        <v>243.1296182269509</v>
      </c>
      <c r="J18733" t="n">
        <v>263.26868075377</v>
      </c>
      <c r="K18733" t="n">
        <v>268.4150965235428</v>
      </c>
      <c r="L18733" t="n">
        <v>241.5740626713953</v>
      </c>
      <c r="M18733" t="n">
        <v>241.5740626713953</v>
      </c>
      <c r="N18733" t="n">
        <v>245.7671454661372</v>
      </c>
      <c r="O18733" t="n">
        <v>245.7671454661372</v>
      </c>
      <c r="P18733" t="n">
        <v>5.437527239186352</v>
      </c>
      <c r="Q18733" t="n">
        <v>0.9802387236606913</v>
      </c>
      <c r="R18733" t="n">
        <v>0.9921727076956808</v>
      </c>
      <c r="S18733" t="n">
        <v>0.9998453227137858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2</v>
      </c>
      <c r="H18734" t="n">
        <v>7</v>
      </c>
      <c r="I18734" t="n">
        <v>243.1176274531987</v>
      </c>
      <c r="J18734" t="n">
        <v>247.7184860359398</v>
      </c>
      <c r="K18734" t="n">
        <v>252.05046998802</v>
      </c>
      <c r="L18734" t="n">
        <v>242.8648496754209</v>
      </c>
      <c r="M18734" t="n">
        <v>250.8174362211853</v>
      </c>
      <c r="N18734" t="n">
        <v>254.9829334725707</v>
      </c>
      <c r="O18734" t="n">
        <v>252.05046998802</v>
      </c>
      <c r="P18734" t="n">
        <v>9.47450920148799</v>
      </c>
      <c r="Q18734" t="n">
        <v>0.9930007603901322</v>
      </c>
      <c r="R18734" t="n">
        <v>0.9922240013220637</v>
      </c>
      <c r="S18734" t="n">
        <v>0.9999455739220471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7</v>
      </c>
      <c r="H18735" t="n">
        <v>8</v>
      </c>
      <c r="I18735" t="n">
        <v>244.826417789739</v>
      </c>
      <c r="J18735" t="n">
        <v>254.9829334725707</v>
      </c>
      <c r="K18735" t="n">
        <v>260.5706699254874</v>
      </c>
      <c r="L18735" t="n">
        <v>244.6641955675168</v>
      </c>
      <c r="M18735" t="n">
        <v>247.9917399233931</v>
      </c>
      <c r="N18735" t="n">
        <v>253.6800381434594</v>
      </c>
      <c r="O18735" t="n">
        <v>253.6800381434594</v>
      </c>
      <c r="P18735" t="n">
        <v>10.47584257594258</v>
      </c>
      <c r="Q18735" t="n">
        <v>0.9895828877009039</v>
      </c>
      <c r="R18735" t="n">
        <v>0.9873509607615947</v>
      </c>
      <c r="S18735" t="n">
        <v>0.9998682335377779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4</v>
      </c>
      <c r="H18736" t="n">
        <v>8</v>
      </c>
      <c r="I18736" t="n">
        <v>244.6147764026186</v>
      </c>
      <c r="J18736" t="n">
        <v>249.3029574145789</v>
      </c>
      <c r="K18736" t="n">
        <v>252.753301386292</v>
      </c>
      <c r="L18736" t="n">
        <v>244.1310264026186</v>
      </c>
      <c r="M18736" t="n">
        <v>244.1310264026186</v>
      </c>
      <c r="N18736" t="n">
        <v>247.9917399233931</v>
      </c>
      <c r="O18736" t="n">
        <v>247.9917399233931</v>
      </c>
      <c r="P18736" t="n">
        <v>4.720713520774467</v>
      </c>
      <c r="Q18736" t="n">
        <v>0.9800732403830946</v>
      </c>
      <c r="R18736" t="n">
        <v>0.9913974086920581</v>
      </c>
      <c r="S18736" t="n">
        <v>0.9998285782309242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5</v>
      </c>
      <c r="H18737" t="n">
        <v>6</v>
      </c>
      <c r="I18737" t="n">
        <v>245.4459451830593</v>
      </c>
      <c r="J18737" t="n">
        <v>245.4459451830593</v>
      </c>
      <c r="K18737" t="n">
        <v>248.3536444354719</v>
      </c>
      <c r="L18737" t="n">
        <v>245.3598340719481</v>
      </c>
      <c r="M18737" t="n">
        <v>245.3598340719481</v>
      </c>
      <c r="N18737" t="n">
        <v>248.1080282394712</v>
      </c>
      <c r="O18737" t="n">
        <v>248.1080282394712</v>
      </c>
      <c r="P18737" t="n">
        <v>3.523194167523059</v>
      </c>
      <c r="Q18737" t="n">
        <v>0.9922367035790371</v>
      </c>
      <c r="R18737" t="n">
        <v>0.9928365278508421</v>
      </c>
      <c r="S18737" t="n">
        <v>0.9999443878423028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272.4510070848189</v>
      </c>
      <c r="K18738" t="n">
        <v>281.4597930398654</v>
      </c>
      <c r="L18738" t="n">
        <v>249.3224839023038</v>
      </c>
      <c r="M18738" t="n">
        <v>252.753301386292</v>
      </c>
      <c r="N18738" t="n">
        <v>259.4311427235992</v>
      </c>
      <c r="O18738" t="n">
        <v>259.4311427235992</v>
      </c>
      <c r="P18738" t="n">
        <v>12.92115882129542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5</v>
      </c>
      <c r="H18739" t="n">
        <v>6</v>
      </c>
      <c r="I18739" t="n">
        <v>250.3890767840851</v>
      </c>
      <c r="J18739" t="n">
        <v>250.3890767840851</v>
      </c>
      <c r="K18739" t="n">
        <v>254.5690961679106</v>
      </c>
      <c r="L18739" t="n">
        <v>250.1974101174184</v>
      </c>
      <c r="M18739" t="n">
        <v>252.8807377262601</v>
      </c>
      <c r="N18739" t="n">
        <v>256.8314574856132</v>
      </c>
      <c r="O18739" t="n">
        <v>254.5690961679106</v>
      </c>
      <c r="P18739" t="n">
        <v>6.096686050492139</v>
      </c>
      <c r="Q18739" t="n">
        <v>0.9888587061472295</v>
      </c>
      <c r="R18739" t="n">
        <v>0.9897181731925379</v>
      </c>
      <c r="S18739" t="n">
        <v>0.9998854471461948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1</v>
      </c>
      <c r="H18740" t="n">
        <v>4</v>
      </c>
      <c r="I18740" t="n">
        <v>251.5546616141025</v>
      </c>
      <c r="J18740" t="n">
        <v>281.4597930398654</v>
      </c>
      <c r="K18740" t="n">
        <v>287.0655194745024</v>
      </c>
      <c r="L18740" t="n">
        <v>250.4484116141025</v>
      </c>
      <c r="M18740" t="n">
        <v>259.4311427235992</v>
      </c>
      <c r="N18740" t="n">
        <v>263.586436444379</v>
      </c>
      <c r="O18740" t="n">
        <v>263.586436444379</v>
      </c>
      <c r="P18740" t="n">
        <v>14.98177483027658</v>
      </c>
      <c r="Q18740" t="n">
        <v>0.9784941527855905</v>
      </c>
      <c r="R18740" t="n">
        <v>0.9760510586208578</v>
      </c>
      <c r="S18740" t="n">
        <v>0.9994849577257533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1</v>
      </c>
      <c r="H18741" t="n">
        <v>6</v>
      </c>
      <c r="I18741" t="n">
        <v>249.3835567955473</v>
      </c>
      <c r="J18741" t="n">
        <v>268.4150965235428</v>
      </c>
      <c r="K18741" t="n">
        <v>272.4510070848189</v>
      </c>
      <c r="L18741" t="n">
        <v>249.0335567955473</v>
      </c>
      <c r="M18741" t="n">
        <v>249.0335567955473</v>
      </c>
      <c r="N18741" t="n">
        <v>252.8807377262601</v>
      </c>
      <c r="O18741" t="n">
        <v>252.8807377262601</v>
      </c>
      <c r="P18741" t="n">
        <v>4.19718093071279</v>
      </c>
      <c r="Q18741" t="n">
        <v>0.9844695479832949</v>
      </c>
      <c r="R18741" t="n">
        <v>0.9899862813102813</v>
      </c>
      <c r="S18741" t="n">
        <v>0.9998444824223806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2</v>
      </c>
      <c r="H18742" t="n">
        <v>8</v>
      </c>
      <c r="I18742" t="n">
        <v>253.5241211083984</v>
      </c>
      <c r="J18742" t="n">
        <v>253.5241211083984</v>
      </c>
      <c r="K18742" t="n">
        <v>259.8014427576443</v>
      </c>
      <c r="L18742" t="n">
        <v>251.4007877750651</v>
      </c>
      <c r="M18742" t="n">
        <v>253.6800381434594</v>
      </c>
      <c r="N18742" t="n">
        <v>259.8247403212424</v>
      </c>
      <c r="O18742" t="n">
        <v>259.8014427576443</v>
      </c>
      <c r="P18742" t="n">
        <v>10.36065498257926</v>
      </c>
      <c r="Q18742" t="n">
        <v>0.9898736141875172</v>
      </c>
      <c r="R18742" t="n">
        <v>0.9863430184916742</v>
      </c>
      <c r="S18742" t="n">
        <v>0.9998617041362128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3</v>
      </c>
      <c r="H18743" t="n">
        <v>8</v>
      </c>
      <c r="I18743" t="n">
        <v>256.1065831677896</v>
      </c>
      <c r="J18743" t="n">
        <v>256.1065831677896</v>
      </c>
      <c r="K18743" t="n">
        <v>262.7435165693706</v>
      </c>
      <c r="L18743" t="n">
        <v>254.7237260249325</v>
      </c>
      <c r="M18743" t="n">
        <v>259.8247403212424</v>
      </c>
      <c r="N18743" t="n">
        <v>266.3474229130935</v>
      </c>
      <c r="O18743" t="n">
        <v>262.7435165693706</v>
      </c>
      <c r="P18743" t="n">
        <v>9.7797905444381</v>
      </c>
      <c r="Q18743" t="n">
        <v>0.9874665932297587</v>
      </c>
      <c r="R18743" t="n">
        <v>0.9855090491624522</v>
      </c>
      <c r="S18743" t="n">
        <v>0.9998183790186654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2</v>
      </c>
      <c r="H18744" t="n">
        <v>8</v>
      </c>
      <c r="I18744" t="n">
        <v>256.2743777281301</v>
      </c>
      <c r="J18744" t="n">
        <v>259.8014427576443</v>
      </c>
      <c r="K18744" t="n">
        <v>264.0485285380881</v>
      </c>
      <c r="L18744" t="n">
        <v>255.2993777281301</v>
      </c>
      <c r="M18744" t="n">
        <v>266.3474229130935</v>
      </c>
      <c r="N18744" t="n">
        <v>270.5047815291616</v>
      </c>
      <c r="O18744" t="n">
        <v>264.0485285380881</v>
      </c>
      <c r="P18744" t="n">
        <v>9.649150809957973</v>
      </c>
      <c r="Q18744" t="n">
        <v>0.9931374596454582</v>
      </c>
      <c r="R18744" t="n">
        <v>0.9907394823439927</v>
      </c>
      <c r="S18744" t="n">
        <v>0.9999364493238817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2</v>
      </c>
      <c r="H18745" t="n">
        <v>8</v>
      </c>
      <c r="I18745" t="n">
        <v>260.0274253830686</v>
      </c>
      <c r="J18745" t="n">
        <v>264.0485285380881</v>
      </c>
      <c r="K18745" t="n">
        <v>268.2415016993695</v>
      </c>
      <c r="L18745" t="n">
        <v>258.2507587164019</v>
      </c>
      <c r="M18745" t="n">
        <v>270.5047815291616</v>
      </c>
      <c r="N18745" t="n">
        <v>274.609170750416</v>
      </c>
      <c r="O18745" t="n">
        <v>268.2415016993695</v>
      </c>
      <c r="P18745" t="n">
        <v>11.63074298296755</v>
      </c>
      <c r="Q18745" t="n">
        <v>0.9932245991947645</v>
      </c>
      <c r="R18745" t="n">
        <v>0.9908569306335052</v>
      </c>
      <c r="S18745" t="n">
        <v>0.9999380520404519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1</v>
      </c>
      <c r="H18746" t="n">
        <v>7</v>
      </c>
      <c r="I18746" t="n">
        <v>261.1938143171998</v>
      </c>
      <c r="J18746" t="n">
        <v>287.0655194745024</v>
      </c>
      <c r="K18746" t="n">
        <v>293.4434925112836</v>
      </c>
      <c r="L18746" t="n">
        <v>258.6660365394221</v>
      </c>
      <c r="M18746" t="n">
        <v>260.5706699254874</v>
      </c>
      <c r="N18746" t="n">
        <v>265.767173706416</v>
      </c>
      <c r="O18746" t="n">
        <v>265.767173706416</v>
      </c>
      <c r="P18746" t="n">
        <v>9.123359389216205</v>
      </c>
      <c r="Q18746" t="n">
        <v>0.9755679727770423</v>
      </c>
      <c r="R18746" t="n">
        <v>0.9903087092735982</v>
      </c>
      <c r="S18746" t="n">
        <v>0.999763222121147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6</v>
      </c>
      <c r="H18747" t="n">
        <v>7</v>
      </c>
      <c r="I18747" t="n">
        <v>260.65485634888</v>
      </c>
      <c r="J18747" t="n">
        <v>260.65485634888</v>
      </c>
      <c r="K18747" t="n">
        <v>267.0804492930981</v>
      </c>
      <c r="L18747" t="n">
        <v>260.5993007933245</v>
      </c>
      <c r="M18747" t="n">
        <v>265.767173706416</v>
      </c>
      <c r="N18747" t="n">
        <v>271.2593023412896</v>
      </c>
      <c r="O18747" t="n">
        <v>267.0804492930981</v>
      </c>
      <c r="P18747" t="n">
        <v>6.925592944218067</v>
      </c>
      <c r="Q18747" t="n">
        <v>0.9833311904486007</v>
      </c>
      <c r="R18747" t="n">
        <v>0.9897602118360815</v>
      </c>
      <c r="S18747" t="n">
        <v>0.9998293149212489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3</v>
      </c>
      <c r="H18748" t="n">
        <v>5</v>
      </c>
      <c r="I18748" t="n">
        <v>262.5906843706109</v>
      </c>
      <c r="J18748" t="n">
        <v>262.7435165693706</v>
      </c>
      <c r="K18748" t="n">
        <v>267.3885248278863</v>
      </c>
      <c r="L18748" t="n">
        <v>262.0510018309283</v>
      </c>
      <c r="M18748" t="n">
        <v>262.0510018309283</v>
      </c>
      <c r="N18748" t="n">
        <v>267.6020297783077</v>
      </c>
      <c r="O18748" t="n">
        <v>267.3885248278863</v>
      </c>
      <c r="P18748" t="n">
        <v>7.226411885846858</v>
      </c>
      <c r="Q18748" t="n">
        <v>0.991211622896</v>
      </c>
      <c r="R18748" t="n">
        <v>0.9852315635313598</v>
      </c>
      <c r="S18748" t="n">
        <v>0.9998702094110771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1</v>
      </c>
      <c r="H18749" t="n">
        <v>7</v>
      </c>
      <c r="I18749" t="n">
        <v>264.752705773719</v>
      </c>
      <c r="J18749" t="n">
        <v>293.4434925112836</v>
      </c>
      <c r="K18749" t="n">
        <v>298.628682815312</v>
      </c>
      <c r="L18749" t="n">
        <v>263.4193724403857</v>
      </c>
      <c r="M18749" t="n">
        <v>271.2593023412896</v>
      </c>
      <c r="N18749" t="n">
        <v>275.4839769933035</v>
      </c>
      <c r="O18749" t="n">
        <v>275.4839769933035</v>
      </c>
      <c r="P18749" t="n">
        <v>13.13127121958445</v>
      </c>
      <c r="Q18749" t="n">
        <v>0.9800913286519374</v>
      </c>
      <c r="R18749" t="n">
        <v>0.9921139678315025</v>
      </c>
      <c r="S18749" t="n">
        <v>0.9998429995773171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2</v>
      </c>
      <c r="H18750" t="n">
        <v>8</v>
      </c>
      <c r="I18750" t="n">
        <v>265.0304688956937</v>
      </c>
      <c r="J18750" t="n">
        <v>268.2415016993695</v>
      </c>
      <c r="K18750" t="n">
        <v>272.9254293131659</v>
      </c>
      <c r="L18750" t="n">
        <v>264.0988022290271</v>
      </c>
      <c r="M18750" t="n">
        <v>274.609170750416</v>
      </c>
      <c r="N18750" t="n">
        <v>279.1941421470195</v>
      </c>
      <c r="O18750" t="n">
        <v>272.9254293131659</v>
      </c>
      <c r="P18750" t="n">
        <v>9.686627084138877</v>
      </c>
      <c r="Q18750" t="n">
        <v>0.9924342770248241</v>
      </c>
      <c r="R18750" t="n">
        <v>0.9897918522592906</v>
      </c>
      <c r="S18750" t="n">
        <v>0.9999227679821041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272.9254293131659</v>
      </c>
      <c r="K18751" t="n">
        <v>277.4249822200413</v>
      </c>
      <c r="L18751" t="n">
        <v>264.5521164979214</v>
      </c>
      <c r="M18751" t="n">
        <v>279.1941421470195</v>
      </c>
      <c r="N18751" t="n">
        <v>283.5986340769891</v>
      </c>
      <c r="O18751" t="n">
        <v>277.4249822200413</v>
      </c>
      <c r="P18751" t="n">
        <v>13.51286572211995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1</v>
      </c>
      <c r="H18752" t="n">
        <v>8</v>
      </c>
      <c r="I18752" t="n">
        <v>275.9669775990004</v>
      </c>
      <c r="J18752" t="n">
        <v>302.283360078669</v>
      </c>
      <c r="K18752" t="n">
        <v>306.0954686189583</v>
      </c>
      <c r="L18752" t="n">
        <v>272.9969775990004</v>
      </c>
      <c r="M18752" t="n">
        <v>283.5986340769891</v>
      </c>
      <c r="N18752" t="n">
        <v>286.7604768412353</v>
      </c>
      <c r="O18752" t="n">
        <v>286.7604768412353</v>
      </c>
      <c r="P18752" t="n">
        <v>15.74349924223492</v>
      </c>
      <c r="Q18752" t="n">
        <v>0.9853244016250724</v>
      </c>
      <c r="R18752" t="n">
        <v>0.9929491552169512</v>
      </c>
      <c r="S18752" t="n">
        <v>0.99989652463376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1</v>
      </c>
      <c r="H18753" t="n">
        <v>4</v>
      </c>
      <c r="I18753" t="n">
        <v>275.834028810108</v>
      </c>
      <c r="J18753" t="n">
        <v>298.628682815312</v>
      </c>
      <c r="K18753" t="n">
        <v>302.283360078669</v>
      </c>
      <c r="L18753" t="n">
        <v>274.990278810108</v>
      </c>
      <c r="M18753" t="n">
        <v>274.990278810108</v>
      </c>
      <c r="N18753" t="n">
        <v>277.6993402780509</v>
      </c>
      <c r="O18753" t="n">
        <v>277.6993402780509</v>
      </c>
      <c r="P18753" t="n">
        <v>4.115311467942888</v>
      </c>
      <c r="Q18753" t="n">
        <v>0.9859261845077177</v>
      </c>
      <c r="R18753" t="n">
        <v>0.9843206029345306</v>
      </c>
      <c r="S18753" t="n">
        <v>0.9997793310586703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6</v>
      </c>
      <c r="H18754" t="n">
        <v>7</v>
      </c>
      <c r="I18754" t="n">
        <v>275.5242542759024</v>
      </c>
      <c r="J18754" t="n">
        <v>275.5242542759024</v>
      </c>
      <c r="K18754" t="n">
        <v>281.4165322764073</v>
      </c>
      <c r="L18754" t="n">
        <v>275.4298098314579</v>
      </c>
      <c r="M18754" t="n">
        <v>275.4839769933035</v>
      </c>
      <c r="N18754" t="n">
        <v>280.5202668753645</v>
      </c>
      <c r="O18754" t="n">
        <v>280.5202668753645</v>
      </c>
      <c r="P18754" t="n">
        <v>5.846012599462199</v>
      </c>
      <c r="Q18754" t="n">
        <v>0.9847040398850905</v>
      </c>
      <c r="R18754" t="n">
        <v>0.9906060944707189</v>
      </c>
      <c r="S18754" t="n">
        <v>0.9998563111957008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2</v>
      </c>
      <c r="H18755" t="n">
        <v>5</v>
      </c>
      <c r="I18755" t="n">
        <v>280.576094111417</v>
      </c>
      <c r="J18755" t="n">
        <v>280.576094111417</v>
      </c>
      <c r="K18755" t="n">
        <v>286.2685462984919</v>
      </c>
      <c r="L18755" t="n">
        <v>279.2566496669726</v>
      </c>
      <c r="M18755" t="n">
        <v>279.367064509862</v>
      </c>
      <c r="N18755" t="n">
        <v>286.1427616421462</v>
      </c>
      <c r="O18755" t="n">
        <v>286.1427616421462</v>
      </c>
      <c r="P18755" t="n">
        <v>9.525000864062463</v>
      </c>
      <c r="Q18755" t="n">
        <v>0.9908127598795983</v>
      </c>
      <c r="R18755" t="n">
        <v>0.9820028281421619</v>
      </c>
      <c r="S18755" t="n">
        <v>0.9998346556606539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2</v>
      </c>
      <c r="H18756" t="n">
        <v>6</v>
      </c>
      <c r="I18756" t="n">
        <v>278.1984894368971</v>
      </c>
      <c r="J18756" t="n">
        <v>278.1984894368971</v>
      </c>
      <c r="K18756" t="n">
        <v>279.3853556667296</v>
      </c>
      <c r="L18756" t="n">
        <v>277.6984894368971</v>
      </c>
      <c r="M18756" t="n">
        <v>281.4165322764073</v>
      </c>
      <c r="N18756" t="n">
        <v>282.7517567849688</v>
      </c>
      <c r="O18756" t="n">
        <v>279.3853556667296</v>
      </c>
      <c r="P18756" t="n">
        <v>2.436866229832447</v>
      </c>
      <c r="Q18756" t="n">
        <v>0.9980774736286411</v>
      </c>
      <c r="R18756" t="n">
        <v>0.9965131570325105</v>
      </c>
      <c r="S18756" t="n">
        <v>0.9999932964524422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5</v>
      </c>
      <c r="H18757" t="n">
        <v>7</v>
      </c>
      <c r="I18757" t="n">
        <v>279.1362223477478</v>
      </c>
      <c r="J18757" t="n">
        <v>279.1362223477478</v>
      </c>
      <c r="K18757" t="n">
        <v>279.367064509862</v>
      </c>
      <c r="L18757" t="n">
        <v>278.7473334588589</v>
      </c>
      <c r="M18757" t="n">
        <v>280.5202668753645</v>
      </c>
      <c r="N18757" t="n">
        <v>280.7067504359964</v>
      </c>
      <c r="O18757" t="n">
        <v>279.367064509862</v>
      </c>
      <c r="P18757" t="n">
        <v>2.175286606558643</v>
      </c>
      <c r="Q18757" t="n">
        <v>0.9993814586680895</v>
      </c>
      <c r="R18757" t="n">
        <v>0.999650579786167</v>
      </c>
      <c r="S18757" t="n">
        <v>0.9999997838691556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3</v>
      </c>
      <c r="H18758" t="n">
        <v>7</v>
      </c>
      <c r="I18758" t="n">
        <v>279.6873432280089</v>
      </c>
      <c r="J18758" t="n">
        <v>279.6873432280089</v>
      </c>
      <c r="K18758" t="n">
        <v>284.0542027978505</v>
      </c>
      <c r="L18758" t="n">
        <v>279.4309940216597</v>
      </c>
      <c r="M18758" t="n">
        <v>280.7067504359964</v>
      </c>
      <c r="N18758" t="n">
        <v>284.922565670217</v>
      </c>
      <c r="O18758" t="n">
        <v>284.0542027978505</v>
      </c>
      <c r="P18758" t="n">
        <v>5.045430998412996</v>
      </c>
      <c r="Q18758" t="n">
        <v>0.9917357007149374</v>
      </c>
      <c r="R18758" t="n">
        <v>0.9921304401113181</v>
      </c>
      <c r="S18758" t="n">
        <v>0.9999349636018382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8</v>
      </c>
      <c r="I18759" t="n">
        <v>280.8462320132591</v>
      </c>
      <c r="J18759" t="n">
        <v>306.0954686189583</v>
      </c>
      <c r="K18759" t="n">
        <v>311.0725266619361</v>
      </c>
      <c r="L18759" t="n">
        <v>279.8262320132591</v>
      </c>
      <c r="M18759" t="n">
        <v>286.7604768412353</v>
      </c>
      <c r="N18759" t="n">
        <v>290.8885531523124</v>
      </c>
      <c r="O18759" t="n">
        <v>290.8885531523124</v>
      </c>
      <c r="P18759" t="n">
        <v>11.74232113905333</v>
      </c>
      <c r="Q18759" t="n">
        <v>0.9808827690711519</v>
      </c>
      <c r="R18759" t="n">
        <v>0.9908044078635924</v>
      </c>
      <c r="S18759" t="n">
        <v>0.9998242057416008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4</v>
      </c>
      <c r="H18760" t="n">
        <v>8</v>
      </c>
      <c r="I18760" t="n">
        <v>284.6734615084634</v>
      </c>
      <c r="J18760" t="n">
        <v>284.6734615084634</v>
      </c>
      <c r="K18760" t="n">
        <v>290.4074057969144</v>
      </c>
      <c r="L18760" t="n">
        <v>283.6609615084634</v>
      </c>
      <c r="M18760" t="n">
        <v>290.8885531523124</v>
      </c>
      <c r="N18760" t="n">
        <v>297.3044689054305</v>
      </c>
      <c r="O18760" t="n">
        <v>290.4074057969144</v>
      </c>
      <c r="P18760" t="n">
        <v>8.546444288451028</v>
      </c>
      <c r="Q18760" t="n">
        <v>0.9671036347281453</v>
      </c>
      <c r="R18760" t="n">
        <v>0.9857445461512976</v>
      </c>
      <c r="S18760" t="n">
        <v>0.999531047383077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5</v>
      </c>
      <c r="H18761" t="n">
        <v>7</v>
      </c>
      <c r="I18761" t="n">
        <v>285.0635736383034</v>
      </c>
      <c r="J18761" t="n">
        <v>286.1427616421462</v>
      </c>
      <c r="K18761" t="n">
        <v>291.501243497705</v>
      </c>
      <c r="L18761" t="n">
        <v>284.8135736383034</v>
      </c>
      <c r="M18761" t="n">
        <v>284.922565670217</v>
      </c>
      <c r="N18761" t="n">
        <v>289.2513623114102</v>
      </c>
      <c r="O18761" t="n">
        <v>289.2513623114102</v>
      </c>
      <c r="P18761" t="n">
        <v>5.437788673106809</v>
      </c>
      <c r="Q18761" t="n">
        <v>0.9857401596451351</v>
      </c>
      <c r="R18761" t="n">
        <v>0.9919203947302165</v>
      </c>
      <c r="S18761" t="n">
        <v>0.9998847861187226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3</v>
      </c>
      <c r="H18762" t="n">
        <v>5</v>
      </c>
      <c r="I18762" t="n">
        <v>287.5930387861328</v>
      </c>
      <c r="J18762" t="n">
        <v>287.5930387861328</v>
      </c>
      <c r="K18762" t="n">
        <v>290.8641852750629</v>
      </c>
      <c r="L18762" t="n">
        <v>286.8708165639106</v>
      </c>
      <c r="M18762" t="n">
        <v>291.501243497705</v>
      </c>
      <c r="N18762" t="n">
        <v>295.4104347347138</v>
      </c>
      <c r="O18762" t="n">
        <v>290.8641852750629</v>
      </c>
      <c r="P18762" t="n">
        <v>6.521146488930071</v>
      </c>
      <c r="Q18762" t="n">
        <v>0.9938029012998587</v>
      </c>
      <c r="R18762" t="n">
        <v>0.9895767874503981</v>
      </c>
      <c r="S18762" t="n">
        <v>0.9999354063230576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2</v>
      </c>
      <c r="H18763" t="n">
        <v>4</v>
      </c>
      <c r="I18763" t="n">
        <v>291.6861012207077</v>
      </c>
      <c r="J18763" t="n">
        <v>291.6861012207077</v>
      </c>
      <c r="K18763" t="n">
        <v>297.9051933124503</v>
      </c>
      <c r="L18763" t="n">
        <v>290.7798512207077</v>
      </c>
      <c r="M18763" t="n">
        <v>290.7798512207077</v>
      </c>
      <c r="N18763" t="n">
        <v>296.2204695471202</v>
      </c>
      <c r="O18763" t="n">
        <v>296.2204695471202</v>
      </c>
      <c r="P18763" t="n">
        <v>8.159368326412505</v>
      </c>
      <c r="Q18763" t="n">
        <v>0.9899670755436527</v>
      </c>
      <c r="R18763" t="n">
        <v>0.9687599112124248</v>
      </c>
      <c r="S18763" t="n">
        <v>0.9996865705491846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3</v>
      </c>
      <c r="H18764" t="n">
        <v>4</v>
      </c>
      <c r="I18764" t="n">
        <v>293.150753237861</v>
      </c>
      <c r="J18764" t="n">
        <v>293.150753237861</v>
      </c>
      <c r="K18764" t="n">
        <v>297.4249856105668</v>
      </c>
      <c r="L18764" t="n">
        <v>292.7400389521467</v>
      </c>
      <c r="M18764" t="n">
        <v>296.2204695471202</v>
      </c>
      <c r="N18764" t="n">
        <v>299.974620498252</v>
      </c>
      <c r="O18764" t="n">
        <v>297.4249856105668</v>
      </c>
      <c r="P18764" t="n">
        <v>7.559946658420017</v>
      </c>
      <c r="Q18764" t="n">
        <v>0.9919102870645838</v>
      </c>
      <c r="R18764" t="n">
        <v>0.978337802079809</v>
      </c>
      <c r="S18764" t="n">
        <v>0.9998247590372755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4</v>
      </c>
      <c r="H18765" t="n">
        <v>5</v>
      </c>
      <c r="I18765" t="n">
        <v>295.7598055066883</v>
      </c>
      <c r="J18765" t="n">
        <v>299.974620498252</v>
      </c>
      <c r="K18765" t="n">
        <v>301.0319780923217</v>
      </c>
      <c r="L18765" t="n">
        <v>295.4473055066883</v>
      </c>
      <c r="M18765" t="n">
        <v>295.4473055066883</v>
      </c>
      <c r="N18765" t="n">
        <v>296.885955706041</v>
      </c>
      <c r="O18765" t="n">
        <v>296.885955706041</v>
      </c>
      <c r="P18765" t="n">
        <v>3.938650199352651</v>
      </c>
      <c r="Q18765" t="n">
        <v>0.9938507682889055</v>
      </c>
      <c r="R18765" t="n">
        <v>0.9961513706391535</v>
      </c>
      <c r="S18765" t="n">
        <v>0.99997633388629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3</v>
      </c>
      <c r="H18766" t="n">
        <v>5</v>
      </c>
      <c r="I18766" t="n">
        <v>297.6626396560798</v>
      </c>
      <c r="J18766" t="n">
        <v>297.6626396560798</v>
      </c>
      <c r="K18766" t="n">
        <v>299.815782146687</v>
      </c>
      <c r="L18766" t="n">
        <v>297.2102587036988</v>
      </c>
      <c r="M18766" t="n">
        <v>297.2102587036988</v>
      </c>
      <c r="N18766" t="n">
        <v>299.783376656318</v>
      </c>
      <c r="O18766" t="n">
        <v>299.783376656318</v>
      </c>
      <c r="P18766" t="n">
        <v>4.156451285952471</v>
      </c>
      <c r="Q18766" t="n">
        <v>0.9959165978776384</v>
      </c>
      <c r="R18766" t="n">
        <v>0.9931269282840013</v>
      </c>
      <c r="S18766" t="n">
        <v>0.9999719344843677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6</v>
      </c>
      <c r="H18767" t="n">
        <v>7</v>
      </c>
      <c r="I18767" t="n">
        <v>296.4681125909237</v>
      </c>
      <c r="J18767" t="n">
        <v>296.4681125909237</v>
      </c>
      <c r="K18767" t="n">
        <v>300.9629271285422</v>
      </c>
      <c r="L18767" t="n">
        <v>296.4014459242571</v>
      </c>
      <c r="M18767" t="n">
        <v>296.4014459242571</v>
      </c>
      <c r="N18767" t="n">
        <v>300.2432858672484</v>
      </c>
      <c r="O18767" t="n">
        <v>300.2432858672484</v>
      </c>
      <c r="P18767" t="n">
        <v>4.375173276324688</v>
      </c>
      <c r="Q18767" t="n">
        <v>0.988310462472613</v>
      </c>
      <c r="R18767" t="n">
        <v>0.9928260203570878</v>
      </c>
      <c r="S18767" t="n">
        <v>0.9999161394957434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1</v>
      </c>
      <c r="H18768" t="n">
        <v>3</v>
      </c>
      <c r="I18768" t="n">
        <v>299.5198424245509</v>
      </c>
      <c r="J18768" t="n">
        <v>311.0725266619361</v>
      </c>
      <c r="K18768" t="n">
        <v>315.9731062722791</v>
      </c>
      <c r="L18768" t="n">
        <v>299.3055567102651</v>
      </c>
      <c r="M18768" t="n">
        <v>299.815782146687</v>
      </c>
      <c r="N18768" t="n">
        <v>303.9516216267535</v>
      </c>
      <c r="O18768" t="n">
        <v>303.9516216267535</v>
      </c>
      <c r="P18768" t="n">
        <v>5.181779202202677</v>
      </c>
      <c r="Q18768" t="n">
        <v>0.981173745278204</v>
      </c>
      <c r="R18768" t="n">
        <v>0.9921711911515136</v>
      </c>
      <c r="S18768" t="n">
        <v>0.9998526128504501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3</v>
      </c>
      <c r="H18769" t="n">
        <v>4</v>
      </c>
      <c r="I18769" t="n">
        <v>301.9518393021735</v>
      </c>
      <c r="J18769" t="n">
        <v>303.9516216267535</v>
      </c>
      <c r="K18769" t="n">
        <v>306.3123513503556</v>
      </c>
      <c r="L18769" t="n">
        <v>301.6080893021735</v>
      </c>
      <c r="M18769" t="n">
        <v>301.6080893021735</v>
      </c>
      <c r="N18769" t="n">
        <v>303.6815693950716</v>
      </c>
      <c r="O18769" t="n">
        <v>303.6815693950716</v>
      </c>
      <c r="P18769" t="n">
        <v>4.479730092898023</v>
      </c>
      <c r="Q18769" t="n">
        <v>0.9955237942039088</v>
      </c>
      <c r="R18769" t="n">
        <v>0.9879769785435697</v>
      </c>
      <c r="S18769" t="n">
        <v>0.9999461824816702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4</v>
      </c>
      <c r="I18770" t="n">
        <v>302.6886912402807</v>
      </c>
      <c r="J18770" t="n">
        <v>315.9731062722791</v>
      </c>
      <c r="K18770" t="n">
        <v>321.4857260904809</v>
      </c>
      <c r="L18770" t="n">
        <v>301.6199412402806</v>
      </c>
      <c r="M18770" t="n">
        <v>303.6815693950716</v>
      </c>
      <c r="N18770" t="n">
        <v>307.7678470225498</v>
      </c>
      <c r="O18770" t="n">
        <v>307.7678470225498</v>
      </c>
      <c r="P18770" t="n">
        <v>7.929155782269163</v>
      </c>
      <c r="Q18770" t="n">
        <v>0.9788475427217636</v>
      </c>
      <c r="R18770" t="n">
        <v>0.9764441088286722</v>
      </c>
      <c r="S18770" t="n">
        <v>0.9995017350183477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3</v>
      </c>
      <c r="H18771" t="n">
        <v>6</v>
      </c>
      <c r="I18771" t="n">
        <v>302.0124208702217</v>
      </c>
      <c r="J18771" t="n">
        <v>306.3123513503556</v>
      </c>
      <c r="K18771" t="n">
        <v>310.7916726363064</v>
      </c>
      <c r="L18771" t="n">
        <v>301.3695637273645</v>
      </c>
      <c r="M18771" t="n">
        <v>301.3695637273645</v>
      </c>
      <c r="N18771" t="n">
        <v>306.4289410071794</v>
      </c>
      <c r="O18771" t="n">
        <v>306.4289410071794</v>
      </c>
      <c r="P18771" t="n">
        <v>6.559377279814953</v>
      </c>
      <c r="Q18771" t="n">
        <v>0.99152377100846</v>
      </c>
      <c r="R18771" t="n">
        <v>0.9868519125527914</v>
      </c>
      <c r="S18771" t="n">
        <v>0.9998885537999966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6</v>
      </c>
      <c r="H18772" t="n">
        <v>8</v>
      </c>
      <c r="I18772" t="n">
        <v>302.3017781215847</v>
      </c>
      <c r="J18772" t="n">
        <v>306.4289410071794</v>
      </c>
      <c r="K18772" t="n">
        <v>311.4530570797775</v>
      </c>
      <c r="L18772" t="n">
        <v>302.0867781215847</v>
      </c>
      <c r="M18772" t="n">
        <v>302.0867781215847</v>
      </c>
      <c r="N18772" t="n">
        <v>306.4583094773977</v>
      </c>
      <c r="O18772" t="n">
        <v>306.4583094773977</v>
      </c>
      <c r="P18772" t="n">
        <v>5.23153135581299</v>
      </c>
      <c r="Q18772" t="n">
        <v>0.9869429469558688</v>
      </c>
      <c r="R18772" t="n">
        <v>0.9902647420833782</v>
      </c>
      <c r="S18772" t="n">
        <v>0.9998728862209844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6</v>
      </c>
      <c r="H18773" t="n">
        <v>7</v>
      </c>
      <c r="I18773" t="n">
        <v>304.8666946485051</v>
      </c>
      <c r="J18773" t="n">
        <v>311.4530570797775</v>
      </c>
      <c r="K18773" t="n">
        <v>315.9633239428824</v>
      </c>
      <c r="L18773" t="n">
        <v>304.8000279818384</v>
      </c>
      <c r="M18773" t="n">
        <v>304.8000279818384</v>
      </c>
      <c r="N18773" t="n">
        <v>308.6550754466906</v>
      </c>
      <c r="O18773" t="n">
        <v>308.6550754466906</v>
      </c>
      <c r="P18773" t="n">
        <v>4.388380798185551</v>
      </c>
      <c r="Q18773" t="n">
        <v>0.9882705126535187</v>
      </c>
      <c r="R18773" t="n">
        <v>0.992801446548378</v>
      </c>
      <c r="S18773" t="n">
        <v>0.9999155646583763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2</v>
      </c>
      <c r="H18774" t="n">
        <v>7</v>
      </c>
      <c r="I18774" t="n">
        <v>309.2793994572771</v>
      </c>
      <c r="J18774" t="n">
        <v>309.2793994572771</v>
      </c>
      <c r="K18774" t="n">
        <v>313.5843847008587</v>
      </c>
      <c r="L18774" t="n">
        <v>308.5016216794994</v>
      </c>
      <c r="M18774" t="n">
        <v>308.6550754466906</v>
      </c>
      <c r="N18774" t="n">
        <v>312.7946116032783</v>
      </c>
      <c r="O18774" t="n">
        <v>312.7946116032783</v>
      </c>
      <c r="P18774" t="n">
        <v>5.18187881266789</v>
      </c>
      <c r="Q18774" t="n">
        <v>0.9930442304677473</v>
      </c>
      <c r="R18774" t="n">
        <v>0.9922722768081101</v>
      </c>
      <c r="S18774" t="n">
        <v>0.9999462477384682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2</v>
      </c>
      <c r="H18775" t="n">
        <v>5</v>
      </c>
      <c r="I18775" t="n">
        <v>310.441648980157</v>
      </c>
      <c r="J18775" t="n">
        <v>313.5843847008587</v>
      </c>
      <c r="K18775" t="n">
        <v>314.6938547297525</v>
      </c>
      <c r="L18775" t="n">
        <v>310.0805378690459</v>
      </c>
      <c r="M18775" t="n">
        <v>310.0805378690459</v>
      </c>
      <c r="N18775" t="n">
        <v>311.4011344495846</v>
      </c>
      <c r="O18775" t="n">
        <v>311.4011344495846</v>
      </c>
      <c r="P18775" t="n">
        <v>2.042818802760905</v>
      </c>
      <c r="Q18775" t="n">
        <v>0.9982027299019444</v>
      </c>
      <c r="R18775" t="n">
        <v>0.9964666251390936</v>
      </c>
      <c r="S18775" t="n">
        <v>0.9999936495710172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2</v>
      </c>
      <c r="H18776" t="n">
        <v>7</v>
      </c>
      <c r="I18776" t="n">
        <v>314.5775480981155</v>
      </c>
      <c r="J18776" t="n">
        <v>314.6938547297525</v>
      </c>
      <c r="K18776" t="n">
        <v>317.7956618566075</v>
      </c>
      <c r="L18776" t="n">
        <v>313.0608814314488</v>
      </c>
      <c r="M18776" t="n">
        <v>313.0608814314488</v>
      </c>
      <c r="N18776" t="n">
        <v>316.043479983098</v>
      </c>
      <c r="O18776" t="n">
        <v>316.043479983098</v>
      </c>
      <c r="P18776" t="n">
        <v>4.715931884982524</v>
      </c>
      <c r="Q18776" t="n">
        <v>0.9949833766115768</v>
      </c>
      <c r="R18776" t="n">
        <v>0.9944260256229177</v>
      </c>
      <c r="S18776" t="n">
        <v>0.9999720374697735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2</v>
      </c>
      <c r="H18777" t="n">
        <v>5</v>
      </c>
      <c r="I18777" t="n">
        <v>316.1817331287978</v>
      </c>
      <c r="J18777" t="n">
        <v>317.7956618566075</v>
      </c>
      <c r="K18777" t="n">
        <v>320.4221760112735</v>
      </c>
      <c r="L18777" t="n">
        <v>315.3483997954645</v>
      </c>
      <c r="M18777" t="n">
        <v>315.3483997954645</v>
      </c>
      <c r="N18777" t="n">
        <v>318.4747263487349</v>
      </c>
      <c r="O18777" t="n">
        <v>318.4747263487349</v>
      </c>
      <c r="P18777" t="n">
        <v>4.792993219937046</v>
      </c>
      <c r="Q18777" t="n">
        <v>0.9957504429221281</v>
      </c>
      <c r="R18777" t="n">
        <v>0.9916554302700065</v>
      </c>
      <c r="S18777" t="n">
        <v>0.9999645392746421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1</v>
      </c>
      <c r="H18778" t="n">
        <v>7</v>
      </c>
      <c r="I18778" t="n">
        <v>316.6300124963241</v>
      </c>
      <c r="J18778" t="n">
        <v>321.4857260904809</v>
      </c>
      <c r="K18778" t="n">
        <v>327.9661402329269</v>
      </c>
      <c r="L18778" t="n">
        <v>315.2411236074352</v>
      </c>
      <c r="M18778" t="n">
        <v>316.043479983098</v>
      </c>
      <c r="N18778" t="n">
        <v>321.3234484619549</v>
      </c>
      <c r="O18778" t="n">
        <v>321.3234484619549</v>
      </c>
      <c r="P18778" t="n">
        <v>7.19343596563084</v>
      </c>
      <c r="Q18778" t="n">
        <v>0.9751804631384922</v>
      </c>
      <c r="R18778" t="n">
        <v>0.9901538194738845</v>
      </c>
      <c r="S18778" t="n">
        <v>0.999755622359487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3</v>
      </c>
      <c r="H18779" t="n">
        <v>6</v>
      </c>
      <c r="I18779" t="n">
        <v>316.1241259505857</v>
      </c>
      <c r="J18779" t="n">
        <v>316.1241259505857</v>
      </c>
      <c r="K18779" t="n">
        <v>320.6952719676812</v>
      </c>
      <c r="L18779" t="n">
        <v>315.7491259505857</v>
      </c>
      <c r="M18779" t="n">
        <v>315.9633239428824</v>
      </c>
      <c r="N18779" t="n">
        <v>321.1264169262204</v>
      </c>
      <c r="O18779" t="n">
        <v>320.6952719676812</v>
      </c>
      <c r="P18779" t="n">
        <v>5.82114601709543</v>
      </c>
      <c r="Q18779" t="n">
        <v>0.9913507644787996</v>
      </c>
      <c r="R18779" t="n">
        <v>0.9865841967891116</v>
      </c>
      <c r="S18779" t="n">
        <v>0.999883963558323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4</v>
      </c>
      <c r="I18780" t="n">
        <v>323.364684204224</v>
      </c>
      <c r="J18780" t="n">
        <v>332.4462232861238</v>
      </c>
      <c r="K18780" t="n">
        <v>336.4138309692738</v>
      </c>
      <c r="L18780" t="n">
        <v>321.5271842042241</v>
      </c>
      <c r="M18780" t="n">
        <v>324.3951252799597</v>
      </c>
      <c r="N18780" t="n">
        <v>327.33614915698</v>
      </c>
      <c r="O18780" t="n">
        <v>327.33614915698</v>
      </c>
      <c r="P18780" t="n">
        <v>8.871464952755957</v>
      </c>
      <c r="Q18780" t="n">
        <v>0.9847303649260548</v>
      </c>
      <c r="R18780" t="n">
        <v>0.9829895415877091</v>
      </c>
      <c r="S18780" t="n">
        <v>0.9997402565076038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1</v>
      </c>
      <c r="H18781" t="n">
        <v>5</v>
      </c>
      <c r="I18781" t="n">
        <v>321.3394005567444</v>
      </c>
      <c r="J18781" t="n">
        <v>327.9661402329269</v>
      </c>
      <c r="K18781" t="n">
        <v>332.4462232861238</v>
      </c>
      <c r="L18781" t="n">
        <v>320.2949561122999</v>
      </c>
      <c r="M18781" t="n">
        <v>320.2949561122999</v>
      </c>
      <c r="N18781" t="n">
        <v>324.8134033400722</v>
      </c>
      <c r="O18781" t="n">
        <v>324.8134033400722</v>
      </c>
      <c r="P18781" t="n">
        <v>5.824002783327785</v>
      </c>
      <c r="Q18781" t="n">
        <v>0.9827751441556201</v>
      </c>
      <c r="R18781" t="n">
        <v>0.9879621214733184</v>
      </c>
      <c r="S18781" t="n">
        <v>0.9997926492777057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5</v>
      </c>
      <c r="I18782" t="n">
        <v>320.8609765003565</v>
      </c>
      <c r="J18782" t="n">
        <v>320.8609765003565</v>
      </c>
      <c r="K18782" t="n">
        <v>324.3951252799597</v>
      </c>
      <c r="L18782" t="n">
        <v>320.6595876114675</v>
      </c>
      <c r="M18782" t="n">
        <v>324.8134033400722</v>
      </c>
      <c r="N18782" t="n">
        <v>329.6219977785428</v>
      </c>
      <c r="O18782" t="n">
        <v>324.3951252799597</v>
      </c>
      <c r="P18782" t="n">
        <v>5.346648779603242</v>
      </c>
      <c r="Q18782" t="n">
        <v>0.9795942144751972</v>
      </c>
      <c r="R18782" t="n">
        <v>0.9871940922012913</v>
      </c>
      <c r="S18782" t="n">
        <v>0.9997386853920092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2</v>
      </c>
      <c r="H18783" t="n">
        <v>7</v>
      </c>
      <c r="I18783" t="n">
        <v>322.0093959397429</v>
      </c>
      <c r="J18783" t="n">
        <v>322.0093959397429</v>
      </c>
      <c r="K18783" t="n">
        <v>328.2369469797796</v>
      </c>
      <c r="L18783" t="n">
        <v>320.7260626064095</v>
      </c>
      <c r="M18783" t="n">
        <v>321.3234484619549</v>
      </c>
      <c r="N18783" t="n">
        <v>327.3116624135967</v>
      </c>
      <c r="O18783" t="n">
        <v>327.3116624135967</v>
      </c>
      <c r="P18783" t="n">
        <v>8.052266473853763</v>
      </c>
      <c r="Q18783" t="n">
        <v>0.9899534979601623</v>
      </c>
      <c r="R18783" t="n">
        <v>0.988840465940418</v>
      </c>
      <c r="S18783" t="n">
        <v>0.9998878857183068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3</v>
      </c>
      <c r="H18785" t="n">
        <v>5</v>
      </c>
      <c r="I18785" t="n">
        <v>325.6674042020323</v>
      </c>
      <c r="J18785" t="n">
        <v>325.6674042020323</v>
      </c>
      <c r="K18785" t="n">
        <v>330.1795744067016</v>
      </c>
      <c r="L18785" t="n">
        <v>324.9531184877466</v>
      </c>
      <c r="M18785" t="n">
        <v>329.6219977785428</v>
      </c>
      <c r="N18785" t="n">
        <v>335.0142773000126</v>
      </c>
      <c r="O18785" t="n">
        <v>330.1795744067016</v>
      </c>
      <c r="P18785" t="n">
        <v>7.726455918955025</v>
      </c>
      <c r="Q18785" t="n">
        <v>0.9914618770521166</v>
      </c>
      <c r="R18785" t="n">
        <v>0.9856508666421108</v>
      </c>
      <c r="S18785" t="n">
        <v>0.9998774853351947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1</v>
      </c>
      <c r="H18786" t="n">
        <v>2</v>
      </c>
      <c r="I18786" t="n">
        <v>330.5987610674504</v>
      </c>
      <c r="J18786" t="n">
        <v>336.4138309692738</v>
      </c>
      <c r="K18786" t="n">
        <v>343.0000202427426</v>
      </c>
      <c r="L18786" t="n">
        <v>330.0320944007837</v>
      </c>
      <c r="M18786" t="n">
        <v>330.0320944007837</v>
      </c>
      <c r="N18786" t="n">
        <v>335.6127184054815</v>
      </c>
      <c r="O18786" t="n">
        <v>335.6127184054815</v>
      </c>
      <c r="P18786" t="n">
        <v>8.413957338031082</v>
      </c>
      <c r="Q18786" t="n">
        <v>0.9747805032173602</v>
      </c>
      <c r="R18786" t="n">
        <v>0.9909924278115875</v>
      </c>
      <c r="S18786" t="n">
        <v>0.9997728335621749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3</v>
      </c>
      <c r="H18787" t="n">
        <v>7</v>
      </c>
      <c r="I18787" t="n">
        <v>330.0628999483429</v>
      </c>
      <c r="J18787" t="n">
        <v>330.1795744067016</v>
      </c>
      <c r="K18787" t="n">
        <v>333.3196963017068</v>
      </c>
      <c r="L18787" t="n">
        <v>329.2938523292952</v>
      </c>
      <c r="M18787" t="n">
        <v>329.2938523292952</v>
      </c>
      <c r="N18787" t="n">
        <v>332.3253612456108</v>
      </c>
      <c r="O18787" t="n">
        <v>332.3253612456108</v>
      </c>
      <c r="P18787" t="n">
        <v>4.298175582982253</v>
      </c>
      <c r="Q18787" t="n">
        <v>0.994050383941404</v>
      </c>
      <c r="R18787" t="n">
        <v>0.9943348797857966</v>
      </c>
      <c r="S18787" t="n">
        <v>0.9999662947097997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1</v>
      </c>
      <c r="H18788" t="n">
        <v>2</v>
      </c>
      <c r="I18788" t="n">
        <v>332.7702367717157</v>
      </c>
      <c r="J18788" t="n">
        <v>343.0000202427426</v>
      </c>
      <c r="K18788" t="n">
        <v>348.775461680301</v>
      </c>
      <c r="L18788" t="n">
        <v>332.1702367717157</v>
      </c>
      <c r="M18788" t="n">
        <v>341.0914419620029</v>
      </c>
      <c r="N18788" t="n">
        <v>345.9851013735232</v>
      </c>
      <c r="O18788" t="n">
        <v>345.9851013735232</v>
      </c>
      <c r="P18788" t="n">
        <v>16.81486460180753</v>
      </c>
      <c r="Q18788" t="n">
        <v>0.9778503208151462</v>
      </c>
      <c r="R18788" t="n">
        <v>0.9920968494787876</v>
      </c>
      <c r="S18788" t="n">
        <v>0.9998249477514055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2</v>
      </c>
      <c r="H18789" t="n">
        <v>7</v>
      </c>
      <c r="I18789" t="n">
        <v>331.1518396053809</v>
      </c>
      <c r="J18789" t="n">
        <v>335.6127184054815</v>
      </c>
      <c r="K18789" t="n">
        <v>341.0914419620029</v>
      </c>
      <c r="L18789" t="n">
        <v>330.6851729387142</v>
      </c>
      <c r="M18789" t="n">
        <v>332.3253612456108</v>
      </c>
      <c r="N18789" t="n">
        <v>337.5935266331653</v>
      </c>
      <c r="O18789" t="n">
        <v>337.5935266331653</v>
      </c>
      <c r="P18789" t="n">
        <v>7.441687027784383</v>
      </c>
      <c r="Q18789" t="n">
        <v>0.9911561737915915</v>
      </c>
      <c r="R18789" t="n">
        <v>0.9901757216161682</v>
      </c>
      <c r="S18789" t="n">
        <v>0.9999131157893504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5</v>
      </c>
      <c r="H18790" t="n">
        <v>7</v>
      </c>
      <c r="I18790" t="n">
        <v>333.2244635342028</v>
      </c>
      <c r="J18790" t="n">
        <v>335.0142773000126</v>
      </c>
      <c r="K18790" t="n">
        <v>338.8514233322066</v>
      </c>
      <c r="L18790" t="n">
        <v>332.6911302008694</v>
      </c>
      <c r="M18790" t="n">
        <v>337.5935266331653</v>
      </c>
      <c r="N18790" t="n">
        <v>340.693327155714</v>
      </c>
      <c r="O18790" t="n">
        <v>338.8514233322066</v>
      </c>
      <c r="P18790" t="n">
        <v>8.293626464670524</v>
      </c>
      <c r="Q18790" t="n">
        <v>0.989767897908562</v>
      </c>
      <c r="R18790" t="n">
        <v>0.9942076304365912</v>
      </c>
      <c r="S18790" t="n">
        <v>0.9999407318832758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2</v>
      </c>
      <c r="H18791" t="n">
        <v>7</v>
      </c>
      <c r="I18791" t="n">
        <v>334.057256922094</v>
      </c>
      <c r="J18791" t="n">
        <v>345.9851013735232</v>
      </c>
      <c r="K18791" t="n">
        <v>350.7110457267341</v>
      </c>
      <c r="L18791" t="n">
        <v>333.1433680332051</v>
      </c>
      <c r="M18791" t="n">
        <v>340.693327155714</v>
      </c>
      <c r="N18791" t="n">
        <v>345.2376441317839</v>
      </c>
      <c r="O18791" t="n">
        <v>345.2376441317839</v>
      </c>
      <c r="P18791" t="n">
        <v>13.13872054302317</v>
      </c>
      <c r="Q18791" t="n">
        <v>0.9923666690933369</v>
      </c>
      <c r="R18791" t="n">
        <v>0.9915198410469063</v>
      </c>
      <c r="S18791" t="n">
        <v>0.99993526814057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4</v>
      </c>
      <c r="H18792" t="n">
        <v>8</v>
      </c>
      <c r="I18792" t="n">
        <v>336.7262368560051</v>
      </c>
      <c r="J18792" t="n">
        <v>336.7262368560051</v>
      </c>
      <c r="K18792" t="n">
        <v>340.6080979807073</v>
      </c>
      <c r="L18792" t="n">
        <v>335.7924868560052</v>
      </c>
      <c r="M18792" t="n">
        <v>340.366325545149</v>
      </c>
      <c r="N18792" t="n">
        <v>344.7098790727892</v>
      </c>
      <c r="O18792" t="n">
        <v>340.6080979807073</v>
      </c>
      <c r="P18792" t="n">
        <v>6.475611124702198</v>
      </c>
      <c r="Q18792" t="n">
        <v>0.9776092002552144</v>
      </c>
      <c r="R18792" t="n">
        <v>0.9903267454662228</v>
      </c>
      <c r="S18792" t="n">
        <v>0.9997834080948539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1</v>
      </c>
      <c r="H18793" t="n">
        <v>8</v>
      </c>
      <c r="I18793" t="n">
        <v>336.4323603894869</v>
      </c>
      <c r="J18793" t="n">
        <v>348.775461680301</v>
      </c>
      <c r="K18793" t="n">
        <v>355.0737894811841</v>
      </c>
      <c r="L18793" t="n">
        <v>335.142360389487</v>
      </c>
      <c r="M18793" t="n">
        <v>335.142360389487</v>
      </c>
      <c r="N18793" t="n">
        <v>340.366325545149</v>
      </c>
      <c r="O18793" t="n">
        <v>340.366325545149</v>
      </c>
      <c r="P18793" t="n">
        <v>6.083965155662042</v>
      </c>
      <c r="Q18793" t="n">
        <v>0.9758693576138556</v>
      </c>
      <c r="R18793" t="n">
        <v>0.9883774710320509</v>
      </c>
      <c r="S18793" t="n">
        <v>0.9997195409098518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350.7110457267341</v>
      </c>
      <c r="K18794" t="n">
        <v>353.2425806059979</v>
      </c>
      <c r="L18794" t="n">
        <v>336.6675919861057</v>
      </c>
      <c r="M18794" t="n">
        <v>338.8514233322066</v>
      </c>
      <c r="N18794" t="n">
        <v>341.8646965329288</v>
      </c>
      <c r="O18794" t="n">
        <v>341.8646965329288</v>
      </c>
      <c r="P18794" t="n">
        <v>7.419326769045313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6</v>
      </c>
      <c r="H18795" t="n">
        <v>8</v>
      </c>
      <c r="I18795" t="n">
        <v>337.305009016816</v>
      </c>
      <c r="J18795" t="n">
        <v>337.305009016816</v>
      </c>
      <c r="K18795" t="n">
        <v>339.8293987487971</v>
      </c>
      <c r="L18795" t="n">
        <v>336.935009016816</v>
      </c>
      <c r="M18795" t="n">
        <v>344.7098790727892</v>
      </c>
      <c r="N18795" t="n">
        <v>346.906374676829</v>
      </c>
      <c r="O18795" t="n">
        <v>339.8293987487971</v>
      </c>
      <c r="P18795" t="n">
        <v>4.374389731981069</v>
      </c>
      <c r="Q18795" t="n">
        <v>0.9934179745781558</v>
      </c>
      <c r="R18795" t="n">
        <v>0.9950965713024543</v>
      </c>
      <c r="S18795" t="n">
        <v>0.9999677255076586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3</v>
      </c>
      <c r="I18797" t="n">
        <v>344.3927947704127</v>
      </c>
      <c r="J18797" t="n">
        <v>353.2425806059979</v>
      </c>
      <c r="K18797" t="n">
        <v>357.1698001564721</v>
      </c>
      <c r="L18797" t="n">
        <v>344.2201757227937</v>
      </c>
      <c r="M18797" t="n">
        <v>344.2201757227937</v>
      </c>
      <c r="N18797" t="n">
        <v>348.1317614374777</v>
      </c>
      <c r="O18797" t="n">
        <v>348.1317614374777</v>
      </c>
      <c r="P18797" t="n">
        <v>4.947300000398343</v>
      </c>
      <c r="Q18797" t="n">
        <v>0.9936526630418813</v>
      </c>
      <c r="R18797" t="n">
        <v>0.9925941094641657</v>
      </c>
      <c r="S18797" t="n">
        <v>0.9999529923172941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2</v>
      </c>
      <c r="H18798" t="n">
        <v>3</v>
      </c>
      <c r="I18798" t="n">
        <v>345.0701040678415</v>
      </c>
      <c r="J18798" t="n">
        <v>357.1698001564721</v>
      </c>
      <c r="K18798" t="n">
        <v>359.8594084669917</v>
      </c>
      <c r="L18798" t="n">
        <v>344.921294544032</v>
      </c>
      <c r="M18798" t="n">
        <v>348.1317614374777</v>
      </c>
      <c r="N18798" t="n">
        <v>350.8106627085446</v>
      </c>
      <c r="O18798" t="n">
        <v>350.8106627085446</v>
      </c>
      <c r="P18798" t="n">
        <v>6.782225307369742</v>
      </c>
      <c r="Q18798" t="n">
        <v>0.9956485824306469</v>
      </c>
      <c r="R18798" t="n">
        <v>0.9949220397887274</v>
      </c>
      <c r="S18798" t="n">
        <v>0.9999779036747202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5</v>
      </c>
      <c r="H18799" t="n">
        <v>8</v>
      </c>
      <c r="I18799" t="n">
        <v>346.6264657454597</v>
      </c>
      <c r="J18799" t="n">
        <v>346.6264657454597</v>
      </c>
      <c r="K18799" t="n">
        <v>350.1676608315797</v>
      </c>
      <c r="L18799" t="n">
        <v>346.4786879676819</v>
      </c>
      <c r="M18799" t="n">
        <v>346.906374676829</v>
      </c>
      <c r="N18799" t="n">
        <v>349.8185781474959</v>
      </c>
      <c r="O18799" t="n">
        <v>349.8185781474959</v>
      </c>
      <c r="P18799" t="n">
        <v>3.719890179814001</v>
      </c>
      <c r="Q18799" t="n">
        <v>0.9905533384243153</v>
      </c>
      <c r="R18799" t="n">
        <v>0.9935040335249227</v>
      </c>
      <c r="S18799" t="n">
        <v>0.999938634803103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3</v>
      </c>
      <c r="H18800" t="n">
        <v>4</v>
      </c>
      <c r="I18800" t="n">
        <v>347.8488848866521</v>
      </c>
      <c r="J18800" t="n">
        <v>350.8106627085446</v>
      </c>
      <c r="K18800" t="n">
        <v>354.3300105927112</v>
      </c>
      <c r="L18800" t="n">
        <v>347.6792420295092</v>
      </c>
      <c r="M18800" t="n">
        <v>348.0928833185563</v>
      </c>
      <c r="N18800" t="n">
        <v>351.1840028587754</v>
      </c>
      <c r="O18800" t="n">
        <v>351.1840028587754</v>
      </c>
      <c r="P18800" t="n">
        <v>4.692260829266218</v>
      </c>
      <c r="Q18800" t="n">
        <v>0.9933342609800928</v>
      </c>
      <c r="R18800" t="n">
        <v>0.9821292124873632</v>
      </c>
      <c r="S18800" t="n">
        <v>0.9998808779943605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3</v>
      </c>
      <c r="H18801" t="n">
        <v>5</v>
      </c>
      <c r="I18801" t="n">
        <v>352.1601856384843</v>
      </c>
      <c r="J18801" t="n">
        <v>354.3300105927112</v>
      </c>
      <c r="K18801" t="n">
        <v>359.2834091806792</v>
      </c>
      <c r="L18801" t="n">
        <v>351.6443126226113</v>
      </c>
      <c r="M18801" t="n">
        <v>351.6443126226113</v>
      </c>
      <c r="N18801" t="n">
        <v>357.5638831520955</v>
      </c>
      <c r="O18801" t="n">
        <v>357.5638831520955</v>
      </c>
      <c r="P18801" t="n">
        <v>7.725126085039733</v>
      </c>
      <c r="Q18801" t="n">
        <v>0.990630888601659</v>
      </c>
      <c r="R18801" t="n">
        <v>0.9842588175430826</v>
      </c>
      <c r="S18801" t="n">
        <v>0.9998525191080195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7</v>
      </c>
      <c r="I18802" t="n">
        <v>0.9430859680604142</v>
      </c>
      <c r="J18802" t="n">
        <v>0.9430859680604142</v>
      </c>
      <c r="K18802" t="n">
        <v>4.646916968327007</v>
      </c>
      <c r="L18802" t="n">
        <v>0.9153081902826364</v>
      </c>
      <c r="M18802" t="n">
        <v>0.9153081902826364</v>
      </c>
      <c r="N18802" t="n">
        <v>4.081073042163076</v>
      </c>
      <c r="O18802" t="n">
        <v>4.081073042163076</v>
      </c>
      <c r="P18802" t="n">
        <v>3.387987074102662</v>
      </c>
      <c r="Q18802" t="n">
        <v>0.9955859935900886</v>
      </c>
      <c r="R18802" t="n">
        <v>0.9980356250030036</v>
      </c>
      <c r="S18802" t="n">
        <v>0.9999913292361717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1</v>
      </c>
      <c r="H18803" t="n">
        <v>5</v>
      </c>
      <c r="I18803" t="n">
        <v>2.360025125440171</v>
      </c>
      <c r="J18803" t="n">
        <v>2.360025125440171</v>
      </c>
      <c r="K18803" t="n">
        <v>7.312755077921231</v>
      </c>
      <c r="L18803" t="n">
        <v>1.804469569884615</v>
      </c>
      <c r="M18803" t="n">
        <v>1.804469569884615</v>
      </c>
      <c r="N18803" t="n">
        <v>6.799611101406903</v>
      </c>
      <c r="O18803" t="n">
        <v>6.799611101406903</v>
      </c>
      <c r="P18803" t="n">
        <v>5.689585975966732</v>
      </c>
      <c r="Q18803" t="n">
        <v>0.9937511366570878</v>
      </c>
      <c r="R18803" t="n">
        <v>0.9884910220184651</v>
      </c>
      <c r="S18803" t="n">
        <v>0.9999280819693768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3</v>
      </c>
      <c r="H18804" t="n">
        <v>4</v>
      </c>
      <c r="I18804" t="n">
        <v>2.302335045150541</v>
      </c>
      <c r="J18804" t="n">
        <v>2.302335045150541</v>
      </c>
      <c r="K18804" t="n">
        <v>5.36383472437867</v>
      </c>
      <c r="L18804" t="n">
        <v>2.208585045150541</v>
      </c>
      <c r="M18804" t="n">
        <v>2.208585045150541</v>
      </c>
      <c r="N18804" t="n">
        <v>4.897566581591471</v>
      </c>
      <c r="O18804" t="n">
        <v>4.897566581591471</v>
      </c>
      <c r="P18804" t="n">
        <v>3.34523153644093</v>
      </c>
      <c r="Q18804" t="n">
        <v>0.9893976654918567</v>
      </c>
      <c r="R18804" t="n">
        <v>0.9932028431672139</v>
      </c>
      <c r="S18804" t="n">
        <v>0.9999279342695545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3</v>
      </c>
      <c r="H18805" t="n">
        <v>6</v>
      </c>
      <c r="I18805" t="n">
        <v>5.812086918829839</v>
      </c>
      <c r="J18805" t="n">
        <v>5.812086918829839</v>
      </c>
      <c r="K18805" t="n">
        <v>8.795329320105649</v>
      </c>
      <c r="L18805" t="n">
        <v>5.554944061686982</v>
      </c>
      <c r="M18805" t="n">
        <v>5.554944061686982</v>
      </c>
      <c r="N18805" t="n">
        <v>8.924505622840236</v>
      </c>
      <c r="O18805" t="n">
        <v>8.795329320105649</v>
      </c>
      <c r="P18805" t="n">
        <v>3.840385258418667</v>
      </c>
      <c r="Q18805" t="n">
        <v>0.9896672746075327</v>
      </c>
      <c r="R18805" t="n">
        <v>0.9959835549819801</v>
      </c>
      <c r="S18805" t="n">
        <v>0.9999584991765749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6</v>
      </c>
      <c r="I18806" t="n">
        <v>6.317428870167967</v>
      </c>
      <c r="J18806" t="n">
        <v>8.795329320105649</v>
      </c>
      <c r="K18806" t="n">
        <v>11.6530024962286</v>
      </c>
      <c r="L18806" t="n">
        <v>6.113857441596537</v>
      </c>
      <c r="M18806" t="n">
        <v>8.924505622840236</v>
      </c>
      <c r="N18806" t="n">
        <v>12.15223719587119</v>
      </c>
      <c r="O18806" t="n">
        <v>11.6530024962286</v>
      </c>
      <c r="P18806" t="n">
        <v>6.014145054632059</v>
      </c>
      <c r="Q18806" t="n">
        <v>0.9901000346432648</v>
      </c>
      <c r="R18806" t="n">
        <v>0.9961522876109651</v>
      </c>
      <c r="S18806" t="n">
        <v>0.9999619077806459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2</v>
      </c>
      <c r="H18807" t="n">
        <v>7</v>
      </c>
      <c r="I18807" t="n">
        <v>12.08578061049607</v>
      </c>
      <c r="J18807" t="n">
        <v>12.08578061049607</v>
      </c>
      <c r="K18807" t="n">
        <v>16.62652414467474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0.9871948411182317</v>
      </c>
      <c r="R18807" t="n">
        <v>0.9972917367126266</v>
      </c>
      <c r="S18807" t="n">
        <v>0.9999653202583115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8</v>
      </c>
      <c r="I18808" t="n">
        <v>14.13975413316059</v>
      </c>
      <c r="J18808" t="n">
        <v>16.62652414467474</v>
      </c>
      <c r="K18808" t="n">
        <v>19.43857420933142</v>
      </c>
      <c r="L18808" t="n">
        <v>12.79642079982726</v>
      </c>
      <c r="M18808" t="n">
        <v>12.79642079982726</v>
      </c>
      <c r="N18808" t="n">
        <v>15.5490613560757</v>
      </c>
      <c r="O18808" t="n">
        <v>15.5490613560757</v>
      </c>
      <c r="P18808" t="n">
        <v>3.992640556248448</v>
      </c>
      <c r="Q18808" t="n">
        <v>0.9920504119119347</v>
      </c>
      <c r="R18808" t="n">
        <v>0.9951416281848684</v>
      </c>
      <c r="S18808" t="n">
        <v>0.9999613779452911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4</v>
      </c>
      <c r="H18809" t="n">
        <v>7</v>
      </c>
      <c r="I18809" t="n">
        <v>14.20840958976102</v>
      </c>
      <c r="J18809" t="n">
        <v>14.20840958976102</v>
      </c>
      <c r="K18809" t="n">
        <v>16.626594921861</v>
      </c>
      <c r="L18809" t="n">
        <v>13.92854847864991</v>
      </c>
      <c r="M18809" t="n">
        <v>15.59645884529986</v>
      </c>
      <c r="N18809" t="n">
        <v>18.25441812654734</v>
      </c>
      <c r="O18809" t="n">
        <v>16.626594921861</v>
      </c>
      <c r="P18809" t="n">
        <v>3.386935332099977</v>
      </c>
      <c r="Q18809" t="n">
        <v>0.9938852593775555</v>
      </c>
      <c r="R18809" t="n">
        <v>0.9983504611934612</v>
      </c>
      <c r="S18809" t="n">
        <v>0.9999899134980513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4</v>
      </c>
      <c r="H18810" t="n">
        <v>8</v>
      </c>
      <c r="I18810" t="n">
        <v>17.64559428481713</v>
      </c>
      <c r="J18810" t="n">
        <v>17.64559428481713</v>
      </c>
      <c r="K18810" t="n">
        <v>19.8203131167861</v>
      </c>
      <c r="L18810" t="n">
        <v>16.64434428481713</v>
      </c>
      <c r="M18810" t="n">
        <v>16.64434428481713</v>
      </c>
      <c r="N18810" t="n">
        <v>19.07771512184031</v>
      </c>
      <c r="O18810" t="n">
        <v>19.07771512184031</v>
      </c>
      <c r="P18810" t="n">
        <v>4.213370837023179</v>
      </c>
      <c r="Q18810" t="n">
        <v>0.9944992040229307</v>
      </c>
      <c r="R18810" t="n">
        <v>0.9957039224578872</v>
      </c>
      <c r="S18810" t="n">
        <v>0.9999763681539392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5</v>
      </c>
      <c r="H18811" t="n">
        <v>6</v>
      </c>
      <c r="I18811" t="n">
        <v>19.57419571428674</v>
      </c>
      <c r="J18811" t="n">
        <v>19.57419571428674</v>
      </c>
      <c r="K18811" t="n">
        <v>24.07451542808023</v>
      </c>
      <c r="L18811" t="n">
        <v>19.49364015873118</v>
      </c>
      <c r="M18811" t="n">
        <v>19.49364015873118</v>
      </c>
      <c r="N18811" t="n">
        <v>23.7470898162824</v>
      </c>
      <c r="O18811" t="n">
        <v>23.7470898162824</v>
      </c>
      <c r="P18811" t="n">
        <v>4.97844965755122</v>
      </c>
      <c r="Q18811" t="n">
        <v>0.9896251727244749</v>
      </c>
      <c r="R18811" t="n">
        <v>0.9949326528204521</v>
      </c>
      <c r="S18811" t="n">
        <v>0.9999474271482671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5</v>
      </c>
      <c r="H18812" t="n">
        <v>7</v>
      </c>
      <c r="I18812" t="n">
        <v>21.30939942696792</v>
      </c>
      <c r="J18812" t="n">
        <v>24.07451542808023</v>
      </c>
      <c r="K18812" t="n">
        <v>29.94251577030393</v>
      </c>
      <c r="L18812" t="n">
        <v>20.82606609363459</v>
      </c>
      <c r="M18812" t="n">
        <v>20.82606609363459</v>
      </c>
      <c r="N18812" t="n">
        <v>25.56647221175689</v>
      </c>
      <c r="O18812" t="n">
        <v>25.56647221175689</v>
      </c>
      <c r="P18812" t="n">
        <v>6.673739451455635</v>
      </c>
      <c r="Q18812" t="n">
        <v>0.9864935636398838</v>
      </c>
      <c r="R18812" t="n">
        <v>0.9970599886702819</v>
      </c>
      <c r="S18812" t="n">
        <v>0.9999602909240771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7</v>
      </c>
      <c r="H18813" t="n">
        <v>8</v>
      </c>
      <c r="I18813" t="n">
        <v>20.93285931177302</v>
      </c>
      <c r="J18813" t="n">
        <v>25.56647221175689</v>
      </c>
      <c r="K18813" t="n">
        <v>31.32965286853869</v>
      </c>
      <c r="L18813" t="n">
        <v>20.73730375621746</v>
      </c>
      <c r="M18813" t="n">
        <v>20.73730375621746</v>
      </c>
      <c r="N18813" t="n">
        <v>26.60420362669721</v>
      </c>
      <c r="O18813" t="n">
        <v>26.60420362669721</v>
      </c>
      <c r="P18813" t="n">
        <v>7.62689987047975</v>
      </c>
      <c r="Q18813" t="n">
        <v>0.9964267959524411</v>
      </c>
      <c r="R18813" t="n">
        <v>0.9896734570516261</v>
      </c>
      <c r="S18813" t="n">
        <v>0.9999631011549396</v>
      </c>
      <c r="T18813" t="b">
        <v>1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2</v>
      </c>
      <c r="H18814" t="n">
        <v>4</v>
      </c>
      <c r="I18814" t="n">
        <v>24.29563281393236</v>
      </c>
      <c r="J18814" t="n">
        <v>25.85083999193953</v>
      </c>
      <c r="K18814" t="n">
        <v>30.11924112952575</v>
      </c>
      <c r="L18814" t="n">
        <v>23.66021614726569</v>
      </c>
      <c r="M18814" t="n">
        <v>23.66021614726569</v>
      </c>
      <c r="N18814" t="n">
        <v>27.39432091867853</v>
      </c>
      <c r="O18814" t="n">
        <v>27.39432091867853</v>
      </c>
      <c r="P18814" t="n">
        <v>5.640354771412838</v>
      </c>
      <c r="Q18814" t="n">
        <v>0.9879582189562222</v>
      </c>
      <c r="R18814" t="n">
        <v>0.9905734858512817</v>
      </c>
      <c r="S18814" t="n">
        <v>0.9998864879806151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2</v>
      </c>
      <c r="H18815" t="n">
        <v>3</v>
      </c>
      <c r="I18815" t="n">
        <v>23.33069580058236</v>
      </c>
      <c r="J18815" t="n">
        <v>23.33069580058236</v>
      </c>
      <c r="K18815" t="n">
        <v>25.85083999193953</v>
      </c>
      <c r="L18815" t="n">
        <v>23.14021961010617</v>
      </c>
      <c r="M18815" t="n">
        <v>23.14021961010617</v>
      </c>
      <c r="N18815" t="n">
        <v>25.65033138031941</v>
      </c>
      <c r="O18815" t="n">
        <v>25.65033138031941</v>
      </c>
      <c r="P18815" t="n">
        <v>3.652968913070382</v>
      </c>
      <c r="Q18815" t="n">
        <v>0.9928726735888569</v>
      </c>
      <c r="R18815" t="n">
        <v>0.9912988524878148</v>
      </c>
      <c r="S18815" t="n">
        <v>0.9999379840815291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6</v>
      </c>
      <c r="H18816" t="n">
        <v>7</v>
      </c>
      <c r="I18816" t="n">
        <v>22.93088543587934</v>
      </c>
      <c r="J18816" t="n">
        <v>23.7470898162824</v>
      </c>
      <c r="K18816" t="n">
        <v>27.11248894143117</v>
      </c>
      <c r="L18816" t="n">
        <v>22.87810765810156</v>
      </c>
      <c r="M18816" t="n">
        <v>31.32965286853869</v>
      </c>
      <c r="N18816" t="n">
        <v>34.20615081409245</v>
      </c>
      <c r="O18816" t="n">
        <v>27.11248894143117</v>
      </c>
      <c r="P18816" t="n">
        <v>4.656603505551839</v>
      </c>
      <c r="Q18816" t="n">
        <v>0.9959885065513842</v>
      </c>
      <c r="R18816" t="n">
        <v>0.9982149564540495</v>
      </c>
      <c r="S18816" t="n">
        <v>0.9999928393095099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7</v>
      </c>
      <c r="H18817" t="n">
        <v>8</v>
      </c>
      <c r="I18817" t="n">
        <v>24.26504063982264</v>
      </c>
      <c r="J18817" t="n">
        <v>34.20615081409245</v>
      </c>
      <c r="K18817" t="n">
        <v>37.5142475556811</v>
      </c>
      <c r="L18817" t="n">
        <v>24.1205961953782</v>
      </c>
      <c r="M18817" t="n">
        <v>26.60420362669721</v>
      </c>
      <c r="N18817" t="n">
        <v>29.97183575565406</v>
      </c>
      <c r="O18817" t="n">
        <v>29.97183575565406</v>
      </c>
      <c r="P18817" t="n">
        <v>7.151239560275855</v>
      </c>
      <c r="Q18817" t="n">
        <v>0.9979473979617066</v>
      </c>
      <c r="R18817" t="n">
        <v>0.9940594066518332</v>
      </c>
      <c r="S18817" t="n">
        <v>0.9999878063259848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3</v>
      </c>
      <c r="I18818" t="n">
        <v>27.29040196673072</v>
      </c>
      <c r="J18818" t="n">
        <v>30.11924112952575</v>
      </c>
      <c r="K18818" t="n">
        <v>33.00806142876564</v>
      </c>
      <c r="L18818" t="n">
        <v>26.81421149054024</v>
      </c>
      <c r="M18818" t="n">
        <v>26.81421149054024</v>
      </c>
      <c r="N18818" t="n">
        <v>29.69153170897106</v>
      </c>
      <c r="O18818" t="n">
        <v>29.69153170897106</v>
      </c>
      <c r="P18818" t="n">
        <v>5.734463075573672</v>
      </c>
      <c r="Q18818" t="n">
        <v>0.9918342730556194</v>
      </c>
      <c r="R18818" t="n">
        <v>0.9900323108632972</v>
      </c>
      <c r="S18818" t="n">
        <v>0.9999186065722432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6</v>
      </c>
      <c r="H18819" t="n">
        <v>8</v>
      </c>
      <c r="I18819" t="n">
        <v>24.68616199734062</v>
      </c>
      <c r="J18819" t="n">
        <v>27.11248894143117</v>
      </c>
      <c r="K18819" t="n">
        <v>33.32259104573006</v>
      </c>
      <c r="L18819" t="n">
        <v>24.61616199734062</v>
      </c>
      <c r="M18819" t="n">
        <v>29.97183575565406</v>
      </c>
      <c r="N18819" t="n">
        <v>35.37530487926936</v>
      </c>
      <c r="O18819" t="n">
        <v>33.32259104573006</v>
      </c>
      <c r="P18819" t="n">
        <v>8.986429048389436</v>
      </c>
      <c r="Q18819" t="n">
        <v>0.9926102258957612</v>
      </c>
      <c r="R18819" t="n">
        <v>0.9904852648061871</v>
      </c>
      <c r="S18819" t="n">
        <v>0.9999296882562561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5</v>
      </c>
      <c r="H18820" t="n">
        <v>8</v>
      </c>
      <c r="I18820" t="n">
        <v>28.5211578442562</v>
      </c>
      <c r="J18820" t="n">
        <v>29.94251577030393</v>
      </c>
      <c r="K18820" t="n">
        <v>38.85804695484458</v>
      </c>
      <c r="L18820" t="n">
        <v>27.78226895536731</v>
      </c>
      <c r="M18820" t="n">
        <v>35.37530487926936</v>
      </c>
      <c r="N18820" t="n">
        <v>42.70724797391116</v>
      </c>
      <c r="O18820" t="n">
        <v>38.85804695484458</v>
      </c>
      <c r="P18820" t="n">
        <v>12.97577799947727</v>
      </c>
      <c r="Q18820" t="n">
        <v>0.9795511597905343</v>
      </c>
      <c r="R18820" t="n">
        <v>0.9871114637665226</v>
      </c>
      <c r="S18820" t="n">
        <v>0.9997364443820277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6</v>
      </c>
      <c r="H18821" t="n">
        <v>7</v>
      </c>
      <c r="I18821" t="n">
        <v>32.81710283578073</v>
      </c>
      <c r="J18821" t="n">
        <v>33.32259104573006</v>
      </c>
      <c r="K18821" t="n">
        <v>38.57669336406501</v>
      </c>
      <c r="L18821" t="n">
        <v>32.59210283578073</v>
      </c>
      <c r="M18821" t="n">
        <v>37.5142475556811</v>
      </c>
      <c r="N18821" t="n">
        <v>42.00507136658692</v>
      </c>
      <c r="O18821" t="n">
        <v>38.57669336406501</v>
      </c>
      <c r="P18821" t="n">
        <v>7.784590528284276</v>
      </c>
      <c r="Q18821" t="n">
        <v>0.9937442611659015</v>
      </c>
      <c r="R18821" t="n">
        <v>0.997214564433381</v>
      </c>
      <c r="S18821" t="n">
        <v>0.9999825750425561</v>
      </c>
      <c r="T18821" t="b">
        <v>1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7</v>
      </c>
      <c r="H18822" t="n">
        <v>8</v>
      </c>
      <c r="I18822" t="n">
        <v>33.39454541679284</v>
      </c>
      <c r="J18822" t="n">
        <v>42.00507136658692</v>
      </c>
      <c r="K18822" t="n">
        <v>48.35923119434857</v>
      </c>
      <c r="L18822" t="n">
        <v>33.25454541679284</v>
      </c>
      <c r="M18822" t="n">
        <v>42.70724797391116</v>
      </c>
      <c r="N18822" t="n">
        <v>49.17576279074833</v>
      </c>
      <c r="O18822" t="n">
        <v>48.35923119434857</v>
      </c>
      <c r="P18822" t="n">
        <v>16.36468577755573</v>
      </c>
      <c r="Q18822" t="n">
        <v>0.9960611081115013</v>
      </c>
      <c r="R18822" t="n">
        <v>0.9886205796830979</v>
      </c>
      <c r="S18822" t="n">
        <v>0.999955177693618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3</v>
      </c>
      <c r="H18823" t="n">
        <v>8</v>
      </c>
      <c r="I18823" t="n">
        <v>35.24805923868239</v>
      </c>
      <c r="J18823" t="n">
        <v>35.24805923868239</v>
      </c>
      <c r="K18823" t="n">
        <v>38.56880172240195</v>
      </c>
      <c r="L18823" t="n">
        <v>34.41520209582525</v>
      </c>
      <c r="M18823" t="n">
        <v>49.17576279074833</v>
      </c>
      <c r="N18823" t="n">
        <v>52.43934069337099</v>
      </c>
      <c r="O18823" t="n">
        <v>38.56880172240195</v>
      </c>
      <c r="P18823" t="n">
        <v>5.213599626576702</v>
      </c>
      <c r="Q18823" t="n">
        <v>0.9885050562041667</v>
      </c>
      <c r="R18823" t="n">
        <v>0.9942424316494632</v>
      </c>
      <c r="S18823" t="n">
        <v>0.99993381707541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4</v>
      </c>
      <c r="H18824" t="n">
        <v>8</v>
      </c>
      <c r="I18824" t="n">
        <v>41.70100769326012</v>
      </c>
      <c r="J18824" t="n">
        <v>41.70100769326012</v>
      </c>
      <c r="K18824" t="n">
        <v>45.80754635097929</v>
      </c>
      <c r="L18824" t="n">
        <v>41.07100769326012</v>
      </c>
      <c r="M18824" t="n">
        <v>52.43934069337099</v>
      </c>
      <c r="N18824" t="n">
        <v>57.0342939645278</v>
      </c>
      <c r="O18824" t="n">
        <v>45.80754635097929</v>
      </c>
      <c r="P18824" t="n">
        <v>5.856538657719163</v>
      </c>
      <c r="Q18824" t="n">
        <v>0.9896381869401135</v>
      </c>
      <c r="R18824" t="n">
        <v>0.9919031647726623</v>
      </c>
      <c r="S18824" t="n">
        <v>0.9999161021069977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6</v>
      </c>
      <c r="H18825" t="n">
        <v>8</v>
      </c>
      <c r="I18825" t="n">
        <v>43.52228016655247</v>
      </c>
      <c r="J18825" t="n">
        <v>43.52228016655247</v>
      </c>
      <c r="K18825" t="n">
        <v>49.37518679286183</v>
      </c>
      <c r="L18825" t="n">
        <v>43.12728016655247</v>
      </c>
      <c r="M18825" t="n">
        <v>57.0342939645278</v>
      </c>
      <c r="N18825" t="n">
        <v>62.12696389289713</v>
      </c>
      <c r="O18825" t="n">
        <v>49.37518679286183</v>
      </c>
      <c r="P18825" t="n">
        <v>7.827906626309357</v>
      </c>
      <c r="Q18825" t="n">
        <v>0.9930337902413031</v>
      </c>
      <c r="R18825" t="n">
        <v>0.9910300755785324</v>
      </c>
      <c r="S18825" t="n">
        <v>0.9999375136249604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5</v>
      </c>
      <c r="H18826" t="n">
        <v>7</v>
      </c>
      <c r="I18826" t="n">
        <v>44.46426204527669</v>
      </c>
      <c r="J18826" t="n">
        <v>44.46426204527669</v>
      </c>
      <c r="K18826" t="n">
        <v>47.30908595847076</v>
      </c>
      <c r="L18826" t="n">
        <v>44.05315093416558</v>
      </c>
      <c r="M18826" t="n">
        <v>48.35923119434857</v>
      </c>
      <c r="N18826" t="n">
        <v>50.65739409424631</v>
      </c>
      <c r="O18826" t="n">
        <v>47.30908595847076</v>
      </c>
      <c r="P18826" t="n">
        <v>4.900379468749627</v>
      </c>
      <c r="Q18826" t="n">
        <v>0.9934291010692234</v>
      </c>
      <c r="R18826" t="n">
        <v>0.9985735927498823</v>
      </c>
      <c r="S18826" t="n">
        <v>0.9999906272221254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2</v>
      </c>
      <c r="H18827" t="n">
        <v>8</v>
      </c>
      <c r="I18827" t="n">
        <v>46.09777074596502</v>
      </c>
      <c r="J18827" t="n">
        <v>46.09777074596502</v>
      </c>
      <c r="K18827" t="n">
        <v>50.99376347360425</v>
      </c>
      <c r="L18827" t="n">
        <v>44.53777074596502</v>
      </c>
      <c r="M18827" t="n">
        <v>62.12696389289713</v>
      </c>
      <c r="N18827" t="n">
        <v>66.91952015445948</v>
      </c>
      <c r="O18827" t="n">
        <v>50.99376347360425</v>
      </c>
      <c r="P18827" t="n">
        <v>7.895992727639232</v>
      </c>
      <c r="Q18827" t="n">
        <v>0.9861999613431606</v>
      </c>
      <c r="R18827" t="n">
        <v>0.9915564397056263</v>
      </c>
      <c r="S18827" t="n">
        <v>0.9998834785415363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4</v>
      </c>
      <c r="H18828" t="n">
        <v>6</v>
      </c>
      <c r="I18828" t="n">
        <v>46.30243798674896</v>
      </c>
      <c r="J18828" t="n">
        <v>46.30243798674896</v>
      </c>
      <c r="K18828" t="n">
        <v>46.83520562532397</v>
      </c>
      <c r="L18828" t="n">
        <v>45.91493798674896</v>
      </c>
      <c r="M18828" t="n">
        <v>49.37518679286183</v>
      </c>
      <c r="N18828" t="n">
        <v>50.06031064462645</v>
      </c>
      <c r="O18828" t="n">
        <v>46.83520562532397</v>
      </c>
      <c r="P18828" t="n">
        <v>2.47026763857501</v>
      </c>
      <c r="Q18828" t="n">
        <v>0.9986495948462486</v>
      </c>
      <c r="R18828" t="n">
        <v>0.9991820373705992</v>
      </c>
      <c r="S18828" t="n">
        <v>0.9999988954190496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1</v>
      </c>
      <c r="H18829" t="n">
        <v>4</v>
      </c>
      <c r="I18829" t="n">
        <v>48.19195954967044</v>
      </c>
      <c r="J18829" t="n">
        <v>48.19195954967044</v>
      </c>
      <c r="K18829" t="n">
        <v>53.30147878329649</v>
      </c>
      <c r="L18829" t="n">
        <v>47.36695954967044</v>
      </c>
      <c r="M18829" t="n">
        <v>47.36695954967044</v>
      </c>
      <c r="N18829" t="n">
        <v>51.15443534522541</v>
      </c>
      <c r="O18829" t="n">
        <v>51.15443534522541</v>
      </c>
      <c r="P18829" t="n">
        <v>5.162475795554968</v>
      </c>
      <c r="Q18829" t="n">
        <v>0.993553954431063</v>
      </c>
      <c r="R18829" t="n">
        <v>0.9904394001423787</v>
      </c>
      <c r="S18829" t="n">
        <v>0.9999383719376514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3</v>
      </c>
      <c r="H18830" t="n">
        <v>6</v>
      </c>
      <c r="I18830" t="n">
        <v>52.34726100354391</v>
      </c>
      <c r="J18830" t="n">
        <v>52.34726100354391</v>
      </c>
      <c r="K18830" t="n">
        <v>56.88060143749374</v>
      </c>
      <c r="L18830" t="n">
        <v>51.95083243211533</v>
      </c>
      <c r="M18830" t="n">
        <v>56.6904247881413</v>
      </c>
      <c r="N18830" t="n">
        <v>61.81081650130766</v>
      </c>
      <c r="O18830" t="n">
        <v>56.88060143749374</v>
      </c>
      <c r="P18830" t="n">
        <v>5.854769005378401</v>
      </c>
      <c r="Q18830" t="n">
        <v>0.9843405924663275</v>
      </c>
      <c r="R18830" t="n">
        <v>0.9939029758909776</v>
      </c>
      <c r="S18830" t="n">
        <v>0.9999045242147342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6</v>
      </c>
      <c r="I18831" t="n">
        <v>52.0235087344042</v>
      </c>
      <c r="J18831" t="n">
        <v>52.0235087344042</v>
      </c>
      <c r="K18831" t="n">
        <v>56.51261930068903</v>
      </c>
      <c r="L18831" t="n">
        <v>51.64017540107087</v>
      </c>
      <c r="M18831" t="n">
        <v>51.64017540107087</v>
      </c>
      <c r="N18831" t="n">
        <v>56.6904247881413</v>
      </c>
      <c r="O18831" t="n">
        <v>56.51261930068903</v>
      </c>
      <c r="P18831" t="n">
        <v>5.447443899618165</v>
      </c>
      <c r="Q18831" t="n">
        <v>0.9873395233980096</v>
      </c>
      <c r="R18831" t="n">
        <v>0.9939862450926554</v>
      </c>
      <c r="S18831" t="n">
        <v>0.9999238629967054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1</v>
      </c>
      <c r="H18832" t="n">
        <v>8</v>
      </c>
      <c r="I18832" t="n">
        <v>57.36251275131674</v>
      </c>
      <c r="J18832" t="n">
        <v>57.36251275131674</v>
      </c>
      <c r="K18832" t="n">
        <v>60.2315541050325</v>
      </c>
      <c r="L18832" t="n">
        <v>55.68251275131674</v>
      </c>
      <c r="M18832" t="n">
        <v>66.91952015445948</v>
      </c>
      <c r="N18832" t="n">
        <v>69.2991632177918</v>
      </c>
      <c r="O18832" t="n">
        <v>60.2315541050325</v>
      </c>
      <c r="P18832" t="n">
        <v>5.669041353715762</v>
      </c>
      <c r="Q18832" t="n">
        <v>0.9963753557881155</v>
      </c>
      <c r="R18832" t="n">
        <v>0.9957985784416628</v>
      </c>
      <c r="S18832" t="n">
        <v>0.9999847713416669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5</v>
      </c>
      <c r="H18833" t="n">
        <v>6</v>
      </c>
      <c r="I18833" t="n">
        <v>58.16923408133204</v>
      </c>
      <c r="J18833" t="n">
        <v>58.16923408133204</v>
      </c>
      <c r="K18833" t="n">
        <v>60.40914243582545</v>
      </c>
      <c r="L18833" t="n">
        <v>58.01367852577648</v>
      </c>
      <c r="M18833" t="n">
        <v>61.81081650130766</v>
      </c>
      <c r="N18833" t="n">
        <v>63.9278521852758</v>
      </c>
      <c r="O18833" t="n">
        <v>60.40914243582545</v>
      </c>
      <c r="P18833" t="n">
        <v>3.795463910048973</v>
      </c>
      <c r="Q18833" t="n">
        <v>0.9948226949908688</v>
      </c>
      <c r="R18833" t="n">
        <v>0.9974746517178729</v>
      </c>
      <c r="S18833" t="n">
        <v>0.9999869255016891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3</v>
      </c>
      <c r="H18834" t="n">
        <v>5</v>
      </c>
      <c r="I18834" t="n">
        <v>59.4010978445809</v>
      </c>
      <c r="J18834" t="n">
        <v>59.4010978445809</v>
      </c>
      <c r="K18834" t="n">
        <v>63.36636037751186</v>
      </c>
      <c r="L18834" t="n">
        <v>58.98046292394597</v>
      </c>
      <c r="M18834" t="n">
        <v>60.40914243582545</v>
      </c>
      <c r="N18834" t="n">
        <v>65.14783866928053</v>
      </c>
      <c r="O18834" t="n">
        <v>63.36636037751186</v>
      </c>
      <c r="P18834" t="n">
        <v>5.85811967578811</v>
      </c>
      <c r="Q18834" t="n">
        <v>0.9862893716291138</v>
      </c>
      <c r="R18834" t="n">
        <v>0.9890786421898533</v>
      </c>
      <c r="S18834" t="n">
        <v>0.9998502613217596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6</v>
      </c>
      <c r="H18835" t="n">
        <v>7</v>
      </c>
      <c r="I18835" t="n">
        <v>63.84455738324359</v>
      </c>
      <c r="J18835" t="n">
        <v>63.9278521852758</v>
      </c>
      <c r="K18835" t="n">
        <v>67.22269681056063</v>
      </c>
      <c r="L18835" t="n">
        <v>63.73622404991026</v>
      </c>
      <c r="M18835" t="n">
        <v>63.73622404991026</v>
      </c>
      <c r="N18835" t="n">
        <v>66.55241715007683</v>
      </c>
      <c r="O18835" t="n">
        <v>66.55241715007683</v>
      </c>
      <c r="P18835" t="n">
        <v>3.682859766833246</v>
      </c>
      <c r="Q18835" t="n">
        <v>0.9960724408367914</v>
      </c>
      <c r="R18835" t="n">
        <v>0.9982523465919965</v>
      </c>
      <c r="S18835" t="n">
        <v>0.9999931359878432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5</v>
      </c>
      <c r="H18836" t="n">
        <v>6</v>
      </c>
      <c r="I18836" t="n">
        <v>67.67585188856623</v>
      </c>
      <c r="J18836" t="n">
        <v>67.67585188856623</v>
      </c>
      <c r="K18836" t="n">
        <v>73.20565268452073</v>
      </c>
      <c r="L18836" t="n">
        <v>67.55640744412179</v>
      </c>
      <c r="M18836" t="n">
        <v>67.55640744412179</v>
      </c>
      <c r="N18836" t="n">
        <v>72.78286485108957</v>
      </c>
      <c r="O18836" t="n">
        <v>72.78286485108957</v>
      </c>
      <c r="P18836" t="n">
        <v>6.301457406967785</v>
      </c>
      <c r="Q18836" t="n">
        <v>0.9872670232628652</v>
      </c>
      <c r="R18836" t="n">
        <v>0.9937770736461565</v>
      </c>
      <c r="S18836" t="n">
        <v>0.9999207636234996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1</v>
      </c>
      <c r="H18837" t="n">
        <v>4</v>
      </c>
      <c r="I18837" t="n">
        <v>71.25831687618478</v>
      </c>
      <c r="J18837" t="n">
        <v>71.25831687618478</v>
      </c>
      <c r="K18837" t="n">
        <v>75.05336579764169</v>
      </c>
      <c r="L18837" t="n">
        <v>69.53331687618478</v>
      </c>
      <c r="M18837" t="n">
        <v>69.53331687618478</v>
      </c>
      <c r="N18837" t="n">
        <v>72.34643006271928</v>
      </c>
      <c r="O18837" t="n">
        <v>72.34643006271928</v>
      </c>
      <c r="P18837" t="n">
        <v>5.688113186534494</v>
      </c>
      <c r="Q18837" t="n">
        <v>0.9952082777748753</v>
      </c>
      <c r="R18837" t="n">
        <v>0.9928901835675285</v>
      </c>
      <c r="S18837" t="n">
        <v>0.9999659317345839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7</v>
      </c>
      <c r="H18838" t="n">
        <v>8</v>
      </c>
      <c r="I18838" t="n">
        <v>72.13351421857551</v>
      </c>
      <c r="J18838" t="n">
        <v>72.13351421857551</v>
      </c>
      <c r="K18838" t="n">
        <v>75.44582332374726</v>
      </c>
      <c r="L18838" t="n">
        <v>71.96906977413107</v>
      </c>
      <c r="M18838" t="n">
        <v>71.96906977413107</v>
      </c>
      <c r="N18838" t="n">
        <v>75.34099007603126</v>
      </c>
      <c r="O18838" t="n">
        <v>75.34099007603126</v>
      </c>
      <c r="P18838" t="n">
        <v>4.851920301900194</v>
      </c>
      <c r="Q18838" t="n">
        <v>0.9979447869694468</v>
      </c>
      <c r="R18838" t="n">
        <v>0.9940518647417146</v>
      </c>
      <c r="S18838" t="n">
        <v>0.9999877753149097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4</v>
      </c>
      <c r="H18839" t="n">
        <v>7</v>
      </c>
      <c r="I18839" t="n">
        <v>73.65013919608403</v>
      </c>
      <c r="J18839" t="n">
        <v>77.54479494136724</v>
      </c>
      <c r="K18839" t="n">
        <v>80.05712416218388</v>
      </c>
      <c r="L18839" t="n">
        <v>73.18069475163958</v>
      </c>
      <c r="M18839" t="n">
        <v>80.09514839462005</v>
      </c>
      <c r="N18839" t="n">
        <v>82.85658635447231</v>
      </c>
      <c r="O18839" t="n">
        <v>80.05712416218388</v>
      </c>
      <c r="P18839" t="n">
        <v>8.031984966099856</v>
      </c>
      <c r="Q18839" t="n">
        <v>0.993647960227095</v>
      </c>
      <c r="R18839" t="n">
        <v>0.9982862970215786</v>
      </c>
      <c r="S18839" t="n">
        <v>0.9999891144905221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3</v>
      </c>
      <c r="H18840" t="n">
        <v>6</v>
      </c>
      <c r="I18840" t="n">
        <v>74.71772245897795</v>
      </c>
      <c r="J18840" t="n">
        <v>74.71772245897795</v>
      </c>
      <c r="K18840" t="n">
        <v>80.41632034312927</v>
      </c>
      <c r="L18840" t="n">
        <v>73.94629388754937</v>
      </c>
      <c r="M18840" t="n">
        <v>73.94629388754937</v>
      </c>
      <c r="N18840" t="n">
        <v>80.38283969914475</v>
      </c>
      <c r="O18840" t="n">
        <v>80.38283969914475</v>
      </c>
      <c r="P18840" t="n">
        <v>8.236545811595377</v>
      </c>
      <c r="Q18840" t="n">
        <v>0.980355243006114</v>
      </c>
      <c r="R18840" t="n">
        <v>0.9923418012879517</v>
      </c>
      <c r="S18840" t="n">
        <v>0.9998495565472909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4</v>
      </c>
      <c r="H18841" t="n">
        <v>7</v>
      </c>
      <c r="I18841" t="n">
        <v>73.314884509755</v>
      </c>
      <c r="J18841" t="n">
        <v>73.314884509755</v>
      </c>
      <c r="K18841" t="n">
        <v>77.54479494136724</v>
      </c>
      <c r="L18841" t="n">
        <v>73.05307895419945</v>
      </c>
      <c r="M18841" t="n">
        <v>75.44582332374726</v>
      </c>
      <c r="N18841" t="n">
        <v>80.09514839462005</v>
      </c>
      <c r="O18841" t="n">
        <v>77.54479494136724</v>
      </c>
      <c r="P18841" t="n">
        <v>5.13616043161224</v>
      </c>
      <c r="Q18841" t="n">
        <v>0.9893285562807801</v>
      </c>
      <c r="R18841" t="n">
        <v>0.9971163958312136</v>
      </c>
      <c r="S18841" t="n">
        <v>0.9999692277804043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3</v>
      </c>
      <c r="I18842" t="n">
        <v>76.46186123200413</v>
      </c>
      <c r="J18842" t="n">
        <v>76.46186123200413</v>
      </c>
      <c r="K18842" t="n">
        <v>81.96805957019619</v>
      </c>
      <c r="L18842" t="n">
        <v>76.28924218438509</v>
      </c>
      <c r="M18842" t="n">
        <v>80.41632034312927</v>
      </c>
      <c r="N18842" t="n">
        <v>85.90059910194955</v>
      </c>
      <c r="O18842" t="n">
        <v>81.96805957019619</v>
      </c>
      <c r="P18842" t="n">
        <v>6.714531671525393</v>
      </c>
      <c r="Q18842" t="n">
        <v>0.9844934125791249</v>
      </c>
      <c r="R18842" t="n">
        <v>0.9810870326032104</v>
      </c>
      <c r="S18842" t="n">
        <v>0.9997067244176735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80.05712416218388</v>
      </c>
      <c r="N18843" t="n">
        <v>82.20511552606615</v>
      </c>
      <c r="O18843" t="n">
        <v>82.12633044081619</v>
      </c>
      <c r="P18843" t="n">
        <v>5.347761934294013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3</v>
      </c>
      <c r="H18844" t="n">
        <v>4</v>
      </c>
      <c r="I18844" t="n">
        <v>86.6540308154031</v>
      </c>
      <c r="J18844" t="n">
        <v>86.6540308154031</v>
      </c>
      <c r="K18844" t="n">
        <v>90.77389115534913</v>
      </c>
      <c r="L18844" t="n">
        <v>86.51117367254597</v>
      </c>
      <c r="M18844" t="n">
        <v>86.51117367254597</v>
      </c>
      <c r="N18844" t="n">
        <v>90.12973632077828</v>
      </c>
      <c r="O18844" t="n">
        <v>90.12973632077828</v>
      </c>
      <c r="P18844" t="n">
        <v>4.618562648232313</v>
      </c>
      <c r="Q18844" t="n">
        <v>0.9857586453459727</v>
      </c>
      <c r="R18844" t="n">
        <v>0.9908638281653699</v>
      </c>
      <c r="S18844" t="n">
        <v>0.9998698885367229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6</v>
      </c>
      <c r="I18845" t="n">
        <v>94.77241312960784</v>
      </c>
      <c r="J18845" t="n">
        <v>94.77241312960784</v>
      </c>
      <c r="K18845" t="n">
        <v>100.4686057431244</v>
      </c>
      <c r="L18845" t="n">
        <v>92.89741312960784</v>
      </c>
      <c r="M18845" t="n">
        <v>92.89741312960784</v>
      </c>
      <c r="N18845" t="n">
        <v>98.32723702378725</v>
      </c>
      <c r="O18845" t="n">
        <v>98.32723702378725</v>
      </c>
      <c r="P18845" t="n">
        <v>7.304823894179407</v>
      </c>
      <c r="Q18845" t="n">
        <v>0.9928164859577681</v>
      </c>
      <c r="R18845" t="n">
        <v>0.993535717884281</v>
      </c>
      <c r="S18845" t="n">
        <v>0.9999535637386487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3</v>
      </c>
      <c r="H18846" t="n">
        <v>8</v>
      </c>
      <c r="I18846" t="n">
        <v>93.24641324935624</v>
      </c>
      <c r="J18846" t="n">
        <v>93.24641324935624</v>
      </c>
      <c r="K18846" t="n">
        <v>97.09514435781635</v>
      </c>
      <c r="L18846" t="n">
        <v>92.9478418207848</v>
      </c>
      <c r="M18846" t="n">
        <v>92.9478418207848</v>
      </c>
      <c r="N18846" t="n">
        <v>96.73031934208834</v>
      </c>
      <c r="O18846" t="n">
        <v>96.73031934208834</v>
      </c>
      <c r="P18846" t="n">
        <v>4.162477521303529</v>
      </c>
      <c r="Q18846" t="n">
        <v>0.9866896068454014</v>
      </c>
      <c r="R18846" t="n">
        <v>0.9933300539329831</v>
      </c>
      <c r="S18846" t="n">
        <v>0.999911220395528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1</v>
      </c>
      <c r="H18847" t="n">
        <v>8</v>
      </c>
      <c r="I18847" t="n">
        <v>96.87357020870731</v>
      </c>
      <c r="J18847" t="n">
        <v>100.4686057431244</v>
      </c>
      <c r="K18847" t="n">
        <v>105.6562681543135</v>
      </c>
      <c r="L18847" t="n">
        <v>94.68357020870729</v>
      </c>
      <c r="M18847" t="n">
        <v>96.73031934208834</v>
      </c>
      <c r="N18847" t="n">
        <v>101.0330753325895</v>
      </c>
      <c r="O18847" t="n">
        <v>101.0330753325895</v>
      </c>
      <c r="P18847" t="n">
        <v>7.80950512388219</v>
      </c>
      <c r="Q18847" t="n">
        <v>0.9934556941741677</v>
      </c>
      <c r="R18847" t="n">
        <v>0.9924160923860091</v>
      </c>
      <c r="S18847" t="n">
        <v>0.9999503685892192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3</v>
      </c>
      <c r="H18848" t="n">
        <v>7</v>
      </c>
      <c r="I18848" t="n">
        <v>96.78909124625999</v>
      </c>
      <c r="J18848" t="n">
        <v>97.09514435781635</v>
      </c>
      <c r="K18848" t="n">
        <v>101.7117777065738</v>
      </c>
      <c r="L18848" t="n">
        <v>95.75020235737109</v>
      </c>
      <c r="M18848" t="n">
        <v>95.75020235737109</v>
      </c>
      <c r="N18848" t="n">
        <v>100.2071520007526</v>
      </c>
      <c r="O18848" t="n">
        <v>100.2071520007526</v>
      </c>
      <c r="P18848" t="n">
        <v>6.1680607544926</v>
      </c>
      <c r="Q18848" t="n">
        <v>0.9840551817516048</v>
      </c>
      <c r="R18848" t="n">
        <v>0.9972355458334742</v>
      </c>
      <c r="S18848" t="n">
        <v>0.9999559212807587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7</v>
      </c>
      <c r="H18849" t="n">
        <v>8</v>
      </c>
      <c r="I18849" t="n">
        <v>96.2621533828801</v>
      </c>
      <c r="J18849" t="n">
        <v>100.2071520007526</v>
      </c>
      <c r="K18849" t="n">
        <v>103.0440867362515</v>
      </c>
      <c r="L18849" t="n">
        <v>96.12437560510232</v>
      </c>
      <c r="M18849" t="n">
        <v>101.0330753325895</v>
      </c>
      <c r="N18849" t="n">
        <v>103.9210660140324</v>
      </c>
      <c r="O18849" t="n">
        <v>103.0440867362515</v>
      </c>
      <c r="P18849" t="n">
        <v>8.15971113114918</v>
      </c>
      <c r="Q18849" t="n">
        <v>0.9982394862301122</v>
      </c>
      <c r="R18849" t="n">
        <v>0.9949033469051181</v>
      </c>
      <c r="S18849" t="n">
        <v>0.9999910272720461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3</v>
      </c>
      <c r="H18850" t="n">
        <v>8</v>
      </c>
      <c r="I18850" t="n">
        <v>101.5648758126861</v>
      </c>
      <c r="J18850" t="n">
        <v>101.7117777065738</v>
      </c>
      <c r="K18850" t="n">
        <v>107.9077722763793</v>
      </c>
      <c r="L18850" t="n">
        <v>100.3234472412575</v>
      </c>
      <c r="M18850" t="n">
        <v>103.9210660140324</v>
      </c>
      <c r="N18850" t="n">
        <v>110.0104002704297</v>
      </c>
      <c r="O18850" t="n">
        <v>107.9077722763793</v>
      </c>
      <c r="P18850" t="n">
        <v>9.164325035121777</v>
      </c>
      <c r="Q18850" t="n">
        <v>0.9786589918288943</v>
      </c>
      <c r="R18850" t="n">
        <v>0.9892840473558758</v>
      </c>
      <c r="S18850" t="n">
        <v>0.9997713107670606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2</v>
      </c>
      <c r="H18851" t="n">
        <v>4</v>
      </c>
      <c r="I18851" t="n">
        <v>99.58627506214557</v>
      </c>
      <c r="J18851" t="n">
        <v>99.58627506214557</v>
      </c>
      <c r="K18851" t="n">
        <v>102.6913095254263</v>
      </c>
      <c r="L18851" t="n">
        <v>99.37794172881225</v>
      </c>
      <c r="M18851" t="n">
        <v>99.37794172881225</v>
      </c>
      <c r="N18851" t="n">
        <v>102.09430404599</v>
      </c>
      <c r="O18851" t="n">
        <v>102.09430404599</v>
      </c>
      <c r="P18851" t="n">
        <v>3.341362317177754</v>
      </c>
      <c r="Q18851" t="n">
        <v>0.9912257969122249</v>
      </c>
      <c r="R18851" t="n">
        <v>0.9931338687002947</v>
      </c>
      <c r="S18851" t="n">
        <v>0.999939755169549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4</v>
      </c>
      <c r="H18852" t="n">
        <v>6</v>
      </c>
      <c r="I18852" t="n">
        <v>102.1673402073612</v>
      </c>
      <c r="J18852" t="n">
        <v>102.1673402073612</v>
      </c>
      <c r="K18852" t="n">
        <v>105.3268195665637</v>
      </c>
      <c r="L18852" t="n">
        <v>101.7423402073612</v>
      </c>
      <c r="M18852" t="n">
        <v>101.7423402073612</v>
      </c>
      <c r="N18852" t="n">
        <v>105.8053397430262</v>
      </c>
      <c r="O18852" t="n">
        <v>105.3268195665637</v>
      </c>
      <c r="P18852" t="n">
        <v>5.284479359202464</v>
      </c>
      <c r="Q18852" t="n">
        <v>0.9920182857641188</v>
      </c>
      <c r="R18852" t="n">
        <v>0.9951589954664236</v>
      </c>
      <c r="S18852" t="n">
        <v>0.9999613604851983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6</v>
      </c>
      <c r="H18853" t="n">
        <v>7</v>
      </c>
      <c r="I18853" t="n">
        <v>103.4874999034478</v>
      </c>
      <c r="J18853" t="n">
        <v>105.8053397430262</v>
      </c>
      <c r="K18853" t="n">
        <v>111.263736086116</v>
      </c>
      <c r="L18853" t="n">
        <v>103.4597221256701</v>
      </c>
      <c r="M18853" t="n">
        <v>103.4597221256701</v>
      </c>
      <c r="N18853" t="n">
        <v>108.1251615826384</v>
      </c>
      <c r="O18853" t="n">
        <v>108.1251615826384</v>
      </c>
      <c r="P18853" t="n">
        <v>4.887661679190572</v>
      </c>
      <c r="Q18853" t="n">
        <v>0.9935018127402866</v>
      </c>
      <c r="R18853" t="n">
        <v>0.9971064158413091</v>
      </c>
      <c r="S18853" t="n">
        <v>0.9999811969482851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3</v>
      </c>
      <c r="H18854" t="n">
        <v>4</v>
      </c>
      <c r="I18854" t="n">
        <v>107.9355282589354</v>
      </c>
      <c r="J18854" t="n">
        <v>107.9355282589354</v>
      </c>
      <c r="K18854" t="n">
        <v>111.5132351145071</v>
      </c>
      <c r="L18854" t="n">
        <v>107.663206830364</v>
      </c>
      <c r="M18854" t="n">
        <v>107.663206830364</v>
      </c>
      <c r="N18854" t="n">
        <v>110.8055843202927</v>
      </c>
      <c r="O18854" t="n">
        <v>110.8055843202927</v>
      </c>
      <c r="P18854" t="n">
        <v>5.048627489928748</v>
      </c>
      <c r="Q18854" t="n">
        <v>0.9876210865853929</v>
      </c>
      <c r="R18854" t="n">
        <v>0.9920613178433437</v>
      </c>
      <c r="S18854" t="n">
        <v>0.9999017277409566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7</v>
      </c>
      <c r="I18855" t="n">
        <v>112.6956989371284</v>
      </c>
      <c r="J18855" t="n">
        <v>115.7356550414543</v>
      </c>
      <c r="K18855" t="n">
        <v>121.2165135153887</v>
      </c>
      <c r="L18855" t="n">
        <v>110.3345878260173</v>
      </c>
      <c r="M18855" t="n">
        <v>112.4998829050653</v>
      </c>
      <c r="N18855" t="n">
        <v>116.965455527948</v>
      </c>
      <c r="O18855" t="n">
        <v>116.965455527948</v>
      </c>
      <c r="P18855" t="n">
        <v>8.519756590819554</v>
      </c>
      <c r="Q18855" t="n">
        <v>0.9930871047180649</v>
      </c>
      <c r="R18855" t="n">
        <v>0.997230204784087</v>
      </c>
      <c r="S18855" t="n">
        <v>0.99998085269572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3</v>
      </c>
      <c r="H18856" t="n">
        <v>7</v>
      </c>
      <c r="I18856" t="n">
        <v>110.0086987210506</v>
      </c>
      <c r="J18856" t="n">
        <v>111.5132351145071</v>
      </c>
      <c r="K18856" t="n">
        <v>114.3731826586684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0.9900921946103263</v>
      </c>
      <c r="R18856" t="n">
        <v>0.9982865527965732</v>
      </c>
      <c r="S18856" t="n">
        <v>0.9999830234985629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1</v>
      </c>
      <c r="H18857" t="n">
        <v>5</v>
      </c>
      <c r="I18857" t="n">
        <v>112.1436058341501</v>
      </c>
      <c r="J18857" t="n">
        <v>112.1436058341501</v>
      </c>
      <c r="K18857" t="n">
        <v>115.7356550414543</v>
      </c>
      <c r="L18857" t="n">
        <v>111.5658280563723</v>
      </c>
      <c r="M18857" t="n">
        <v>111.5658280563723</v>
      </c>
      <c r="N18857" t="n">
        <v>115.1886369619313</v>
      </c>
      <c r="O18857" t="n">
        <v>115.1886369619313</v>
      </c>
      <c r="P18857" t="n">
        <v>4.345031127781212</v>
      </c>
      <c r="Q18857" t="n">
        <v>0.9954640079916117</v>
      </c>
      <c r="R18857" t="n">
        <v>0.9916396623369101</v>
      </c>
      <c r="S18857" t="n">
        <v>0.9999620775751727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6</v>
      </c>
      <c r="I18858" t="n">
        <v>113.7046195949304</v>
      </c>
      <c r="J18858" t="n">
        <v>115.1886369619313</v>
      </c>
      <c r="K18858" t="n">
        <v>122.2641345783986</v>
      </c>
      <c r="L18858" t="n">
        <v>113.471286261597</v>
      </c>
      <c r="M18858" t="n">
        <v>113.471286261597</v>
      </c>
      <c r="N18858" t="n">
        <v>120.1586495663696</v>
      </c>
      <c r="O18858" t="n">
        <v>120.1586495663696</v>
      </c>
      <c r="P18858" t="n">
        <v>8.787363304772541</v>
      </c>
      <c r="Q18858" t="n">
        <v>0.9837369677982863</v>
      </c>
      <c r="R18858" t="n">
        <v>0.9920445689117501</v>
      </c>
      <c r="S18858" t="n">
        <v>0.9998706205680333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2</v>
      </c>
      <c r="H18859" t="n">
        <v>4</v>
      </c>
      <c r="I18859" t="n">
        <v>116.7670682659367</v>
      </c>
      <c r="J18859" t="n">
        <v>116.7670682659367</v>
      </c>
      <c r="K18859" t="n">
        <v>120.7603982041586</v>
      </c>
      <c r="L18859" t="n">
        <v>116.3399849326034</v>
      </c>
      <c r="M18859" t="n">
        <v>116.3399849326034</v>
      </c>
      <c r="N18859" t="n">
        <v>119.833450493943</v>
      </c>
      <c r="O18859" t="n">
        <v>119.833450493943</v>
      </c>
      <c r="P18859" t="n">
        <v>4.77471556133959</v>
      </c>
      <c r="Q18859" t="n">
        <v>0.9887298448573328</v>
      </c>
      <c r="R18859" t="n">
        <v>0.9911782768083708</v>
      </c>
      <c r="S18859" t="n">
        <v>0.9999005778110047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5</v>
      </c>
      <c r="H18860" t="n">
        <v>8</v>
      </c>
      <c r="I18860" t="n">
        <v>115.7100876857569</v>
      </c>
      <c r="J18860" t="n">
        <v>122.2641345783986</v>
      </c>
      <c r="K18860" t="n">
        <v>125.3099274157871</v>
      </c>
      <c r="L18860" t="n">
        <v>115.6323099079791</v>
      </c>
      <c r="M18860" t="n">
        <v>115.6323099079791</v>
      </c>
      <c r="N18860" t="n">
        <v>118.1371051130616</v>
      </c>
      <c r="O18860" t="n">
        <v>118.1371051130616</v>
      </c>
      <c r="P18860" t="n">
        <v>2.704795205082462</v>
      </c>
      <c r="Q18860" t="n">
        <v>0.9929665445240675</v>
      </c>
      <c r="R18860" t="n">
        <v>0.9955781030745939</v>
      </c>
      <c r="S18860" t="n">
        <v>0.999968898784856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2</v>
      </c>
      <c r="H18861" t="n">
        <v>7</v>
      </c>
      <c r="I18861" t="n">
        <v>117.1114455488049</v>
      </c>
      <c r="J18861" t="n">
        <v>120.7603982041586</v>
      </c>
      <c r="K18861" t="n">
        <v>125.1486751872215</v>
      </c>
      <c r="L18861" t="n">
        <v>116.4892233265826</v>
      </c>
      <c r="M18861" t="n">
        <v>116.965455527948</v>
      </c>
      <c r="N18861" t="n">
        <v>121.1850823579338</v>
      </c>
      <c r="O18861" t="n">
        <v>121.1850823579338</v>
      </c>
      <c r="P18861" t="n">
        <v>5.406970142462299</v>
      </c>
      <c r="Q18861" t="n">
        <v>0.9876221333324345</v>
      </c>
      <c r="R18861" t="n">
        <v>0.9973825541486325</v>
      </c>
      <c r="S18861" t="n">
        <v>0.9999676016042423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6</v>
      </c>
      <c r="H18862" t="n">
        <v>7</v>
      </c>
      <c r="I18862" t="n">
        <v>118.8097778286941</v>
      </c>
      <c r="J18862" t="n">
        <v>120.1586495663696</v>
      </c>
      <c r="K18862" t="n">
        <v>125.9600183097344</v>
      </c>
      <c r="L18862" t="n">
        <v>118.6375556064719</v>
      </c>
      <c r="M18862" t="n">
        <v>121.1850823579338</v>
      </c>
      <c r="N18862" t="n">
        <v>126.1436696312787</v>
      </c>
      <c r="O18862" t="n">
        <v>125.9600183097344</v>
      </c>
      <c r="P18862" t="n">
        <v>8.700240481040339</v>
      </c>
      <c r="Q18862" t="n">
        <v>0.9930949190626617</v>
      </c>
      <c r="R18862" t="n">
        <v>0.996924880456647</v>
      </c>
      <c r="S18862" t="n">
        <v>0.9999787660506612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2</v>
      </c>
      <c r="H18863" t="n">
        <v>4</v>
      </c>
      <c r="I18863" t="n">
        <v>121.7082484664282</v>
      </c>
      <c r="J18863" t="n">
        <v>128.6295051857789</v>
      </c>
      <c r="K18863" t="n">
        <v>132.9854420251785</v>
      </c>
      <c r="L18863" t="n">
        <v>120.6874151330949</v>
      </c>
      <c r="M18863" t="n">
        <v>120.6874151330949</v>
      </c>
      <c r="N18863" t="n">
        <v>124.4980983401501</v>
      </c>
      <c r="O18863" t="n">
        <v>124.4980983401501</v>
      </c>
      <c r="P18863" t="n">
        <v>6.873183207055177</v>
      </c>
      <c r="Q18863" t="n">
        <v>0.987712791355663</v>
      </c>
      <c r="R18863" t="n">
        <v>0.9903811010919483</v>
      </c>
      <c r="S18863" t="n">
        <v>0.9998818105821879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125.1486751872215</v>
      </c>
      <c r="K18864" t="n">
        <v>128.6295051857789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4</v>
      </c>
      <c r="H18865" t="n">
        <v>8</v>
      </c>
      <c r="I18865" t="n">
        <v>121.9599843736205</v>
      </c>
      <c r="J18865" t="n">
        <v>124.4980983401501</v>
      </c>
      <c r="K18865" t="n">
        <v>126.3488642334732</v>
      </c>
      <c r="L18865" t="n">
        <v>120.8687343736205</v>
      </c>
      <c r="M18865" t="n">
        <v>120.8687343736205</v>
      </c>
      <c r="N18865" t="n">
        <v>122.9396226580118</v>
      </c>
      <c r="O18865" t="n">
        <v>122.9396226580118</v>
      </c>
      <c r="P18865" t="n">
        <v>4.010888284391228</v>
      </c>
      <c r="Q18865" t="n">
        <v>0.9953166977948219</v>
      </c>
      <c r="R18865" t="n">
        <v>0.9963427078344984</v>
      </c>
      <c r="S18865" t="n">
        <v>0.9999828717955364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2</v>
      </c>
      <c r="H18866" t="n">
        <v>5</v>
      </c>
      <c r="I18866" t="n">
        <v>123.4166061744651</v>
      </c>
      <c r="J18866" t="n">
        <v>132.9854420251785</v>
      </c>
      <c r="K18866" t="n">
        <v>136.9611521017688</v>
      </c>
      <c r="L18866" t="n">
        <v>122.0416061744651</v>
      </c>
      <c r="M18866" t="n">
        <v>125.3099274157871</v>
      </c>
      <c r="N18866" t="n">
        <v>130.0421950711767</v>
      </c>
      <c r="O18866" t="n">
        <v>130.0421950711767</v>
      </c>
      <c r="P18866" t="n">
        <v>10.75058889671159</v>
      </c>
      <c r="Q18866" t="n">
        <v>0.9887792923814219</v>
      </c>
      <c r="R18866" t="n">
        <v>0.9890933771563575</v>
      </c>
      <c r="S18866" t="n">
        <v>0.9998776199739654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4</v>
      </c>
      <c r="H18867" t="n">
        <v>6</v>
      </c>
      <c r="I18867" t="n">
        <v>123.0490527759599</v>
      </c>
      <c r="J18867" t="n">
        <v>126.3488642334732</v>
      </c>
      <c r="K18867" t="n">
        <v>130.4442229193839</v>
      </c>
      <c r="L18867" t="n">
        <v>122.5928027759599</v>
      </c>
      <c r="M18867" t="n">
        <v>125.9600183097344</v>
      </c>
      <c r="N18867" t="n">
        <v>131.2265317277672</v>
      </c>
      <c r="O18867" t="n">
        <v>130.4442229193839</v>
      </c>
      <c r="P18867" t="n">
        <v>9.676420143424025</v>
      </c>
      <c r="Q18867" t="n">
        <v>0.9896662505130442</v>
      </c>
      <c r="R18867" t="n">
        <v>0.9937295304540935</v>
      </c>
      <c r="S18867" t="n">
        <v>0.9999352025385471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4</v>
      </c>
      <c r="H18868" t="n">
        <v>5</v>
      </c>
      <c r="I18868" t="n">
        <v>124.0247750997302</v>
      </c>
      <c r="J18868" t="n">
        <v>130.4442229193839</v>
      </c>
      <c r="K18868" t="n">
        <v>135.1459531277905</v>
      </c>
      <c r="L18868" t="n">
        <v>123.7261639886191</v>
      </c>
      <c r="M18868" t="n">
        <v>130.0421950711767</v>
      </c>
      <c r="N18868" t="n">
        <v>136.4394112443654</v>
      </c>
      <c r="O18868" t="n">
        <v>135.1459531277905</v>
      </c>
      <c r="P18868" t="n">
        <v>13.80867802806031</v>
      </c>
      <c r="Q18868" t="n">
        <v>0.9881453063252018</v>
      </c>
      <c r="R18868" t="n">
        <v>0.9852844671164119</v>
      </c>
      <c r="S18868" t="n">
        <v>0.9998255518654037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3</v>
      </c>
      <c r="H18869" t="n">
        <v>4</v>
      </c>
      <c r="I18869" t="n">
        <v>125.6385807457226</v>
      </c>
      <c r="J18869" t="n">
        <v>125.6385807457226</v>
      </c>
      <c r="K18869" t="n">
        <v>126.5917742193001</v>
      </c>
      <c r="L18869" t="n">
        <v>125.2010807457226</v>
      </c>
      <c r="M18869" t="n">
        <v>135.1459531277905</v>
      </c>
      <c r="N18869" t="n">
        <v>135.9831636192683</v>
      </c>
      <c r="O18869" t="n">
        <v>126.5917742193001</v>
      </c>
      <c r="P18869" t="n">
        <v>4.453193473577457</v>
      </c>
      <c r="Q18869" t="n">
        <v>0.9966868552367618</v>
      </c>
      <c r="R18869" t="n">
        <v>0.9978787430368211</v>
      </c>
      <c r="S18869" t="n">
        <v>0.9999929719686009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1</v>
      </c>
      <c r="H18870" t="n">
        <v>5</v>
      </c>
      <c r="I18870" t="n">
        <v>124.3102591637612</v>
      </c>
      <c r="J18870" t="n">
        <v>124.3102591637612</v>
      </c>
      <c r="K18870" t="n">
        <v>130.9030151145766</v>
      </c>
      <c r="L18870" t="n">
        <v>123.8213702748723</v>
      </c>
      <c r="M18870" t="n">
        <v>136.4394112443654</v>
      </c>
      <c r="N18870" t="n">
        <v>143.0886227646931</v>
      </c>
      <c r="O18870" t="n">
        <v>130.9030151145766</v>
      </c>
      <c r="P18870" t="n">
        <v>7.692755950815396</v>
      </c>
      <c r="Q18870" t="n">
        <v>0.9916905325475985</v>
      </c>
      <c r="R18870" t="n">
        <v>0.9847092556587397</v>
      </c>
      <c r="S18870" t="n">
        <v>0.9998729420575733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5</v>
      </c>
      <c r="H18871" t="n">
        <v>8</v>
      </c>
      <c r="I18871" t="n">
        <v>126.4669424869869</v>
      </c>
      <c r="J18871" t="n">
        <v>143.0886227646931</v>
      </c>
      <c r="K18871" t="n">
        <v>149.3231431848866</v>
      </c>
      <c r="L18871" t="n">
        <v>125.8447202647646</v>
      </c>
      <c r="M18871" t="n">
        <v>125.8447202647646</v>
      </c>
      <c r="N18871" t="n">
        <v>130.9718571674434</v>
      </c>
      <c r="O18871" t="n">
        <v>130.9718571674434</v>
      </c>
      <c r="P18871" t="n">
        <v>6.727136902678751</v>
      </c>
      <c r="Q18871" t="n">
        <v>0.9856560193685414</v>
      </c>
      <c r="R18871" t="n">
        <v>0.9909696424439242</v>
      </c>
      <c r="S18871" t="n">
        <v>0.9998704687261205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8</v>
      </c>
      <c r="I18872" t="n">
        <v>130.2528350865921</v>
      </c>
      <c r="J18872" t="n">
        <v>130.9030151145766</v>
      </c>
      <c r="K18872" t="n">
        <v>139.7811063776543</v>
      </c>
      <c r="L18872" t="n">
        <v>128.7528350865921</v>
      </c>
      <c r="M18872" t="n">
        <v>130.9718571674434</v>
      </c>
      <c r="N18872" t="n">
        <v>138.3355322369758</v>
      </c>
      <c r="O18872" t="n">
        <v>138.3355322369758</v>
      </c>
      <c r="P18872" t="n">
        <v>10.58269715038372</v>
      </c>
      <c r="Q18872" t="n">
        <v>0.9888262555974374</v>
      </c>
      <c r="R18872" t="n">
        <v>0.9870560459418193</v>
      </c>
      <c r="S18872" t="n">
        <v>0.9998553675657954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7</v>
      </c>
      <c r="H18873" t="n">
        <v>8</v>
      </c>
      <c r="I18873" t="n">
        <v>135.2808606530113</v>
      </c>
      <c r="J18873" t="n">
        <v>135.2808606530113</v>
      </c>
      <c r="K18873" t="n">
        <v>137.9184227579311</v>
      </c>
      <c r="L18873" t="n">
        <v>135.1919717641224</v>
      </c>
      <c r="M18873" t="n">
        <v>138.3355322369758</v>
      </c>
      <c r="N18873" t="n">
        <v>141.0205622045036</v>
      </c>
      <c r="O18873" t="n">
        <v>137.9184227579311</v>
      </c>
      <c r="P18873" t="n">
        <v>3.526450993808652</v>
      </c>
      <c r="Q18873" t="n">
        <v>0.9983631093862613</v>
      </c>
      <c r="R18873" t="n">
        <v>0.9952606766925082</v>
      </c>
      <c r="S18873" t="n">
        <v>0.9999922422461625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2</v>
      </c>
      <c r="H18874" t="n">
        <v>4</v>
      </c>
      <c r="I18874" t="n">
        <v>136.1766291188185</v>
      </c>
      <c r="J18874" t="n">
        <v>136.9611521017688</v>
      </c>
      <c r="K18874" t="n">
        <v>140.4516061278727</v>
      </c>
      <c r="L18874" t="n">
        <v>135.7703791188185</v>
      </c>
      <c r="M18874" t="n">
        <v>135.9831636192683</v>
      </c>
      <c r="N18874" t="n">
        <v>139.0367006728739</v>
      </c>
      <c r="O18874" t="n">
        <v>139.0367006728739</v>
      </c>
      <c r="P18874" t="n">
        <v>4.485071554055423</v>
      </c>
      <c r="Q18874" t="n">
        <v>0.9901420636985376</v>
      </c>
      <c r="R18874" t="n">
        <v>0.9922848900341487</v>
      </c>
      <c r="S18874" t="n">
        <v>0.9999239449373979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3</v>
      </c>
      <c r="H18875" t="n">
        <v>6</v>
      </c>
      <c r="I18875" t="n">
        <v>139.786017936503</v>
      </c>
      <c r="J18875" t="n">
        <v>139.786017936503</v>
      </c>
      <c r="K18875" t="n">
        <v>141.6355335030666</v>
      </c>
      <c r="L18875" t="n">
        <v>138.736017936503</v>
      </c>
      <c r="M18875" t="n">
        <v>138.736017936503</v>
      </c>
      <c r="N18875" t="n">
        <v>140.8250391160029</v>
      </c>
      <c r="O18875" t="n">
        <v>140.8250391160029</v>
      </c>
      <c r="P18875" t="n">
        <v>4.53902117949994</v>
      </c>
      <c r="Q18875" t="n">
        <v>0.9935814008342549</v>
      </c>
      <c r="R18875" t="n">
        <v>0.9975080277060311</v>
      </c>
      <c r="S18875" t="n">
        <v>0.9999840050287129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6</v>
      </c>
      <c r="H18876" t="n">
        <v>8</v>
      </c>
      <c r="I18876" t="n">
        <v>139.5496031201367</v>
      </c>
      <c r="J18876" t="n">
        <v>140.8250391160029</v>
      </c>
      <c r="K18876" t="n">
        <v>145.459939006801</v>
      </c>
      <c r="L18876" t="n">
        <v>139.2746031201366</v>
      </c>
      <c r="M18876" t="n">
        <v>141.0205622045036</v>
      </c>
      <c r="N18876" t="n">
        <v>145.0534328450102</v>
      </c>
      <c r="O18876" t="n">
        <v>145.0534328450102</v>
      </c>
      <c r="P18876" t="n">
        <v>6.878829724873583</v>
      </c>
      <c r="Q18876" t="n">
        <v>0.9944794686879069</v>
      </c>
      <c r="R18876" t="n">
        <v>0.992890088924153</v>
      </c>
      <c r="S18876" t="n">
        <v>0.9999607495132796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6</v>
      </c>
      <c r="I18877" t="n">
        <v>140.6965409099482</v>
      </c>
      <c r="J18877" t="n">
        <v>140.6965409099482</v>
      </c>
      <c r="K18877" t="n">
        <v>145.3063280812808</v>
      </c>
      <c r="L18877" t="n">
        <v>140.1965409099482</v>
      </c>
      <c r="M18877" t="n">
        <v>145.459939006801</v>
      </c>
      <c r="N18877" t="n">
        <v>149.8541605909849</v>
      </c>
      <c r="O18877" t="n">
        <v>145.3063280812808</v>
      </c>
      <c r="P18877" t="n">
        <v>5.609787171332613</v>
      </c>
      <c r="Q18877" t="n">
        <v>0.9941825667236255</v>
      </c>
      <c r="R18877" t="n">
        <v>0.9947653838887426</v>
      </c>
      <c r="S18877" t="n">
        <v>0.9999695479700453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7</v>
      </c>
      <c r="I18878" t="n">
        <v>146.467322456665</v>
      </c>
      <c r="J18878" t="n">
        <v>150.5222367986296</v>
      </c>
      <c r="K18878" t="n">
        <v>154.5219424919173</v>
      </c>
      <c r="L18878" t="n">
        <v>143.7451002344428</v>
      </c>
      <c r="M18878" t="n">
        <v>143.7451002344428</v>
      </c>
      <c r="N18878" t="n">
        <v>147.00389195995</v>
      </c>
      <c r="O18878" t="n">
        <v>147.00389195995</v>
      </c>
      <c r="P18878" t="n">
        <v>5.436569503285</v>
      </c>
      <c r="Q18878" t="n">
        <v>0.9949505265713805</v>
      </c>
      <c r="R18878" t="n">
        <v>0.9979779597003717</v>
      </c>
      <c r="S18878" t="n">
        <v>0.9999897897612354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6</v>
      </c>
      <c r="I18879" t="n">
        <v>145.4964812117743</v>
      </c>
      <c r="J18879" t="n">
        <v>145.4964812117743</v>
      </c>
      <c r="K18879" t="n">
        <v>150.5222367986296</v>
      </c>
      <c r="L18879" t="n">
        <v>143.5714812117743</v>
      </c>
      <c r="M18879" t="n">
        <v>149.8541605909849</v>
      </c>
      <c r="N18879" t="n">
        <v>154.6448988302535</v>
      </c>
      <c r="O18879" t="n">
        <v>150.5222367986296</v>
      </c>
      <c r="P18879" t="n">
        <v>8.875755586855348</v>
      </c>
      <c r="Q18879" t="n">
        <v>0.9936592928759169</v>
      </c>
      <c r="R18879" t="n">
        <v>0.9942943834440591</v>
      </c>
      <c r="S18879" t="n">
        <v>0.9999638223564564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5</v>
      </c>
      <c r="I18880" t="n">
        <v>145.5565900324625</v>
      </c>
      <c r="J18880" t="n">
        <v>145.5565900324625</v>
      </c>
      <c r="K18880" t="n">
        <v>150.9840786232768</v>
      </c>
      <c r="L18880" t="n">
        <v>144.4177011435736</v>
      </c>
      <c r="M18880" t="n">
        <v>149.3231431848866</v>
      </c>
      <c r="N18880" t="n">
        <v>155.7834554847046</v>
      </c>
      <c r="O18880" t="n">
        <v>150.9840786232768</v>
      </c>
      <c r="P18880" t="n">
        <v>8.844155257480935</v>
      </c>
      <c r="Q18880" t="n">
        <v>0.9847133724208664</v>
      </c>
      <c r="R18880" t="n">
        <v>0.9851404106502452</v>
      </c>
      <c r="S18880" t="n">
        <v>0.9997728469916315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5</v>
      </c>
      <c r="H18881" t="n">
        <v>8</v>
      </c>
      <c r="I18881" t="n">
        <v>146.3678097171282</v>
      </c>
      <c r="J18881" t="n">
        <v>155.7834554847046</v>
      </c>
      <c r="K18881" t="n">
        <v>159.3574806250105</v>
      </c>
      <c r="L18881" t="n">
        <v>145.9944763837948</v>
      </c>
      <c r="M18881" t="n">
        <v>145.9944763837948</v>
      </c>
      <c r="N18881" t="n">
        <v>148.9336785922937</v>
      </c>
      <c r="O18881" t="n">
        <v>148.9336785922937</v>
      </c>
      <c r="P18881" t="n">
        <v>3.899202208498849</v>
      </c>
      <c r="Q18881" t="n">
        <v>0.9917517748084786</v>
      </c>
      <c r="R18881" t="n">
        <v>0.9948132048799088</v>
      </c>
      <c r="S18881" t="n">
        <v>0.9999572181458272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1</v>
      </c>
      <c r="H18882" t="n">
        <v>2</v>
      </c>
      <c r="I18882" t="n">
        <v>150.7340857601744</v>
      </c>
      <c r="J18882" t="n">
        <v>154.5219424919173</v>
      </c>
      <c r="K18882" t="n">
        <v>157.8253485805398</v>
      </c>
      <c r="L18882" t="n">
        <v>149.9840857601744</v>
      </c>
      <c r="M18882" t="n">
        <v>150.9840786232768</v>
      </c>
      <c r="N18882" t="n">
        <v>153.7831277471295</v>
      </c>
      <c r="O18882" t="n">
        <v>153.7831277471295</v>
      </c>
      <c r="P18882" t="n">
        <v>7.549041986955132</v>
      </c>
      <c r="Q18882" t="n">
        <v>0.995827741197324</v>
      </c>
      <c r="R18882" t="n">
        <v>0.9920870194134844</v>
      </c>
      <c r="S18882" t="n">
        <v>0.9999669849970925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3</v>
      </c>
      <c r="H18883" t="n">
        <v>4</v>
      </c>
      <c r="I18883" t="n">
        <v>148.6014187070533</v>
      </c>
      <c r="J18883" t="n">
        <v>148.6014187070533</v>
      </c>
      <c r="K18883" t="n">
        <v>154.4046717705799</v>
      </c>
      <c r="L18883" t="n">
        <v>148.4674901356247</v>
      </c>
      <c r="M18883" t="n">
        <v>148.4674901356247</v>
      </c>
      <c r="N18883" t="n">
        <v>153.5646131061068</v>
      </c>
      <c r="O18883" t="n">
        <v>153.5646131061068</v>
      </c>
      <c r="P18883" t="n">
        <v>6.034622970482076</v>
      </c>
      <c r="Q18883" t="n">
        <v>0.9799980977626026</v>
      </c>
      <c r="R18883" t="n">
        <v>0.9871548132933748</v>
      </c>
      <c r="S18883" t="n">
        <v>0.999743071831273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5</v>
      </c>
      <c r="I18884" t="n">
        <v>150.7055521727831</v>
      </c>
      <c r="J18884" t="n">
        <v>153.7831277471295</v>
      </c>
      <c r="K18884" t="n">
        <v>160.0338880122785</v>
      </c>
      <c r="L18884" t="n">
        <v>149.7333299505609</v>
      </c>
      <c r="M18884" t="n">
        <v>159.3574806250105</v>
      </c>
      <c r="N18884" t="n">
        <v>166.7977290471812</v>
      </c>
      <c r="O18884" t="n">
        <v>160.0338880122785</v>
      </c>
      <c r="P18884" t="n">
        <v>12.24500250616202</v>
      </c>
      <c r="Q18884" t="n">
        <v>0.9824151118779192</v>
      </c>
      <c r="R18884" t="n">
        <v>0.9829057939156378</v>
      </c>
      <c r="S18884" t="n">
        <v>0.9996994002984707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4</v>
      </c>
      <c r="H18885" t="n">
        <v>6</v>
      </c>
      <c r="I18885" t="n">
        <v>150.9698702954948</v>
      </c>
      <c r="J18885" t="n">
        <v>153.5646131061068</v>
      </c>
      <c r="K18885" t="n">
        <v>156.9171133736394</v>
      </c>
      <c r="L18885" t="n">
        <v>150.7761202954948</v>
      </c>
      <c r="M18885" t="n">
        <v>154.6448988302535</v>
      </c>
      <c r="N18885" t="n">
        <v>158.9561176994726</v>
      </c>
      <c r="O18885" t="n">
        <v>156.9171133736394</v>
      </c>
      <c r="P18885" t="n">
        <v>6.915993078144595</v>
      </c>
      <c r="Q18885" t="n">
        <v>0.9915327319415633</v>
      </c>
      <c r="R18885" t="n">
        <v>0.9948640065105414</v>
      </c>
      <c r="S18885" t="n">
        <v>0.9999565121663784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7</v>
      </c>
      <c r="I18886" t="n">
        <v>152.1419410450624</v>
      </c>
      <c r="J18886" t="n">
        <v>166.7977290471812</v>
      </c>
      <c r="K18886" t="n">
        <v>170.7691246946446</v>
      </c>
      <c r="L18886" t="n">
        <v>151.8530521561735</v>
      </c>
      <c r="M18886" t="n">
        <v>151.8530521561735</v>
      </c>
      <c r="N18886" t="n">
        <v>155.0613049044319</v>
      </c>
      <c r="O18886" t="n">
        <v>155.0613049044319</v>
      </c>
      <c r="P18886" t="n">
        <v>4.363808303813926</v>
      </c>
      <c r="Q18886" t="n">
        <v>0.9908389260253101</v>
      </c>
      <c r="R18886" t="n">
        <v>0.9980092872818486</v>
      </c>
      <c r="S18886" t="n">
        <v>0.9999817629335267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170.7691246946446</v>
      </c>
      <c r="K18887" t="n">
        <v>175.0731600292039</v>
      </c>
      <c r="L18887" t="n">
        <v>154.5270252294611</v>
      </c>
      <c r="M18887" t="n">
        <v>155.0613049044319</v>
      </c>
      <c r="N18887" t="n">
        <v>158.5382773384225</v>
      </c>
      <c r="O18887" t="n">
        <v>158.5382773384225</v>
      </c>
      <c r="P18887" t="n">
        <v>4.500140997850309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5</v>
      </c>
      <c r="I18888" t="n">
        <v>155.6986653973829</v>
      </c>
      <c r="J18888" t="n">
        <v>156.9171133736394</v>
      </c>
      <c r="K18888" t="n">
        <v>158.8060798718663</v>
      </c>
      <c r="L18888" t="n">
        <v>155.6500542862718</v>
      </c>
      <c r="M18888" t="n">
        <v>175.0731600292039</v>
      </c>
      <c r="N18888" t="n">
        <v>177.643304741349</v>
      </c>
      <c r="O18888" t="n">
        <v>158.8060798718663</v>
      </c>
      <c r="P18888" t="n">
        <v>3.544914474483363</v>
      </c>
      <c r="Q18888" t="n">
        <v>0.9952202638035771</v>
      </c>
      <c r="R18888" t="n">
        <v>0.9940616600930356</v>
      </c>
      <c r="S18888" t="n">
        <v>0.9999716163018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7</v>
      </c>
      <c r="I18889" t="n">
        <v>158.5369343827712</v>
      </c>
      <c r="J18889" t="n">
        <v>158.8060798718663</v>
      </c>
      <c r="K18889" t="n">
        <v>162.3325524314323</v>
      </c>
      <c r="L18889" t="n">
        <v>158.3654066049934</v>
      </c>
      <c r="M18889" t="n">
        <v>158.5382773384225</v>
      </c>
      <c r="N18889" t="n">
        <v>162.4144155091984</v>
      </c>
      <c r="O18889" t="n">
        <v>162.3325524314323</v>
      </c>
      <c r="P18889" t="n">
        <v>4.389368048661112</v>
      </c>
      <c r="Q18889" t="n">
        <v>0.9910952995125333</v>
      </c>
      <c r="R18889" t="n">
        <v>0.9975953646972974</v>
      </c>
      <c r="S18889" t="n">
        <v>0.9999785874428478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2</v>
      </c>
      <c r="H18890" t="n">
        <v>5</v>
      </c>
      <c r="I18890" t="n">
        <v>159.8198652192294</v>
      </c>
      <c r="J18890" t="n">
        <v>160.0338880122785</v>
      </c>
      <c r="K18890" t="n">
        <v>164.0870758560819</v>
      </c>
      <c r="L18890" t="n">
        <v>159.5420874414516</v>
      </c>
      <c r="M18890" t="n">
        <v>177.643304741349</v>
      </c>
      <c r="N18890" t="n">
        <v>182.4677937923462</v>
      </c>
      <c r="O18890" t="n">
        <v>164.0870758560819</v>
      </c>
      <c r="P18890" t="n">
        <v>5.100543970185811</v>
      </c>
      <c r="Q18890" t="n">
        <v>0.9885618810064054</v>
      </c>
      <c r="R18890" t="n">
        <v>0.9888820171810569</v>
      </c>
      <c r="S18890" t="n">
        <v>0.9998728311895482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1</v>
      </c>
      <c r="H18891" t="n">
        <v>8</v>
      </c>
      <c r="I18891" t="n">
        <v>162.5239537800422</v>
      </c>
      <c r="J18891" t="n">
        <v>162.5239537800422</v>
      </c>
      <c r="K18891" t="n">
        <v>164.8778064264813</v>
      </c>
      <c r="L18891" t="n">
        <v>161.6239537800422</v>
      </c>
      <c r="M18891" t="n">
        <v>161.6239537800422</v>
      </c>
      <c r="N18891" t="n">
        <v>163.576288525915</v>
      </c>
      <c r="O18891" t="n">
        <v>163.576288525915</v>
      </c>
      <c r="P18891" t="n">
        <v>2.552334745872855</v>
      </c>
      <c r="Q18891" t="n">
        <v>0.9970252576176872</v>
      </c>
      <c r="R18891" t="n">
        <v>0.9965517178918819</v>
      </c>
      <c r="S18891" t="n">
        <v>0.9999897422490668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3</v>
      </c>
      <c r="I18892" t="n">
        <v>166.0275373061899</v>
      </c>
      <c r="J18892" t="n">
        <v>171.1944655829886</v>
      </c>
      <c r="K18892" t="n">
        <v>172.634445863594</v>
      </c>
      <c r="L18892" t="n">
        <v>165.4989658776185</v>
      </c>
      <c r="M18892" t="n">
        <v>165.4989658776185</v>
      </c>
      <c r="N18892" t="n">
        <v>166.714235859658</v>
      </c>
      <c r="O18892" t="n">
        <v>166.714235859658</v>
      </c>
      <c r="P18892" t="n">
        <v>2.536698553468113</v>
      </c>
      <c r="Q18892" t="n">
        <v>0.9981791352148464</v>
      </c>
      <c r="R18892" t="n">
        <v>0.9957778455905285</v>
      </c>
      <c r="S18892" t="n">
        <v>0.9999923120277183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1</v>
      </c>
      <c r="H18893" t="n">
        <v>2</v>
      </c>
      <c r="I18893" t="n">
        <v>165.4145941387173</v>
      </c>
      <c r="J18893" t="n">
        <v>165.4145941387173</v>
      </c>
      <c r="K18893" t="n">
        <v>171.1944655829886</v>
      </c>
      <c r="L18893" t="n">
        <v>165.3312608053839</v>
      </c>
      <c r="M18893" t="n">
        <v>165.3312608053839</v>
      </c>
      <c r="N18893" t="n">
        <v>170.2286738596826</v>
      </c>
      <c r="O18893" t="n">
        <v>170.2286738596826</v>
      </c>
      <c r="P18893" t="n">
        <v>5.31407972096531</v>
      </c>
      <c r="Q18893" t="n">
        <v>0.992711343425162</v>
      </c>
      <c r="R18893" t="n">
        <v>0.9861959857137145</v>
      </c>
      <c r="S18893" t="n">
        <v>0.9998993872805131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1</v>
      </c>
      <c r="H18894" t="n">
        <v>4</v>
      </c>
      <c r="I18894" t="n">
        <v>171.1781069096627</v>
      </c>
      <c r="J18894" t="n">
        <v>172.634445863594</v>
      </c>
      <c r="K18894" t="n">
        <v>177.1966647542092</v>
      </c>
      <c r="L18894" t="n">
        <v>170.1468569096627</v>
      </c>
      <c r="M18894" t="n">
        <v>174.4628828880865</v>
      </c>
      <c r="N18894" t="n">
        <v>177.8446675202908</v>
      </c>
      <c r="O18894" t="n">
        <v>177.1966647542092</v>
      </c>
      <c r="P18894" t="n">
        <v>8.768557844546478</v>
      </c>
      <c r="Q18894" t="n">
        <v>0.9942424235269985</v>
      </c>
      <c r="R18894" t="n">
        <v>0.9914590864128314</v>
      </c>
      <c r="S18894" t="n">
        <v>0.9999508250368726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4</v>
      </c>
      <c r="H18895" t="n">
        <v>5</v>
      </c>
      <c r="I18895" t="n">
        <v>169.5752831028797</v>
      </c>
      <c r="J18895" t="n">
        <v>169.5752831028797</v>
      </c>
      <c r="K18895" t="n">
        <v>174.4628828880865</v>
      </c>
      <c r="L18895" t="n">
        <v>169.4884775473241</v>
      </c>
      <c r="M18895" t="n">
        <v>182.4677937923462</v>
      </c>
      <c r="N18895" t="n">
        <v>189.1179057741215</v>
      </c>
      <c r="O18895" t="n">
        <v>174.4628828880865</v>
      </c>
      <c r="P18895" t="n">
        <v>5.668849785206845</v>
      </c>
      <c r="Q18895" t="n">
        <v>0.9876795632508699</v>
      </c>
      <c r="R18895" t="n">
        <v>0.9847072008431006</v>
      </c>
      <c r="S18895" t="n">
        <v>0.9998115860352703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177.1966647542092</v>
      </c>
      <c r="K18896" t="n">
        <v>183.420667923783</v>
      </c>
      <c r="L18896" t="n">
        <v>170.5365859734953</v>
      </c>
      <c r="M18896" t="n">
        <v>189.1179057741215</v>
      </c>
      <c r="N18896" t="n">
        <v>195.3952067824451</v>
      </c>
      <c r="O18896" t="n">
        <v>183.420667923783</v>
      </c>
      <c r="P18896" t="n">
        <v>13.80074861695428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4</v>
      </c>
      <c r="H18897" t="n">
        <v>7</v>
      </c>
      <c r="I18897" t="n">
        <v>172.2846088002081</v>
      </c>
      <c r="J18897" t="n">
        <v>177.8446675202908</v>
      </c>
      <c r="K18897" t="n">
        <v>182.6522662327805</v>
      </c>
      <c r="L18897" t="n">
        <v>171.8964143557637</v>
      </c>
      <c r="M18897" t="n">
        <v>171.8964143557637</v>
      </c>
      <c r="N18897" t="n">
        <v>177.1807080981619</v>
      </c>
      <c r="O18897" t="n">
        <v>177.1807080981619</v>
      </c>
      <c r="P18897" t="n">
        <v>6.239849297953839</v>
      </c>
      <c r="Q18897" t="n">
        <v>0.9878799991889087</v>
      </c>
      <c r="R18897" t="n">
        <v>0.9967232214870692</v>
      </c>
      <c r="S18897" t="n">
        <v>0.9999602854417655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1</v>
      </c>
      <c r="H18898" t="n">
        <v>6</v>
      </c>
      <c r="I18898" t="n">
        <v>175.5063824221595</v>
      </c>
      <c r="J18898" t="n">
        <v>187.4000929925348</v>
      </c>
      <c r="K18898" t="n">
        <v>191.378711332795</v>
      </c>
      <c r="L18898" t="n">
        <v>173.7063824221595</v>
      </c>
      <c r="M18898" t="n">
        <v>173.7063824221595</v>
      </c>
      <c r="N18898" t="n">
        <v>177.4989502644939</v>
      </c>
      <c r="O18898" t="n">
        <v>177.4989502644939</v>
      </c>
      <c r="P18898" t="n">
        <v>5.592567842334432</v>
      </c>
      <c r="Q18898" t="n">
        <v>0.9949770815648289</v>
      </c>
      <c r="R18898" t="n">
        <v>0.9954804816066636</v>
      </c>
      <c r="S18898" t="n">
        <v>0.999977298827744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1</v>
      </c>
      <c r="H18899" t="n">
        <v>3</v>
      </c>
      <c r="I18899" t="n">
        <v>174.2919443927873</v>
      </c>
      <c r="J18899" t="n">
        <v>183.420667923783</v>
      </c>
      <c r="K18899" t="n">
        <v>187.4000929925348</v>
      </c>
      <c r="L18899" t="n">
        <v>173.6633729642159</v>
      </c>
      <c r="M18899" t="n">
        <v>173.6633729642159</v>
      </c>
      <c r="N18899" t="n">
        <v>177.0218049489905</v>
      </c>
      <c r="O18899" t="n">
        <v>177.0218049489905</v>
      </c>
      <c r="P18899" t="n">
        <v>4.929860556203181</v>
      </c>
      <c r="Q18899" t="n">
        <v>0.9949760656504691</v>
      </c>
      <c r="R18899" t="n">
        <v>0.9883753530382298</v>
      </c>
      <c r="S18899" t="n">
        <v>0.9999415985368276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1</v>
      </c>
      <c r="H18900" t="n">
        <v>2</v>
      </c>
      <c r="I18900" t="n">
        <v>175.9667864512646</v>
      </c>
      <c r="J18900" t="n">
        <v>191.378711332795</v>
      </c>
      <c r="K18900" t="n">
        <v>194.6515591574288</v>
      </c>
      <c r="L18900" t="n">
        <v>175.8167864512646</v>
      </c>
      <c r="M18900" t="n">
        <v>175.8167864512646</v>
      </c>
      <c r="N18900" t="n">
        <v>178.5899428814099</v>
      </c>
      <c r="O18900" t="n">
        <v>178.5899428814099</v>
      </c>
      <c r="P18900" t="n">
        <v>3.52315643014532</v>
      </c>
      <c r="Q18900" t="n">
        <v>0.9958662569283779</v>
      </c>
      <c r="R18900" t="n">
        <v>0.9921599309941703</v>
      </c>
      <c r="S18900" t="n">
        <v>0.9999675911690661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1</v>
      </c>
      <c r="H18901" t="n">
        <v>5</v>
      </c>
      <c r="I18901" t="n">
        <v>179.0790810024273</v>
      </c>
      <c r="J18901" t="n">
        <v>194.6515591574288</v>
      </c>
      <c r="K18901" t="n">
        <v>198.0752975801032</v>
      </c>
      <c r="L18901" t="n">
        <v>178.3679698913162</v>
      </c>
      <c r="M18901" t="n">
        <v>195.3952067824451</v>
      </c>
      <c r="N18901" t="n">
        <v>198.8482636121643</v>
      </c>
      <c r="O18901" t="n">
        <v>198.0752975801032</v>
      </c>
      <c r="P18901" t="n">
        <v>20.5962165776759</v>
      </c>
      <c r="Q18901" t="n">
        <v>0.9956760884304927</v>
      </c>
      <c r="R18901" t="n">
        <v>0.9920298329708558</v>
      </c>
      <c r="S18901" t="n">
        <v>0.9999655377025718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1</v>
      </c>
      <c r="H18902" t="n">
        <v>6</v>
      </c>
      <c r="I18902" t="n">
        <v>179.0793613724241</v>
      </c>
      <c r="J18902" t="n">
        <v>198.0752975801032</v>
      </c>
      <c r="K18902" t="n">
        <v>202.1461775164421</v>
      </c>
      <c r="L18902" t="n">
        <v>178.5793613724241</v>
      </c>
      <c r="M18902" t="n">
        <v>178.5793613724241</v>
      </c>
      <c r="N18902" t="n">
        <v>182.4598764196536</v>
      </c>
      <c r="O18902" t="n">
        <v>182.4598764196536</v>
      </c>
      <c r="P18902" t="n">
        <v>4.380515047229522</v>
      </c>
      <c r="Q18902" t="n">
        <v>0.9948609031270286</v>
      </c>
      <c r="R18902" t="n">
        <v>0.9953759195696719</v>
      </c>
      <c r="S18902" t="n">
        <v>0.9999762364027202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2</v>
      </c>
      <c r="H18903" t="n">
        <v>6</v>
      </c>
      <c r="I18903" t="n">
        <v>186.2273174158191</v>
      </c>
      <c r="J18903" t="n">
        <v>187.7102989204688</v>
      </c>
      <c r="K18903" t="n">
        <v>190.9591333500159</v>
      </c>
      <c r="L18903" t="n">
        <v>184.6273174158191</v>
      </c>
      <c r="M18903" t="n">
        <v>184.6273174158191</v>
      </c>
      <c r="N18903" t="n">
        <v>188.2822561490596</v>
      </c>
      <c r="O18903" t="n">
        <v>188.2822561490596</v>
      </c>
      <c r="P18903" t="n">
        <v>6.054938733240476</v>
      </c>
      <c r="Q18903" t="n">
        <v>0.9908213176033357</v>
      </c>
      <c r="R18903" t="n">
        <v>0.9956441334107323</v>
      </c>
      <c r="S18903" t="n">
        <v>0.9999600188840149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3</v>
      </c>
      <c r="H18904" t="n">
        <v>8</v>
      </c>
      <c r="I18904" t="n">
        <v>184.3039804726966</v>
      </c>
      <c r="J18904" t="n">
        <v>184.3039804726966</v>
      </c>
      <c r="K18904" t="n">
        <v>187.9386864359382</v>
      </c>
      <c r="L18904" t="n">
        <v>183.5654090441252</v>
      </c>
      <c r="M18904" t="n">
        <v>183.5654090441252</v>
      </c>
      <c r="N18904" t="n">
        <v>187.1375457341341</v>
      </c>
      <c r="O18904" t="n">
        <v>187.1375457341341</v>
      </c>
      <c r="P18904" t="n">
        <v>4.512136690008901</v>
      </c>
      <c r="Q18904" t="n">
        <v>0.9874251140973801</v>
      </c>
      <c r="R18904" t="n">
        <v>0.9936997938542314</v>
      </c>
      <c r="S18904" t="n">
        <v>0.999920775626554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2</v>
      </c>
      <c r="H18905" t="n">
        <v>7</v>
      </c>
      <c r="I18905" t="n">
        <v>185.6143368471355</v>
      </c>
      <c r="J18905" t="n">
        <v>185.6143368471355</v>
      </c>
      <c r="K18905" t="n">
        <v>187.7102989204688</v>
      </c>
      <c r="L18905" t="n">
        <v>184.6421146249133</v>
      </c>
      <c r="M18905" t="n">
        <v>184.6421146249133</v>
      </c>
      <c r="N18905" t="n">
        <v>186.6575247353975</v>
      </c>
      <c r="O18905" t="n">
        <v>186.6575247353975</v>
      </c>
      <c r="P18905" t="n">
        <v>3.126521221595311</v>
      </c>
      <c r="Q18905" t="n">
        <v>0.9940687555136855</v>
      </c>
      <c r="R18905" t="n">
        <v>0.998748979897185</v>
      </c>
      <c r="S18905" t="n">
        <v>0.9999925798939129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3</v>
      </c>
      <c r="H18906" t="n">
        <v>8</v>
      </c>
      <c r="I18906" t="n">
        <v>185.8366929208422</v>
      </c>
      <c r="J18906" t="n">
        <v>187.9386864359382</v>
      </c>
      <c r="K18906" t="n">
        <v>193.1505123627599</v>
      </c>
      <c r="L18906" t="n">
        <v>185.5538357779851</v>
      </c>
      <c r="M18906" t="n">
        <v>187.1375457341341</v>
      </c>
      <c r="N18906" t="n">
        <v>192.2596532177711</v>
      </c>
      <c r="O18906" t="n">
        <v>192.2596532177711</v>
      </c>
      <c r="P18906" t="n">
        <v>7.065817439786088</v>
      </c>
      <c r="Q18906" t="n">
        <v>0.9820181075608976</v>
      </c>
      <c r="R18906" t="n">
        <v>0.9909784606140385</v>
      </c>
      <c r="S18906" t="n">
        <v>0.9998377756491265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1</v>
      </c>
      <c r="H18907" t="n">
        <v>8</v>
      </c>
      <c r="I18907" t="n">
        <v>189.7608612109895</v>
      </c>
      <c r="J18907" t="n">
        <v>202.1461775164421</v>
      </c>
      <c r="K18907" t="n">
        <v>208.0642916885004</v>
      </c>
      <c r="L18907" t="n">
        <v>187.6308612109895</v>
      </c>
      <c r="M18907" t="n">
        <v>192.2596532177711</v>
      </c>
      <c r="N18907" t="n">
        <v>197.1682612165049</v>
      </c>
      <c r="O18907" t="n">
        <v>197.1682612165049</v>
      </c>
      <c r="P18907" t="n">
        <v>10.95740000551544</v>
      </c>
      <c r="Q18907" t="n">
        <v>0.9925376656952419</v>
      </c>
      <c r="R18907" t="n">
        <v>0.9913528654443037</v>
      </c>
      <c r="S18907" t="n">
        <v>0.9999354721911672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3</v>
      </c>
      <c r="H18908" t="n">
        <v>7</v>
      </c>
      <c r="I18908" t="n">
        <v>189.0944363530365</v>
      </c>
      <c r="J18908" t="n">
        <v>193.1505123627599</v>
      </c>
      <c r="K18908" t="n">
        <v>196.3841214511204</v>
      </c>
      <c r="L18908" t="n">
        <v>188.2039601625603</v>
      </c>
      <c r="M18908" t="n">
        <v>188.2039601625603</v>
      </c>
      <c r="N18908" t="n">
        <v>191.3257226644671</v>
      </c>
      <c r="O18908" t="n">
        <v>191.3257226644671</v>
      </c>
      <c r="P18908" t="n">
        <v>4.588429168573441</v>
      </c>
      <c r="Q18908" t="n">
        <v>0.9888049788071435</v>
      </c>
      <c r="R18908" t="n">
        <v>0.9980629022478639</v>
      </c>
      <c r="S18908" t="n">
        <v>0.9999783141496122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1</v>
      </c>
      <c r="H18909" t="n">
        <v>5</v>
      </c>
      <c r="I18909" t="n">
        <v>190.2299779922383</v>
      </c>
      <c r="J18909" t="n">
        <v>208.0642916885004</v>
      </c>
      <c r="K18909" t="n">
        <v>213.9493717251709</v>
      </c>
      <c r="L18909" t="n">
        <v>189.6744224366828</v>
      </c>
      <c r="M18909" t="n">
        <v>198.8482636121643</v>
      </c>
      <c r="N18909" t="n">
        <v>204.7837391962468</v>
      </c>
      <c r="O18909" t="n">
        <v>204.7837391962468</v>
      </c>
      <c r="P18909" t="n">
        <v>15.80376120400848</v>
      </c>
      <c r="Q18909" t="n">
        <v>0.9925791645267372</v>
      </c>
      <c r="R18909" t="n">
        <v>0.986339320831644</v>
      </c>
      <c r="S18909" t="n">
        <v>0.9998986263474386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6</v>
      </c>
      <c r="H18910" t="n">
        <v>7</v>
      </c>
      <c r="I18910" t="n">
        <v>192.1942221881433</v>
      </c>
      <c r="J18910" t="n">
        <v>192.1942221881433</v>
      </c>
      <c r="K18910" t="n">
        <v>197.5578793854408</v>
      </c>
      <c r="L18910" t="n">
        <v>192.0136666325877</v>
      </c>
      <c r="M18910" t="n">
        <v>192.0136666325877</v>
      </c>
      <c r="N18910" t="n">
        <v>196.5981299710926</v>
      </c>
      <c r="O18910" t="n">
        <v>196.5981299710926</v>
      </c>
      <c r="P18910" t="n">
        <v>6.028907782949346</v>
      </c>
      <c r="Q18910" t="n">
        <v>0.9936142382211741</v>
      </c>
      <c r="R18910" t="n">
        <v>0.9971565671234534</v>
      </c>
      <c r="S18910" t="n">
        <v>0.9999818425150163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2</v>
      </c>
      <c r="H18911" t="n">
        <v>8</v>
      </c>
      <c r="I18911" t="n">
        <v>197.8472588279592</v>
      </c>
      <c r="J18911" t="n">
        <v>197.8472588279592</v>
      </c>
      <c r="K18911" t="n">
        <v>198.9913560375074</v>
      </c>
      <c r="L18911" t="n">
        <v>195.8972588279592</v>
      </c>
      <c r="M18911" t="n">
        <v>197.1682612165049</v>
      </c>
      <c r="N18911" t="n">
        <v>198.2881873582459</v>
      </c>
      <c r="O18911" t="n">
        <v>198.2881873582459</v>
      </c>
      <c r="P18911" t="n">
        <v>4.190928530286698</v>
      </c>
      <c r="Q18911" t="n">
        <v>0.9967580109879316</v>
      </c>
      <c r="R18911" t="n">
        <v>0.9980204906814211</v>
      </c>
      <c r="S18911" t="n">
        <v>0.9999935824525399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1</v>
      </c>
      <c r="H18912" t="n">
        <v>3</v>
      </c>
      <c r="I18912" t="n">
        <v>200.3848215567685</v>
      </c>
      <c r="J18912" t="n">
        <v>213.9493717251709</v>
      </c>
      <c r="K18912" t="n">
        <v>218.6585277693038</v>
      </c>
      <c r="L18912" t="n">
        <v>198.9991072710542</v>
      </c>
      <c r="M18912" t="n">
        <v>198.9991072710542</v>
      </c>
      <c r="N18912" t="n">
        <v>202.9733950153066</v>
      </c>
      <c r="O18912" t="n">
        <v>202.9733950153066</v>
      </c>
      <c r="P18912" t="n">
        <v>7.438573458538059</v>
      </c>
      <c r="Q18912" t="n">
        <v>0.9940575390802718</v>
      </c>
      <c r="R18912" t="n">
        <v>0.9862583806928482</v>
      </c>
      <c r="S18912" t="n">
        <v>0.9999183409642934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5</v>
      </c>
      <c r="H18913" t="n">
        <v>7</v>
      </c>
      <c r="I18913" t="n">
        <v>203.4742735756837</v>
      </c>
      <c r="J18913" t="n">
        <v>204.7837391962468</v>
      </c>
      <c r="K18913" t="n">
        <v>212.3359291357555</v>
      </c>
      <c r="L18913" t="n">
        <v>203.1187180201281</v>
      </c>
      <c r="M18913" t="n">
        <v>203.1187180201281</v>
      </c>
      <c r="N18913" t="n">
        <v>209.2196800696467</v>
      </c>
      <c r="O18913" t="n">
        <v>209.2196800696467</v>
      </c>
      <c r="P18913" t="n">
        <v>7.523184271740746</v>
      </c>
      <c r="Q18913" t="n">
        <v>0.9826508486644966</v>
      </c>
      <c r="R18913" t="n">
        <v>0.996217766147166</v>
      </c>
      <c r="S18913" t="n">
        <v>0.9999343814525009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3</v>
      </c>
      <c r="H18914" t="n">
        <v>7</v>
      </c>
      <c r="I18914" t="n">
        <v>204.2807773990542</v>
      </c>
      <c r="J18914" t="n">
        <v>204.2807773990542</v>
      </c>
      <c r="K18914" t="n">
        <v>206.4928775103395</v>
      </c>
      <c r="L18914" t="n">
        <v>203.6601424784192</v>
      </c>
      <c r="M18914" t="n">
        <v>209.2196800696467</v>
      </c>
      <c r="N18914" t="n">
        <v>211.3552663415716</v>
      </c>
      <c r="O18914" t="n">
        <v>206.4928775103395</v>
      </c>
      <c r="P18914" t="n">
        <v>3.854957254142477</v>
      </c>
      <c r="Q18914" t="n">
        <v>0.9923279178697249</v>
      </c>
      <c r="R18914" t="n">
        <v>0.998674432734055</v>
      </c>
      <c r="S18914" t="n">
        <v>0.9999898301390665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3</v>
      </c>
      <c r="H18915" t="n">
        <v>4</v>
      </c>
      <c r="I18915" t="n">
        <v>204.701311716276</v>
      </c>
      <c r="J18915" t="n">
        <v>206.4928775103395</v>
      </c>
      <c r="K18915" t="n">
        <v>211.5594643167124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0.9825148058934787</v>
      </c>
      <c r="R18915" t="n">
        <v>0.9887761966660279</v>
      </c>
      <c r="S18915" t="n">
        <v>0.9998037496200921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8</v>
      </c>
      <c r="I18916" t="n">
        <v>207.9246517791694</v>
      </c>
      <c r="J18916" t="n">
        <v>211.5594643167124</v>
      </c>
      <c r="K18916" t="n">
        <v>214.5366213663478</v>
      </c>
      <c r="L18916" t="n">
        <v>206.5417946363123</v>
      </c>
      <c r="M18916" t="n">
        <v>206.5417946363123</v>
      </c>
      <c r="N18916" t="n">
        <v>209.467701721087</v>
      </c>
      <c r="O18916" t="n">
        <v>209.467701721087</v>
      </c>
      <c r="P18916" t="n">
        <v>4.685907084774669</v>
      </c>
      <c r="Q18916" t="n">
        <v>0.9896882427170689</v>
      </c>
      <c r="R18916" t="n">
        <v>0.9948366060407039</v>
      </c>
      <c r="S18916" t="n">
        <v>0.9999467563347356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208.7216454488354</v>
      </c>
      <c r="K18917" t="n">
        <v>213.0462177090985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4</v>
      </c>
      <c r="H18918" t="n">
        <v>5</v>
      </c>
      <c r="I18918" t="n">
        <v>210.845493770729</v>
      </c>
      <c r="J18918" t="n">
        <v>212.8855422841835</v>
      </c>
      <c r="K18918" t="n">
        <v>214.99089611303</v>
      </c>
      <c r="L18918" t="n">
        <v>210.6649382151735</v>
      </c>
      <c r="M18918" t="n">
        <v>212.3359291357555</v>
      </c>
      <c r="N18918" t="n">
        <v>215.2004923852803</v>
      </c>
      <c r="O18918" t="n">
        <v>214.99089611303</v>
      </c>
      <c r="P18918" t="n">
        <v>5.770402342300969</v>
      </c>
      <c r="Q18918" t="n">
        <v>0.9946741897823699</v>
      </c>
      <c r="R18918" t="n">
        <v>0.9933836588362909</v>
      </c>
      <c r="S18918" t="n">
        <v>0.999964762622627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6</v>
      </c>
      <c r="H18919" t="n">
        <v>7</v>
      </c>
      <c r="I18919" t="n">
        <v>211.8028049338895</v>
      </c>
      <c r="J18919" t="n">
        <v>211.8028049338895</v>
      </c>
      <c r="K18919" t="n">
        <v>217.5941035015776</v>
      </c>
      <c r="L18919" t="n">
        <v>211.7028049338895</v>
      </c>
      <c r="M18919" t="n">
        <v>211.7028049338895</v>
      </c>
      <c r="N18919" t="n">
        <v>216.6527849548497</v>
      </c>
      <c r="O18919" t="n">
        <v>216.6527849548497</v>
      </c>
      <c r="P18919" t="n">
        <v>5.749980020960209</v>
      </c>
      <c r="Q18919" t="n">
        <v>0.9931068636863694</v>
      </c>
      <c r="R18919" t="n">
        <v>0.9969302101323769</v>
      </c>
      <c r="S18919" t="n">
        <v>0.9999788395199882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2</v>
      </c>
      <c r="H18920" t="n">
        <v>6</v>
      </c>
      <c r="I18920" t="n">
        <v>212.8142648025358</v>
      </c>
      <c r="J18920" t="n">
        <v>213.0462177090985</v>
      </c>
      <c r="K18920" t="n">
        <v>216.5966804538028</v>
      </c>
      <c r="L18920" t="n">
        <v>212.4809314692024</v>
      </c>
      <c r="M18920" t="n">
        <v>217.5941035015776</v>
      </c>
      <c r="N18920" t="n">
        <v>221.5883740893699</v>
      </c>
      <c r="O18920" t="n">
        <v>216.5966804538028</v>
      </c>
      <c r="P18920" t="n">
        <v>4.615748984600344</v>
      </c>
      <c r="Q18920" t="n">
        <v>0.9899734361859654</v>
      </c>
      <c r="R18920" t="n">
        <v>0.9952406898213888</v>
      </c>
      <c r="S18920" t="n">
        <v>0.9999522804727834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4</v>
      </c>
      <c r="H18921" t="n">
        <v>7</v>
      </c>
      <c r="I18921" t="n">
        <v>214.473996426828</v>
      </c>
      <c r="J18921" t="n">
        <v>214.99089611303</v>
      </c>
      <c r="K18921" t="n">
        <v>219.1840848419067</v>
      </c>
      <c r="L18921" t="n">
        <v>213.7969130934947</v>
      </c>
      <c r="M18921" t="n">
        <v>216.6527849548497</v>
      </c>
      <c r="N18921" t="n">
        <v>221.2617472010401</v>
      </c>
      <c r="O18921" t="n">
        <v>219.1840848419067</v>
      </c>
      <c r="P18921" t="n">
        <v>7.053838415078673</v>
      </c>
      <c r="Q18921" t="n">
        <v>0.9894207079555827</v>
      </c>
      <c r="R18921" t="n">
        <v>0.9971413938451483</v>
      </c>
      <c r="S18921" t="n">
        <v>0.9999697579706479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2</v>
      </c>
      <c r="H18922" t="n">
        <v>6</v>
      </c>
      <c r="I18922" t="n">
        <v>216.8270966191663</v>
      </c>
      <c r="J18922" t="n">
        <v>216.8270966191663</v>
      </c>
      <c r="K18922" t="n">
        <v>220.5587533100991</v>
      </c>
      <c r="L18922" t="n">
        <v>215.3770966191663</v>
      </c>
      <c r="M18922" t="n">
        <v>221.5883740893699</v>
      </c>
      <c r="N18922" t="n">
        <v>225.7864878666694</v>
      </c>
      <c r="O18922" t="n">
        <v>220.5587533100991</v>
      </c>
      <c r="P18922" t="n">
        <v>7.356656690932823</v>
      </c>
      <c r="Q18922" t="n">
        <v>0.9894644463500589</v>
      </c>
      <c r="R18922" t="n">
        <v>0.9949984120797732</v>
      </c>
      <c r="S18922" t="n">
        <v>0.9999473055021315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2</v>
      </c>
      <c r="H18923" t="n">
        <v>8</v>
      </c>
      <c r="I18923" t="n">
        <v>218.1712751937717</v>
      </c>
      <c r="J18923" t="n">
        <v>220.5587533100991</v>
      </c>
      <c r="K18923" t="n">
        <v>222.6786198044541</v>
      </c>
      <c r="L18923" t="n">
        <v>216.0912751937717</v>
      </c>
      <c r="M18923" t="n">
        <v>219.4375067041929</v>
      </c>
      <c r="N18923" t="n">
        <v>221.5125872866953</v>
      </c>
      <c r="O18923" t="n">
        <v>221.5125872866953</v>
      </c>
      <c r="P18923" t="n">
        <v>7.34131209292363</v>
      </c>
      <c r="Q18923" t="n">
        <v>0.9940013130426157</v>
      </c>
      <c r="R18923" t="n">
        <v>0.9963353176094877</v>
      </c>
      <c r="S18923" t="n">
        <v>0.9999780167175411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225.7864878666694</v>
      </c>
      <c r="K18924" t="n">
        <v>230.2221400566549</v>
      </c>
      <c r="L18924" t="n">
        <v>215.5780033902149</v>
      </c>
      <c r="M18924" t="n">
        <v>215.5780033902149</v>
      </c>
      <c r="N18924" t="n">
        <v>219.4375067041929</v>
      </c>
      <c r="O18924" t="n">
        <v>219.4375067041929</v>
      </c>
      <c r="P18924" t="n">
        <v>4.539503313978031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2</v>
      </c>
      <c r="H18925" t="n">
        <v>3</v>
      </c>
      <c r="I18925" t="n">
        <v>220.3423707262201</v>
      </c>
      <c r="J18925" t="n">
        <v>222.6786198044541</v>
      </c>
      <c r="K18925" t="n">
        <v>223.9518206381092</v>
      </c>
      <c r="L18925" t="n">
        <v>219.8602278690772</v>
      </c>
      <c r="M18925" t="n">
        <v>219.8602278690772</v>
      </c>
      <c r="N18925" t="n">
        <v>221.128360228076</v>
      </c>
      <c r="O18925" t="n">
        <v>221.128360228076</v>
      </c>
      <c r="P18925" t="n">
        <v>4.160989501855965</v>
      </c>
      <c r="Q18925" t="n">
        <v>0.9963928350482804</v>
      </c>
      <c r="R18925" t="n">
        <v>0.995594593486385</v>
      </c>
      <c r="S18925" t="n">
        <v>0.9999841089720261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1</v>
      </c>
      <c r="H18926" t="n">
        <v>8</v>
      </c>
      <c r="I18926" t="n">
        <v>225.2139622598614</v>
      </c>
      <c r="J18926" t="n">
        <v>225.2139622598614</v>
      </c>
      <c r="K18926" t="n">
        <v>226.4618000435034</v>
      </c>
      <c r="L18926" t="n">
        <v>223.7739622598614</v>
      </c>
      <c r="M18926" t="n">
        <v>223.7739622598614</v>
      </c>
      <c r="N18926" t="n">
        <v>224.8089450851044</v>
      </c>
      <c r="O18926" t="n">
        <v>224.8089450851044</v>
      </c>
      <c r="P18926" t="n">
        <v>1.994982825242943</v>
      </c>
      <c r="Q18926" t="n">
        <v>0.9984219088797476</v>
      </c>
      <c r="R18926" t="n">
        <v>0.9981704935882084</v>
      </c>
      <c r="S18926" t="n">
        <v>0.9999971128721771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5</v>
      </c>
      <c r="H18927" t="n">
        <v>8</v>
      </c>
      <c r="I18927" t="n">
        <v>226.1140721131877</v>
      </c>
      <c r="J18927" t="n">
        <v>226.1140721131877</v>
      </c>
      <c r="K18927" t="n">
        <v>231.8338469697133</v>
      </c>
      <c r="L18927" t="n">
        <v>225.68629433541</v>
      </c>
      <c r="M18927" t="n">
        <v>225.68629433541</v>
      </c>
      <c r="N18927" t="n">
        <v>230.3901154419893</v>
      </c>
      <c r="O18927" t="n">
        <v>230.3901154419893</v>
      </c>
      <c r="P18927" t="n">
        <v>5.803821106579335</v>
      </c>
      <c r="Q18927" t="n">
        <v>0.9868324795068474</v>
      </c>
      <c r="R18927" t="n">
        <v>0.991712124290139</v>
      </c>
      <c r="S18927" t="n">
        <v>0.9998908692267457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1</v>
      </c>
      <c r="H18928" t="n">
        <v>7</v>
      </c>
      <c r="I18928" t="n">
        <v>226.9348090151294</v>
      </c>
      <c r="J18928" t="n">
        <v>226.9348090151294</v>
      </c>
      <c r="K18928" t="n">
        <v>231.5141043888582</v>
      </c>
      <c r="L18928" t="n">
        <v>226.0459201262405</v>
      </c>
      <c r="M18928" t="n">
        <v>226.0459201262405</v>
      </c>
      <c r="N18928" t="n">
        <v>229.7769371102163</v>
      </c>
      <c r="O18928" t="n">
        <v>229.7769371102163</v>
      </c>
      <c r="P18928" t="n">
        <v>4.442128095086929</v>
      </c>
      <c r="Q18928" t="n">
        <v>0.9942209351864473</v>
      </c>
      <c r="R18928" t="n">
        <v>0.9976852890809753</v>
      </c>
      <c r="S18928" t="n">
        <v>0.9999866231355743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3</v>
      </c>
      <c r="H18929" t="n">
        <v>4</v>
      </c>
      <c r="I18929" t="n">
        <v>230.9346400777121</v>
      </c>
      <c r="J18929" t="n">
        <v>230.9346400777121</v>
      </c>
      <c r="K18929" t="n">
        <v>231.0948015049029</v>
      </c>
      <c r="L18929" t="n">
        <v>230.5819615062836</v>
      </c>
      <c r="M18929" t="n">
        <v>230.5819615062836</v>
      </c>
      <c r="N18929" t="n">
        <v>230.7226347598161</v>
      </c>
      <c r="O18929" t="n">
        <v>230.7226347598161</v>
      </c>
      <c r="P18929" t="n">
        <v>2.609423253532583</v>
      </c>
      <c r="Q18929" t="n">
        <v>0.9994425362425142</v>
      </c>
      <c r="R18929" t="n">
        <v>0.9996432584403186</v>
      </c>
      <c r="S18929" t="n">
        <v>0.9999998011295097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4</v>
      </c>
      <c r="H18930" t="n">
        <v>6</v>
      </c>
      <c r="I18930" t="n">
        <v>233.3575859326666</v>
      </c>
      <c r="J18930" t="n">
        <v>233.3575859326666</v>
      </c>
      <c r="K18930" t="n">
        <v>236.6520062990255</v>
      </c>
      <c r="L18930" t="n">
        <v>232.9638359326666</v>
      </c>
      <c r="M18930" t="n">
        <v>232.9638359326666</v>
      </c>
      <c r="N18930" t="n">
        <v>237.2003657203404</v>
      </c>
      <c r="O18930" t="n">
        <v>236.6520062990255</v>
      </c>
      <c r="P18930" t="n">
        <v>5.263170366358906</v>
      </c>
      <c r="Q18930" t="n">
        <v>0.9916788098578024</v>
      </c>
      <c r="R18930" t="n">
        <v>0.994952759351337</v>
      </c>
      <c r="S18930" t="n">
        <v>0.9999580009508691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2</v>
      </c>
      <c r="H18931" t="n">
        <v>8</v>
      </c>
      <c r="I18931" t="n">
        <v>234.4677927997904</v>
      </c>
      <c r="J18931" t="n">
        <v>234.4677927997904</v>
      </c>
      <c r="K18931" t="n">
        <v>241.7471456393369</v>
      </c>
      <c r="L18931" t="n">
        <v>234.2077927997904</v>
      </c>
      <c r="M18931" t="n">
        <v>234.2077927997904</v>
      </c>
      <c r="N18931" t="n">
        <v>241.3333564948394</v>
      </c>
      <c r="O18931" t="n">
        <v>241.3333564948394</v>
      </c>
      <c r="P18931" t="n">
        <v>7.365563695049076</v>
      </c>
      <c r="Q18931" t="n">
        <v>0.9795512096798014</v>
      </c>
      <c r="R18931" t="n">
        <v>0.9874719678604842</v>
      </c>
      <c r="S18931" t="n">
        <v>0.9997438168976543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2</v>
      </c>
      <c r="H18932" t="n">
        <v>7</v>
      </c>
      <c r="I18932" t="n">
        <v>237.1390204588276</v>
      </c>
      <c r="J18932" t="n">
        <v>241.7471456393369</v>
      </c>
      <c r="K18932" t="n">
        <v>246.9992865444669</v>
      </c>
      <c r="L18932" t="n">
        <v>235.9140204588276</v>
      </c>
      <c r="M18932" t="n">
        <v>235.9140204588276</v>
      </c>
      <c r="N18932" t="n">
        <v>240.9643112138757</v>
      </c>
      <c r="O18932" t="n">
        <v>240.9643112138757</v>
      </c>
      <c r="P18932" t="n">
        <v>6.450290755048115</v>
      </c>
      <c r="Q18932" t="n">
        <v>0.9852035703848658</v>
      </c>
      <c r="R18932" t="n">
        <v>0.9968680987365848</v>
      </c>
      <c r="S18932" t="n">
        <v>0.9999536590433943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2</v>
      </c>
      <c r="H18933" t="n">
        <v>7</v>
      </c>
      <c r="I18933" t="n">
        <v>244.6972960973136</v>
      </c>
      <c r="J18933" t="n">
        <v>251.3312704965471</v>
      </c>
      <c r="K18933" t="n">
        <v>255.6919425316864</v>
      </c>
      <c r="L18933" t="n">
        <v>243.6084072084247</v>
      </c>
      <c r="M18933" t="n">
        <v>243.6084072084247</v>
      </c>
      <c r="N18933" t="n">
        <v>247.8014900031666</v>
      </c>
      <c r="O18933" t="n">
        <v>247.8014900031666</v>
      </c>
      <c r="P18933" t="n">
        <v>5.437527239186352</v>
      </c>
      <c r="Q18933" t="n">
        <v>0.9876995168227095</v>
      </c>
      <c r="R18933" t="n">
        <v>0.9973989980531248</v>
      </c>
      <c r="S18933" t="n">
        <v>0.9999680064193084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2</v>
      </c>
      <c r="H18934" t="n">
        <v>4</v>
      </c>
      <c r="I18934" t="n">
        <v>244.4185048413179</v>
      </c>
      <c r="J18934" t="n">
        <v>246.9992865444669</v>
      </c>
      <c r="K18934" t="n">
        <v>251.3312704965471</v>
      </c>
      <c r="L18934" t="n">
        <v>244.2830881746512</v>
      </c>
      <c r="M18934" t="n">
        <v>244.2830881746512</v>
      </c>
      <c r="N18934" t="n">
        <v>248.0728167928696</v>
      </c>
      <c r="O18934" t="n">
        <v>248.0728167928696</v>
      </c>
      <c r="P18934" t="n">
        <v>4.195978618218419</v>
      </c>
      <c r="Q18934" t="n">
        <v>0.987779943033199</v>
      </c>
      <c r="R18934" t="n">
        <v>0.9904337407041277</v>
      </c>
      <c r="S18934" t="n">
        <v>0.9998830997664453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1</v>
      </c>
      <c r="H18935" t="n">
        <v>3</v>
      </c>
      <c r="I18935" t="n">
        <v>248.4290462460221</v>
      </c>
      <c r="J18935" t="n">
        <v>248.4290462460221</v>
      </c>
      <c r="K18935" t="n">
        <v>255.2872020245549</v>
      </c>
      <c r="L18935" t="n">
        <v>247.386189103165</v>
      </c>
      <c r="M18935" t="n">
        <v>247.386189103165</v>
      </c>
      <c r="N18935" t="n">
        <v>253.1741231200795</v>
      </c>
      <c r="O18935" t="n">
        <v>253.1741231200795</v>
      </c>
      <c r="P18935" t="n">
        <v>8.395076874057423</v>
      </c>
      <c r="Q18935" t="n">
        <v>0.9913574739010051</v>
      </c>
      <c r="R18935" t="n">
        <v>0.9800503672618357</v>
      </c>
      <c r="S18935" t="n">
        <v>0.9998275847783951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5</v>
      </c>
      <c r="H18936" t="n">
        <v>6</v>
      </c>
      <c r="I18936" t="n">
        <v>247.2197703572514</v>
      </c>
      <c r="J18936" t="n">
        <v>247.2197703572514</v>
      </c>
      <c r="K18936" t="n">
        <v>251.914339224568</v>
      </c>
      <c r="L18936" t="n">
        <v>247.1003259128069</v>
      </c>
      <c r="M18936" t="n">
        <v>247.1003259128069</v>
      </c>
      <c r="N18936" t="n">
        <v>251.537368969956</v>
      </c>
      <c r="O18936" t="n">
        <v>251.537368969956</v>
      </c>
      <c r="P18936" t="n">
        <v>5.512043057149043</v>
      </c>
      <c r="Q18936" t="n">
        <v>0.9891797911000196</v>
      </c>
      <c r="R18936" t="n">
        <v>0.9947145078588054</v>
      </c>
      <c r="S18936" t="n">
        <v>0.9999428098708931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3</v>
      </c>
      <c r="H18937" t="n">
        <v>5</v>
      </c>
      <c r="I18937" t="n">
        <v>249.7103092079388</v>
      </c>
      <c r="J18937" t="n">
        <v>253.1741231200795</v>
      </c>
      <c r="K18937" t="n">
        <v>255.6072377015172</v>
      </c>
      <c r="L18937" t="n">
        <v>249.464277461907</v>
      </c>
      <c r="M18937" t="n">
        <v>251.914339224568</v>
      </c>
      <c r="N18937" t="n">
        <v>254.8220384769806</v>
      </c>
      <c r="O18937" t="n">
        <v>254.8220384769806</v>
      </c>
      <c r="P18937" t="n">
        <v>6.218872126184692</v>
      </c>
      <c r="Q18937" t="n">
        <v>0.9915646295354522</v>
      </c>
      <c r="R18937" t="n">
        <v>0.9932843620080275</v>
      </c>
      <c r="S18937" t="n">
        <v>0.9999433511056319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2</v>
      </c>
      <c r="H18938" t="n">
        <v>4</v>
      </c>
      <c r="I18938" t="n">
        <v>258.793893758543</v>
      </c>
      <c r="J18938" t="n">
        <v>258.793893758543</v>
      </c>
      <c r="K18938" t="n">
        <v>266.4272375733706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0.978567527655506</v>
      </c>
      <c r="R18938" t="n">
        <v>0.9832048861072042</v>
      </c>
      <c r="S18938" t="n">
        <v>0.99964003918597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2</v>
      </c>
      <c r="H18939" t="n">
        <v>5</v>
      </c>
      <c r="I18939" t="n">
        <v>264.3234285321684</v>
      </c>
      <c r="J18939" t="n">
        <v>271.1770937050375</v>
      </c>
      <c r="K18939" t="n">
        <v>274.6888446022402</v>
      </c>
      <c r="L18939" t="n">
        <v>263.365095198835</v>
      </c>
      <c r="M18939" t="n">
        <v>263.365095198835</v>
      </c>
      <c r="N18939" t="n">
        <v>267.5451145826605</v>
      </c>
      <c r="O18939" t="n">
        <v>267.5451145826605</v>
      </c>
      <c r="P18939" t="n">
        <v>6.096686050492167</v>
      </c>
      <c r="Q18939" t="n">
        <v>0.990082215133573</v>
      </c>
      <c r="R18939" t="n">
        <v>0.9903600071296772</v>
      </c>
      <c r="S18939" t="n">
        <v>0.9999043926245983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4</v>
      </c>
      <c r="I18940" t="n">
        <v>264.1109771024616</v>
      </c>
      <c r="J18940" t="n">
        <v>266.4272375733706</v>
      </c>
      <c r="K18940" t="n">
        <v>271.1770937050375</v>
      </c>
      <c r="L18940" t="n">
        <v>263.4963937691283</v>
      </c>
      <c r="M18940" t="n">
        <v>267.5258890783346</v>
      </c>
      <c r="N18940" t="n">
        <v>271.6811827991145</v>
      </c>
      <c r="O18940" t="n">
        <v>271.1770937050375</v>
      </c>
      <c r="P18940" t="n">
        <v>9.524449935909161</v>
      </c>
      <c r="Q18940" t="n">
        <v>0.9866090972466537</v>
      </c>
      <c r="R18940" t="n">
        <v>0.9895158129935392</v>
      </c>
      <c r="S18940" t="n">
        <v>0.9998596072713486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1</v>
      </c>
      <c r="H18941" t="n">
        <v>4</v>
      </c>
      <c r="I18941" t="n">
        <v>263.2489732151234</v>
      </c>
      <c r="J18941" t="n">
        <v>263.2489732151234</v>
      </c>
      <c r="K18941" t="n">
        <v>267.2848837763995</v>
      </c>
      <c r="L18941" t="n">
        <v>262.9864732151234</v>
      </c>
      <c r="M18941" t="n">
        <v>264.5342350958502</v>
      </c>
      <c r="N18941" t="n">
        <v>267.5258890783346</v>
      </c>
      <c r="O18941" t="n">
        <v>267.2848837763995</v>
      </c>
      <c r="P18941" t="n">
        <v>4.735910561276057</v>
      </c>
      <c r="Q18941" t="n">
        <v>0.9949049359667076</v>
      </c>
      <c r="R18941" t="n">
        <v>0.9924406521982769</v>
      </c>
      <c r="S18941" t="n">
        <v>0.9999614846389003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3</v>
      </c>
      <c r="H18942" t="n">
        <v>6</v>
      </c>
      <c r="I18942" t="n">
        <v>272.1624903478399</v>
      </c>
      <c r="J18942" t="n">
        <v>275.1763630004633</v>
      </c>
      <c r="K18942" t="n">
        <v>281.4286953119336</v>
      </c>
      <c r="L18942" t="n">
        <v>271.1124903478399</v>
      </c>
      <c r="M18942" t="n">
        <v>275.2420130544923</v>
      </c>
      <c r="N18942" t="n">
        <v>282.303999909894</v>
      </c>
      <c r="O18942" t="n">
        <v>281.4286953119336</v>
      </c>
      <c r="P18942" t="n">
        <v>12.76620496409367</v>
      </c>
      <c r="Q18942" t="n">
        <v>0.9784670507107843</v>
      </c>
      <c r="R18942" t="n">
        <v>0.9916007854063195</v>
      </c>
      <c r="S18942" t="n">
        <v>0.999819140138085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7</v>
      </c>
      <c r="I18943" t="n">
        <v>271.4651178410055</v>
      </c>
      <c r="J18943" t="n">
        <v>282.303999909894</v>
      </c>
      <c r="K18943" t="n">
        <v>289.8003923131185</v>
      </c>
      <c r="L18943" t="n">
        <v>271.2206733965611</v>
      </c>
      <c r="M18943" t="n">
        <v>271.2206733965611</v>
      </c>
      <c r="N18943" t="n">
        <v>277.628043383022</v>
      </c>
      <c r="O18943" t="n">
        <v>277.628043383022</v>
      </c>
      <c r="P18943" t="n">
        <v>8.362925542016512</v>
      </c>
      <c r="Q18943" t="n">
        <v>0.9910864320024095</v>
      </c>
      <c r="R18943" t="n">
        <v>0.9960281891585252</v>
      </c>
      <c r="S18943" t="n">
        <v>0.999964596993991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6</v>
      </c>
      <c r="I18944" t="n">
        <v>270.9461844086359</v>
      </c>
      <c r="J18944" t="n">
        <v>270.9461844086359</v>
      </c>
      <c r="K18944" t="n">
        <v>275.1763630004633</v>
      </c>
      <c r="L18944" t="n">
        <v>270.4640415514931</v>
      </c>
      <c r="M18944" t="n">
        <v>270.4640415514931</v>
      </c>
      <c r="N18944" t="n">
        <v>275.2420130544923</v>
      </c>
      <c r="O18944" t="n">
        <v>275.1763630004633</v>
      </c>
      <c r="P18944" t="n">
        <v>5.837321448970158</v>
      </c>
      <c r="Q18944" t="n">
        <v>0.9853801031012391</v>
      </c>
      <c r="R18944" t="n">
        <v>0.9943095448766132</v>
      </c>
      <c r="S18944" t="n">
        <v>0.9999168061327891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2</v>
      </c>
      <c r="H18945" t="n">
        <v>5</v>
      </c>
      <c r="I18945" t="n">
        <v>278.0081461127691</v>
      </c>
      <c r="J18945" t="n">
        <v>278.0081461127691</v>
      </c>
      <c r="K18945" t="n">
        <v>282.2011192740505</v>
      </c>
      <c r="L18945" t="n">
        <v>276.8692572238802</v>
      </c>
      <c r="M18945" t="n">
        <v>276.8692572238802</v>
      </c>
      <c r="N18945" t="n">
        <v>281.8601320333598</v>
      </c>
      <c r="O18945" t="n">
        <v>281.8601320333598</v>
      </c>
      <c r="P18945" t="n">
        <v>7.26865258725735</v>
      </c>
      <c r="Q18945" t="n">
        <v>0.9881697485217054</v>
      </c>
      <c r="R18945" t="n">
        <v>0.9885007959524105</v>
      </c>
      <c r="S18945" t="n">
        <v>0.9998639615243168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1</v>
      </c>
      <c r="H18946" t="n">
        <v>5</v>
      </c>
      <c r="I18946" t="n">
        <v>279.6162231800264</v>
      </c>
      <c r="J18946" t="n">
        <v>279.6162231800264</v>
      </c>
      <c r="K18946" t="n">
        <v>285.9941962168076</v>
      </c>
      <c r="L18946" t="n">
        <v>277.5940009578042</v>
      </c>
      <c r="M18946" t="n">
        <v>281.8601320333598</v>
      </c>
      <c r="N18946" t="n">
        <v>288.2927213949089</v>
      </c>
      <c r="O18946" t="n">
        <v>285.9941962168076</v>
      </c>
      <c r="P18946" t="n">
        <v>10.92797303678122</v>
      </c>
      <c r="Q18946" t="n">
        <v>0.9919601523441699</v>
      </c>
      <c r="R18946" t="n">
        <v>0.9852037030430554</v>
      </c>
      <c r="S18946" t="n">
        <v>0.9998810400265957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2</v>
      </c>
      <c r="H18947" t="n">
        <v>3</v>
      </c>
      <c r="I18947" t="n">
        <v>279.9980748374408</v>
      </c>
      <c r="J18947" t="n">
        <v>282.2011192740505</v>
      </c>
      <c r="K18947" t="n">
        <v>287.9127574466888</v>
      </c>
      <c r="L18947" t="n">
        <v>279.8790272183932</v>
      </c>
      <c r="M18947" t="n">
        <v>281.4286953119336</v>
      </c>
      <c r="N18947" t="n">
        <v>287.1175960714642</v>
      </c>
      <c r="O18947" t="n">
        <v>287.1175960714642</v>
      </c>
      <c r="P18947" t="n">
        <v>7.952854567356781</v>
      </c>
      <c r="Q18947" t="n">
        <v>0.983919528186305</v>
      </c>
      <c r="R18947" t="n">
        <v>0.9803883419069255</v>
      </c>
      <c r="S18947" t="n">
        <v>0.9996846352848144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8</v>
      </c>
      <c r="I18948" t="n">
        <v>283.6100977213779</v>
      </c>
      <c r="J18948" t="n">
        <v>285.9941962168076</v>
      </c>
      <c r="K18948" t="n">
        <v>291.4980927948224</v>
      </c>
      <c r="L18948" t="n">
        <v>281.5700977213779</v>
      </c>
      <c r="M18948" t="n">
        <v>281.5700977213779</v>
      </c>
      <c r="N18948" t="n">
        <v>286.1351449613589</v>
      </c>
      <c r="O18948" t="n">
        <v>286.1351449613589</v>
      </c>
      <c r="P18948" t="n">
        <v>5.925047239980984</v>
      </c>
      <c r="Q18948" t="n">
        <v>0.9930581483162116</v>
      </c>
      <c r="R18948" t="n">
        <v>0.9919556501006748</v>
      </c>
      <c r="S18948" t="n">
        <v>0.9999441573161064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3</v>
      </c>
      <c r="H18949" t="n">
        <v>4</v>
      </c>
      <c r="I18949" t="n">
        <v>283.2685062806412</v>
      </c>
      <c r="J18949" t="n">
        <v>287.1175960714642</v>
      </c>
      <c r="K18949" t="n">
        <v>291.4936324745455</v>
      </c>
      <c r="L18949" t="n">
        <v>283.0542205663555</v>
      </c>
      <c r="M18949" t="n">
        <v>283.0542205663555</v>
      </c>
      <c r="N18949" t="n">
        <v>286.8977882043066</v>
      </c>
      <c r="O18949" t="n">
        <v>286.8977882043066</v>
      </c>
      <c r="P18949" t="n">
        <v>5.343567637951139</v>
      </c>
      <c r="Q18949" t="n">
        <v>0.9848798347814234</v>
      </c>
      <c r="R18949" t="n">
        <v>0.9902984983974049</v>
      </c>
      <c r="S18949" t="n">
        <v>0.9998533116929005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5</v>
      </c>
      <c r="H18950" t="n">
        <v>6</v>
      </c>
      <c r="I18950" t="n">
        <v>283.5046872491016</v>
      </c>
      <c r="J18950" t="n">
        <v>288.2927213949089</v>
      </c>
      <c r="K18950" t="n">
        <v>293.8679768134239</v>
      </c>
      <c r="L18950" t="n">
        <v>283.3852428046571</v>
      </c>
      <c r="M18950" t="n">
        <v>289.8003923131185</v>
      </c>
      <c r="N18950" t="n">
        <v>295.0698108786395</v>
      </c>
      <c r="O18950" t="n">
        <v>293.8679768134239</v>
      </c>
      <c r="P18950" t="n">
        <v>11.55773400876683</v>
      </c>
      <c r="Q18950" t="n">
        <v>0.9871630336442556</v>
      </c>
      <c r="R18950" t="n">
        <v>0.9937260823713273</v>
      </c>
      <c r="S18950" t="n">
        <v>0.999919461930482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5</v>
      </c>
      <c r="I18951" t="n">
        <v>284.3512823157549</v>
      </c>
      <c r="J18951" t="n">
        <v>287.9127574466888</v>
      </c>
      <c r="K18951" t="n">
        <v>292.4123103535642</v>
      </c>
      <c r="L18951" t="n">
        <v>283.9068378713105</v>
      </c>
      <c r="M18951" t="n">
        <v>293.8679768134239</v>
      </c>
      <c r="N18951" t="n">
        <v>299.2237719480587</v>
      </c>
      <c r="O18951" t="n">
        <v>292.4123103535642</v>
      </c>
      <c r="P18951" t="n">
        <v>9.394361371142622</v>
      </c>
      <c r="Q18951" t="n">
        <v>0.9873102608934331</v>
      </c>
      <c r="R18951" t="n">
        <v>0.987665209042989</v>
      </c>
      <c r="S18951" t="n">
        <v>0.9998434747208215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2</v>
      </c>
      <c r="H18952" t="n">
        <v>5</v>
      </c>
      <c r="I18952" t="n">
        <v>287.8173961926803</v>
      </c>
      <c r="J18952" t="n">
        <v>295.5089993217164</v>
      </c>
      <c r="K18952" t="n">
        <v>298.7390832967018</v>
      </c>
      <c r="L18952" t="n">
        <v>286.4423961926803</v>
      </c>
      <c r="M18952" t="n">
        <v>299.2237719480587</v>
      </c>
      <c r="N18952" t="n">
        <v>303.0685246147634</v>
      </c>
      <c r="O18952" t="n">
        <v>298.7390832967018</v>
      </c>
      <c r="P18952" t="n">
        <v>15.04668710402149</v>
      </c>
      <c r="Q18952" t="n">
        <v>0.9908740493616549</v>
      </c>
      <c r="R18952" t="n">
        <v>0.9911297619737448</v>
      </c>
      <c r="S18952" t="n">
        <v>0.999919050645622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2</v>
      </c>
      <c r="H18953" t="n">
        <v>5</v>
      </c>
      <c r="I18953" t="n">
        <v>287.2438091030794</v>
      </c>
      <c r="J18953" t="n">
        <v>292.4123103535642</v>
      </c>
      <c r="K18953" t="n">
        <v>295.5089993217164</v>
      </c>
      <c r="L18953" t="n">
        <v>286.6188091030794</v>
      </c>
      <c r="M18953" t="n">
        <v>303.0685246147634</v>
      </c>
      <c r="N18953" t="n">
        <v>306.7544978775211</v>
      </c>
      <c r="O18953" t="n">
        <v>295.5089993217164</v>
      </c>
      <c r="P18953" t="n">
        <v>10.14019021863703</v>
      </c>
      <c r="Q18953" t="n">
        <v>0.9912492761179778</v>
      </c>
      <c r="R18953" t="n">
        <v>0.9914945199180252</v>
      </c>
      <c r="S18953" t="n">
        <v>0.9999255708923186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4</v>
      </c>
      <c r="H18954" t="n">
        <v>6</v>
      </c>
      <c r="I18954" t="n">
        <v>291.4326684742346</v>
      </c>
      <c r="J18954" t="n">
        <v>291.4326684742346</v>
      </c>
      <c r="K18954" t="n">
        <v>296.0146357025993</v>
      </c>
      <c r="L18954" t="n">
        <v>291.2201684742346</v>
      </c>
      <c r="M18954" t="n">
        <v>295.0698108786395</v>
      </c>
      <c r="N18954" t="n">
        <v>300.9620888791444</v>
      </c>
      <c r="O18954" t="n">
        <v>296.0146357025993</v>
      </c>
      <c r="P18954" t="n">
        <v>5.644467228364647</v>
      </c>
      <c r="Q18954" t="n">
        <v>0.9884455189984821</v>
      </c>
      <c r="R18954" t="n">
        <v>0.9929870945893963</v>
      </c>
      <c r="S18954" t="n">
        <v>0.9999189695176678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1</v>
      </c>
      <c r="H18955" t="n">
        <v>4</v>
      </c>
      <c r="I18955" t="n">
        <v>295.392722970181</v>
      </c>
      <c r="J18955" t="n">
        <v>295.392722970181</v>
      </c>
      <c r="K18955" t="n">
        <v>302.1108905985118</v>
      </c>
      <c r="L18955" t="n">
        <v>293.611472970181</v>
      </c>
      <c r="M18955" t="n">
        <v>296.0146357025993</v>
      </c>
      <c r="N18955" t="n">
        <v>300.994536182341</v>
      </c>
      <c r="O18955" t="n">
        <v>300.994536182341</v>
      </c>
      <c r="P18955" t="n">
        <v>10.35181321215998</v>
      </c>
      <c r="Q18955" t="n">
        <v>0.9915331355204416</v>
      </c>
      <c r="R18955" t="n">
        <v>0.9874483621741553</v>
      </c>
      <c r="S18955" t="n">
        <v>0.9998937269835321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2</v>
      </c>
      <c r="H18956" t="n">
        <v>7</v>
      </c>
      <c r="I18956" t="n">
        <v>295.9430388235967</v>
      </c>
      <c r="J18956" t="n">
        <v>298.7390832967018</v>
      </c>
      <c r="K18956" t="n">
        <v>299.9259495265342</v>
      </c>
      <c r="L18956" t="n">
        <v>295.3597054902634</v>
      </c>
      <c r="M18956" t="n">
        <v>295.3597054902634</v>
      </c>
      <c r="N18956" t="n">
        <v>296.5009581063437</v>
      </c>
      <c r="O18956" t="n">
        <v>296.5009581063437</v>
      </c>
      <c r="P18956" t="n">
        <v>1.807919282746923</v>
      </c>
      <c r="Q18956" t="n">
        <v>0.9966370218920161</v>
      </c>
      <c r="R18956" t="n">
        <v>0.9992914010194887</v>
      </c>
      <c r="S18956" t="n">
        <v>0.9999976169971412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3</v>
      </c>
      <c r="I18957" t="n">
        <v>300.0525654081654</v>
      </c>
      <c r="J18957" t="n">
        <v>300.0525654081654</v>
      </c>
      <c r="K18957" t="n">
        <v>300.2465023485188</v>
      </c>
      <c r="L18957" t="n">
        <v>299.6358987414987</v>
      </c>
      <c r="M18957" t="n">
        <v>299.6358987414987</v>
      </c>
      <c r="N18957" t="n">
        <v>299.8290636398921</v>
      </c>
      <c r="O18957" t="n">
        <v>299.8290636398921</v>
      </c>
      <c r="P18957" t="n">
        <v>2.69316489839332</v>
      </c>
      <c r="Q18957" t="n">
        <v>0.9994497062611407</v>
      </c>
      <c r="R18957" t="n">
        <v>0.999327701768512</v>
      </c>
      <c r="S18957" t="n">
        <v>0.9999996300384926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5</v>
      </c>
      <c r="H18958" t="n">
        <v>7</v>
      </c>
      <c r="I18958" t="n">
        <v>298.2381271948224</v>
      </c>
      <c r="J18958" t="n">
        <v>306.7544978775211</v>
      </c>
      <c r="K18958" t="n">
        <v>311.9731235861044</v>
      </c>
      <c r="L18958" t="n">
        <v>298.1325716392668</v>
      </c>
      <c r="M18958" t="n">
        <v>298.1325716392668</v>
      </c>
      <c r="N18958" t="n">
        <v>302.3483868734874</v>
      </c>
      <c r="O18958" t="n">
        <v>302.3483868734874</v>
      </c>
      <c r="P18958" t="n">
        <v>4.638037456442817</v>
      </c>
      <c r="Q18958" t="n">
        <v>0.9879792138356955</v>
      </c>
      <c r="R18958" t="n">
        <v>0.9973849153975408</v>
      </c>
      <c r="S18958" t="n">
        <v>0.9999685646271923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5</v>
      </c>
      <c r="H18959" t="n">
        <v>7</v>
      </c>
      <c r="I18959" t="n">
        <v>299.1918963400591</v>
      </c>
      <c r="J18959" t="n">
        <v>311.9731235861044</v>
      </c>
      <c r="K18959" t="n">
        <v>316.9928015362057</v>
      </c>
      <c r="L18959" t="n">
        <v>299.0030074511702</v>
      </c>
      <c r="M18959" t="n">
        <v>302.3483868734874</v>
      </c>
      <c r="N18959" t="n">
        <v>306.403484126029</v>
      </c>
      <c r="O18959" t="n">
        <v>306.403484126029</v>
      </c>
      <c r="P18959" t="n">
        <v>8.156032230414326</v>
      </c>
      <c r="Q18959" t="n">
        <v>0.9884348174359965</v>
      </c>
      <c r="R18959" t="n">
        <v>0.9974844838128393</v>
      </c>
      <c r="S18959" t="n">
        <v>0.9999709075960528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2</v>
      </c>
      <c r="H18960" t="n">
        <v>4</v>
      </c>
      <c r="I18960" t="n">
        <v>308.4605426934485</v>
      </c>
      <c r="J18960" t="n">
        <v>308.4605426934485</v>
      </c>
      <c r="K18960" t="n">
        <v>315.0149314484324</v>
      </c>
      <c r="L18960" t="n">
        <v>307.5230426934485</v>
      </c>
      <c r="M18960" t="n">
        <v>307.5230426934485</v>
      </c>
      <c r="N18960" t="n">
        <v>313.2569869818995</v>
      </c>
      <c r="O18960" t="n">
        <v>313.2569869818995</v>
      </c>
      <c r="P18960" t="n">
        <v>8.546444288451028</v>
      </c>
      <c r="Q18960" t="n">
        <v>0.9815688515376061</v>
      </c>
      <c r="R18960" t="n">
        <v>0.985561607729288</v>
      </c>
      <c r="S18960" t="n">
        <v>0.9997338838485003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5</v>
      </c>
      <c r="I18961" t="n">
        <v>310.2879654670423</v>
      </c>
      <c r="J18961" t="n">
        <v>310.2879654670423</v>
      </c>
      <c r="K18961" t="n">
        <v>314.771854344584</v>
      </c>
      <c r="L18961" t="n">
        <v>309.9308226098995</v>
      </c>
      <c r="M18961" t="n">
        <v>316.9928015362057</v>
      </c>
      <c r="N18961" t="n">
        <v>322.3512833917646</v>
      </c>
      <c r="O18961" t="n">
        <v>314.771854344584</v>
      </c>
      <c r="P18961" t="n">
        <v>6.09103173468452</v>
      </c>
      <c r="Q18961" t="n">
        <v>0.9845100818632252</v>
      </c>
      <c r="R18961" t="n">
        <v>0.987659059665789</v>
      </c>
      <c r="S18961" t="n">
        <v>0.9998088398444922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2</v>
      </c>
      <c r="H18962" t="n">
        <v>8</v>
      </c>
      <c r="I18962" t="n">
        <v>312.9553276317141</v>
      </c>
      <c r="J18962" t="n">
        <v>315.0149314484324</v>
      </c>
      <c r="K18962" t="n">
        <v>318.2991520640169</v>
      </c>
      <c r="L18962" t="n">
        <v>310.9836609650474</v>
      </c>
      <c r="M18962" t="n">
        <v>310.9836609650474</v>
      </c>
      <c r="N18962" t="n">
        <v>314.1984966380491</v>
      </c>
      <c r="O18962" t="n">
        <v>314.1984966380491</v>
      </c>
      <c r="P18962" t="n">
        <v>5.03483567300168</v>
      </c>
      <c r="Q18962" t="n">
        <v>0.9907218089513061</v>
      </c>
      <c r="R18962" t="n">
        <v>0.9943281778292046</v>
      </c>
      <c r="S18962" t="n">
        <v>0.9999473757503051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4</v>
      </c>
      <c r="H18963" t="n">
        <v>8</v>
      </c>
      <c r="I18963" t="n">
        <v>316.5230092485061</v>
      </c>
      <c r="J18963" t="n">
        <v>316.5230092485061</v>
      </c>
      <c r="K18963" t="n">
        <v>321.9636275749186</v>
      </c>
      <c r="L18963" t="n">
        <v>315.5442592485061</v>
      </c>
      <c r="M18963" t="n">
        <v>315.5442592485061</v>
      </c>
      <c r="N18963" t="n">
        <v>321.6319620707048</v>
      </c>
      <c r="O18963" t="n">
        <v>321.6319620707048</v>
      </c>
      <c r="P18963" t="n">
        <v>7.82770282219866</v>
      </c>
      <c r="Q18963" t="n">
        <v>0.9862951337074879</v>
      </c>
      <c r="R18963" t="n">
        <v>0.9892869029045207</v>
      </c>
      <c r="S18963" t="n">
        <v>0.9998531784367277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4</v>
      </c>
      <c r="H18964" t="n">
        <v>8</v>
      </c>
      <c r="I18964" t="n">
        <v>317.0375523550803</v>
      </c>
      <c r="J18964" t="n">
        <v>321.9636275749186</v>
      </c>
      <c r="K18964" t="n">
        <v>325.7177785260504</v>
      </c>
      <c r="L18964" t="n">
        <v>316.0025523550802</v>
      </c>
      <c r="M18964" t="n">
        <v>321.6319620707048</v>
      </c>
      <c r="N18964" t="n">
        <v>325.8326161083561</v>
      </c>
      <c r="O18964" t="n">
        <v>325.7177785260504</v>
      </c>
      <c r="P18964" t="n">
        <v>11.55522617097017</v>
      </c>
      <c r="Q18964" t="n">
        <v>0.9905231210726294</v>
      </c>
      <c r="R18964" t="n">
        <v>0.9925953862564847</v>
      </c>
      <c r="S18964" t="n">
        <v>0.9999298273720487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3</v>
      </c>
      <c r="H18965" t="n">
        <v>8</v>
      </c>
      <c r="I18965" t="n">
        <v>317.666893810345</v>
      </c>
      <c r="J18965" t="n">
        <v>317.666893810345</v>
      </c>
      <c r="K18965" t="n">
        <v>318.8707324723829</v>
      </c>
      <c r="L18965" t="n">
        <v>316.2526080960593</v>
      </c>
      <c r="M18965" t="n">
        <v>325.8326161083561</v>
      </c>
      <c r="N18965" t="n">
        <v>327.0157314131446</v>
      </c>
      <c r="O18965" t="n">
        <v>318.8707324723829</v>
      </c>
      <c r="P18965" t="n">
        <v>4.418124376323647</v>
      </c>
      <c r="Q18965" t="n">
        <v>0.9958174777075733</v>
      </c>
      <c r="R18965" t="n">
        <v>0.9979089184413652</v>
      </c>
      <c r="S18965" t="n">
        <v>0.9999912540047657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2</v>
      </c>
      <c r="H18966" t="n">
        <v>4</v>
      </c>
      <c r="I18966" t="n">
        <v>323.1731372703629</v>
      </c>
      <c r="J18966" t="n">
        <v>323.1731372703629</v>
      </c>
      <c r="K18966" t="n">
        <v>325.3348854463842</v>
      </c>
      <c r="L18966" t="n">
        <v>322.5793872703629</v>
      </c>
      <c r="M18966" t="n">
        <v>325.7177785260504</v>
      </c>
      <c r="N18966" t="n">
        <v>327.6089302520663</v>
      </c>
      <c r="O18966" t="n">
        <v>325.3348854463842</v>
      </c>
      <c r="P18966" t="n">
        <v>4.536748176021376</v>
      </c>
      <c r="Q18966" t="n">
        <v>0.9938831616591594</v>
      </c>
      <c r="R18966" t="n">
        <v>0.9952147476750993</v>
      </c>
      <c r="S18966" t="n">
        <v>0.9999707293851084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7</v>
      </c>
      <c r="I18967" t="n">
        <v>323.0240135030601</v>
      </c>
      <c r="J18967" t="n">
        <v>327.6089302520663</v>
      </c>
      <c r="K18967" t="n">
        <v>331.1041986197808</v>
      </c>
      <c r="L18967" t="n">
        <v>322.8073468363935</v>
      </c>
      <c r="M18967" t="n">
        <v>322.8073468363935</v>
      </c>
      <c r="N18967" t="n">
        <v>326.6491867793848</v>
      </c>
      <c r="O18967" t="n">
        <v>326.6491867793848</v>
      </c>
      <c r="P18967" t="n">
        <v>4.375173276324688</v>
      </c>
      <c r="Q18967" t="n">
        <v>0.9911737444992886</v>
      </c>
      <c r="R18967" t="n">
        <v>0.9976166168722088</v>
      </c>
      <c r="S18967" t="n">
        <v>0.999978963651558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2</v>
      </c>
      <c r="H18968" t="n">
        <v>4</v>
      </c>
      <c r="I18968" t="n">
        <v>329.2036667547509</v>
      </c>
      <c r="J18968" t="n">
        <v>329.2036667547509</v>
      </c>
      <c r="K18968" t="n">
        <v>333.3560363686306</v>
      </c>
      <c r="L18968" t="n">
        <v>329.0474167547509</v>
      </c>
      <c r="M18968" t="n">
        <v>331.1041986197808</v>
      </c>
      <c r="N18968" t="n">
        <v>334.7367960931819</v>
      </c>
      <c r="O18968" t="n">
        <v>333.3560363686306</v>
      </c>
      <c r="P18968" t="n">
        <v>4.777369613879728</v>
      </c>
      <c r="Q18968" t="n">
        <v>0.9882836355108837</v>
      </c>
      <c r="R18968" t="n">
        <v>0.9908285559365453</v>
      </c>
      <c r="S18968" t="n">
        <v>0.9998925440184611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5</v>
      </c>
      <c r="I18969" t="n">
        <v>332.5055941728183</v>
      </c>
      <c r="J18969" t="n">
        <v>332.5055941728183</v>
      </c>
      <c r="K18969" t="n">
        <v>334.8663238964203</v>
      </c>
      <c r="L18969" t="n">
        <v>331.8944830617072</v>
      </c>
      <c r="M18969" t="n">
        <v>331.8944830617072</v>
      </c>
      <c r="N18969" t="n">
        <v>334.7156786210261</v>
      </c>
      <c r="O18969" t="n">
        <v>334.7156786210261</v>
      </c>
      <c r="P18969" t="n">
        <v>4.960084448207795</v>
      </c>
      <c r="Q18969" t="n">
        <v>0.991814550832086</v>
      </c>
      <c r="R18969" t="n">
        <v>0.9934834990033158</v>
      </c>
      <c r="S18969" t="n">
        <v>0.999946659512339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2</v>
      </c>
      <c r="H18970" t="n">
        <v>6</v>
      </c>
      <c r="I18970" t="n">
        <v>332.6136727034062</v>
      </c>
      <c r="J18970" t="n">
        <v>333.3560363686306</v>
      </c>
      <c r="K18970" t="n">
        <v>338.0270012025985</v>
      </c>
      <c r="L18970" t="n">
        <v>331.6636727034062</v>
      </c>
      <c r="M18970" t="n">
        <v>331.6636727034062</v>
      </c>
      <c r="N18970" t="n">
        <v>336.9185081416202</v>
      </c>
      <c r="O18970" t="n">
        <v>336.9185081416202</v>
      </c>
      <c r="P18970" t="n">
        <v>6.679835438213956</v>
      </c>
      <c r="Q18970" t="n">
        <v>0.9868300382861407</v>
      </c>
      <c r="R18970" t="n">
        <v>0.9937433910211734</v>
      </c>
      <c r="S18970" t="n">
        <v>0.9999176006992903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3</v>
      </c>
      <c r="H18971" t="n">
        <v>4</v>
      </c>
      <c r="I18971" t="n">
        <v>333.1717116449638</v>
      </c>
      <c r="J18971" t="n">
        <v>334.8663238964203</v>
      </c>
      <c r="K18971" t="n">
        <v>339.3456451823711</v>
      </c>
      <c r="L18971" t="n">
        <v>332.9038545021066</v>
      </c>
      <c r="M18971" t="n">
        <v>334.7367960931819</v>
      </c>
      <c r="N18971" t="n">
        <v>338.6710810828002</v>
      </c>
      <c r="O18971" t="n">
        <v>338.6710810828002</v>
      </c>
      <c r="P18971" t="n">
        <v>7.642226580693546</v>
      </c>
      <c r="Q18971" t="n">
        <v>0.9845257382186979</v>
      </c>
      <c r="R18971" t="n">
        <v>0.9900706603911639</v>
      </c>
      <c r="S18971" t="n">
        <v>0.9998463507995774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338.0270012025985</v>
      </c>
      <c r="K18972" t="n">
        <v>342.4928821560189</v>
      </c>
      <c r="L18972" t="n">
        <v>334.1930550877663</v>
      </c>
      <c r="M18972" t="n">
        <v>338.6710810828002</v>
      </c>
      <c r="N18972" t="n">
        <v>342.5779461686246</v>
      </c>
      <c r="O18972" t="n">
        <v>342.4928821560189</v>
      </c>
      <c r="P18972" t="n">
        <v>9.643577068252682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1</v>
      </c>
      <c r="H18973" t="n">
        <v>8</v>
      </c>
      <c r="I18973" t="n">
        <v>335.761933975468</v>
      </c>
      <c r="J18973" t="n">
        <v>335.761933975468</v>
      </c>
      <c r="K18973" t="n">
        <v>340.4934592129895</v>
      </c>
      <c r="L18973" t="n">
        <v>335.0419339754681</v>
      </c>
      <c r="M18973" t="n">
        <v>335.0419339754681</v>
      </c>
      <c r="N18973" t="n">
        <v>338.9663602288113</v>
      </c>
      <c r="O18973" t="n">
        <v>338.9663602288113</v>
      </c>
      <c r="P18973" t="n">
        <v>4.404426253343274</v>
      </c>
      <c r="Q18973" t="n">
        <v>0.9940293959404801</v>
      </c>
      <c r="R18973" t="n">
        <v>0.9930806123083865</v>
      </c>
      <c r="S18973" t="n">
        <v>0.9999586870757591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3</v>
      </c>
      <c r="H18974" t="n">
        <v>7</v>
      </c>
      <c r="I18974" t="n">
        <v>343.0423818133067</v>
      </c>
      <c r="J18974" t="n">
        <v>343.0423818133067</v>
      </c>
      <c r="K18974" t="n">
        <v>347.3302293767785</v>
      </c>
      <c r="L18974" t="n">
        <v>342.5026992736242</v>
      </c>
      <c r="M18974" t="n">
        <v>342.5026992736242</v>
      </c>
      <c r="N18974" t="n">
        <v>346.6422354302119</v>
      </c>
      <c r="O18974" t="n">
        <v>346.6422354302119</v>
      </c>
      <c r="P18974" t="n">
        <v>5.028425045476638</v>
      </c>
      <c r="Q18974" t="n">
        <v>0.9851822776408782</v>
      </c>
      <c r="R18974" t="n">
        <v>0.9974321707677023</v>
      </c>
      <c r="S18974" t="n">
        <v>0.9999619506193702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6</v>
      </c>
      <c r="H18975" t="n">
        <v>7</v>
      </c>
      <c r="I18975" t="n">
        <v>342.6474012622555</v>
      </c>
      <c r="J18975" t="n">
        <v>342.6474012622555</v>
      </c>
      <c r="K18975" t="n">
        <v>343.8955550447611</v>
      </c>
      <c r="L18975" t="n">
        <v>342.5751790400333</v>
      </c>
      <c r="M18975" t="n">
        <v>346.6422354302119</v>
      </c>
      <c r="N18975" t="n">
        <v>347.7090663342443</v>
      </c>
      <c r="O18975" t="n">
        <v>343.8955550447611</v>
      </c>
      <c r="P18975" t="n">
        <v>1.898153782505517</v>
      </c>
      <c r="Q18975" t="n">
        <v>0.9985103423364536</v>
      </c>
      <c r="R18975" t="n">
        <v>0.999337593841749</v>
      </c>
      <c r="S18975" t="n">
        <v>0.99999901324159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4</v>
      </c>
      <c r="H18976" t="n">
        <v>6</v>
      </c>
      <c r="I18976" t="n">
        <v>344.8022107340839</v>
      </c>
      <c r="J18976" t="n">
        <v>344.8022107340839</v>
      </c>
      <c r="K18976" t="n">
        <v>347.5157496961088</v>
      </c>
      <c r="L18976" t="n">
        <v>344.3147107340839</v>
      </c>
      <c r="M18976" t="n">
        <v>344.3147107340839</v>
      </c>
      <c r="N18976" t="n">
        <v>347.8042437517958</v>
      </c>
      <c r="O18976" t="n">
        <v>347.5157496961088</v>
      </c>
      <c r="P18976" t="n">
        <v>5.15103896202487</v>
      </c>
      <c r="Q18976" t="n">
        <v>0.9931409807455496</v>
      </c>
      <c r="R18976" t="n">
        <v>0.9958408493745928</v>
      </c>
      <c r="S18976" t="n">
        <v>0.9999714723057782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1</v>
      </c>
      <c r="H18977" t="n">
        <v>2</v>
      </c>
      <c r="I18977" t="n">
        <v>347.1884650396904</v>
      </c>
      <c r="J18977" t="n">
        <v>347.1884650396904</v>
      </c>
      <c r="K18977" t="n">
        <v>350.2882473109047</v>
      </c>
      <c r="L18977" t="n">
        <v>346.6884650396904</v>
      </c>
      <c r="M18977" t="n">
        <v>346.6884650396904</v>
      </c>
      <c r="N18977" t="n">
        <v>349.3149791943564</v>
      </c>
      <c r="O18977" t="n">
        <v>349.3149791943564</v>
      </c>
      <c r="P18977" t="n">
        <v>5.126514154665983</v>
      </c>
      <c r="Q18977" t="n">
        <v>0.9960844174012262</v>
      </c>
      <c r="R18977" t="n">
        <v>0.9925729640504012</v>
      </c>
      <c r="S18977" t="n">
        <v>0.9999709188272753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3</v>
      </c>
      <c r="H18978" t="n">
        <v>4</v>
      </c>
      <c r="I18978" t="n">
        <v>346.8676196002467</v>
      </c>
      <c r="J18978" t="n">
        <v>347.3302293767785</v>
      </c>
      <c r="K18978" t="n">
        <v>352.7993687008174</v>
      </c>
      <c r="L18978" t="n">
        <v>346.6444053145324</v>
      </c>
      <c r="M18978" t="n">
        <v>347.5157496961088</v>
      </c>
      <c r="N18978" t="n">
        <v>352.3194133261737</v>
      </c>
      <c r="O18978" t="n">
        <v>352.3194133261737</v>
      </c>
      <c r="P18978" t="n">
        <v>7.237508011641296</v>
      </c>
      <c r="Q18978" t="n">
        <v>0.9811387466388272</v>
      </c>
      <c r="R18978" t="n">
        <v>0.9878898592554373</v>
      </c>
      <c r="S18978" t="n">
        <v>0.9997715875671773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3</v>
      </c>
      <c r="H18979" t="n">
        <v>7</v>
      </c>
      <c r="I18979" t="n">
        <v>351.5833546266384</v>
      </c>
      <c r="J18979" t="n">
        <v>352.7993687008174</v>
      </c>
      <c r="K18979" t="n">
        <v>357.3705147179128</v>
      </c>
      <c r="L18979" t="n">
        <v>351.1111324044162</v>
      </c>
      <c r="M18979" t="n">
        <v>351.1111324044162</v>
      </c>
      <c r="N18979" t="n">
        <v>355.5241680673462</v>
      </c>
      <c r="O18979" t="n">
        <v>355.5241680673462</v>
      </c>
      <c r="P18979" t="n">
        <v>5.190813440707757</v>
      </c>
      <c r="Q18979" t="n">
        <v>0.9842110379544567</v>
      </c>
      <c r="R18979" t="n">
        <v>0.9972627464739483</v>
      </c>
      <c r="S18979" t="n">
        <v>0.9999567816079682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4</v>
      </c>
      <c r="H18980" t="n">
        <v>7</v>
      </c>
      <c r="I18980" t="n">
        <v>355.7344345636146</v>
      </c>
      <c r="J18980" t="n">
        <v>355.7344345636146</v>
      </c>
      <c r="K18980" t="n">
        <v>358.6754584406349</v>
      </c>
      <c r="L18980" t="n">
        <v>354.8497123413924</v>
      </c>
      <c r="M18980" t="n">
        <v>355.5241680673462</v>
      </c>
      <c r="N18980" t="n">
        <v>358.7568076862078</v>
      </c>
      <c r="O18980" t="n">
        <v>358.6754584406349</v>
      </c>
      <c r="P18980" t="n">
        <v>6.003523877020314</v>
      </c>
      <c r="Q18980" t="n">
        <v>0.9925681083833086</v>
      </c>
      <c r="R18980" t="n">
        <v>0.9979941704765184</v>
      </c>
      <c r="S18980" t="n">
        <v>0.9999850928923799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1</v>
      </c>
      <c r="H18981" t="n">
        <v>2</v>
      </c>
      <c r="I18981" t="n">
        <v>355.1320544048464</v>
      </c>
      <c r="J18981" t="n">
        <v>355.1320544048464</v>
      </c>
      <c r="K18981" t="n">
        <v>359.6121374580432</v>
      </c>
      <c r="L18981" t="n">
        <v>354.7403877381797</v>
      </c>
      <c r="M18981" t="n">
        <v>354.7403877381797</v>
      </c>
      <c r="N18981" t="n">
        <v>358.5364613084344</v>
      </c>
      <c r="O18981" t="n">
        <v>358.5364613084344</v>
      </c>
      <c r="P18981" t="n">
        <v>5.754406903588006</v>
      </c>
      <c r="Q18981" t="n">
        <v>0.9943457863594226</v>
      </c>
      <c r="R18981" t="n">
        <v>0.9892835566959586</v>
      </c>
      <c r="S18981" t="n">
        <v>0.9999394069400919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6</v>
      </c>
      <c r="H18982" t="n">
        <v>8</v>
      </c>
      <c r="I18982" t="n">
        <v>355.3703514645308</v>
      </c>
      <c r="J18982" t="n">
        <v>355.3703514645308</v>
      </c>
      <c r="K18982" t="n">
        <v>359.9151650929774</v>
      </c>
      <c r="L18982" t="n">
        <v>355.0803514645308</v>
      </c>
      <c r="M18982" t="n">
        <v>355.0803514645308</v>
      </c>
      <c r="N18982" t="n">
        <v>359.0348371881871</v>
      </c>
      <c r="O18982" t="n">
        <v>359.0348371881871</v>
      </c>
      <c r="P18982" t="n">
        <v>5.114485723656287</v>
      </c>
      <c r="Q18982" t="n">
        <v>0.9945864775654516</v>
      </c>
      <c r="R18982" t="n">
        <v>0.9930277978723816</v>
      </c>
      <c r="S18982" t="n">
        <v>0.999962255827364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3</v>
      </c>
      <c r="H18983" t="n">
        <v>6</v>
      </c>
      <c r="I18983" t="n">
        <v>367.1152266250085</v>
      </c>
      <c r="J18983" t="n">
        <v>367.1152266250085</v>
      </c>
      <c r="K18983" t="n">
        <v>373.3179864586756</v>
      </c>
      <c r="L18983" t="n">
        <v>366.4080837678656</v>
      </c>
      <c r="M18983" t="n">
        <v>366.4080837678656</v>
      </c>
      <c r="N18983" t="n">
        <v>373.4140786879069</v>
      </c>
      <c r="O18983" t="n">
        <v>373.3179864586756</v>
      </c>
      <c r="P18983" t="n">
        <v>8.559902690809963</v>
      </c>
      <c r="Q18983" t="n">
        <v>0.9786359407740879</v>
      </c>
      <c r="R18983" t="n">
        <v>0.9916671014970639</v>
      </c>
      <c r="S18983" t="n">
        <v>0.9998219754628598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3</v>
      </c>
      <c r="H18984" t="n">
        <v>5</v>
      </c>
      <c r="I18984" t="n">
        <v>368.3853681920578</v>
      </c>
      <c r="J18984" t="n">
        <v>373.3179864586756</v>
      </c>
      <c r="K18984" t="n">
        <v>376.3274088675173</v>
      </c>
      <c r="L18984" t="n">
        <v>367.8853681920578</v>
      </c>
      <c r="M18984" t="n">
        <v>367.8853681920578</v>
      </c>
      <c r="N18984" t="n">
        <v>371.4817854570484</v>
      </c>
      <c r="O18984" t="n">
        <v>371.4817854570484</v>
      </c>
      <c r="P18984" t="n">
        <v>5.346417264990635</v>
      </c>
      <c r="Q18984" t="n">
        <v>0.9895770720248699</v>
      </c>
      <c r="R18984" t="n">
        <v>0.9917003127452665</v>
      </c>
      <c r="S18984" t="n">
        <v>0.9999134929575278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4</v>
      </c>
      <c r="H18985" t="n">
        <v>7</v>
      </c>
      <c r="I18985" t="n">
        <v>369.7666343216426</v>
      </c>
      <c r="J18985" t="n">
        <v>369.7666343216426</v>
      </c>
      <c r="K18985" t="n">
        <v>373.7297712286808</v>
      </c>
      <c r="L18985" t="n">
        <v>368.9541343216426</v>
      </c>
      <c r="M18985" t="n">
        <v>368.9541343216426</v>
      </c>
      <c r="N18985" t="n">
        <v>373.3102340734217</v>
      </c>
      <c r="O18985" t="n">
        <v>373.3102340734217</v>
      </c>
      <c r="P18985" t="n">
        <v>6.356099751779141</v>
      </c>
      <c r="Q18985" t="n">
        <v>0.9899982093497897</v>
      </c>
      <c r="R18985" t="n">
        <v>0.9972980140980355</v>
      </c>
      <c r="S18985" t="n">
        <v>0.9999729753026687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5</v>
      </c>
      <c r="H18986" t="n">
        <v>6</v>
      </c>
      <c r="I18986" t="n">
        <v>371.7856039536636</v>
      </c>
      <c r="J18986" t="n">
        <v>375.2352421203841</v>
      </c>
      <c r="K18986" t="n">
        <v>381.8778307311138</v>
      </c>
      <c r="L18986" t="n">
        <v>371.5967150647746</v>
      </c>
      <c r="M18986" t="n">
        <v>373.4140786879069</v>
      </c>
      <c r="N18986" t="n">
        <v>379.6922806931919</v>
      </c>
      <c r="O18986" t="n">
        <v>379.6922806931919</v>
      </c>
      <c r="P18986" t="n">
        <v>9.795565628417251</v>
      </c>
      <c r="Q18986" t="n">
        <v>0.9847243689952264</v>
      </c>
      <c r="R18986" t="n">
        <v>0.992529493169675</v>
      </c>
      <c r="S18986" t="n">
        <v>0.9998858832942413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5</v>
      </c>
      <c r="H18987" t="n">
        <v>8</v>
      </c>
      <c r="I18987" t="n">
        <v>371.4826321297784</v>
      </c>
      <c r="J18987" t="n">
        <v>371.4826321297784</v>
      </c>
      <c r="K18987" t="n">
        <v>375.2352421203841</v>
      </c>
      <c r="L18987" t="n">
        <v>371.0392987964451</v>
      </c>
      <c r="M18987" t="n">
        <v>371.0392987964451</v>
      </c>
      <c r="N18987" t="n">
        <v>374.1253653849636</v>
      </c>
      <c r="O18987" t="n">
        <v>374.1253653849636</v>
      </c>
      <c r="P18987" t="n">
        <v>4.226066588518449</v>
      </c>
      <c r="Q18987" t="n">
        <v>0.9913414215289601</v>
      </c>
      <c r="R18987" t="n">
        <v>0.9945547409387042</v>
      </c>
      <c r="S18987" t="n">
        <v>0.9999528517971227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2</v>
      </c>
      <c r="H18988" t="n">
        <v>7</v>
      </c>
      <c r="I18988" t="n">
        <v>375.7370181911192</v>
      </c>
      <c r="J18988" t="n">
        <v>375.7370181911192</v>
      </c>
      <c r="K18988" t="n">
        <v>380.6306776026395</v>
      </c>
      <c r="L18988" t="n">
        <v>374.3370181911192</v>
      </c>
      <c r="M18988" t="n">
        <v>374.3370181911192</v>
      </c>
      <c r="N18988" t="n">
        <v>379.0426046045027</v>
      </c>
      <c r="O18988" t="n">
        <v>379.0426046045027</v>
      </c>
      <c r="P18988" t="n">
        <v>6.305586413383537</v>
      </c>
      <c r="Q18988" t="n">
        <v>0.9862064925517544</v>
      </c>
      <c r="R18988" t="n">
        <v>0.9970815523921643</v>
      </c>
      <c r="S18988" t="n">
        <v>0.999959744371184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1</v>
      </c>
      <c r="H18989" t="n">
        <v>2</v>
      </c>
      <c r="I18989" t="n">
        <v>376.2647144889515</v>
      </c>
      <c r="J18989" t="n">
        <v>376.2647144889515</v>
      </c>
      <c r="K18989" t="n">
        <v>382.7306420070725</v>
      </c>
      <c r="L18989" t="n">
        <v>376.0647144889516</v>
      </c>
      <c r="M18989" t="n">
        <v>380.6306776026395</v>
      </c>
      <c r="N18989" t="n">
        <v>386.1094011591609</v>
      </c>
      <c r="O18989" t="n">
        <v>382.7306420070725</v>
      </c>
      <c r="P18989" t="n">
        <v>7.665927518120952</v>
      </c>
      <c r="Q18989" t="n">
        <v>0.9918497330735552</v>
      </c>
      <c r="R18989" t="n">
        <v>0.9845701871772748</v>
      </c>
      <c r="S18989" t="n">
        <v>0.9998742429068697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3</v>
      </c>
      <c r="H18990" t="n">
        <v>4</v>
      </c>
      <c r="I18990" t="n">
        <v>379.8315033188758</v>
      </c>
      <c r="J18990" t="n">
        <v>379.8315033188758</v>
      </c>
      <c r="K18990" t="n">
        <v>383.0423635735223</v>
      </c>
      <c r="L18990" t="n">
        <v>379.4029318903044</v>
      </c>
      <c r="M18990" t="n">
        <v>379.4029318903044</v>
      </c>
      <c r="N18990" t="n">
        <v>382.2231000580218</v>
      </c>
      <c r="O18990" t="n">
        <v>382.2231000580218</v>
      </c>
      <c r="P18990" t="n">
        <v>5.820168167717441</v>
      </c>
      <c r="Q18990" t="n">
        <v>0.9888832977410023</v>
      </c>
      <c r="R18990" t="n">
        <v>0.9928724166190632</v>
      </c>
      <c r="S18990" t="n">
        <v>0.999920764777728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2</v>
      </c>
      <c r="H18991" t="n">
        <v>6</v>
      </c>
      <c r="I18991" t="n">
        <v>379.5390678732105</v>
      </c>
      <c r="J18991" t="n">
        <v>386.1094011591609</v>
      </c>
      <c r="K18991" t="n">
        <v>390.8353455123719</v>
      </c>
      <c r="L18991" t="n">
        <v>378.7557345398772</v>
      </c>
      <c r="M18991" t="n">
        <v>379.6922806931919</v>
      </c>
      <c r="N18991" t="n">
        <v>385.0089680905542</v>
      </c>
      <c r="O18991" t="n">
        <v>385.0089680905542</v>
      </c>
      <c r="P18991" t="n">
        <v>7.428233550677021</v>
      </c>
      <c r="Q18991" t="n">
        <v>0.9866760587638759</v>
      </c>
      <c r="R18991" t="n">
        <v>0.99366998127437</v>
      </c>
      <c r="S18991" t="n">
        <v>0.9999156592024762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4</v>
      </c>
      <c r="H18992" t="n">
        <v>7</v>
      </c>
      <c r="I18992" t="n">
        <v>387.0799295440273</v>
      </c>
      <c r="J18992" t="n">
        <v>387.0799295440273</v>
      </c>
      <c r="K18992" t="n">
        <v>390.9617906687295</v>
      </c>
      <c r="L18992" t="n">
        <v>386.3306239884717</v>
      </c>
      <c r="M18992" t="n">
        <v>386.3306239884717</v>
      </c>
      <c r="N18992" t="n">
        <v>390.5973890986363</v>
      </c>
      <c r="O18992" t="n">
        <v>390.5973890986363</v>
      </c>
      <c r="P18992" t="n">
        <v>6.111209554609047</v>
      </c>
      <c r="Q18992" t="n">
        <v>0.9902023173298109</v>
      </c>
      <c r="R18992" t="n">
        <v>0.9973533528748584</v>
      </c>
      <c r="S18992" t="n">
        <v>0.9999740689913279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3</v>
      </c>
      <c r="H18993" t="n">
        <v>6</v>
      </c>
      <c r="I18993" t="n">
        <v>386.5253205748277</v>
      </c>
      <c r="J18993" t="n">
        <v>386.5253205748277</v>
      </c>
      <c r="K18993" t="n">
        <v>391.8407883048723</v>
      </c>
      <c r="L18993" t="n">
        <v>386.0646062891134</v>
      </c>
      <c r="M18993" t="n">
        <v>386.0646062891134</v>
      </c>
      <c r="N18993" t="n">
        <v>392.0684079698113</v>
      </c>
      <c r="O18993" t="n">
        <v>391.8407883048723</v>
      </c>
      <c r="P18993" t="n">
        <v>6.851182015758923</v>
      </c>
      <c r="Q18993" t="n">
        <v>0.9816638200111493</v>
      </c>
      <c r="R18993" t="n">
        <v>0.9928548360182354</v>
      </c>
      <c r="S18993" t="n">
        <v>0.9998689849871805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2</v>
      </c>
      <c r="H18994" t="n">
        <v>6</v>
      </c>
      <c r="I18994" t="n">
        <v>390.3697279671039</v>
      </c>
      <c r="J18994" t="n">
        <v>390.8353455123719</v>
      </c>
      <c r="K18994" t="n">
        <v>393.3668803916357</v>
      </c>
      <c r="L18994" t="n">
        <v>389.0363946337706</v>
      </c>
      <c r="M18994" t="n">
        <v>392.0684079698113</v>
      </c>
      <c r="N18994" t="n">
        <v>394.9163847089831</v>
      </c>
      <c r="O18994" t="n">
        <v>393.3668803916357</v>
      </c>
      <c r="P18994" t="n">
        <v>6.330485757865063</v>
      </c>
      <c r="Q18994" t="n">
        <v>0.9928405746966426</v>
      </c>
      <c r="R18994" t="n">
        <v>0.9966042159721318</v>
      </c>
      <c r="S18994" t="n">
        <v>0.9999756881379062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2</v>
      </c>
      <c r="H18995" t="n">
        <v>6</v>
      </c>
      <c r="I18995" t="n">
        <v>391.5447733323375</v>
      </c>
      <c r="J18995" t="n">
        <v>393.3668803916357</v>
      </c>
      <c r="K18995" t="n">
        <v>395.6107823756188</v>
      </c>
      <c r="L18995" t="n">
        <v>390.3114399990042</v>
      </c>
      <c r="M18995" t="n">
        <v>394.9163847089831</v>
      </c>
      <c r="N18995" t="n">
        <v>397.4407744409641</v>
      </c>
      <c r="O18995" t="n">
        <v>395.6107823756188</v>
      </c>
      <c r="P18995" t="n">
        <v>7.149342376614641</v>
      </c>
      <c r="Q18995" t="n">
        <v>0.9936514403608595</v>
      </c>
      <c r="R18995" t="n">
        <v>0.9969894634252849</v>
      </c>
      <c r="S18995" t="n">
        <v>0.9999808874290096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3</v>
      </c>
      <c r="H18996" t="n">
        <v>8</v>
      </c>
      <c r="I18996" t="n">
        <v>394.3777683171799</v>
      </c>
      <c r="J18996" t="n">
        <v>394.3777683171799</v>
      </c>
      <c r="K18996" t="n">
        <v>398.6924854215903</v>
      </c>
      <c r="L18996" t="n">
        <v>393.6706254600371</v>
      </c>
      <c r="M18996" t="n">
        <v>393.6706254600371</v>
      </c>
      <c r="N18996" t="n">
        <v>397.911067309129</v>
      </c>
      <c r="O18996" t="n">
        <v>397.911067309129</v>
      </c>
      <c r="P18996" t="n">
        <v>5.140441849091872</v>
      </c>
      <c r="Q18996" t="n">
        <v>0.9850901189469978</v>
      </c>
      <c r="R18996" t="n">
        <v>0.9925255139008049</v>
      </c>
      <c r="S18996" t="n">
        <v>0.9998885563013287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1</v>
      </c>
      <c r="H18997" t="n">
        <v>4</v>
      </c>
      <c r="I18997" t="n">
        <v>396.0610091834033</v>
      </c>
      <c r="J18997" t="n">
        <v>396.0610091834033</v>
      </c>
      <c r="K18997" t="n">
        <v>400.6958692377837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0.9941510181030074</v>
      </c>
      <c r="R18997" t="n">
        <v>0.991323686802842</v>
      </c>
      <c r="S18997" t="n">
        <v>0.9999492524011772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2</v>
      </c>
      <c r="H18998" t="n">
        <v>7</v>
      </c>
      <c r="I18998" t="n">
        <v>396.2992844378323</v>
      </c>
      <c r="J18998" t="n">
        <v>396.2992844378323</v>
      </c>
      <c r="K18998" t="n">
        <v>398.9888927483518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0.9923952317982637</v>
      </c>
      <c r="R18998" t="n">
        <v>0.9983949338529922</v>
      </c>
      <c r="S18998" t="n">
        <v>0.9999877938440036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3</v>
      </c>
      <c r="H18999" t="n">
        <v>5</v>
      </c>
      <c r="I18999" t="n">
        <v>397.9300637024736</v>
      </c>
      <c r="J18999" t="n">
        <v>398.6924854215903</v>
      </c>
      <c r="K18999" t="n">
        <v>401.6556988256605</v>
      </c>
      <c r="L18999" t="n">
        <v>397.7792700516799</v>
      </c>
      <c r="M18999" t="n">
        <v>397.7792700516799</v>
      </c>
      <c r="N18999" t="n">
        <v>401.3204651378</v>
      </c>
      <c r="O18999" t="n">
        <v>401.3204651378</v>
      </c>
      <c r="P18999" t="n">
        <v>4.068972863897841</v>
      </c>
      <c r="Q18999" t="n">
        <v>0.9897362895842051</v>
      </c>
      <c r="R18999" t="n">
        <v>0.9918272303740142</v>
      </c>
      <c r="S18999" t="n">
        <v>0.9999161170592639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1</v>
      </c>
      <c r="H19000" t="n">
        <v>3</v>
      </c>
      <c r="I19000" t="n">
        <v>402.681783916267</v>
      </c>
      <c r="J19000" t="n">
        <v>402.681783916267</v>
      </c>
      <c r="K19000" t="n">
        <v>406.8518791450531</v>
      </c>
      <c r="L19000" t="n">
        <v>402.1389267734098</v>
      </c>
      <c r="M19000" t="n">
        <v>402.1389267734098</v>
      </c>
      <c r="N19000" t="n">
        <v>405.6582746575764</v>
      </c>
      <c r="O19000" t="n">
        <v>405.6582746575764</v>
      </c>
      <c r="P19000" t="n">
        <v>4.876490741309453</v>
      </c>
      <c r="Q19000" t="n">
        <v>0.9947359835337816</v>
      </c>
      <c r="R19000" t="n">
        <v>0.9878217748102369</v>
      </c>
      <c r="S19000" t="n">
        <v>0.9999358936220718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5</v>
      </c>
      <c r="H19001" t="n">
        <v>6</v>
      </c>
      <c r="I19001" t="n">
        <v>403.4482889538543</v>
      </c>
      <c r="J19001" t="n">
        <v>403.4482889538543</v>
      </c>
      <c r="K19001" t="n">
        <v>409.3678594833385</v>
      </c>
      <c r="L19001" t="n">
        <v>403.2677333982988</v>
      </c>
      <c r="M19001" t="n">
        <v>403.2677333982988</v>
      </c>
      <c r="N19001" t="n">
        <v>408.8625792854282</v>
      </c>
      <c r="O19001" t="n">
        <v>408.8625792854282</v>
      </c>
      <c r="P19001" t="n">
        <v>7.219845887129395</v>
      </c>
      <c r="Q19001" t="n">
        <v>0.9863756762952086</v>
      </c>
      <c r="R19001" t="n">
        <v>0.9933399125280423</v>
      </c>
      <c r="S19001" t="n">
        <v>0.9999092608123799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5</v>
      </c>
      <c r="H19002" t="n">
        <v>6</v>
      </c>
      <c r="I19002" t="n">
        <v>1.084733503996017</v>
      </c>
      <c r="J19002" t="n">
        <v>1.084733503996017</v>
      </c>
      <c r="K19002" t="n">
        <v>5.003534714554011</v>
      </c>
      <c r="L19002" t="n">
        <v>1.05695572621824</v>
      </c>
      <c r="M19002" t="n">
        <v>1.05695572621824</v>
      </c>
      <c r="N19002" t="n">
        <v>4.760786726484833</v>
      </c>
      <c r="O19002" t="n">
        <v>4.760786726484833</v>
      </c>
      <c r="P19002" t="n">
        <v>3.953831000266593</v>
      </c>
      <c r="Q19002" t="n">
        <v>0.9870302482162802</v>
      </c>
      <c r="R19002" t="n">
        <v>0.9919924060173205</v>
      </c>
      <c r="S19002" t="n">
        <v>0.9998961434936599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3</v>
      </c>
      <c r="I19003" t="n">
        <v>3.161286483549679</v>
      </c>
      <c r="J19003" t="n">
        <v>3.161286483549679</v>
      </c>
      <c r="K19003" t="n">
        <v>8.11401643603074</v>
      </c>
      <c r="L19003" t="n">
        <v>2.804143626406822</v>
      </c>
      <c r="M19003" t="n">
        <v>2.804143626406822</v>
      </c>
      <c r="N19003" t="n">
        <v>6.983995337895614</v>
      </c>
      <c r="O19003" t="n">
        <v>6.983995337895614</v>
      </c>
      <c r="P19003" t="n">
        <v>5.072708854345935</v>
      </c>
      <c r="Q19003" t="n">
        <v>0.978007516146312</v>
      </c>
      <c r="R19003" t="n">
        <v>0.9772128005835848</v>
      </c>
      <c r="S19003" t="n">
        <v>0.9994988528847637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2</v>
      </c>
      <c r="H19004" t="n">
        <v>8</v>
      </c>
      <c r="I19004" t="n">
        <v>5.542180779782273</v>
      </c>
      <c r="J19004" t="n">
        <v>5.542180779782273</v>
      </c>
      <c r="K19004" t="n">
        <v>8.615916668759516</v>
      </c>
      <c r="L19004" t="n">
        <v>5.087180779782273</v>
      </c>
      <c r="M19004" t="n">
        <v>5.087180779782273</v>
      </c>
      <c r="N19004" t="n">
        <v>8.095978586598024</v>
      </c>
      <c r="O19004" t="n">
        <v>8.095978586598024</v>
      </c>
      <c r="P19004" t="n">
        <v>3.428797806815751</v>
      </c>
      <c r="Q19004" t="n">
        <v>0.9887340048321142</v>
      </c>
      <c r="R19004" t="n">
        <v>0.9928621797410881</v>
      </c>
      <c r="S19004" t="n">
        <v>0.9999195853514539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1</v>
      </c>
      <c r="H19005" t="n">
        <v>4</v>
      </c>
      <c r="I19005" t="n">
        <v>6.386083454573951</v>
      </c>
      <c r="J19005" t="n">
        <v>11.50008955792736</v>
      </c>
      <c r="K19005" t="n">
        <v>15.03495036547682</v>
      </c>
      <c r="L19005" t="n">
        <v>5.936083454573951</v>
      </c>
      <c r="M19005" t="n">
        <v>5.936083454573951</v>
      </c>
      <c r="N19005" t="n">
        <v>8.556329927302915</v>
      </c>
      <c r="O19005" t="n">
        <v>8.556329927302915</v>
      </c>
      <c r="P19005" t="n">
        <v>3.370246472728964</v>
      </c>
      <c r="Q19005" t="n">
        <v>0.9842536471086293</v>
      </c>
      <c r="R19005" t="n">
        <v>0.9961664046925626</v>
      </c>
      <c r="S19005" t="n">
        <v>0.9999396348554463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1</v>
      </c>
      <c r="H19006" t="n">
        <v>8</v>
      </c>
      <c r="I19006" t="n">
        <v>6.362748722130289</v>
      </c>
      <c r="J19006" t="n">
        <v>8.11401643603074</v>
      </c>
      <c r="K19006" t="n">
        <v>11.50008955792736</v>
      </c>
      <c r="L19006" t="n">
        <v>5.792748722130288</v>
      </c>
      <c r="M19006" t="n">
        <v>8.095978586598024</v>
      </c>
      <c r="N19006" t="n">
        <v>10.90445864075328</v>
      </c>
      <c r="O19006" t="n">
        <v>10.90445864075328</v>
      </c>
      <c r="P19006" t="n">
        <v>5.491709918622995</v>
      </c>
      <c r="Q19006" t="n">
        <v>0.9849114089651421</v>
      </c>
      <c r="R19006" t="n">
        <v>0.993335809699104</v>
      </c>
      <c r="S19006" t="n">
        <v>0.9998994467579713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4</v>
      </c>
      <c r="H19007" t="n">
        <v>8</v>
      </c>
      <c r="I19007" t="n">
        <v>7.456016382149415</v>
      </c>
      <c r="J19007" t="n">
        <v>8.556329927302915</v>
      </c>
      <c r="K19007" t="n">
        <v>12.52868668342704</v>
      </c>
      <c r="L19007" t="n">
        <v>6.961016382149415</v>
      </c>
      <c r="M19007" t="n">
        <v>10.90445864075328</v>
      </c>
      <c r="N19007" t="n">
        <v>15.34927097350563</v>
      </c>
      <c r="O19007" t="n">
        <v>12.52868668342704</v>
      </c>
      <c r="P19007" t="n">
        <v>6.447670301277628</v>
      </c>
      <c r="Q19007" t="n">
        <v>0.994193929303502</v>
      </c>
      <c r="R19007" t="n">
        <v>0.989473482262438</v>
      </c>
      <c r="S19007" t="n">
        <v>0.9999388822938278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5</v>
      </c>
      <c r="H19008" t="n">
        <v>8</v>
      </c>
      <c r="I19008" t="n">
        <v>11.85737821633244</v>
      </c>
      <c r="J19008" t="n">
        <v>11.85737821633244</v>
      </c>
      <c r="K19008" t="n">
        <v>15.2045472276412</v>
      </c>
      <c r="L19008" t="n">
        <v>11.37515599411021</v>
      </c>
      <c r="M19008" t="n">
        <v>15.34927097350563</v>
      </c>
      <c r="N19008" t="n">
        <v>18.10191152975408</v>
      </c>
      <c r="O19008" t="n">
        <v>15.2045472276412</v>
      </c>
      <c r="P19008" t="n">
        <v>5.06939123353099</v>
      </c>
      <c r="Q19008" t="n">
        <v>0.9889116035682312</v>
      </c>
      <c r="R19008" t="n">
        <v>0.9934678764996129</v>
      </c>
      <c r="S19008" t="n">
        <v>0.9999275692250864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3</v>
      </c>
      <c r="H19009" t="n">
        <v>8</v>
      </c>
      <c r="I19009" t="n">
        <v>15.15314548869698</v>
      </c>
      <c r="J19009" t="n">
        <v>15.15314548869698</v>
      </c>
      <c r="K19009" t="n">
        <v>17.9063342027917</v>
      </c>
      <c r="L19009" t="n">
        <v>14.66600263155412</v>
      </c>
      <c r="M19009" t="n">
        <v>18.10191152975408</v>
      </c>
      <c r="N19009" t="n">
        <v>20.80770575894263</v>
      </c>
      <c r="O19009" t="n">
        <v>17.9063342027917</v>
      </c>
      <c r="P19009" t="n">
        <v>3.860331571237577</v>
      </c>
      <c r="Q19009" t="n">
        <v>0.9849315332894533</v>
      </c>
      <c r="R19009" t="n">
        <v>0.9935786869667061</v>
      </c>
      <c r="S19009" t="n">
        <v>0.9999032406583198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1</v>
      </c>
      <c r="H19010" t="n">
        <v>5</v>
      </c>
      <c r="I19010" t="n">
        <v>23.23053335398471</v>
      </c>
      <c r="J19010" t="n">
        <v>23.23053335398471</v>
      </c>
      <c r="K19010" t="n">
        <v>26.16435215560323</v>
      </c>
      <c r="L19010" t="n">
        <v>21.25275557620693</v>
      </c>
      <c r="M19010" t="n">
        <v>24.92848566050441</v>
      </c>
      <c r="N19010" t="n">
        <v>27.88742755366865</v>
      </c>
      <c r="O19010" t="n">
        <v>26.16435215560323</v>
      </c>
      <c r="P19010" t="n">
        <v>7.383818801618514</v>
      </c>
      <c r="Q19010" t="n">
        <v>0.986913438603319</v>
      </c>
      <c r="R19010" t="n">
        <v>0.9901913806297237</v>
      </c>
      <c r="S19010" t="n">
        <v>0.9998716389003942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4</v>
      </c>
      <c r="H19011" t="n">
        <v>5</v>
      </c>
      <c r="I19011" t="n">
        <v>20.52886039115536</v>
      </c>
      <c r="J19011" t="n">
        <v>20.52886039115536</v>
      </c>
      <c r="K19011" t="n">
        <v>23.83643802695743</v>
      </c>
      <c r="L19011" t="n">
        <v>20.42816594671092</v>
      </c>
      <c r="M19011" t="n">
        <v>20.42816594671092</v>
      </c>
      <c r="N19011" t="n">
        <v>24.92848566050441</v>
      </c>
      <c r="O19011" t="n">
        <v>23.83643802695743</v>
      </c>
      <c r="P19011" t="n">
        <v>4.213827635802065</v>
      </c>
      <c r="Q19011" t="n">
        <v>0.9951632288477804</v>
      </c>
      <c r="R19011" t="n">
        <v>0.985120027602719</v>
      </c>
      <c r="S19011" t="n">
        <v>0.999928028978763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1</v>
      </c>
      <c r="H19012" t="n">
        <v>5</v>
      </c>
      <c r="I19012" t="n">
        <v>29.63388567235057</v>
      </c>
      <c r="J19012" t="n">
        <v>29.63388567235057</v>
      </c>
      <c r="K19012" t="n">
        <v>35.45206337015917</v>
      </c>
      <c r="L19012" t="n">
        <v>27.70055233901723</v>
      </c>
      <c r="M19012" t="n">
        <v>27.88742755366865</v>
      </c>
      <c r="N19012" t="n">
        <v>33.75542789589236</v>
      </c>
      <c r="O19012" t="n">
        <v>33.75542789589236</v>
      </c>
      <c r="P19012" t="n">
        <v>8.471542223541796</v>
      </c>
      <c r="Q19012" t="n">
        <v>0.9742144615446042</v>
      </c>
      <c r="R19012" t="n">
        <v>0.9806419152270827</v>
      </c>
      <c r="S19012" t="n">
        <v>0.9995008413606651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1</v>
      </c>
      <c r="H19013" t="n">
        <v>8</v>
      </c>
      <c r="I19013" t="n">
        <v>29.79505900720235</v>
      </c>
      <c r="J19013" t="n">
        <v>35.45206337015917</v>
      </c>
      <c r="K19013" t="n">
        <v>42.52555208192626</v>
      </c>
      <c r="L19013" t="n">
        <v>27.15505900720235</v>
      </c>
      <c r="M19013" t="n">
        <v>27.15505900720235</v>
      </c>
      <c r="N19013" t="n">
        <v>33.0219588776821</v>
      </c>
      <c r="O19013" t="n">
        <v>33.0219588776821</v>
      </c>
      <c r="P19013" t="n">
        <v>7.626899870479754</v>
      </c>
      <c r="Q19013" t="n">
        <v>0.9687388560807507</v>
      </c>
      <c r="R19013" t="n">
        <v>0.9861290478383138</v>
      </c>
      <c r="S19013" t="n">
        <v>0.9995663781681765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5</v>
      </c>
      <c r="I19014" t="n">
        <v>33.2899295050579</v>
      </c>
      <c r="J19014" t="n">
        <v>42.52555208192626</v>
      </c>
      <c r="K19014" t="n">
        <v>47.5630707829832</v>
      </c>
      <c r="L19014" t="n">
        <v>31.93437394950234</v>
      </c>
      <c r="M19014" t="n">
        <v>33.75542789589236</v>
      </c>
      <c r="N19014" t="n">
        <v>38.83608424519812</v>
      </c>
      <c r="O19014" t="n">
        <v>38.83608424519812</v>
      </c>
      <c r="P19014" t="n">
        <v>8.596154740140225</v>
      </c>
      <c r="Q19014" t="n">
        <v>0.9776352553176745</v>
      </c>
      <c r="R19014" t="n">
        <v>0.9832173749198726</v>
      </c>
      <c r="S19014" t="n">
        <v>0.9996246608749838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1</v>
      </c>
      <c r="H19015" t="n">
        <v>7</v>
      </c>
      <c r="I19015" t="n">
        <v>36.79085724041114</v>
      </c>
      <c r="J19015" t="n">
        <v>47.5630707829832</v>
      </c>
      <c r="K19015" t="n">
        <v>50.5373164276887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0.9867343124233913</v>
      </c>
      <c r="R19015" t="n">
        <v>0.9984730920261671</v>
      </c>
      <c r="S19015" t="n">
        <v>0.9999797445158609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7</v>
      </c>
      <c r="I19016" t="n">
        <v>36.96542835597531</v>
      </c>
      <c r="J19016" t="n">
        <v>36.96542835597531</v>
      </c>
      <c r="K19016" t="n">
        <v>39.58243802532176</v>
      </c>
      <c r="L19016" t="n">
        <v>36.79390057819753</v>
      </c>
      <c r="M19016" t="n">
        <v>38.32525842330381</v>
      </c>
      <c r="N19016" t="n">
        <v>41.20175636885757</v>
      </c>
      <c r="O19016" t="n">
        <v>39.58243802532176</v>
      </c>
      <c r="P19016" t="n">
        <v>3.210759669346459</v>
      </c>
      <c r="Q19016" t="n">
        <v>0.9961711312740319</v>
      </c>
      <c r="R19016" t="n">
        <v>0.9981877859693613</v>
      </c>
      <c r="S19016" t="n">
        <v>0.9999930612703734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7</v>
      </c>
      <c r="H19017" t="n">
        <v>8</v>
      </c>
      <c r="I19017" t="n">
        <v>39.74150442184696</v>
      </c>
      <c r="J19017" t="n">
        <v>41.20175636885757</v>
      </c>
      <c r="K19017" t="n">
        <v>44.50985311044623</v>
      </c>
      <c r="L19017" t="n">
        <v>39.59705997740252</v>
      </c>
      <c r="M19017" t="n">
        <v>39.59705997740252</v>
      </c>
      <c r="N19017" t="n">
        <v>42.96469210635936</v>
      </c>
      <c r="O19017" t="n">
        <v>42.96469210635936</v>
      </c>
      <c r="P19017" t="n">
        <v>4.667632128956839</v>
      </c>
      <c r="Q19017" t="n">
        <v>0.9979161591712694</v>
      </c>
      <c r="R19017" t="n">
        <v>0.9920143187880166</v>
      </c>
      <c r="S19017" t="n">
        <v>0.9999833591114452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1</v>
      </c>
      <c r="H19018" t="n">
        <v>6</v>
      </c>
      <c r="I19018" t="n">
        <v>44.17166883839846</v>
      </c>
      <c r="J19018" t="n">
        <v>50.5373164276887</v>
      </c>
      <c r="K19018" t="n">
        <v>53.94666944122559</v>
      </c>
      <c r="L19018" t="n">
        <v>42.17166883839846</v>
      </c>
      <c r="M19018" t="n">
        <v>42.17166883839846</v>
      </c>
      <c r="N19018" t="n">
        <v>45.42159167504334</v>
      </c>
      <c r="O19018" t="n">
        <v>45.42159167504334</v>
      </c>
      <c r="P19018" t="n">
        <v>5.249922836644878</v>
      </c>
      <c r="Q19018" t="n">
        <v>0.9848084640231498</v>
      </c>
      <c r="R19018" t="n">
        <v>0.9929702866622939</v>
      </c>
      <c r="S19018" t="n">
        <v>0.9998932078569233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1</v>
      </c>
      <c r="H19019" t="n">
        <v>6</v>
      </c>
      <c r="I19019" t="n">
        <v>47.78318192388933</v>
      </c>
      <c r="J19019" t="n">
        <v>53.94666944122559</v>
      </c>
      <c r="K19019" t="n">
        <v>60.46141806384857</v>
      </c>
      <c r="L19019" t="n">
        <v>47.43318192388933</v>
      </c>
      <c r="M19019" t="n">
        <v>47.43318192388933</v>
      </c>
      <c r="N19019" t="n">
        <v>53.64328402818821</v>
      </c>
      <c r="O19019" t="n">
        <v>53.64328402818821</v>
      </c>
      <c r="P19019" t="n">
        <v>6.560102104298885</v>
      </c>
      <c r="Q19019" t="n">
        <v>0.9711722421929289</v>
      </c>
      <c r="R19019" t="n">
        <v>0.9866103139739598</v>
      </c>
      <c r="S19019" t="n">
        <v>0.9996140053741286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6</v>
      </c>
      <c r="I19020" t="n">
        <v>52.56595578350583</v>
      </c>
      <c r="J19020" t="n">
        <v>52.56595578350583</v>
      </c>
      <c r="K19020" t="n">
        <v>60.02632463299008</v>
      </c>
      <c r="L19020" t="n">
        <v>51.54809864064868</v>
      </c>
      <c r="M19020" t="n">
        <v>53.64328402818821</v>
      </c>
      <c r="N19020" t="n">
        <v>62.06974380782151</v>
      </c>
      <c r="O19020" t="n">
        <v>60.02632463299008</v>
      </c>
      <c r="P19020" t="n">
        <v>10.8532259923414</v>
      </c>
      <c r="Q19020" t="n">
        <v>0.9596927720590827</v>
      </c>
      <c r="R19020" t="n">
        <v>0.981875131042644</v>
      </c>
      <c r="S19020" t="n">
        <v>0.9992694367755366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5</v>
      </c>
      <c r="H19021" t="n">
        <v>8</v>
      </c>
      <c r="I19021" t="n">
        <v>51.51160881366179</v>
      </c>
      <c r="J19021" t="n">
        <v>51.51160881366179</v>
      </c>
      <c r="K19021" t="n">
        <v>57.07065903058707</v>
      </c>
      <c r="L19021" t="n">
        <v>50.88160881366179</v>
      </c>
      <c r="M19021" t="n">
        <v>50.88160881366179</v>
      </c>
      <c r="N19021" t="n">
        <v>55.45325339737733</v>
      </c>
      <c r="O19021" t="n">
        <v>55.45325339737733</v>
      </c>
      <c r="P19021" t="n">
        <v>6.191644583715544</v>
      </c>
      <c r="Q19021" t="n">
        <v>0.9816517084471509</v>
      </c>
      <c r="R19021" t="n">
        <v>0.9891747408143234</v>
      </c>
      <c r="S19021" t="n">
        <v>0.999801374988326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2</v>
      </c>
      <c r="H19022" t="n">
        <v>4</v>
      </c>
      <c r="I19022" t="n">
        <v>52.92369134669738</v>
      </c>
      <c r="J19022" t="n">
        <v>52.92369134669738</v>
      </c>
      <c r="K19022" t="n">
        <v>59.53181439699147</v>
      </c>
      <c r="L19022" t="n">
        <v>52.26744134669738</v>
      </c>
      <c r="M19022" t="n">
        <v>52.26744134669738</v>
      </c>
      <c r="N19022" t="n">
        <v>58.04839374943717</v>
      </c>
      <c r="O19022" t="n">
        <v>58.04839374943717</v>
      </c>
      <c r="P19022" t="n">
        <v>7.749702402739793</v>
      </c>
      <c r="Q19022" t="n">
        <v>0.9759364016263748</v>
      </c>
      <c r="R19022" t="n">
        <v>0.9915616320794414</v>
      </c>
      <c r="S19022" t="n">
        <v>0.9997969425034308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1</v>
      </c>
      <c r="H19023" t="n">
        <v>4</v>
      </c>
      <c r="I19023" t="n">
        <v>57.73392714558144</v>
      </c>
      <c r="J19023" t="n">
        <v>60.46141806384857</v>
      </c>
      <c r="K19023" t="n">
        <v>64.39618462946343</v>
      </c>
      <c r="L19023" t="n">
        <v>56.74017714558144</v>
      </c>
      <c r="M19023" t="n">
        <v>58.04839374943717</v>
      </c>
      <c r="N19023" t="n">
        <v>60.96507386101183</v>
      </c>
      <c r="O19023" t="n">
        <v>60.96507386101183</v>
      </c>
      <c r="P19023" t="n">
        <v>5.88114671543039</v>
      </c>
      <c r="Q19023" t="n">
        <v>0.9824879165664983</v>
      </c>
      <c r="R19023" t="n">
        <v>0.9957336289314882</v>
      </c>
      <c r="S19023" t="n">
        <v>0.9999252869538899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2</v>
      </c>
      <c r="H19024" t="n">
        <v>6</v>
      </c>
      <c r="I19024" t="n">
        <v>58.67776818155772</v>
      </c>
      <c r="J19024" t="n">
        <v>59.53181439699147</v>
      </c>
      <c r="K19024" t="n">
        <v>64.2259393214826</v>
      </c>
      <c r="L19024" t="n">
        <v>57.74443484822438</v>
      </c>
      <c r="M19024" t="n">
        <v>62.06974380782151</v>
      </c>
      <c r="N19024" t="n">
        <v>67.35063434787403</v>
      </c>
      <c r="O19024" t="n">
        <v>64.2259393214826</v>
      </c>
      <c r="P19024" t="n">
        <v>7.881504473258218</v>
      </c>
      <c r="Q19024" t="n">
        <v>0.9828460647377619</v>
      </c>
      <c r="R19024" t="n">
        <v>0.9886023347331844</v>
      </c>
      <c r="S19024" t="n">
        <v>0.9998044851878723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8</v>
      </c>
      <c r="I19025" t="n">
        <v>60.53835595929149</v>
      </c>
      <c r="J19025" t="n">
        <v>64.39618462946343</v>
      </c>
      <c r="K19025" t="n">
        <v>70.53621497706344</v>
      </c>
      <c r="L19025" t="n">
        <v>58.16835595929149</v>
      </c>
      <c r="M19025" t="n">
        <v>58.16835595929149</v>
      </c>
      <c r="N19025" t="n">
        <v>63.26102588766082</v>
      </c>
      <c r="O19025" t="n">
        <v>63.26102588766082</v>
      </c>
      <c r="P19025" t="n">
        <v>6.672669928369331</v>
      </c>
      <c r="Q19025" t="n">
        <v>0.9728076125608033</v>
      </c>
      <c r="R19025" t="n">
        <v>0.9879484605974626</v>
      </c>
      <c r="S19025" t="n">
        <v>0.9996722898713275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5</v>
      </c>
      <c r="I19026" t="n">
        <v>62.65884985559559</v>
      </c>
      <c r="J19026" t="n">
        <v>70.53621497706344</v>
      </c>
      <c r="K19026" t="n">
        <v>73.3568847249568</v>
      </c>
      <c r="L19026" t="n">
        <v>61.01440541115115</v>
      </c>
      <c r="M19026" t="n">
        <v>61.01440541115115</v>
      </c>
      <c r="N19026" t="n">
        <v>63.85922932434521</v>
      </c>
      <c r="O19026" t="n">
        <v>63.85922932434521</v>
      </c>
      <c r="P19026" t="n">
        <v>4.900379468749627</v>
      </c>
      <c r="Q19026" t="n">
        <v>0.9874149605031006</v>
      </c>
      <c r="R19026" t="n">
        <v>0.9905678814147633</v>
      </c>
      <c r="S19026" t="n">
        <v>0.9998812964150654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3</v>
      </c>
      <c r="H19027" t="n">
        <v>4</v>
      </c>
      <c r="I19027" t="n">
        <v>62.73407773194273</v>
      </c>
      <c r="J19027" t="n">
        <v>62.73407773194273</v>
      </c>
      <c r="K19027" t="n">
        <v>67.61058004267257</v>
      </c>
      <c r="L19027" t="n">
        <v>62.41264916051416</v>
      </c>
      <c r="M19027" t="n">
        <v>62.41264916051416</v>
      </c>
      <c r="N19027" t="n">
        <v>66.69578685441394</v>
      </c>
      <c r="O19027" t="n">
        <v>66.69578685441394</v>
      </c>
      <c r="P19027" t="n">
        <v>6.533137693899775</v>
      </c>
      <c r="Q19027" t="n">
        <v>0.9734656937873567</v>
      </c>
      <c r="R19027" t="n">
        <v>0.9937411104867161</v>
      </c>
      <c r="S19027" t="n">
        <v>0.9998339247091034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7</v>
      </c>
      <c r="I19028" t="n">
        <v>64.98055897187461</v>
      </c>
      <c r="J19028" t="n">
        <v>67.61058004267257</v>
      </c>
      <c r="K19028" t="n">
        <v>68.21715466302469</v>
      </c>
      <c r="L19028" t="n">
        <v>64.14405103536667</v>
      </c>
      <c r="M19028" t="n">
        <v>64.14405103536667</v>
      </c>
      <c r="N19028" t="n">
        <v>64.729644980918</v>
      </c>
      <c r="O19028" t="n">
        <v>64.729644980918</v>
      </c>
      <c r="P19028" t="n">
        <v>1.963371723329097</v>
      </c>
      <c r="Q19028" t="n">
        <v>0.9966604807862957</v>
      </c>
      <c r="R19028" t="n">
        <v>0.9996308051528128</v>
      </c>
      <c r="S19028" t="n">
        <v>0.9999987670667142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5</v>
      </c>
      <c r="H19029" t="n">
        <v>8</v>
      </c>
      <c r="I19029" t="n">
        <v>65.16415455088216</v>
      </c>
      <c r="J19029" t="n">
        <v>65.16415455088216</v>
      </c>
      <c r="K19029" t="n">
        <v>70.31742799297884</v>
      </c>
      <c r="L19029" t="n">
        <v>64.82193232865994</v>
      </c>
      <c r="M19029" t="n">
        <v>64.82193232865994</v>
      </c>
      <c r="N19029" t="n">
        <v>69.05987472900705</v>
      </c>
      <c r="O19029" t="n">
        <v>69.05987472900705</v>
      </c>
      <c r="P19029" t="n">
        <v>5.117942400347111</v>
      </c>
      <c r="Q19029" t="n">
        <v>0.9829795562256182</v>
      </c>
      <c r="R19029" t="n">
        <v>0.9899609385508804</v>
      </c>
      <c r="S19029" t="n">
        <v>0.9998291307190577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3</v>
      </c>
      <c r="H19030" t="n">
        <v>7</v>
      </c>
      <c r="I19030" t="n">
        <v>66.27537331872659</v>
      </c>
      <c r="J19030" t="n">
        <v>68.21715466302469</v>
      </c>
      <c r="K19030" t="n">
        <v>72.75049509697452</v>
      </c>
      <c r="L19030" t="n">
        <v>65.77616696952025</v>
      </c>
      <c r="M19030" t="n">
        <v>65.77616696952025</v>
      </c>
      <c r="N19030" t="n">
        <v>70.15270469822201</v>
      </c>
      <c r="O19030" t="n">
        <v>70.15270469822201</v>
      </c>
      <c r="P19030" t="n">
        <v>5.198759950923986</v>
      </c>
      <c r="Q19030" t="n">
        <v>0.9753096753774342</v>
      </c>
      <c r="R19030" t="n">
        <v>0.9972440535334014</v>
      </c>
      <c r="S19030" t="n">
        <v>0.9999319547870973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6</v>
      </c>
      <c r="I19031" t="n">
        <v>70.38037408644979</v>
      </c>
      <c r="J19031" t="n">
        <v>73.3568847249568</v>
      </c>
      <c r="K19031" t="n">
        <v>78.65488219516654</v>
      </c>
      <c r="L19031" t="n">
        <v>69.80537408644979</v>
      </c>
      <c r="M19031" t="n">
        <v>69.80537408644979</v>
      </c>
      <c r="N19031" t="n">
        <v>74.85562347352023</v>
      </c>
      <c r="O19031" t="n">
        <v>74.85562347352023</v>
      </c>
      <c r="P19031" t="n">
        <v>5.62524938707044</v>
      </c>
      <c r="Q19031" t="n">
        <v>0.9764925221518637</v>
      </c>
      <c r="R19031" t="n">
        <v>0.9890974002644829</v>
      </c>
      <c r="S19031" t="n">
        <v>0.9997437073782303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6</v>
      </c>
      <c r="H19032" t="n">
        <v>8</v>
      </c>
      <c r="I19032" t="n">
        <v>71.70730663258691</v>
      </c>
      <c r="J19032" t="n">
        <v>74.85562347352023</v>
      </c>
      <c r="K19032" t="n">
        <v>77.59050102292555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0.9940810460750165</v>
      </c>
      <c r="R19032" t="n">
        <v>0.9943505087312995</v>
      </c>
      <c r="S19032" t="n">
        <v>0.999966560921481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3</v>
      </c>
      <c r="H19033" t="n">
        <v>7</v>
      </c>
      <c r="I19033" t="n">
        <v>76.14906785747053</v>
      </c>
      <c r="J19033" t="n">
        <v>76.14906785747053</v>
      </c>
      <c r="K19033" t="n">
        <v>78.02338607448691</v>
      </c>
      <c r="L19033" t="n">
        <v>75.39351230191497</v>
      </c>
      <c r="M19033" t="n">
        <v>75.39351230191497</v>
      </c>
      <c r="N19033" t="n">
        <v>77.20300014247806</v>
      </c>
      <c r="O19033" t="n">
        <v>77.20300014247806</v>
      </c>
      <c r="P19033" t="n">
        <v>3.053932285007534</v>
      </c>
      <c r="Q19033" t="n">
        <v>0.9897168391483372</v>
      </c>
      <c r="R19033" t="n">
        <v>0.9988596263928882</v>
      </c>
      <c r="S19033" t="n">
        <v>0.999988273354767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7</v>
      </c>
      <c r="H19034" t="n">
        <v>8</v>
      </c>
      <c r="I19034" t="n">
        <v>76.7027478443416</v>
      </c>
      <c r="J19034" t="n">
        <v>77.20300014247806</v>
      </c>
      <c r="K19034" t="n">
        <v>81.03110909048827</v>
      </c>
      <c r="L19034" t="n">
        <v>76.58497006656383</v>
      </c>
      <c r="M19034" t="n">
        <v>76.58497006656383</v>
      </c>
      <c r="N19034" t="n">
        <v>80.48197299407657</v>
      </c>
      <c r="O19034" t="n">
        <v>80.48197299407657</v>
      </c>
      <c r="P19034" t="n">
        <v>4.957002927512747</v>
      </c>
      <c r="Q19034" t="n">
        <v>0.997588987550204</v>
      </c>
      <c r="R19034" t="n">
        <v>0.9907648325916234</v>
      </c>
      <c r="S19034" t="n">
        <v>0.9999777338964024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7</v>
      </c>
      <c r="I19035" t="n">
        <v>78.43239513440179</v>
      </c>
      <c r="J19035" t="n">
        <v>78.65488219516654</v>
      </c>
      <c r="K19035" t="n">
        <v>82.11136070772949</v>
      </c>
      <c r="L19035" t="n">
        <v>77.34906180106844</v>
      </c>
      <c r="M19035" t="n">
        <v>81.03110909048827</v>
      </c>
      <c r="N19035" t="n">
        <v>83.84730219065486</v>
      </c>
      <c r="O19035" t="n">
        <v>82.11136070772949</v>
      </c>
      <c r="P19035" t="n">
        <v>5.628965573327704</v>
      </c>
      <c r="Q19035" t="n">
        <v>0.9846001054492242</v>
      </c>
      <c r="R19035" t="n">
        <v>0.9982257447237185</v>
      </c>
      <c r="S19035" t="n">
        <v>0.9999726766558391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3</v>
      </c>
      <c r="H19036" t="n">
        <v>6</v>
      </c>
      <c r="I19036" t="n">
        <v>79.35100324383686</v>
      </c>
      <c r="J19036" t="n">
        <v>79.35100324383686</v>
      </c>
      <c r="K19036" t="n">
        <v>83.97824897357266</v>
      </c>
      <c r="L19036" t="n">
        <v>78.89028895812257</v>
      </c>
      <c r="M19036" t="n">
        <v>78.89028895812257</v>
      </c>
      <c r="N19036" t="n">
        <v>84.11674636509035</v>
      </c>
      <c r="O19036" t="n">
        <v>83.97824897357266</v>
      </c>
      <c r="P19036" t="n">
        <v>6.162960015450096</v>
      </c>
      <c r="Q19036" t="n">
        <v>0.9748047280714431</v>
      </c>
      <c r="R19036" t="n">
        <v>0.988719151763242</v>
      </c>
      <c r="S19036" t="n">
        <v>0.9997157759610901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2</v>
      </c>
      <c r="H19037" t="n">
        <v>5</v>
      </c>
      <c r="I19037" t="n">
        <v>85.7687918471613</v>
      </c>
      <c r="J19037" t="n">
        <v>85.7687918471613</v>
      </c>
      <c r="K19037" t="n">
        <v>88.98442082937099</v>
      </c>
      <c r="L19037" t="n">
        <v>84.49101406938352</v>
      </c>
      <c r="M19037" t="n">
        <v>84.49101406938352</v>
      </c>
      <c r="N19037" t="n">
        <v>88.31856103108126</v>
      </c>
      <c r="O19037" t="n">
        <v>88.31856103108126</v>
      </c>
      <c r="P19037" t="n">
        <v>6.383102517253292</v>
      </c>
      <c r="Q19037" t="n">
        <v>0.9882170077249104</v>
      </c>
      <c r="R19037" t="n">
        <v>0.9873303438562806</v>
      </c>
      <c r="S19037" t="n">
        <v>0.9998507135395305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4</v>
      </c>
      <c r="H19038" t="n">
        <v>8</v>
      </c>
      <c r="I19038" t="n">
        <v>84.28999381001928</v>
      </c>
      <c r="J19038" t="n">
        <v>84.28999381001928</v>
      </c>
      <c r="K19038" t="n">
        <v>87.30350020570351</v>
      </c>
      <c r="L19038" t="n">
        <v>83.45749381001929</v>
      </c>
      <c r="M19038" t="n">
        <v>83.45749381001929</v>
      </c>
      <c r="N19038" t="n">
        <v>86.82941411191948</v>
      </c>
      <c r="O19038" t="n">
        <v>86.82941411191948</v>
      </c>
      <c r="P19038" t="n">
        <v>4.851920301900194</v>
      </c>
      <c r="Q19038" t="n">
        <v>0.9955923089646894</v>
      </c>
      <c r="R19038" t="n">
        <v>0.9920041909858958</v>
      </c>
      <c r="S19038" t="n">
        <v>0.9999647569442884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3</v>
      </c>
      <c r="H19039" t="n">
        <v>6</v>
      </c>
      <c r="I19039" t="n">
        <v>83.87065189271955</v>
      </c>
      <c r="J19039" t="n">
        <v>83.97824897357266</v>
      </c>
      <c r="K19039" t="n">
        <v>86.83862380300562</v>
      </c>
      <c r="L19039" t="n">
        <v>83.31350903557669</v>
      </c>
      <c r="M19039" t="n">
        <v>84.11674636509035</v>
      </c>
      <c r="N19039" t="n">
        <v>87.34752944581679</v>
      </c>
      <c r="O19039" t="n">
        <v>86.83862380300562</v>
      </c>
      <c r="P19039" t="n">
        <v>4.825114767428929</v>
      </c>
      <c r="Q19039" t="n">
        <v>0.9843495076551929</v>
      </c>
      <c r="R19039" t="n">
        <v>0.993011541720916</v>
      </c>
      <c r="S19039" t="n">
        <v>0.9998906271872012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7</v>
      </c>
      <c r="I19040" t="n">
        <v>87.58481010193032</v>
      </c>
      <c r="J19040" t="n">
        <v>87.58481010193032</v>
      </c>
      <c r="K19040" t="n">
        <v>93.28340798608164</v>
      </c>
      <c r="L19040" t="n">
        <v>86.61338153050174</v>
      </c>
      <c r="M19040" t="n">
        <v>90.97858456559496</v>
      </c>
      <c r="N19040" t="n">
        <v>96.48007491339978</v>
      </c>
      <c r="O19040" t="n">
        <v>93.28340798608164</v>
      </c>
      <c r="P19040" t="n">
        <v>8.270026455579895</v>
      </c>
      <c r="Q19040" t="n">
        <v>0.9690623281141565</v>
      </c>
      <c r="R19040" t="n">
        <v>0.9965368883137868</v>
      </c>
      <c r="S19040" t="n">
        <v>0.9998928593869479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5</v>
      </c>
      <c r="H19041" t="n">
        <v>7</v>
      </c>
      <c r="I19041" t="n">
        <v>86.49037060583328</v>
      </c>
      <c r="J19041" t="n">
        <v>88.31856103108126</v>
      </c>
      <c r="K19041" t="n">
        <v>94.07381499607222</v>
      </c>
      <c r="L19041" t="n">
        <v>86.32925949472217</v>
      </c>
      <c r="M19041" t="n">
        <v>86.32925949472217</v>
      </c>
      <c r="N19041" t="n">
        <v>90.97858456559496</v>
      </c>
      <c r="O19041" t="n">
        <v>90.97858456559496</v>
      </c>
      <c r="P19041" t="n">
        <v>5.293769515317237</v>
      </c>
      <c r="Q19041" t="n">
        <v>0.9810103025909629</v>
      </c>
      <c r="R19041" t="n">
        <v>0.9970725284840332</v>
      </c>
      <c r="S19041" t="n">
        <v>0.9999444082017382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2</v>
      </c>
      <c r="H19042" t="n">
        <v>8</v>
      </c>
      <c r="I19042" t="n">
        <v>89.75025762877529</v>
      </c>
      <c r="J19042" t="n">
        <v>89.75025762877529</v>
      </c>
      <c r="K19042" t="n">
        <v>95.25645596696735</v>
      </c>
      <c r="L19042" t="n">
        <v>89.12192429544196</v>
      </c>
      <c r="M19042" t="n">
        <v>89.12192429544196</v>
      </c>
      <c r="N19042" t="n">
        <v>94.51179449972855</v>
      </c>
      <c r="O19042" t="n">
        <v>94.51179449972855</v>
      </c>
      <c r="P19042" t="n">
        <v>5.969870204286593</v>
      </c>
      <c r="Q19042" t="n">
        <v>0.9799084697653202</v>
      </c>
      <c r="R19042" t="n">
        <v>0.9872496539169973</v>
      </c>
      <c r="S19042" t="n">
        <v>0.9997438260361707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2</v>
      </c>
      <c r="H19043" t="n">
        <v>3</v>
      </c>
      <c r="I19043" t="n">
        <v>93.61506295877663</v>
      </c>
      <c r="J19043" t="n">
        <v>95.25645596696735</v>
      </c>
      <c r="K19043" t="n">
        <v>97.71179381696867</v>
      </c>
      <c r="L19043" t="n">
        <v>93.32339629210996</v>
      </c>
      <c r="M19043" t="n">
        <v>93.32339629210996</v>
      </c>
      <c r="N19043" t="n">
        <v>95.76895970799504</v>
      </c>
      <c r="O19043" t="n">
        <v>95.76895970799504</v>
      </c>
      <c r="P19043" t="n">
        <v>4.195563415885076</v>
      </c>
      <c r="Q19043" t="n">
        <v>0.9909903399248128</v>
      </c>
      <c r="R19043" t="n">
        <v>0.9866038649691192</v>
      </c>
      <c r="S19043" t="n">
        <v>0.9998793053770505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5</v>
      </c>
      <c r="H19044" t="n">
        <v>8</v>
      </c>
      <c r="I19044" t="n">
        <v>97.1050000484813</v>
      </c>
      <c r="J19044" t="n">
        <v>97.1050000484813</v>
      </c>
      <c r="K19044" t="n">
        <v>102.0284487515947</v>
      </c>
      <c r="L19044" t="n">
        <v>96.85611115959242</v>
      </c>
      <c r="M19044" t="n">
        <v>96.85611115959242</v>
      </c>
      <c r="N19044" t="n">
        <v>100.9050505860182</v>
      </c>
      <c r="O19044" t="n">
        <v>100.9050505860182</v>
      </c>
      <c r="P19044" t="n">
        <v>4.688939426425833</v>
      </c>
      <c r="Q19044" t="n">
        <v>0.983732422144407</v>
      </c>
      <c r="R19044" t="n">
        <v>0.9904065040998522</v>
      </c>
      <c r="S19044" t="n">
        <v>0.999843937058537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5</v>
      </c>
      <c r="I19046" t="n">
        <v>106.6338290035198</v>
      </c>
      <c r="J19046" t="n">
        <v>106.6338290035198</v>
      </c>
      <c r="K19046" t="n">
        <v>111.1942122792046</v>
      </c>
      <c r="L19046" t="n">
        <v>106.2116067812976</v>
      </c>
      <c r="M19046" t="n">
        <v>106.2116067812976</v>
      </c>
      <c r="N19046" t="n">
        <v>110.8110418642908</v>
      </c>
      <c r="O19046" t="n">
        <v>110.8110418642908</v>
      </c>
      <c r="P19046" t="n">
        <v>5.127212860771024</v>
      </c>
      <c r="Q19046" t="n">
        <v>0.9797319413135971</v>
      </c>
      <c r="R19046" t="n">
        <v>0.9847948140979136</v>
      </c>
      <c r="S19046" t="n">
        <v>0.9996918203997989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3</v>
      </c>
      <c r="H19047" t="n">
        <v>8</v>
      </c>
      <c r="I19047" t="n">
        <v>108.7376930898383</v>
      </c>
      <c r="J19047" t="n">
        <v>108.7376930898383</v>
      </c>
      <c r="K19047" t="n">
        <v>113.115815825396</v>
      </c>
      <c r="L19047" t="n">
        <v>107.5905502326954</v>
      </c>
      <c r="M19047" t="n">
        <v>107.5905502326954</v>
      </c>
      <c r="N19047" t="n">
        <v>111.8933062231966</v>
      </c>
      <c r="O19047" t="n">
        <v>111.8933062231966</v>
      </c>
      <c r="P19047" t="n">
        <v>5.762755990501148</v>
      </c>
      <c r="Q19047" t="n">
        <v>0.9761448851172647</v>
      </c>
      <c r="R19047" t="n">
        <v>0.989808189745974</v>
      </c>
      <c r="S19047" t="n">
        <v>0.9997568731955272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5</v>
      </c>
      <c r="H19048" t="n">
        <v>6</v>
      </c>
      <c r="I19048" t="n">
        <v>108.5777110504475</v>
      </c>
      <c r="J19048" t="n">
        <v>110.8110418642908</v>
      </c>
      <c r="K19048" t="n">
        <v>116.3281603096185</v>
      </c>
      <c r="L19048" t="n">
        <v>108.3638221615586</v>
      </c>
      <c r="M19048" t="n">
        <v>108.3638221615586</v>
      </c>
      <c r="N19048" t="n">
        <v>113.5782929223853</v>
      </c>
      <c r="O19048" t="n">
        <v>113.5782929223853</v>
      </c>
      <c r="P19048" t="n">
        <v>7.13947076082674</v>
      </c>
      <c r="Q19048" t="n">
        <v>0.9817888411661942</v>
      </c>
      <c r="R19048" t="n">
        <v>0.98874487773687</v>
      </c>
      <c r="S19048" t="n">
        <v>0.9997950311807723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1</v>
      </c>
      <c r="H19049" t="n">
        <v>7</v>
      </c>
      <c r="I19049" t="n">
        <v>113.1172641942027</v>
      </c>
      <c r="J19049" t="n">
        <v>113.1172641942027</v>
      </c>
      <c r="K19049" t="n">
        <v>116.599200128999</v>
      </c>
      <c r="L19049" t="n">
        <v>111.3950419719805</v>
      </c>
      <c r="M19049" t="n">
        <v>111.3950419719805</v>
      </c>
      <c r="N19049" t="n">
        <v>114.2319767074794</v>
      </c>
      <c r="O19049" t="n">
        <v>114.2319767074794</v>
      </c>
      <c r="P19049" t="n">
        <v>4.214712513276694</v>
      </c>
      <c r="Q19049" t="n">
        <v>0.9844875674807171</v>
      </c>
      <c r="R19049" t="n">
        <v>0.9982126887834121</v>
      </c>
      <c r="S19049" t="n">
        <v>0.9999722744553617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3</v>
      </c>
      <c r="H19050" t="n">
        <v>5</v>
      </c>
      <c r="I19050" t="n">
        <v>117.1884969965693</v>
      </c>
      <c r="J19050" t="n">
        <v>117.1884969965693</v>
      </c>
      <c r="K19050" t="n">
        <v>123.3844915663747</v>
      </c>
      <c r="L19050" t="n">
        <v>116.5615128695851</v>
      </c>
      <c r="M19050" t="n">
        <v>116.5615128695851</v>
      </c>
      <c r="N19050" t="n">
        <v>123.9660506237961</v>
      </c>
      <c r="O19050" t="n">
        <v>123.3844915663747</v>
      </c>
      <c r="P19050" t="n">
        <v>9.017423141234062</v>
      </c>
      <c r="Q19050" t="n">
        <v>0.9664078143288838</v>
      </c>
      <c r="R19050" t="n">
        <v>0.9756352023508115</v>
      </c>
      <c r="S19050" t="n">
        <v>0.9991815331935293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1</v>
      </c>
      <c r="H19051" t="n">
        <v>8</v>
      </c>
      <c r="I19051" t="n">
        <v>117.1544029554754</v>
      </c>
      <c r="J19051" t="n">
        <v>117.1544029554754</v>
      </c>
      <c r="K19051" t="n">
        <v>120.8189294777058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0.983680778056399</v>
      </c>
      <c r="R19051" t="n">
        <v>0.9927897609399331</v>
      </c>
      <c r="S19051" t="n">
        <v>0.9998823345085124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3</v>
      </c>
      <c r="H19052" t="n">
        <v>7</v>
      </c>
      <c r="I19052" t="n">
        <v>121.5067448855526</v>
      </c>
      <c r="J19052" t="n">
        <v>123.3844915663747</v>
      </c>
      <c r="K19052" t="n">
        <v>126.9816694992247</v>
      </c>
      <c r="L19052" t="n">
        <v>120.5892845680922</v>
      </c>
      <c r="M19052" t="n">
        <v>124.5790389790276</v>
      </c>
      <c r="N19052" t="n">
        <v>128.0517949234238</v>
      </c>
      <c r="O19052" t="n">
        <v>126.9816694992247</v>
      </c>
      <c r="P19052" t="n">
        <v>7.90349604224356</v>
      </c>
      <c r="Q19052" t="n">
        <v>0.9803579295452691</v>
      </c>
      <c r="R19052" t="n">
        <v>0.997812550345349</v>
      </c>
      <c r="S19052" t="n">
        <v>0.9999570339597672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2</v>
      </c>
      <c r="H19053" t="n">
        <v>7</v>
      </c>
      <c r="I19053" t="n">
        <v>120.1080439665037</v>
      </c>
      <c r="J19053" t="n">
        <v>120.1080439665037</v>
      </c>
      <c r="K19053" t="n">
        <v>124.9599518270279</v>
      </c>
      <c r="L19053" t="n">
        <v>119.9135995220592</v>
      </c>
      <c r="M19053" t="n">
        <v>119.9135995220592</v>
      </c>
      <c r="N19053" t="n">
        <v>124.5790389790276</v>
      </c>
      <c r="O19053" t="n">
        <v>124.5790389790276</v>
      </c>
      <c r="P19053" t="n">
        <v>4.887661679190572</v>
      </c>
      <c r="Q19053" t="n">
        <v>0.9822746121483977</v>
      </c>
      <c r="R19053" t="n">
        <v>0.9970623968954904</v>
      </c>
      <c r="S19053" t="n">
        <v>0.9999479298456185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3</v>
      </c>
      <c r="H19054" t="n">
        <v>7</v>
      </c>
      <c r="I19054" t="n">
        <v>126.6216289766808</v>
      </c>
      <c r="J19054" t="n">
        <v>126.9816694992247</v>
      </c>
      <c r="K19054" t="n">
        <v>130.5593763547964</v>
      </c>
      <c r="L19054" t="n">
        <v>125.7986131036649</v>
      </c>
      <c r="M19054" t="n">
        <v>128.0517949234238</v>
      </c>
      <c r="N19054" t="n">
        <v>131.5057532713086</v>
      </c>
      <c r="O19054" t="n">
        <v>130.5593763547964</v>
      </c>
      <c r="P19054" t="n">
        <v>6.116318806687033</v>
      </c>
      <c r="Q19054" t="n">
        <v>0.9804632042066896</v>
      </c>
      <c r="R19054" t="n">
        <v>0.9978243778490986</v>
      </c>
      <c r="S19054" t="n">
        <v>0.9999574953143144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3</v>
      </c>
      <c r="H19055" t="n">
        <v>4</v>
      </c>
      <c r="I19055" t="n">
        <v>127.5023069044888</v>
      </c>
      <c r="J19055" t="n">
        <v>130.5593763547964</v>
      </c>
      <c r="K19055" t="n">
        <v>135.1849416273843</v>
      </c>
      <c r="L19055" t="n">
        <v>127.1228426187745</v>
      </c>
      <c r="M19055" t="n">
        <v>127.1228426187745</v>
      </c>
      <c r="N19055" t="n">
        <v>131.1855768721804</v>
      </c>
      <c r="O19055" t="n">
        <v>131.1855768721804</v>
      </c>
      <c r="P19055" t="n">
        <v>6.718984253405893</v>
      </c>
      <c r="Q19055" t="n">
        <v>0.9748137619234477</v>
      </c>
      <c r="R19055" t="n">
        <v>0.9940622248207706</v>
      </c>
      <c r="S19055" t="n">
        <v>0.9998504497806909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1</v>
      </c>
      <c r="H19056" t="n">
        <v>2</v>
      </c>
      <c r="I19056" t="n">
        <v>129.1058645865681</v>
      </c>
      <c r="J19056" t="n">
        <v>129.1058645865681</v>
      </c>
      <c r="K19056" t="n">
        <v>132.4946326200272</v>
      </c>
      <c r="L19056" t="n">
        <v>128.9391979199015</v>
      </c>
      <c r="M19056" t="n">
        <v>128.9391979199015</v>
      </c>
      <c r="N19056" t="n">
        <v>131.8105761097229</v>
      </c>
      <c r="O19056" t="n">
        <v>131.8105761097229</v>
      </c>
      <c r="P19056" t="n">
        <v>3.704711523154771</v>
      </c>
      <c r="Q19056" t="n">
        <v>0.9848994913694823</v>
      </c>
      <c r="R19056" t="n">
        <v>0.9894717767800142</v>
      </c>
      <c r="S19056" t="n">
        <v>0.9998410184744025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1</v>
      </c>
      <c r="H19057" t="n">
        <v>2</v>
      </c>
      <c r="I19057" t="n">
        <v>130.6104163858634</v>
      </c>
      <c r="J19057" t="n">
        <v>132.4946326200272</v>
      </c>
      <c r="K19057" t="n">
        <v>136.0866818273314</v>
      </c>
      <c r="L19057" t="n">
        <v>130.3937497191967</v>
      </c>
      <c r="M19057" t="n">
        <v>131.8105761097229</v>
      </c>
      <c r="N19057" t="n">
        <v>134.8541989392533</v>
      </c>
      <c r="O19057" t="n">
        <v>134.8541989392533</v>
      </c>
      <c r="P19057" t="n">
        <v>5.54378255338986</v>
      </c>
      <c r="Q19057" t="n">
        <v>0.9840009450337832</v>
      </c>
      <c r="R19057" t="n">
        <v>0.988843758592716</v>
      </c>
      <c r="S19057" t="n">
        <v>0.9998215106805085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6</v>
      </c>
      <c r="H19058" t="n">
        <v>8</v>
      </c>
      <c r="I19058" t="n">
        <v>135.7967118464268</v>
      </c>
      <c r="J19058" t="n">
        <v>135.7967118464268</v>
      </c>
      <c r="K19058" t="n">
        <v>142.4840751511993</v>
      </c>
      <c r="L19058" t="n">
        <v>135.3767118464268</v>
      </c>
      <c r="M19058" t="n">
        <v>135.3767118464268</v>
      </c>
      <c r="N19058" t="n">
        <v>141.1954504965888</v>
      </c>
      <c r="O19058" t="n">
        <v>141.1954504965888</v>
      </c>
      <c r="P19058" t="n">
        <v>7.498738650162039</v>
      </c>
      <c r="Q19058" t="n">
        <v>0.9855887339822426</v>
      </c>
      <c r="R19058" t="n">
        <v>0.9862421271938534</v>
      </c>
      <c r="S19058" t="n">
        <v>0.9998017316351522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5</v>
      </c>
      <c r="I19059" t="n">
        <v>136.2211150737341</v>
      </c>
      <c r="J19059" t="n">
        <v>136.2211150737341</v>
      </c>
      <c r="K19059" t="n">
        <v>139.7145806350736</v>
      </c>
      <c r="L19059" t="n">
        <v>136.078753962623</v>
      </c>
      <c r="M19059" t="n">
        <v>136.078753962623</v>
      </c>
      <c r="N19059" t="n">
        <v>140.8319944504589</v>
      </c>
      <c r="O19059" t="n">
        <v>139.7145806350736</v>
      </c>
      <c r="P19059" t="n">
        <v>4.774715561339576</v>
      </c>
      <c r="Q19059" t="n">
        <v>0.9948920946864575</v>
      </c>
      <c r="R19059" t="n">
        <v>0.9842903663218002</v>
      </c>
      <c r="S19059" t="n">
        <v>0.9999197566786613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139.5965857641808</v>
      </c>
      <c r="K19060" t="n">
        <v>142.6165180963462</v>
      </c>
      <c r="L19060" t="n">
        <v>139.2965857641808</v>
      </c>
      <c r="M19060" t="n">
        <v>141.1954504965888</v>
      </c>
      <c r="N19060" t="n">
        <v>143.7002457016713</v>
      </c>
      <c r="O19060" t="n">
        <v>142.6165180963462</v>
      </c>
      <c r="P19060" t="n">
        <v>3.519932332165439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5</v>
      </c>
      <c r="H19061" t="n">
        <v>6</v>
      </c>
      <c r="I19061" t="n">
        <v>140.360312917546</v>
      </c>
      <c r="J19061" t="n">
        <v>140.8319944504589</v>
      </c>
      <c r="K19061" t="n">
        <v>146.0553384141236</v>
      </c>
      <c r="L19061" t="n">
        <v>140.2714240286571</v>
      </c>
      <c r="M19061" t="n">
        <v>142.4840751511993</v>
      </c>
      <c r="N19061" t="n">
        <v>147.420886757145</v>
      </c>
      <c r="O19061" t="n">
        <v>146.0553384141236</v>
      </c>
      <c r="P19061" t="n">
        <v>6.5839143854665</v>
      </c>
      <c r="Q19061" t="n">
        <v>0.9827501320047726</v>
      </c>
      <c r="R19061" t="n">
        <v>0.9893409826015007</v>
      </c>
      <c r="S19061" t="n">
        <v>0.9998161333569171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3</v>
      </c>
      <c r="H19062" t="n">
        <v>4</v>
      </c>
      <c r="I19062" t="n">
        <v>144.9596233633114</v>
      </c>
      <c r="J19062" t="n">
        <v>144.9596233633114</v>
      </c>
      <c r="K19062" t="n">
        <v>150.0958670278191</v>
      </c>
      <c r="L19062" t="n">
        <v>144.6828376490257</v>
      </c>
      <c r="M19062" t="n">
        <v>144.6828376490257</v>
      </c>
      <c r="N19062" t="n">
        <v>149.1941118047052</v>
      </c>
      <c r="O19062" t="n">
        <v>149.1941118047052</v>
      </c>
      <c r="P19062" t="n">
        <v>6.44877415567953</v>
      </c>
      <c r="Q19062" t="n">
        <v>0.9720722911309203</v>
      </c>
      <c r="R19062" t="n">
        <v>0.9934088388665231</v>
      </c>
      <c r="S19062" t="n">
        <v>0.999815923970755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4</v>
      </c>
      <c r="H19063" t="n">
        <v>8</v>
      </c>
      <c r="I19063" t="n">
        <v>146.3288527799974</v>
      </c>
      <c r="J19063" t="n">
        <v>149.1941118047052</v>
      </c>
      <c r="K19063" t="n">
        <v>153.0047950117604</v>
      </c>
      <c r="L19063" t="n">
        <v>145.2263527799975</v>
      </c>
      <c r="M19063" t="n">
        <v>145.2263527799975</v>
      </c>
      <c r="N19063" t="n">
        <v>149.4902627847619</v>
      </c>
      <c r="O19063" t="n">
        <v>149.4902627847619</v>
      </c>
      <c r="P19063" t="n">
        <v>6.223910004764406</v>
      </c>
      <c r="Q19063" t="n">
        <v>0.9944295749657716</v>
      </c>
      <c r="R19063" t="n">
        <v>0.9898997368190334</v>
      </c>
      <c r="S19063" t="n">
        <v>0.9999437372411244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1</v>
      </c>
      <c r="H19064" t="n">
        <v>3</v>
      </c>
      <c r="I19064" t="n">
        <v>149.8337624610487</v>
      </c>
      <c r="J19064" t="n">
        <v>149.8337624610487</v>
      </c>
      <c r="K19064" t="n">
        <v>153.9417986197235</v>
      </c>
      <c r="L19064" t="n">
        <v>148.5909053181915</v>
      </c>
      <c r="M19064" t="n">
        <v>150.0958670278191</v>
      </c>
      <c r="N19064" t="n">
        <v>153.5628402190575</v>
      </c>
      <c r="O19064" t="n">
        <v>153.5628402190575</v>
      </c>
      <c r="P19064" t="n">
        <v>8.07907775800885</v>
      </c>
      <c r="Q19064" t="n">
        <v>0.9817238516921446</v>
      </c>
      <c r="R19064" t="n">
        <v>0.9810621251126737</v>
      </c>
      <c r="S19064" t="n">
        <v>0.9996538885899237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4</v>
      </c>
      <c r="H19065" t="n">
        <v>6</v>
      </c>
      <c r="I19065" t="n">
        <v>150.4013504647939</v>
      </c>
      <c r="J19065" t="n">
        <v>153.0047950117604</v>
      </c>
      <c r="K19065" t="n">
        <v>154.8555609050835</v>
      </c>
      <c r="L19065" t="n">
        <v>149.7951004647939</v>
      </c>
      <c r="M19065" t="n">
        <v>149.7951004647939</v>
      </c>
      <c r="N19065" t="n">
        <v>152.1751321441572</v>
      </c>
      <c r="O19065" t="n">
        <v>152.1751321441572</v>
      </c>
      <c r="P19065" t="n">
        <v>4.80503167936331</v>
      </c>
      <c r="Q19065" t="n">
        <v>0.9972906793447678</v>
      </c>
      <c r="R19065" t="n">
        <v>0.9948470382917997</v>
      </c>
      <c r="S19065" t="n">
        <v>0.9999860389744083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6</v>
      </c>
      <c r="H19066" t="n">
        <v>8</v>
      </c>
      <c r="I19066" t="n">
        <v>151.5400262596604</v>
      </c>
      <c r="J19066" t="n">
        <v>152.1751321441572</v>
      </c>
      <c r="K19066" t="n">
        <v>156.6478059803213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0.9903382399438938</v>
      </c>
      <c r="R19066" t="n">
        <v>0.9907773031899673</v>
      </c>
      <c r="S19066" t="n">
        <v>0.9999108925163512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2</v>
      </c>
      <c r="H19067" t="n">
        <v>8</v>
      </c>
      <c r="I19067" t="n">
        <v>154.9445069009175</v>
      </c>
      <c r="J19067" t="n">
        <v>154.9445069009175</v>
      </c>
      <c r="K19067" t="n">
        <v>159.6258521613911</v>
      </c>
      <c r="L19067" t="n">
        <v>153.3628402342508</v>
      </c>
      <c r="M19067" t="n">
        <v>154.9367424613931</v>
      </c>
      <c r="N19067" t="n">
        <v>159.5191860614341</v>
      </c>
      <c r="O19067" t="n">
        <v>159.5191860614341</v>
      </c>
      <c r="P19067" t="n">
        <v>7.616345827183324</v>
      </c>
      <c r="Q19067" t="n">
        <v>0.9828923642187605</v>
      </c>
      <c r="R19067" t="n">
        <v>0.9891493089133495</v>
      </c>
      <c r="S19067" t="n">
        <v>0.9998143703289148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1</v>
      </c>
      <c r="H19068" t="n">
        <v>4</v>
      </c>
      <c r="I19068" t="n">
        <v>159.2701215387987</v>
      </c>
      <c r="J19068" t="n">
        <v>159.2701215387987</v>
      </c>
      <c r="K19068" t="n">
        <v>165.6130217256114</v>
      </c>
      <c r="L19068" t="n">
        <v>157.6576215387987</v>
      </c>
      <c r="M19068" t="n">
        <v>157.6576215387987</v>
      </c>
      <c r="N19068" t="n">
        <v>162.3593517472053</v>
      </c>
      <c r="O19068" t="n">
        <v>162.3593517472053</v>
      </c>
      <c r="P19068" t="n">
        <v>7.389230208406559</v>
      </c>
      <c r="Q19068" t="n">
        <v>0.9719218929697634</v>
      </c>
      <c r="R19068" t="n">
        <v>0.993131532344965</v>
      </c>
      <c r="S19068" t="n">
        <v>0.9998071464300482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2</v>
      </c>
      <c r="H19069" t="n">
        <v>6</v>
      </c>
      <c r="I19069" t="n">
        <v>159.6249251712591</v>
      </c>
      <c r="J19069" t="n">
        <v>159.6258521613911</v>
      </c>
      <c r="K19069" t="n">
        <v>160.582855361082</v>
      </c>
      <c r="L19069" t="n">
        <v>157.9915918379258</v>
      </c>
      <c r="M19069" t="n">
        <v>157.9915918379258</v>
      </c>
      <c r="N19069" t="n">
        <v>159.068220437578</v>
      </c>
      <c r="O19069" t="n">
        <v>159.068220437578</v>
      </c>
      <c r="P19069" t="n">
        <v>3.526628599652213</v>
      </c>
      <c r="Q19069" t="n">
        <v>0.9964786550578458</v>
      </c>
      <c r="R19069" t="n">
        <v>0.9976657139556554</v>
      </c>
      <c r="S19069" t="n">
        <v>0.9999917801736442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5</v>
      </c>
      <c r="H19070" t="n">
        <v>7</v>
      </c>
      <c r="I19070" t="n">
        <v>164.5918449074913</v>
      </c>
      <c r="J19070" t="n">
        <v>164.5918449074913</v>
      </c>
      <c r="K19070" t="n">
        <v>171.2410564278189</v>
      </c>
      <c r="L19070" t="n">
        <v>164.469622685269</v>
      </c>
      <c r="M19070" t="n">
        <v>164.469622685269</v>
      </c>
      <c r="N19070" t="n">
        <v>169.841122537586</v>
      </c>
      <c r="O19070" t="n">
        <v>169.841122537586</v>
      </c>
      <c r="P19070" t="n">
        <v>5.86038874120581</v>
      </c>
      <c r="Q19070" t="n">
        <v>0.9780931840593329</v>
      </c>
      <c r="R19070" t="n">
        <v>0.996618577019133</v>
      </c>
      <c r="S19070" t="n">
        <v>0.9999259237891406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5</v>
      </c>
      <c r="H19071" t="n">
        <v>8</v>
      </c>
      <c r="I19071" t="n">
        <v>166.4146505661707</v>
      </c>
      <c r="J19071" t="n">
        <v>174.5060119925198</v>
      </c>
      <c r="K19071" t="n">
        <v>180.7405324127134</v>
      </c>
      <c r="L19071" t="n">
        <v>165.7924283439484</v>
      </c>
      <c r="M19071" t="n">
        <v>165.7924283439484</v>
      </c>
      <c r="N19071" t="n">
        <v>170.9195652466272</v>
      </c>
      <c r="O19071" t="n">
        <v>170.9195652466272</v>
      </c>
      <c r="P19071" t="n">
        <v>6.727136902678751</v>
      </c>
      <c r="Q19071" t="n">
        <v>0.9794453035583707</v>
      </c>
      <c r="R19071" t="n">
        <v>0.987867393089736</v>
      </c>
      <c r="S19071" t="n">
        <v>0.9997506179479139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166.4206857885291</v>
      </c>
      <c r="N19072" t="n">
        <v>173.0016485429784</v>
      </c>
      <c r="O19072" t="n">
        <v>173.0016485429784</v>
      </c>
      <c r="P19072" t="n">
        <v>8.143462754449246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5</v>
      </c>
      <c r="H19073" t="n">
        <v>7</v>
      </c>
      <c r="I19073" t="n">
        <v>166.381205583693</v>
      </c>
      <c r="J19073" t="n">
        <v>171.2410564278189</v>
      </c>
      <c r="K19073" t="n">
        <v>174.5060119925198</v>
      </c>
      <c r="L19073" t="n">
        <v>166.1589833614707</v>
      </c>
      <c r="M19073" t="n">
        <v>169.841122537586</v>
      </c>
      <c r="N19073" t="n">
        <v>172.4786846425057</v>
      </c>
      <c r="O19073" t="n">
        <v>172.4786846425057</v>
      </c>
      <c r="P19073" t="n">
        <v>7.208590169923866</v>
      </c>
      <c r="Q19073" t="n">
        <v>0.9891824791873191</v>
      </c>
      <c r="R19073" t="n">
        <v>0.9983381920877394</v>
      </c>
      <c r="S19073" t="n">
        <v>0.9999820233583224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5</v>
      </c>
      <c r="H19074" t="n">
        <v>8</v>
      </c>
      <c r="I19074" t="n">
        <v>167.2289141702476</v>
      </c>
      <c r="J19074" t="n">
        <v>180.7405324127134</v>
      </c>
      <c r="K19074" t="n">
        <v>184.8952022382661</v>
      </c>
      <c r="L19074" t="n">
        <v>166.9255808369143</v>
      </c>
      <c r="M19074" t="n">
        <v>170.9195652466272</v>
      </c>
      <c r="N19074" t="n">
        <v>174.3362772862641</v>
      </c>
      <c r="O19074" t="n">
        <v>174.3362772862641</v>
      </c>
      <c r="P19074" t="n">
        <v>8.190696449349815</v>
      </c>
      <c r="Q19074" t="n">
        <v>0.9862550011624209</v>
      </c>
      <c r="R19074" t="n">
        <v>0.9918984080897159</v>
      </c>
      <c r="S19074" t="n">
        <v>0.9998886436286106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3</v>
      </c>
      <c r="H19075" t="n">
        <v>4</v>
      </c>
      <c r="I19075" t="n">
        <v>171.1396662519257</v>
      </c>
      <c r="J19075" t="n">
        <v>174.1365567134651</v>
      </c>
      <c r="K19075" t="n">
        <v>175.9860722800287</v>
      </c>
      <c r="L19075" t="n">
        <v>170.7021662519257</v>
      </c>
      <c r="M19075" t="n">
        <v>180.0228954521952</v>
      </c>
      <c r="N19075" t="n">
        <v>181.6473650687014</v>
      </c>
      <c r="O19075" t="n">
        <v>175.9860722800287</v>
      </c>
      <c r="P19075" t="n">
        <v>8.346406028103047</v>
      </c>
      <c r="Q19075" t="n">
        <v>0.9898522223074326</v>
      </c>
      <c r="R19075" t="n">
        <v>0.9976215582732745</v>
      </c>
      <c r="S19075" t="n">
        <v>0.9999758641021025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4</v>
      </c>
      <c r="H19076" t="n">
        <v>7</v>
      </c>
      <c r="I19076" t="n">
        <v>169.449274864489</v>
      </c>
      <c r="J19076" t="n">
        <v>173.0016485429784</v>
      </c>
      <c r="K19076" t="n">
        <v>176.6058504161025</v>
      </c>
      <c r="L19076" t="n">
        <v>168.9527470867112</v>
      </c>
      <c r="M19076" t="n">
        <v>172.4786846425057</v>
      </c>
      <c r="N19076" t="n">
        <v>176.440259337792</v>
      </c>
      <c r="O19076" t="n">
        <v>176.440259337792</v>
      </c>
      <c r="P19076" t="n">
        <v>8.70973447330303</v>
      </c>
      <c r="Q19076" t="n">
        <v>0.9947306109856897</v>
      </c>
      <c r="R19076" t="n">
        <v>0.9975050333499977</v>
      </c>
      <c r="S19076" t="n">
        <v>0.9999868530501435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6</v>
      </c>
      <c r="I19077" t="n">
        <v>169.4722369618915</v>
      </c>
      <c r="J19077" t="n">
        <v>176.6058504161025</v>
      </c>
      <c r="K19077" t="n">
        <v>180.0228954521952</v>
      </c>
      <c r="L19077" t="n">
        <v>169.3472369618915</v>
      </c>
      <c r="M19077" t="n">
        <v>169.3472369618915</v>
      </c>
      <c r="N19077" t="n">
        <v>173.7414585460754</v>
      </c>
      <c r="O19077" t="n">
        <v>173.7414585460754</v>
      </c>
      <c r="P19077" t="n">
        <v>4.894221584183953</v>
      </c>
      <c r="Q19077" t="n">
        <v>0.9950035519127963</v>
      </c>
      <c r="R19077" t="n">
        <v>0.9905069035889066</v>
      </c>
      <c r="S19077" t="n">
        <v>0.9999525682365952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3</v>
      </c>
      <c r="H19078" t="n">
        <v>5</v>
      </c>
      <c r="I19078" t="n">
        <v>174.9444028303328</v>
      </c>
      <c r="J19078" t="n">
        <v>175.9860722800287</v>
      </c>
      <c r="K19078" t="n">
        <v>179.361620078504</v>
      </c>
      <c r="L19078" t="n">
        <v>174.166625052555</v>
      </c>
      <c r="M19078" t="n">
        <v>184.8952022382661</v>
      </c>
      <c r="N19078" t="n">
        <v>188.9291585036181</v>
      </c>
      <c r="O19078" t="n">
        <v>179.361620078504</v>
      </c>
      <c r="P19078" t="n">
        <v>7.91721724817117</v>
      </c>
      <c r="Q19078" t="n">
        <v>0.981556889830376</v>
      </c>
      <c r="R19078" t="n">
        <v>0.9866516833664776</v>
      </c>
      <c r="S19078" t="n">
        <v>0.9997538155257489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5</v>
      </c>
      <c r="H19079" t="n">
        <v>8</v>
      </c>
      <c r="I19079" t="n">
        <v>179.4527881766013</v>
      </c>
      <c r="J19079" t="n">
        <v>188.9291585036181</v>
      </c>
      <c r="K19079" t="n">
        <v>193.9979510079631</v>
      </c>
      <c r="L19079" t="n">
        <v>178.8538992877124</v>
      </c>
      <c r="M19079" t="n">
        <v>178.8538992877124</v>
      </c>
      <c r="N19079" t="n">
        <v>183.0223663628819</v>
      </c>
      <c r="O19079" t="n">
        <v>183.0223663628819</v>
      </c>
      <c r="P19079" t="n">
        <v>5.708467075169551</v>
      </c>
      <c r="Q19079" t="n">
        <v>0.9832562341064396</v>
      </c>
      <c r="R19079" t="n">
        <v>0.9901247000316391</v>
      </c>
      <c r="S19079" t="n">
        <v>0.999834650289201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185.9615685713808</v>
      </c>
      <c r="N19080" t="n">
        <v>191.2743919102764</v>
      </c>
      <c r="O19080" t="n">
        <v>185.7518814375765</v>
      </c>
      <c r="P19080" t="n">
        <v>8.15592466466606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7</v>
      </c>
      <c r="H19081" t="n">
        <v>8</v>
      </c>
      <c r="I19081" t="n">
        <v>179.1481148732436</v>
      </c>
      <c r="J19081" t="n">
        <v>179.1481148732436</v>
      </c>
      <c r="K19081" t="n">
        <v>182.0353557821302</v>
      </c>
      <c r="L19081" t="n">
        <v>179.0414482065769</v>
      </c>
      <c r="M19081" t="n">
        <v>183.0223663628819</v>
      </c>
      <c r="N19081" t="n">
        <v>185.9615685713808</v>
      </c>
      <c r="O19081" t="n">
        <v>182.0353557821302</v>
      </c>
      <c r="P19081" t="n">
        <v>3.953907575553302</v>
      </c>
      <c r="Q19081" t="n">
        <v>0.9981810239858268</v>
      </c>
      <c r="R19081" t="n">
        <v>0.993026705503716</v>
      </c>
      <c r="S19081" t="n">
        <v>0.9999873157445714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1</v>
      </c>
      <c r="H19082" t="n">
        <v>5</v>
      </c>
      <c r="I19082" t="n">
        <v>183.038750501538</v>
      </c>
      <c r="J19082" t="n">
        <v>183.038750501538</v>
      </c>
      <c r="K19082" t="n">
        <v>186.3421565901604</v>
      </c>
      <c r="L19082" t="n">
        <v>181.038750501538</v>
      </c>
      <c r="M19082" t="n">
        <v>193.9979510079631</v>
      </c>
      <c r="N19082" t="n">
        <v>197.3296450649944</v>
      </c>
      <c r="O19082" t="n">
        <v>186.3421565901604</v>
      </c>
      <c r="P19082" t="n">
        <v>7.803406088622467</v>
      </c>
      <c r="Q19082" t="n">
        <v>0.9852770540258911</v>
      </c>
      <c r="R19082" t="n">
        <v>0.98896258454566</v>
      </c>
      <c r="S19082" t="n">
        <v>0.9998374967285719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6</v>
      </c>
      <c r="H19083" t="n">
        <v>7</v>
      </c>
      <c r="I19083" t="n">
        <v>180.3468566828786</v>
      </c>
      <c r="J19083" t="n">
        <v>185.7518814375765</v>
      </c>
      <c r="K19083" t="n">
        <v>192.3066348978188</v>
      </c>
      <c r="L19083" t="n">
        <v>180.2635233495453</v>
      </c>
      <c r="M19083" t="n">
        <v>182.0353557821302</v>
      </c>
      <c r="N19083" t="n">
        <v>187.6378814145587</v>
      </c>
      <c r="O19083" t="n">
        <v>187.6378814145587</v>
      </c>
      <c r="P19083" t="n">
        <v>8.041024731680068</v>
      </c>
      <c r="Q19083" t="n">
        <v>0.9858724798485311</v>
      </c>
      <c r="R19083" t="n">
        <v>0.9964734002841054</v>
      </c>
      <c r="S19083" t="n">
        <v>0.9999501778914476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1</v>
      </c>
      <c r="H19084" t="n">
        <v>8</v>
      </c>
      <c r="I19084" t="n">
        <v>183.628379513748</v>
      </c>
      <c r="J19084" t="n">
        <v>186.3421565901604</v>
      </c>
      <c r="K19084" t="n">
        <v>193.7192330917655</v>
      </c>
      <c r="L19084" t="n">
        <v>181.528379513748</v>
      </c>
      <c r="M19084" t="n">
        <v>191.2743919102764</v>
      </c>
      <c r="N19084" t="n">
        <v>197.3930938599646</v>
      </c>
      <c r="O19084" t="n">
        <v>193.7192330917655</v>
      </c>
      <c r="P19084" t="n">
        <v>13.59085357801749</v>
      </c>
      <c r="Q19084" t="n">
        <v>0.9674192489786519</v>
      </c>
      <c r="R19084" t="n">
        <v>0.9855380442980355</v>
      </c>
      <c r="S19084" t="n">
        <v>0.9995288186219925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3</v>
      </c>
      <c r="H19085" t="n">
        <v>5</v>
      </c>
      <c r="I19085" t="n">
        <v>184.20957004752</v>
      </c>
      <c r="J19085" t="n">
        <v>184.20957004752</v>
      </c>
      <c r="K19085" t="n">
        <v>188.0265090463828</v>
      </c>
      <c r="L19085" t="n">
        <v>183.9635383014883</v>
      </c>
      <c r="M19085" t="n">
        <v>197.3296450649944</v>
      </c>
      <c r="N19085" t="n">
        <v>201.8910869133022</v>
      </c>
      <c r="O19085" t="n">
        <v>188.0265090463828</v>
      </c>
      <c r="P19085" t="n">
        <v>4.924081856005586</v>
      </c>
      <c r="Q19085" t="n">
        <v>0.97917052647165</v>
      </c>
      <c r="R19085" t="n">
        <v>0.9849194633345105</v>
      </c>
      <c r="S19085" t="n">
        <v>0.9996858803607329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194.4639871030988</v>
      </c>
      <c r="K19086" t="n">
        <v>197.3828240439967</v>
      </c>
      <c r="L19086" t="n">
        <v>191.3800608900586</v>
      </c>
      <c r="M19086" t="n">
        <v>197.3930938599646</v>
      </c>
      <c r="N19086" t="n">
        <v>200.6590851162119</v>
      </c>
      <c r="O19086" t="n">
        <v>197.3828240439967</v>
      </c>
      <c r="P19086" t="n">
        <v>7.042763153938097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4</v>
      </c>
      <c r="H19087" t="n">
        <v>6</v>
      </c>
      <c r="I19087" t="n">
        <v>191.3006716229437</v>
      </c>
      <c r="J19087" t="n">
        <v>191.3006716229437</v>
      </c>
      <c r="K19087" t="n">
        <v>194.4639871030988</v>
      </c>
      <c r="L19087" t="n">
        <v>191.1631716229437</v>
      </c>
      <c r="M19087" t="n">
        <v>192.3066348978188</v>
      </c>
      <c r="N19087" t="n">
        <v>196.374567574637</v>
      </c>
      <c r="O19087" t="n">
        <v>194.4639871030988</v>
      </c>
      <c r="P19087" t="n">
        <v>3.850815480155092</v>
      </c>
      <c r="Q19087" t="n">
        <v>0.9953736990247153</v>
      </c>
      <c r="R19087" t="n">
        <v>0.9912086968002066</v>
      </c>
      <c r="S19087" t="n">
        <v>0.9999593287854328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1</v>
      </c>
      <c r="H19088" t="n">
        <v>8</v>
      </c>
      <c r="I19088" t="n">
        <v>195.0082444458601</v>
      </c>
      <c r="J19088" t="n">
        <v>195.0082444458601</v>
      </c>
      <c r="K19088" t="n">
        <v>197.5565671746002</v>
      </c>
      <c r="L19088" t="n">
        <v>194.5882444458601</v>
      </c>
      <c r="M19088" t="n">
        <v>200.6590851162119</v>
      </c>
      <c r="N19088" t="n">
        <v>202.7727174264345</v>
      </c>
      <c r="O19088" t="n">
        <v>197.5565671746002</v>
      </c>
      <c r="P19088" t="n">
        <v>3.248322728740106</v>
      </c>
      <c r="Q19088" t="n">
        <v>0.9886231567502364</v>
      </c>
      <c r="R19088" t="n">
        <v>0.9949804548670502</v>
      </c>
      <c r="S19088" t="n">
        <v>0.9999428934218373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1</v>
      </c>
      <c r="H19089" t="n">
        <v>5</v>
      </c>
      <c r="I19089" t="n">
        <v>197.0009593876674</v>
      </c>
      <c r="J19089" t="n">
        <v>197.5565671746002</v>
      </c>
      <c r="K19089" t="n">
        <v>202.3139782691091</v>
      </c>
      <c r="L19089" t="n">
        <v>196.5787371654451</v>
      </c>
      <c r="M19089" t="n">
        <v>201.8910869133022</v>
      </c>
      <c r="N19089" t="n">
        <v>206.6892370181351</v>
      </c>
      <c r="O19089" t="n">
        <v>202.3139782691091</v>
      </c>
      <c r="P19089" t="n">
        <v>6.263018881441695</v>
      </c>
      <c r="Q19089" t="n">
        <v>0.978865593433063</v>
      </c>
      <c r="R19089" t="n">
        <v>0.9841431214372924</v>
      </c>
      <c r="S19089" t="n">
        <v>0.9996648742815732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2</v>
      </c>
      <c r="H19090" t="n">
        <v>7</v>
      </c>
      <c r="I19090" t="n">
        <v>197.2317351858313</v>
      </c>
      <c r="J19090" t="n">
        <v>197.2317351858313</v>
      </c>
      <c r="K19090" t="n">
        <v>201.2849230296347</v>
      </c>
      <c r="L19090" t="n">
        <v>196.8428462969424</v>
      </c>
      <c r="M19090" t="n">
        <v>196.8428462969424</v>
      </c>
      <c r="N19090" t="n">
        <v>200.7402621252268</v>
      </c>
      <c r="O19090" t="n">
        <v>200.7402621252268</v>
      </c>
      <c r="P19090" t="n">
        <v>4.341860272728866</v>
      </c>
      <c r="Q19090" t="n">
        <v>0.9851708078631861</v>
      </c>
      <c r="R19090" t="n">
        <v>0.9975453904361643</v>
      </c>
      <c r="S19090" t="n">
        <v>0.999963600123157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4</v>
      </c>
      <c r="H19091" t="n">
        <v>6</v>
      </c>
      <c r="I19091" t="n">
        <v>198.0637775181367</v>
      </c>
      <c r="J19091" t="n">
        <v>198.0637775181367</v>
      </c>
      <c r="K19091" t="n">
        <v>199.8085913679448</v>
      </c>
      <c r="L19091" t="n">
        <v>197.8762775181367</v>
      </c>
      <c r="M19091" t="n">
        <v>197.8762775181367</v>
      </c>
      <c r="N19091" t="n">
        <v>200.1200579185194</v>
      </c>
      <c r="O19091" t="n">
        <v>199.8085913679448</v>
      </c>
      <c r="P19091" t="n">
        <v>2.682313849808054</v>
      </c>
      <c r="Q19091" t="n">
        <v>0.9974455833798953</v>
      </c>
      <c r="R19091" t="n">
        <v>0.9951413155238024</v>
      </c>
      <c r="S19091" t="n">
        <v>0.9999875888956221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5</v>
      </c>
      <c r="I19092" t="n">
        <v>204.1958702263792</v>
      </c>
      <c r="J19092" t="n">
        <v>204.1958702263792</v>
      </c>
      <c r="K19092" t="n">
        <v>205.6358505069846</v>
      </c>
      <c r="L19092" t="n">
        <v>203.373648004157</v>
      </c>
      <c r="M19092" t="n">
        <v>206.6892370181351</v>
      </c>
      <c r="N19092" t="n">
        <v>208.1415482431034</v>
      </c>
      <c r="O19092" t="n">
        <v>205.6358505069846</v>
      </c>
      <c r="P19092" t="n">
        <v>3.289980280605334</v>
      </c>
      <c r="Q19092" t="n">
        <v>0.9935552969555944</v>
      </c>
      <c r="R19092" t="n">
        <v>0.9951736405239758</v>
      </c>
      <c r="S19092" t="n">
        <v>0.9999688955463915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3</v>
      </c>
      <c r="H19093" t="n">
        <v>4</v>
      </c>
      <c r="I19093" t="n">
        <v>203.1736812642446</v>
      </c>
      <c r="J19093" t="n">
        <v>203.1736812642446</v>
      </c>
      <c r="K19093" t="n">
        <v>208.0515982474672</v>
      </c>
      <c r="L19093" t="n">
        <v>203.1290384071018</v>
      </c>
      <c r="M19093" t="n">
        <v>203.1290384071018</v>
      </c>
      <c r="N19093" t="n">
        <v>207.4134186385197</v>
      </c>
      <c r="O19093" t="n">
        <v>207.4134186385197</v>
      </c>
      <c r="P19093" t="n">
        <v>4.596880231417913</v>
      </c>
      <c r="Q19093" t="n">
        <v>0.9734580992599116</v>
      </c>
      <c r="R19093" t="n">
        <v>0.9937393004796122</v>
      </c>
      <c r="S19093" t="n">
        <v>0.9998338291347664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5</v>
      </c>
      <c r="H19094" t="n">
        <v>7</v>
      </c>
      <c r="I19094" t="n">
        <v>206.0895866892391</v>
      </c>
      <c r="J19094" t="n">
        <v>208.1415482431034</v>
      </c>
      <c r="K19094" t="n">
        <v>212.742834659899</v>
      </c>
      <c r="L19094" t="n">
        <v>205.7840311336835</v>
      </c>
      <c r="M19094" t="n">
        <v>205.7840311336835</v>
      </c>
      <c r="N19094" t="n">
        <v>209.5011349185046</v>
      </c>
      <c r="O19094" t="n">
        <v>209.5011349185046</v>
      </c>
      <c r="P19094" t="n">
        <v>4.939326007043263</v>
      </c>
      <c r="Q19094" t="n">
        <v>0.9847887405947707</v>
      </c>
      <c r="R19094" t="n">
        <v>0.9976588187109182</v>
      </c>
      <c r="S19094" t="n">
        <v>0.9999643876840971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3</v>
      </c>
      <c r="H19095" t="n">
        <v>5</v>
      </c>
      <c r="I19095" t="n">
        <v>209.5776979413118</v>
      </c>
      <c r="J19095" t="n">
        <v>209.5776979413118</v>
      </c>
      <c r="K19095" t="n">
        <v>215.1424015184183</v>
      </c>
      <c r="L19095" t="n">
        <v>209.3792852428991</v>
      </c>
      <c r="M19095" t="n">
        <v>212.742834659899</v>
      </c>
      <c r="N19095" t="n">
        <v>219.3929466416743</v>
      </c>
      <c r="O19095" t="n">
        <v>215.1424015184183</v>
      </c>
      <c r="P19095" t="n">
        <v>6.457560719963681</v>
      </c>
      <c r="Q19095" t="n">
        <v>0.9697781419074852</v>
      </c>
      <c r="R19095" t="n">
        <v>0.9780902500950613</v>
      </c>
      <c r="S19095" t="n">
        <v>0.9993378466475304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2</v>
      </c>
      <c r="H19096" t="n">
        <v>6</v>
      </c>
      <c r="I19096" t="n">
        <v>211.4033889115777</v>
      </c>
      <c r="J19096" t="n">
        <v>211.4033889115777</v>
      </c>
      <c r="K19096" t="n">
        <v>216.6771246108169</v>
      </c>
      <c r="L19096" t="n">
        <v>210.8533889115777</v>
      </c>
      <c r="M19096" t="n">
        <v>210.8533889115777</v>
      </c>
      <c r="N19096" t="n">
        <v>216.7863415732217</v>
      </c>
      <c r="O19096" t="n">
        <v>216.6771246108169</v>
      </c>
      <c r="P19096" t="n">
        <v>6.648735699239154</v>
      </c>
      <c r="Q19096" t="n">
        <v>0.980748482189268</v>
      </c>
      <c r="R19096" t="n">
        <v>0.9872040396661024</v>
      </c>
      <c r="S19096" t="n">
        <v>0.9997536583417266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2</v>
      </c>
      <c r="H19097" t="n">
        <v>8</v>
      </c>
      <c r="I19097" t="n">
        <v>212.3832135700388</v>
      </c>
      <c r="J19097" t="n">
        <v>216.6771246108169</v>
      </c>
      <c r="K19097" t="n">
        <v>222.1726211406811</v>
      </c>
      <c r="L19097" t="n">
        <v>211.4515469033721</v>
      </c>
      <c r="M19097" t="n">
        <v>211.4515469033721</v>
      </c>
      <c r="N19097" t="n">
        <v>216.8309413938731</v>
      </c>
      <c r="O19097" t="n">
        <v>216.8309413938731</v>
      </c>
      <c r="P19097" t="n">
        <v>6.239394490500956</v>
      </c>
      <c r="Q19097" t="n">
        <v>0.9799471253458719</v>
      </c>
      <c r="R19097" t="n">
        <v>0.987274277044929</v>
      </c>
      <c r="S19097" t="n">
        <v>0.9997448126726988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3</v>
      </c>
      <c r="I19098" t="n">
        <v>215.7223449689799</v>
      </c>
      <c r="J19098" t="n">
        <v>222.1726211406811</v>
      </c>
      <c r="K19098" t="n">
        <v>225.5437925560895</v>
      </c>
      <c r="L19098" t="n">
        <v>215.2937735404085</v>
      </c>
      <c r="M19098" t="n">
        <v>215.2937735404085</v>
      </c>
      <c r="N19098" t="n">
        <v>218.6515246874435</v>
      </c>
      <c r="O19098" t="n">
        <v>218.6515246874435</v>
      </c>
      <c r="P19098" t="n">
        <v>5.92917971846353</v>
      </c>
      <c r="Q19098" t="n">
        <v>0.987650588905679</v>
      </c>
      <c r="R19098" t="n">
        <v>0.9816532285726471</v>
      </c>
      <c r="S19098" t="n">
        <v>0.9997734281773901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2</v>
      </c>
      <c r="H19099" t="n">
        <v>5</v>
      </c>
      <c r="I19099" t="n">
        <v>225.176325260253</v>
      </c>
      <c r="J19099" t="n">
        <v>225.5437925560895</v>
      </c>
      <c r="K19099" t="n">
        <v>228.9156475304115</v>
      </c>
      <c r="L19099" t="n">
        <v>224.5652141491419</v>
      </c>
      <c r="M19099" t="n">
        <v>227.5085914169898</v>
      </c>
      <c r="N19099" t="n">
        <v>231.5220933892799</v>
      </c>
      <c r="O19099" t="n">
        <v>228.9156475304115</v>
      </c>
      <c r="P19099" t="n">
        <v>5.572655603491853</v>
      </c>
      <c r="Q19099" t="n">
        <v>0.9876481003939893</v>
      </c>
      <c r="R19099" t="n">
        <v>0.9867189149356324</v>
      </c>
      <c r="S19099" t="n">
        <v>0.999835953370626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4</v>
      </c>
      <c r="H19100" t="n">
        <v>5</v>
      </c>
      <c r="I19100" t="n">
        <v>224.2702173027064</v>
      </c>
      <c r="J19100" t="n">
        <v>224.2702173027064</v>
      </c>
      <c r="K19100" t="n">
        <v>226.6962443615259</v>
      </c>
      <c r="L19100" t="n">
        <v>224.2077173027064</v>
      </c>
      <c r="M19100" t="n">
        <v>224.2077173027064</v>
      </c>
      <c r="N19100" t="n">
        <v>227.5085914169898</v>
      </c>
      <c r="O19100" t="n">
        <v>226.6962443615259</v>
      </c>
      <c r="P19100" t="n">
        <v>2.988527058819443</v>
      </c>
      <c r="Q19100" t="n">
        <v>0.9964500556549173</v>
      </c>
      <c r="R19100" t="n">
        <v>0.9890641261683948</v>
      </c>
      <c r="S19100" t="n">
        <v>0.999961178256533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6</v>
      </c>
      <c r="H19101" t="n">
        <v>8</v>
      </c>
      <c r="I19101" t="n">
        <v>224.5192235167848</v>
      </c>
      <c r="J19101" t="n">
        <v>224.5192235167848</v>
      </c>
      <c r="K19101" t="n">
        <v>227.7828590635787</v>
      </c>
      <c r="L19101" t="n">
        <v>224.3592235167848</v>
      </c>
      <c r="M19101" t="n">
        <v>224.3592235167848</v>
      </c>
      <c r="N19101" t="n">
        <v>227.1989439612565</v>
      </c>
      <c r="O19101" t="n">
        <v>227.1989439612565</v>
      </c>
      <c r="P19101" t="n">
        <v>3.479720444471724</v>
      </c>
      <c r="Q19101" t="n">
        <v>0.9929407304604014</v>
      </c>
      <c r="R19101" t="n">
        <v>0.9932619302609941</v>
      </c>
      <c r="S19101" t="n">
        <v>0.9999524341495357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2</v>
      </c>
      <c r="H19102" t="n">
        <v>8</v>
      </c>
      <c r="I19102" t="n">
        <v>225.4127912056952</v>
      </c>
      <c r="J19102" t="n">
        <v>228.9156475304115</v>
      </c>
      <c r="K19102" t="n">
        <v>232.36499423906</v>
      </c>
      <c r="L19102" t="n">
        <v>224.9794578723619</v>
      </c>
      <c r="M19102" t="n">
        <v>227.1989439612565</v>
      </c>
      <c r="N19102" t="n">
        <v>230.5754171478913</v>
      </c>
      <c r="O19102" t="n">
        <v>230.5754171478913</v>
      </c>
      <c r="P19102" t="n">
        <v>5.995959275529401</v>
      </c>
      <c r="Q19102" t="n">
        <v>0.9873660306243149</v>
      </c>
      <c r="R19102" t="n">
        <v>0.9919934381009282</v>
      </c>
      <c r="S19102" t="n">
        <v>0.9998988453421626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5</v>
      </c>
      <c r="H19103" t="n">
        <v>8</v>
      </c>
      <c r="I19103" t="n">
        <v>228.0119482411072</v>
      </c>
      <c r="J19103" t="n">
        <v>231.5220933892799</v>
      </c>
      <c r="K19103" t="n">
        <v>235.3891646274944</v>
      </c>
      <c r="L19103" t="n">
        <v>227.2652815744405</v>
      </c>
      <c r="M19103" t="n">
        <v>230.5754171478913</v>
      </c>
      <c r="N19103" t="n">
        <v>233.7556142303353</v>
      </c>
      <c r="O19103" t="n">
        <v>233.7556142303353</v>
      </c>
      <c r="P19103" t="n">
        <v>8.410332655894706</v>
      </c>
      <c r="Q19103" t="n">
        <v>0.9872003544563309</v>
      </c>
      <c r="R19103" t="n">
        <v>0.9924571037225794</v>
      </c>
      <c r="S19103" t="n">
        <v>0.9999034536012763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2</v>
      </c>
      <c r="H19104" t="n">
        <v>7</v>
      </c>
      <c r="I19104" t="n">
        <v>230.0181143617731</v>
      </c>
      <c r="J19104" t="n">
        <v>232.36499423906</v>
      </c>
      <c r="K19104" t="n">
        <v>236.0142274043928</v>
      </c>
      <c r="L19104" t="n">
        <v>229.1042254728842</v>
      </c>
      <c r="M19104" t="n">
        <v>229.1042254728842</v>
      </c>
      <c r="N19104" t="n">
        <v>232.6132113989652</v>
      </c>
      <c r="O19104" t="n">
        <v>232.6132113989652</v>
      </c>
      <c r="P19104" t="n">
        <v>4.553430370525462</v>
      </c>
      <c r="Q19104" t="n">
        <v>0.9866388161352921</v>
      </c>
      <c r="R19104" t="n">
        <v>0.9977897547283908</v>
      </c>
      <c r="S19104" t="n">
        <v>0.9999704685065399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3</v>
      </c>
      <c r="I19105" t="n">
        <v>232.4202325890763</v>
      </c>
      <c r="J19105" t="n">
        <v>236.0142274043928</v>
      </c>
      <c r="K19105" t="n">
        <v>238.1101894777261</v>
      </c>
      <c r="L19105" t="n">
        <v>232.1226135414572</v>
      </c>
      <c r="M19105" t="n">
        <v>232.1226135414572</v>
      </c>
      <c r="N19105" t="n">
        <v>234.2102318167279</v>
      </c>
      <c r="O19105" t="n">
        <v>234.2102318167279</v>
      </c>
      <c r="P19105" t="n">
        <v>3.873332560984949</v>
      </c>
      <c r="Q19105" t="n">
        <v>0.9923039511700049</v>
      </c>
      <c r="R19105" t="n">
        <v>0.9885533229901806</v>
      </c>
      <c r="S19105" t="n">
        <v>0.9999119058147913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5</v>
      </c>
      <c r="H19106" t="n">
        <v>7</v>
      </c>
      <c r="I19106" t="n">
        <v>232.2301261251983</v>
      </c>
      <c r="J19106" t="n">
        <v>235.3891646274944</v>
      </c>
      <c r="K19106" t="n">
        <v>241.6175693506991</v>
      </c>
      <c r="L19106" t="n">
        <v>232.1301261251983</v>
      </c>
      <c r="M19106" t="n">
        <v>232.6132113989652</v>
      </c>
      <c r="N19106" t="n">
        <v>237.6447666365425</v>
      </c>
      <c r="O19106" t="n">
        <v>237.6447666365425</v>
      </c>
      <c r="P19106" t="n">
        <v>5.914640511344231</v>
      </c>
      <c r="Q19106" t="n">
        <v>0.9794652580509082</v>
      </c>
      <c r="R19106" t="n">
        <v>0.996832236873385</v>
      </c>
      <c r="S19106" t="n">
        <v>0.9999349508016391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5</v>
      </c>
      <c r="H19107" t="n">
        <v>6</v>
      </c>
      <c r="I19107" t="n">
        <v>235.1350395879751</v>
      </c>
      <c r="J19107" t="n">
        <v>241.6175693506991</v>
      </c>
      <c r="K19107" t="n">
        <v>247.5863619504915</v>
      </c>
      <c r="L19107" t="n">
        <v>234.9378173657529</v>
      </c>
      <c r="M19107" t="n">
        <v>234.9378173657529</v>
      </c>
      <c r="N19107" t="n">
        <v>240.5791851916358</v>
      </c>
      <c r="O19107" t="n">
        <v>240.5791851916358</v>
      </c>
      <c r="P19107" t="n">
        <v>7.416367825882929</v>
      </c>
      <c r="Q19107" t="n">
        <v>0.9803127038523302</v>
      </c>
      <c r="R19107" t="n">
        <v>0.9878290753964134</v>
      </c>
      <c r="S19107" t="n">
        <v>0.9997603874029383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6</v>
      </c>
      <c r="I19108" t="n">
        <v>235.4144999846075</v>
      </c>
      <c r="J19108" t="n">
        <v>247.5863619504915</v>
      </c>
      <c r="K19108" t="n">
        <v>251.4506940294455</v>
      </c>
      <c r="L19108" t="n">
        <v>235.2311666512742</v>
      </c>
      <c r="M19108" t="n">
        <v>240.5791851916358</v>
      </c>
      <c r="N19108" t="n">
        <v>244.2315350252516</v>
      </c>
      <c r="O19108" t="n">
        <v>244.2315350252516</v>
      </c>
      <c r="P19108" t="n">
        <v>10.65036837397744</v>
      </c>
      <c r="Q19108" t="n">
        <v>0.9872093625871381</v>
      </c>
      <c r="R19108" t="n">
        <v>0.9921032664406725</v>
      </c>
      <c r="S19108" t="n">
        <v>0.9998989957442966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8</v>
      </c>
      <c r="I19109" t="n">
        <v>244.0636570000345</v>
      </c>
      <c r="J19109" t="n">
        <v>244.0636570000345</v>
      </c>
      <c r="K19109" t="n">
        <v>249.0502156242317</v>
      </c>
      <c r="L19109" t="n">
        <v>243.5219903333678</v>
      </c>
      <c r="M19109" t="n">
        <v>243.5219903333678</v>
      </c>
      <c r="N19109" t="n">
        <v>248.4031991274763</v>
      </c>
      <c r="O19109" t="n">
        <v>248.4031991274763</v>
      </c>
      <c r="P19109" t="n">
        <v>5.381208794108517</v>
      </c>
      <c r="Q19109" t="n">
        <v>0.9817872016013703</v>
      </c>
      <c r="R19109" t="n">
        <v>0.9884459700827583</v>
      </c>
      <c r="S19109" t="n">
        <v>0.9997895687824255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5</v>
      </c>
      <c r="H19110" t="n">
        <v>6</v>
      </c>
      <c r="I19110" t="n">
        <v>253.1946037525234</v>
      </c>
      <c r="J19110" t="n">
        <v>253.1946037525234</v>
      </c>
      <c r="K19110" t="n">
        <v>258.8695674094168</v>
      </c>
      <c r="L19110" t="n">
        <v>253.0140481969679</v>
      </c>
      <c r="M19110" t="n">
        <v>253.0140481969679</v>
      </c>
      <c r="N19110" t="n">
        <v>258.3777053942654</v>
      </c>
      <c r="O19110" t="n">
        <v>258.3777053942654</v>
      </c>
      <c r="P19110" t="n">
        <v>6.988657197297528</v>
      </c>
      <c r="Q19110" t="n">
        <v>0.9812727274002978</v>
      </c>
      <c r="R19110" t="n">
        <v>0.9884247385720688</v>
      </c>
      <c r="S19110" t="n">
        <v>0.9997832269238263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6</v>
      </c>
      <c r="H19111" t="n">
        <v>7</v>
      </c>
      <c r="I19111" t="n">
        <v>255.5088441256706</v>
      </c>
      <c r="J19111" t="n">
        <v>258.3777053942654</v>
      </c>
      <c r="K19111" t="n">
        <v>259.6648147550072</v>
      </c>
      <c r="L19111" t="n">
        <v>255.2588441256706</v>
      </c>
      <c r="M19111" t="n">
        <v>255.2588441256706</v>
      </c>
      <c r="N19111" t="n">
        <v>256.3589714194022</v>
      </c>
      <c r="O19111" t="n">
        <v>256.3589714194022</v>
      </c>
      <c r="P19111" t="n">
        <v>3.100127293731646</v>
      </c>
      <c r="Q19111" t="n">
        <v>0.9972099984728346</v>
      </c>
      <c r="R19111" t="n">
        <v>0.9993065238257958</v>
      </c>
      <c r="S19111" t="n">
        <v>0.9999980652004149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3</v>
      </c>
      <c r="H19112" t="n">
        <v>5</v>
      </c>
      <c r="I19112" t="n">
        <v>258.7877640552166</v>
      </c>
      <c r="J19112" t="n">
        <v>258.7877640552166</v>
      </c>
      <c r="K19112" t="n">
        <v>262.7620517994689</v>
      </c>
      <c r="L19112" t="n">
        <v>258.0179227853753</v>
      </c>
      <c r="M19112" t="n">
        <v>258.8695674094168</v>
      </c>
      <c r="N19112" t="n">
        <v>263.6190492427003</v>
      </c>
      <c r="O19112" t="n">
        <v>262.7620517994689</v>
      </c>
      <c r="P19112" t="n">
        <v>7.438573458538002</v>
      </c>
      <c r="Q19112" t="n">
        <v>0.9783212304429973</v>
      </c>
      <c r="R19112" t="n">
        <v>0.9843026907983351</v>
      </c>
      <c r="S19112" t="n">
        <v>0.9996597016511521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1</v>
      </c>
      <c r="H19113" t="n">
        <v>2</v>
      </c>
      <c r="I19113" t="n">
        <v>261.246656015729</v>
      </c>
      <c r="J19113" t="n">
        <v>261.246656015729</v>
      </c>
      <c r="K19113" t="n">
        <v>268.7347235878267</v>
      </c>
      <c r="L19113" t="n">
        <v>260.7133226823957</v>
      </c>
      <c r="M19113" t="n">
        <v>260.7133226823957</v>
      </c>
      <c r="N19113" t="n">
        <v>267.0581281391692</v>
      </c>
      <c r="O19113" t="n">
        <v>267.0581281391692</v>
      </c>
      <c r="P19113" t="n">
        <v>9.011472123440171</v>
      </c>
      <c r="Q19113" t="n">
        <v>0.9669372521940622</v>
      </c>
      <c r="R19113" t="n">
        <v>0.9768841065333773</v>
      </c>
      <c r="S19113" t="n">
        <v>0.9992357250440042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5</v>
      </c>
      <c r="H19114" t="n">
        <v>7</v>
      </c>
      <c r="I19114" t="n">
        <v>260.3336352893311</v>
      </c>
      <c r="J19114" t="n">
        <v>263.6190492427003</v>
      </c>
      <c r="K19114" t="n">
        <v>266.2626246373476</v>
      </c>
      <c r="L19114" t="n">
        <v>260.0780797337756</v>
      </c>
      <c r="M19114" t="n">
        <v>260.0780797337756</v>
      </c>
      <c r="N19114" t="n">
        <v>262.2136660057005</v>
      </c>
      <c r="O19114" t="n">
        <v>262.2136660057005</v>
      </c>
      <c r="P19114" t="n">
        <v>3.157808494147218</v>
      </c>
      <c r="Q19114" t="n">
        <v>0.991232194239824</v>
      </c>
      <c r="R19114" t="n">
        <v>0.9986542513094725</v>
      </c>
      <c r="S19114" t="n">
        <v>0.9999882007368794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4</v>
      </c>
      <c r="H19115" t="n">
        <v>6</v>
      </c>
      <c r="I19115" t="n">
        <v>262.0002116645892</v>
      </c>
      <c r="J19115" t="n">
        <v>262.0002116645892</v>
      </c>
      <c r="K19115" t="n">
        <v>266.4503046917251</v>
      </c>
      <c r="L19115" t="n">
        <v>261.9314616645892</v>
      </c>
      <c r="M19115" t="n">
        <v>261.9314616645892</v>
      </c>
      <c r="N19115" t="n">
        <v>267.6541532372549</v>
      </c>
      <c r="O19115" t="n">
        <v>266.4503046917251</v>
      </c>
      <c r="P19115" t="n">
        <v>4.793843027135892</v>
      </c>
      <c r="Q19115" t="n">
        <v>0.9934979358263925</v>
      </c>
      <c r="R19115" t="n">
        <v>0.9876547115699539</v>
      </c>
      <c r="S19115" t="n">
        <v>0.9999197301423861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2</v>
      </c>
      <c r="H19116" t="n">
        <v>7</v>
      </c>
      <c r="I19116" t="n">
        <v>267.4849735786028</v>
      </c>
      <c r="J19116" t="n">
        <v>267.4849735786028</v>
      </c>
      <c r="K19116" t="n">
        <v>270.4740297371496</v>
      </c>
      <c r="L19116" t="n">
        <v>265.7738624674917</v>
      </c>
      <c r="M19116" t="n">
        <v>265.7738624674917</v>
      </c>
      <c r="N19116" t="n">
        <v>268.6480432932734</v>
      </c>
      <c r="O19116" t="n">
        <v>268.6480432932734</v>
      </c>
      <c r="P19116" t="n">
        <v>4.829736381337341</v>
      </c>
      <c r="Q19116" t="n">
        <v>0.989042670035186</v>
      </c>
      <c r="R19116" t="n">
        <v>0.9981892444487193</v>
      </c>
      <c r="S19116" t="n">
        <v>0.999980158953939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4</v>
      </c>
      <c r="I19117" t="n">
        <v>272.2576501034191</v>
      </c>
      <c r="J19117" t="n">
        <v>272.2576501034191</v>
      </c>
      <c r="K19117" t="n">
        <v>277.3614613275598</v>
      </c>
      <c r="L19117" t="n">
        <v>270.9826501034191</v>
      </c>
      <c r="M19117" t="n">
        <v>270.9826501034191</v>
      </c>
      <c r="N19117" t="n">
        <v>274.7658947870479</v>
      </c>
      <c r="O19117" t="n">
        <v>274.7658947870479</v>
      </c>
      <c r="P19117" t="n">
        <v>5.908244683628766</v>
      </c>
      <c r="Q19117" t="n">
        <v>0.9773442999606202</v>
      </c>
      <c r="R19117" t="n">
        <v>0.9944695732543856</v>
      </c>
      <c r="S19117" t="n">
        <v>0.9998747043105616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2</v>
      </c>
      <c r="H19118" t="n">
        <v>8</v>
      </c>
      <c r="I19118" t="n">
        <v>271.1641243957338</v>
      </c>
      <c r="J19118" t="n">
        <v>271.1641243957338</v>
      </c>
      <c r="K19118" t="n">
        <v>273.5707238963338</v>
      </c>
      <c r="L19118" t="n">
        <v>270.0374577290672</v>
      </c>
      <c r="M19118" t="n">
        <v>270.0374577290672</v>
      </c>
      <c r="N19118" t="n">
        <v>272.393213578246</v>
      </c>
      <c r="O19118" t="n">
        <v>272.393213578246</v>
      </c>
      <c r="P19118" t="n">
        <v>3.39575584917884</v>
      </c>
      <c r="Q19118" t="n">
        <v>0.9911683891974974</v>
      </c>
      <c r="R19118" t="n">
        <v>0.9944070602853728</v>
      </c>
      <c r="S19118" t="n">
        <v>0.9999506053331986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8</v>
      </c>
      <c r="I19119" t="n">
        <v>273.9805789440416</v>
      </c>
      <c r="J19119" t="n">
        <v>273.9805789440416</v>
      </c>
      <c r="K19119" t="n">
        <v>279.1283998930977</v>
      </c>
      <c r="L19119" t="n">
        <v>273.2005789440416</v>
      </c>
      <c r="M19119" t="n">
        <v>273.2005789440416</v>
      </c>
      <c r="N19119" t="n">
        <v>278.2396431124839</v>
      </c>
      <c r="O19119" t="n">
        <v>278.2396431124839</v>
      </c>
      <c r="P19119" t="n">
        <v>5.759064168442308</v>
      </c>
      <c r="Q19119" t="n">
        <v>0.981203780454096</v>
      </c>
      <c r="R19119" t="n">
        <v>0.9880745564060925</v>
      </c>
      <c r="S19119" t="n">
        <v>0.9997758467440266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5</v>
      </c>
      <c r="H19120" t="n">
        <v>7</v>
      </c>
      <c r="I19120" t="n">
        <v>273.8239061655494</v>
      </c>
      <c r="J19120" t="n">
        <v>273.8239061655494</v>
      </c>
      <c r="K19120" t="n">
        <v>278.0500040662393</v>
      </c>
      <c r="L19120" t="n">
        <v>273.7127950544383</v>
      </c>
      <c r="M19120" t="n">
        <v>273.7127950544383</v>
      </c>
      <c r="N19120" t="n">
        <v>277.126806502267</v>
      </c>
      <c r="O19120" t="n">
        <v>277.126806502267</v>
      </c>
      <c r="P19120" t="n">
        <v>3.858455892273128</v>
      </c>
      <c r="Q19120" t="n">
        <v>0.9860203532941944</v>
      </c>
      <c r="R19120" t="n">
        <v>0.9978495130232098</v>
      </c>
      <c r="S19120" t="n">
        <v>0.999969936951819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1</v>
      </c>
      <c r="H19121" t="n">
        <v>2</v>
      </c>
      <c r="I19121" t="n">
        <v>277.1067682085765</v>
      </c>
      <c r="J19121" t="n">
        <v>277.3614613275598</v>
      </c>
      <c r="K19121" t="n">
        <v>283.0183102731198</v>
      </c>
      <c r="L19121" t="n">
        <v>276.4817682085765</v>
      </c>
      <c r="M19121" t="n">
        <v>279.1283998930977</v>
      </c>
      <c r="N19121" t="n">
        <v>283.9215732602389</v>
      </c>
      <c r="O19121" t="n">
        <v>283.0183102731198</v>
      </c>
      <c r="P19121" t="n">
        <v>9.661542064543312</v>
      </c>
      <c r="Q19121" t="n">
        <v>0.9749204104024312</v>
      </c>
      <c r="R19121" t="n">
        <v>0.9824872958026982</v>
      </c>
      <c r="S19121" t="n">
        <v>0.9995607885659881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1</v>
      </c>
      <c r="H19122" t="n">
        <v>4</v>
      </c>
      <c r="I19122" t="n">
        <v>279.211370039747</v>
      </c>
      <c r="J19122" t="n">
        <v>283.0183102731198</v>
      </c>
      <c r="K19122" t="n">
        <v>287.4223692545887</v>
      </c>
      <c r="L19122" t="n">
        <v>277.580120039747</v>
      </c>
      <c r="M19122" t="n">
        <v>277.580120039747</v>
      </c>
      <c r="N19122" t="n">
        <v>280.8446672567798</v>
      </c>
      <c r="O19122" t="n">
        <v>280.8446672567798</v>
      </c>
      <c r="P19122" t="n">
        <v>5.983297217032828</v>
      </c>
      <c r="Q19122" t="n">
        <v>0.9804198578618177</v>
      </c>
      <c r="R19122" t="n">
        <v>0.9952260030926928</v>
      </c>
      <c r="S19122" t="n">
        <v>0.9999065244619877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7</v>
      </c>
      <c r="H19123" t="n">
        <v>8</v>
      </c>
      <c r="I19123" t="n">
        <v>277.6846925420964</v>
      </c>
      <c r="J19123" t="n">
        <v>277.6846925420964</v>
      </c>
      <c r="K19123" t="n">
        <v>279.7230883794815</v>
      </c>
      <c r="L19123" t="n">
        <v>277.4713592087631</v>
      </c>
      <c r="M19123" t="n">
        <v>282.099146426462</v>
      </c>
      <c r="N19123" t="n">
        <v>284.1742270089644</v>
      </c>
      <c r="O19123" t="n">
        <v>279.7230883794815</v>
      </c>
      <c r="P19123" t="n">
        <v>4.171729170718436</v>
      </c>
      <c r="Q19123" t="n">
        <v>0.9987154569182938</v>
      </c>
      <c r="R19123" t="n">
        <v>0.9950717831973765</v>
      </c>
      <c r="S19123" t="n">
        <v>0.999993669493201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6</v>
      </c>
      <c r="H19124" t="n">
        <v>8</v>
      </c>
      <c r="I19124" t="n">
        <v>276.4024178145501</v>
      </c>
      <c r="J19124" t="n">
        <v>276.4024178145501</v>
      </c>
      <c r="K19124" t="n">
        <v>280.8380700045357</v>
      </c>
      <c r="L19124" t="n">
        <v>276.2324178145501</v>
      </c>
      <c r="M19124" t="n">
        <v>278.2396431124839</v>
      </c>
      <c r="N19124" t="n">
        <v>282.099146426462</v>
      </c>
      <c r="O19124" t="n">
        <v>280.8380700045357</v>
      </c>
      <c r="P19124" t="n">
        <v>5.285652189985569</v>
      </c>
      <c r="Q19124" t="n">
        <v>0.9904178288002118</v>
      </c>
      <c r="R19124" t="n">
        <v>0.9908532919842423</v>
      </c>
      <c r="S19124" t="n">
        <v>0.9999123546778785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3</v>
      </c>
      <c r="H19125" t="n">
        <v>5</v>
      </c>
      <c r="I19125" t="n">
        <v>283.8682691020527</v>
      </c>
      <c r="J19125" t="n">
        <v>283.8682691020527</v>
      </c>
      <c r="K19125" t="n">
        <v>285.1364014610515</v>
      </c>
      <c r="L19125" t="n">
        <v>283.2254119591955</v>
      </c>
      <c r="M19125" t="n">
        <v>283.2254119591955</v>
      </c>
      <c r="N19125" t="n">
        <v>284.7408964909772</v>
      </c>
      <c r="O19125" t="n">
        <v>284.7408964909772</v>
      </c>
      <c r="P19125" t="n">
        <v>3.765484531781681</v>
      </c>
      <c r="Q19125" t="n">
        <v>0.9930309632511591</v>
      </c>
      <c r="R19125" t="n">
        <v>0.9949642307762014</v>
      </c>
      <c r="S19125" t="n">
        <v>0.9999649055392207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2</v>
      </c>
      <c r="H19126" t="n">
        <v>4</v>
      </c>
      <c r="I19126" t="n">
        <v>284.4304942877014</v>
      </c>
      <c r="J19126" t="n">
        <v>284.4304942877014</v>
      </c>
      <c r="K19126" t="n">
        <v>285.4878148717625</v>
      </c>
      <c r="L19126" t="n">
        <v>283.9304942877014</v>
      </c>
      <c r="M19126" t="n">
        <v>283.9304942877014</v>
      </c>
      <c r="N19126" t="n">
        <v>284.8554649524989</v>
      </c>
      <c r="O19126" t="n">
        <v>284.8554649524989</v>
      </c>
      <c r="P19126" t="n">
        <v>2.424970664797513</v>
      </c>
      <c r="Q19126" t="n">
        <v>0.9961102506127084</v>
      </c>
      <c r="R19126" t="n">
        <v>0.9986450244109589</v>
      </c>
      <c r="S19126" t="n">
        <v>0.9999947294845327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1</v>
      </c>
      <c r="H19127" t="n">
        <v>5</v>
      </c>
      <c r="I19127" t="n">
        <v>288.1258608456444</v>
      </c>
      <c r="J19127" t="n">
        <v>288.1258608456444</v>
      </c>
      <c r="K19127" t="n">
        <v>293.7970715760297</v>
      </c>
      <c r="L19127" t="n">
        <v>286.9036386234222</v>
      </c>
      <c r="M19127" t="n">
        <v>286.9036386234222</v>
      </c>
      <c r="N19127" t="n">
        <v>292.6234134799478</v>
      </c>
      <c r="O19127" t="n">
        <v>292.6234134799478</v>
      </c>
      <c r="P19127" t="n">
        <v>7.247552634303361</v>
      </c>
      <c r="Q19127" t="n">
        <v>0.974857544788114</v>
      </c>
      <c r="R19127" t="n">
        <v>0.9811262556065065</v>
      </c>
      <c r="S19127" t="n">
        <v>0.999525467726906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5</v>
      </c>
      <c r="H19128" t="n">
        <v>7</v>
      </c>
      <c r="I19128" t="n">
        <v>287.7725932480785</v>
      </c>
      <c r="J19128" t="n">
        <v>292.6234134799478</v>
      </c>
      <c r="K19128" t="n">
        <v>297.2419226104449</v>
      </c>
      <c r="L19128" t="n">
        <v>287.5948154703007</v>
      </c>
      <c r="M19128" t="n">
        <v>287.5948154703007</v>
      </c>
      <c r="N19128" t="n">
        <v>291.3258324542765</v>
      </c>
      <c r="O19128" t="n">
        <v>291.3258324542765</v>
      </c>
      <c r="P19128" t="n">
        <v>4.4421280950869</v>
      </c>
      <c r="Q19128" t="n">
        <v>0.984732241392696</v>
      </c>
      <c r="R19128" t="n">
        <v>0.9976500659235661</v>
      </c>
      <c r="S19128" t="n">
        <v>0.9999641217737779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5</v>
      </c>
      <c r="H19129" t="n">
        <v>8</v>
      </c>
      <c r="I19129" t="n">
        <v>289.6594641122891</v>
      </c>
      <c r="J19129" t="n">
        <v>297.2419226104449</v>
      </c>
      <c r="K19129" t="n">
        <v>297.4333238973637</v>
      </c>
      <c r="L19129" t="n">
        <v>289.0450196678447</v>
      </c>
      <c r="M19129" t="n">
        <v>289.0450196678447</v>
      </c>
      <c r="N19129" t="n">
        <v>289.2024240125642</v>
      </c>
      <c r="O19129" t="n">
        <v>289.2024240125642</v>
      </c>
      <c r="P19129" t="n">
        <v>1.73740434471955</v>
      </c>
      <c r="Q19129" t="n">
        <v>0.9993625934503162</v>
      </c>
      <c r="R19129" t="n">
        <v>0.9996253182559024</v>
      </c>
      <c r="S19129" t="n">
        <v>0.9999997611754022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5</v>
      </c>
      <c r="H19130" t="n">
        <v>7</v>
      </c>
      <c r="I19130" t="n">
        <v>292.6563840004052</v>
      </c>
      <c r="J19130" t="n">
        <v>306.0979008738363</v>
      </c>
      <c r="K19130" t="n">
        <v>310.5803186891486</v>
      </c>
      <c r="L19130" t="n">
        <v>292.3063840004052</v>
      </c>
      <c r="M19130" t="n">
        <v>298.3254253845399</v>
      </c>
      <c r="N19130" t="n">
        <v>301.9465023437199</v>
      </c>
      <c r="O19130" t="n">
        <v>301.9465023437199</v>
      </c>
      <c r="P19130" t="n">
        <v>11.0401183433147</v>
      </c>
      <c r="Q19130" t="n">
        <v>0.9851787780671861</v>
      </c>
      <c r="R19130" t="n">
        <v>0.9977192312379356</v>
      </c>
      <c r="S19130" t="n">
        <v>0.99996619622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5</v>
      </c>
      <c r="H19131" t="n">
        <v>7</v>
      </c>
      <c r="I19131" t="n">
        <v>291.2463409016777</v>
      </c>
      <c r="J19131" t="n">
        <v>297.4333238973637</v>
      </c>
      <c r="K19131" t="n">
        <v>306.0979008738363</v>
      </c>
      <c r="L19131" t="n">
        <v>291.1796742350111</v>
      </c>
      <c r="M19131" t="n">
        <v>291.3258324542765</v>
      </c>
      <c r="N19131" t="n">
        <v>298.3254253845399</v>
      </c>
      <c r="O19131" t="n">
        <v>298.3254253845399</v>
      </c>
      <c r="P19131" t="n">
        <v>7.412417816195443</v>
      </c>
      <c r="Q19131" t="n">
        <v>0.9715485238040386</v>
      </c>
      <c r="R19131" t="n">
        <v>0.995595932888814</v>
      </c>
      <c r="S19131" t="n">
        <v>0.9998746977894206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3</v>
      </c>
      <c r="H19132" t="n">
        <v>8</v>
      </c>
      <c r="I19132" t="n">
        <v>294.7888750401526</v>
      </c>
      <c r="J19132" t="n">
        <v>294.7888750401526</v>
      </c>
      <c r="K19132" t="n">
        <v>300.0201077410424</v>
      </c>
      <c r="L19132" t="n">
        <v>293.7988750401526</v>
      </c>
      <c r="M19132" t="n">
        <v>293.7988750401526</v>
      </c>
      <c r="N19132" t="n">
        <v>298.9400552219347</v>
      </c>
      <c r="O19132" t="n">
        <v>298.9400552219347</v>
      </c>
      <c r="P19132" t="n">
        <v>6.401180181782138</v>
      </c>
      <c r="Q19132" t="n">
        <v>0.9715632132941359</v>
      </c>
      <c r="R19132" t="n">
        <v>0.9878343647221702</v>
      </c>
      <c r="S19132" t="n">
        <v>0.999654048424463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5</v>
      </c>
      <c r="H19133" t="n">
        <v>6</v>
      </c>
      <c r="I19133" t="n">
        <v>294.346318570565</v>
      </c>
      <c r="J19133" t="n">
        <v>310.5803186891486</v>
      </c>
      <c r="K19133" t="n">
        <v>315.7708046225066</v>
      </c>
      <c r="L19133" t="n">
        <v>294.1907630150094</v>
      </c>
      <c r="M19133" t="n">
        <v>298.1870513135567</v>
      </c>
      <c r="N19133" t="n">
        <v>303.0928073530883</v>
      </c>
      <c r="O19133" t="n">
        <v>303.0928073530883</v>
      </c>
      <c r="P19133" t="n">
        <v>10.30204433807893</v>
      </c>
      <c r="Q19133" t="n">
        <v>0.9828577087800515</v>
      </c>
      <c r="R19133" t="n">
        <v>0.9894076779630999</v>
      </c>
      <c r="S19133" t="n">
        <v>0.9998184233309479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1</v>
      </c>
      <c r="H19134" t="n">
        <v>6</v>
      </c>
      <c r="I19134" t="n">
        <v>293.6385693674664</v>
      </c>
      <c r="J19134" t="n">
        <v>293.7970715760297</v>
      </c>
      <c r="K19134" t="n">
        <v>298.909629994947</v>
      </c>
      <c r="L19134" t="n">
        <v>293.3135693674664</v>
      </c>
      <c r="M19134" t="n">
        <v>293.3135693674664</v>
      </c>
      <c r="N19134" t="n">
        <v>298.1870513135567</v>
      </c>
      <c r="O19134" t="n">
        <v>298.1870513135567</v>
      </c>
      <c r="P19134" t="n">
        <v>5.198481946090226</v>
      </c>
      <c r="Q19134" t="n">
        <v>0.9773059153233159</v>
      </c>
      <c r="R19134" t="n">
        <v>0.9894769950143913</v>
      </c>
      <c r="S19134" t="n">
        <v>0.9997611900338035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5</v>
      </c>
      <c r="H19135" t="n">
        <v>7</v>
      </c>
      <c r="I19135" t="n">
        <v>297.9914450758143</v>
      </c>
      <c r="J19135" t="n">
        <v>315.7708046225066</v>
      </c>
      <c r="K19135" t="n">
        <v>322.6876886617499</v>
      </c>
      <c r="L19135" t="n">
        <v>297.5858895202588</v>
      </c>
      <c r="M19135" t="n">
        <v>301.9465023437199</v>
      </c>
      <c r="N19135" t="n">
        <v>307.5342387966367</v>
      </c>
      <c r="O19135" t="n">
        <v>307.5342387966367</v>
      </c>
      <c r="P19135" t="n">
        <v>11.57057149860015</v>
      </c>
      <c r="Q19135" t="n">
        <v>0.9772214168673062</v>
      </c>
      <c r="R19135" t="n">
        <v>0.9964826931795477</v>
      </c>
      <c r="S19135" t="n">
        <v>0.9999198807341871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6</v>
      </c>
      <c r="I19136" t="n">
        <v>297.998825796457</v>
      </c>
      <c r="J19136" t="n">
        <v>300.0201077410424</v>
      </c>
      <c r="K19136" t="n">
        <v>303.9484452247603</v>
      </c>
      <c r="L19136" t="n">
        <v>297.5381115107427</v>
      </c>
      <c r="M19136" t="n">
        <v>303.0928073530883</v>
      </c>
      <c r="N19136" t="n">
        <v>307.5298504102374</v>
      </c>
      <c r="O19136" t="n">
        <v>303.9484452247603</v>
      </c>
      <c r="P19136" t="n">
        <v>7.485333714017543</v>
      </c>
      <c r="Q19136" t="n">
        <v>0.9785691725990526</v>
      </c>
      <c r="R19136" t="n">
        <v>0.9904148386088197</v>
      </c>
      <c r="S19136" t="n">
        <v>0.9997945820606154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3</v>
      </c>
      <c r="I19137" t="n">
        <v>301.5217064439234</v>
      </c>
      <c r="J19137" t="n">
        <v>301.5217064439234</v>
      </c>
      <c r="K19137" t="n">
        <v>303.9645457039439</v>
      </c>
      <c r="L19137" t="n">
        <v>301.3371826343996</v>
      </c>
      <c r="M19137" t="n">
        <v>303.9484452247603</v>
      </c>
      <c r="N19137" t="n">
        <v>306.3815598061979</v>
      </c>
      <c r="O19137" t="n">
        <v>303.9645457039439</v>
      </c>
      <c r="P19137" t="n">
        <v>3.734505926687177</v>
      </c>
      <c r="Q19137" t="n">
        <v>0.9910359962970823</v>
      </c>
      <c r="R19137" t="n">
        <v>0.9866715998391021</v>
      </c>
      <c r="S19137" t="n">
        <v>0.9998805241716038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6</v>
      </c>
      <c r="H19138" t="n">
        <v>8</v>
      </c>
      <c r="I19138" t="n">
        <v>304.1228994795841</v>
      </c>
      <c r="J19138" t="n">
        <v>307.5298504102374</v>
      </c>
      <c r="K19138" t="n">
        <v>316.1173622019184</v>
      </c>
      <c r="L19138" t="n">
        <v>303.6728994795841</v>
      </c>
      <c r="M19138" t="n">
        <v>303.6728994795841</v>
      </c>
      <c r="N19138" t="n">
        <v>311.1449754673379</v>
      </c>
      <c r="O19138" t="n">
        <v>311.1449754673379</v>
      </c>
      <c r="P19138" t="n">
        <v>9.272075987753794</v>
      </c>
      <c r="Q19138" t="n">
        <v>0.9815319351802774</v>
      </c>
      <c r="R19138" t="n">
        <v>0.9823676087104578</v>
      </c>
      <c r="S19138" t="n">
        <v>0.9996743638547381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3</v>
      </c>
      <c r="H19139" t="n">
        <v>4</v>
      </c>
      <c r="I19139" t="n">
        <v>307.2117487731096</v>
      </c>
      <c r="J19139" t="n">
        <v>309.7876626684214</v>
      </c>
      <c r="K19139" t="n">
        <v>313.2854336655556</v>
      </c>
      <c r="L19139" t="n">
        <v>306.9037130588239</v>
      </c>
      <c r="M19139" t="n">
        <v>306.9037130588239</v>
      </c>
      <c r="N19139" t="n">
        <v>309.9758811514117</v>
      </c>
      <c r="O19139" t="n">
        <v>309.9758811514117</v>
      </c>
      <c r="P19139" t="n">
        <v>5.228418092587845</v>
      </c>
      <c r="Q19139" t="n">
        <v>0.9808955134889713</v>
      </c>
      <c r="R19139" t="n">
        <v>0.9955067007600431</v>
      </c>
      <c r="S19139" t="n">
        <v>0.9999141578252803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5</v>
      </c>
      <c r="H19140" t="n">
        <v>6</v>
      </c>
      <c r="I19140" t="n">
        <v>307.0521525538495</v>
      </c>
      <c r="J19140" t="n">
        <v>326.7581598272615</v>
      </c>
      <c r="K19140" t="n">
        <v>332.4118896281323</v>
      </c>
      <c r="L19140" t="n">
        <v>306.8882636649606</v>
      </c>
      <c r="M19140" t="n">
        <v>316.1173622019184</v>
      </c>
      <c r="N19140" t="n">
        <v>321.4609503500436</v>
      </c>
      <c r="O19140" t="n">
        <v>321.4609503500436</v>
      </c>
      <c r="P19140" t="n">
        <v>16.04768668508302</v>
      </c>
      <c r="Q19140" t="n">
        <v>0.9813421409210783</v>
      </c>
      <c r="R19140" t="n">
        <v>0.9884677987085567</v>
      </c>
      <c r="S19140" t="n">
        <v>0.9997848338134345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3</v>
      </c>
      <c r="H19141" t="n">
        <v>5</v>
      </c>
      <c r="I19141" t="n">
        <v>306.2077636842155</v>
      </c>
      <c r="J19141" t="n">
        <v>306.3815598061979</v>
      </c>
      <c r="K19141" t="n">
        <v>309.7876626684214</v>
      </c>
      <c r="L19141" t="n">
        <v>306.0966525731044</v>
      </c>
      <c r="M19141" t="n">
        <v>322.6876886617499</v>
      </c>
      <c r="N19141" t="n">
        <v>326.7581598272615</v>
      </c>
      <c r="O19141" t="n">
        <v>309.7876626684214</v>
      </c>
      <c r="P19141" t="n">
        <v>4.079898984205897</v>
      </c>
      <c r="Q19141" t="n">
        <v>0.9813915079329459</v>
      </c>
      <c r="R19141" t="n">
        <v>0.9865316732986901</v>
      </c>
      <c r="S19141" t="n">
        <v>0.9997493747494222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8</v>
      </c>
      <c r="I19142" t="n">
        <v>318.3634106124831</v>
      </c>
      <c r="J19142" t="n">
        <v>318.3634106124831</v>
      </c>
      <c r="K19142" t="n">
        <v>325.7718345589045</v>
      </c>
      <c r="L19142" t="n">
        <v>315.4234106124831</v>
      </c>
      <c r="M19142" t="n">
        <v>315.4234106124831</v>
      </c>
      <c r="N19142" t="n">
        <v>321.5681127902661</v>
      </c>
      <c r="O19142" t="n">
        <v>321.5681127902661</v>
      </c>
      <c r="P19142" t="n">
        <v>8.104702177782997</v>
      </c>
      <c r="Q19142" t="n">
        <v>0.9672830932571932</v>
      </c>
      <c r="R19142" t="n">
        <v>0.9854770394567918</v>
      </c>
      <c r="S19142" t="n">
        <v>0.9995248536542783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1</v>
      </c>
      <c r="H19143" t="n">
        <v>6</v>
      </c>
      <c r="I19143" t="n">
        <v>321.4996400586685</v>
      </c>
      <c r="J19143" t="n">
        <v>325.7718345589045</v>
      </c>
      <c r="K19143" t="n">
        <v>333.6359745139853</v>
      </c>
      <c r="L19143" t="n">
        <v>319.2996400586685</v>
      </c>
      <c r="M19143" t="n">
        <v>321.4609503500436</v>
      </c>
      <c r="N19143" t="n">
        <v>328.9573427532681</v>
      </c>
      <c r="O19143" t="n">
        <v>328.9573427532681</v>
      </c>
      <c r="P19143" t="n">
        <v>11.85770269459954</v>
      </c>
      <c r="Q19143" t="n">
        <v>0.9653058813212338</v>
      </c>
      <c r="R19143" t="n">
        <v>0.9838594189130524</v>
      </c>
      <c r="S19143" t="n">
        <v>0.9994400167642252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4</v>
      </c>
      <c r="I19144" t="n">
        <v>320.9927471749249</v>
      </c>
      <c r="J19144" t="n">
        <v>320.9927471749249</v>
      </c>
      <c r="K19144" t="n">
        <v>325.2398329553687</v>
      </c>
      <c r="L19144" t="n">
        <v>320.5239971749249</v>
      </c>
      <c r="M19144" t="n">
        <v>320.5239971749249</v>
      </c>
      <c r="N19144" t="n">
        <v>324.2394547352991</v>
      </c>
      <c r="O19144" t="n">
        <v>324.2394547352991</v>
      </c>
      <c r="P19144" t="n">
        <v>5.121707560374205</v>
      </c>
      <c r="Q19144" t="n">
        <v>0.9844669410534498</v>
      </c>
      <c r="R19144" t="n">
        <v>0.9945683962895963</v>
      </c>
      <c r="S19144" t="n">
        <v>0.999915630579392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1</v>
      </c>
      <c r="H19145" t="n">
        <v>6</v>
      </c>
      <c r="I19145" t="n">
        <v>326.7614868260337</v>
      </c>
      <c r="J19145" t="n">
        <v>333.6359745139853</v>
      </c>
      <c r="K19145" t="n">
        <v>338.5844739713089</v>
      </c>
      <c r="L19145" t="n">
        <v>324.7114868260337</v>
      </c>
      <c r="M19145" t="n">
        <v>328.9573427532681</v>
      </c>
      <c r="N19145" t="n">
        <v>333.6744375597096</v>
      </c>
      <c r="O19145" t="n">
        <v>333.6744375597096</v>
      </c>
      <c r="P19145" t="n">
        <v>11.01295073367595</v>
      </c>
      <c r="Q19145" t="n">
        <v>0.9780260936393649</v>
      </c>
      <c r="R19145" t="n">
        <v>0.9898129460567282</v>
      </c>
      <c r="S19145" t="n">
        <v>0.9997761506305598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3</v>
      </c>
      <c r="H19146" t="n">
        <v>4</v>
      </c>
      <c r="I19146" t="n">
        <v>326.0858370333345</v>
      </c>
      <c r="J19146" t="n">
        <v>326.0858370333345</v>
      </c>
      <c r="K19146" t="n">
        <v>331.4685212841212</v>
      </c>
      <c r="L19146" t="n">
        <v>325.6795870333345</v>
      </c>
      <c r="M19146" t="n">
        <v>325.6795870333345</v>
      </c>
      <c r="N19146" t="n">
        <v>330.4073152983611</v>
      </c>
      <c r="O19146" t="n">
        <v>330.4073152983611</v>
      </c>
      <c r="P19146" t="n">
        <v>7.571478265026656</v>
      </c>
      <c r="Q19146" t="n">
        <v>0.9707520854275826</v>
      </c>
      <c r="R19146" t="n">
        <v>0.9930936848370826</v>
      </c>
      <c r="S19146" t="n">
        <v>0.9997980046841048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7</v>
      </c>
      <c r="I19147" t="n">
        <v>328.6434849286254</v>
      </c>
      <c r="J19147" t="n">
        <v>328.6434849286254</v>
      </c>
      <c r="K19147" t="n">
        <v>334.3551231012637</v>
      </c>
      <c r="L19147" t="n">
        <v>328.2545960397366</v>
      </c>
      <c r="M19147" t="n">
        <v>328.2545960397366</v>
      </c>
      <c r="N19147" t="n">
        <v>333.7467246746101</v>
      </c>
      <c r="O19147" t="n">
        <v>333.7467246746101</v>
      </c>
      <c r="P19147" t="n">
        <v>5.936573079318009</v>
      </c>
      <c r="Q19147" t="n">
        <v>0.9791667041537102</v>
      </c>
      <c r="R19147" t="n">
        <v>0.996542771183308</v>
      </c>
      <c r="S19147" t="n">
        <v>0.9999279745292535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5</v>
      </c>
      <c r="I19148" t="n">
        <v>330.9118464854713</v>
      </c>
      <c r="J19148" t="n">
        <v>331.4685212841212</v>
      </c>
      <c r="K19148" t="n">
        <v>336.1135295426369</v>
      </c>
      <c r="L19148" t="n">
        <v>330.3721639457888</v>
      </c>
      <c r="M19148" t="n">
        <v>332.4118896281323</v>
      </c>
      <c r="N19148" t="n">
        <v>337.9629175755116</v>
      </c>
      <c r="O19148" t="n">
        <v>336.1135295426369</v>
      </c>
      <c r="P19148" t="n">
        <v>7.630254485737055</v>
      </c>
      <c r="Q19148" t="n">
        <v>0.9747092448548763</v>
      </c>
      <c r="R19148" t="n">
        <v>0.9816779428145339</v>
      </c>
      <c r="S19148" t="n">
        <v>0.9995366213379674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3</v>
      </c>
      <c r="H19149" t="n">
        <v>5</v>
      </c>
      <c r="I19149" t="n">
        <v>331.0422253553425</v>
      </c>
      <c r="J19149" t="n">
        <v>336.1135295426369</v>
      </c>
      <c r="K19149" t="n">
        <v>340.4895659457182</v>
      </c>
      <c r="L19149" t="n">
        <v>330.6612729743901</v>
      </c>
      <c r="M19149" t="n">
        <v>337.9629175755116</v>
      </c>
      <c r="N19149" t="n">
        <v>343.1925100800502</v>
      </c>
      <c r="O19149" t="n">
        <v>340.4895659457182</v>
      </c>
      <c r="P19149" t="n">
        <v>11.16162630466141</v>
      </c>
      <c r="Q19149" t="n">
        <v>0.9761561163180067</v>
      </c>
      <c r="R19149" t="n">
        <v>0.9827296756935733</v>
      </c>
      <c r="S19149" t="n">
        <v>0.9995882083960873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8</v>
      </c>
      <c r="I19150" t="n">
        <v>331.9517444919902</v>
      </c>
      <c r="J19150" t="n">
        <v>338.5844739713089</v>
      </c>
      <c r="K19150" t="n">
        <v>344.1123923155158</v>
      </c>
      <c r="L19150" t="n">
        <v>330.6617444919902</v>
      </c>
      <c r="M19150" t="n">
        <v>330.6617444919902</v>
      </c>
      <c r="N19150" t="n">
        <v>335.2467158885938</v>
      </c>
      <c r="O19150" t="n">
        <v>335.2467158885938</v>
      </c>
      <c r="P19150" t="n">
        <v>5.444971396603535</v>
      </c>
      <c r="Q19150" t="n">
        <v>0.9754849578812862</v>
      </c>
      <c r="R19150" t="n">
        <v>0.989143355995967</v>
      </c>
      <c r="S19150" t="n">
        <v>0.9997338489149733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1</v>
      </c>
      <c r="H19151" t="n">
        <v>8</v>
      </c>
      <c r="I19151" t="n">
        <v>332.2980586994009</v>
      </c>
      <c r="J19151" t="n">
        <v>344.1123923155158</v>
      </c>
      <c r="K19151" t="n">
        <v>349.4227137178754</v>
      </c>
      <c r="L19151" t="n">
        <v>331.3380586994009</v>
      </c>
      <c r="M19151" t="n">
        <v>335.2467158885938</v>
      </c>
      <c r="N19151" t="n">
        <v>339.6512078185634</v>
      </c>
      <c r="O19151" t="n">
        <v>339.6512078185634</v>
      </c>
      <c r="P19151" t="n">
        <v>8.953149119162447</v>
      </c>
      <c r="Q19151" t="n">
        <v>0.9764384895609479</v>
      </c>
      <c r="R19151" t="n">
        <v>0.9895684720810078</v>
      </c>
      <c r="S19151" t="n">
        <v>0.9997542174460414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4</v>
      </c>
      <c r="H19152" t="n">
        <v>8</v>
      </c>
      <c r="I19152" t="n">
        <v>333.9906125692514</v>
      </c>
      <c r="J19152" t="n">
        <v>333.9906125692514</v>
      </c>
      <c r="K19152" t="n">
        <v>336.8163713473679</v>
      </c>
      <c r="L19152" t="n">
        <v>332.8768625692514</v>
      </c>
      <c r="M19152" t="n">
        <v>339.6512078185634</v>
      </c>
      <c r="N19152" t="n">
        <v>342.8130505828096</v>
      </c>
      <c r="O19152" t="n">
        <v>336.8163713473679</v>
      </c>
      <c r="P19152" t="n">
        <v>5.919508778116551</v>
      </c>
      <c r="Q19152" t="n">
        <v>0.9958663487625122</v>
      </c>
      <c r="R19152" t="n">
        <v>0.992500473448885</v>
      </c>
      <c r="S19152" t="n">
        <v>0.9999689995727914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5</v>
      </c>
      <c r="H19153" t="n">
        <v>7</v>
      </c>
      <c r="I19153" t="n">
        <v>334.1863564622364</v>
      </c>
      <c r="J19153" t="n">
        <v>343.1925100800502</v>
      </c>
      <c r="K19153" t="n">
        <v>346.878483342808</v>
      </c>
      <c r="L19153" t="n">
        <v>333.9363564622364</v>
      </c>
      <c r="M19153" t="n">
        <v>333.9363564622364</v>
      </c>
      <c r="N19153" t="n">
        <v>336.9140335561322</v>
      </c>
      <c r="O19153" t="n">
        <v>336.9140335561322</v>
      </c>
      <c r="P19153" t="n">
        <v>3.97767709389575</v>
      </c>
      <c r="Q19153" t="n">
        <v>0.9877960989303034</v>
      </c>
      <c r="R19153" t="n">
        <v>0.9981241022159915</v>
      </c>
      <c r="S19153" t="n">
        <v>0.9999771067290271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2</v>
      </c>
      <c r="H19154" t="n">
        <v>4</v>
      </c>
      <c r="I19154" t="n">
        <v>337.1817533774099</v>
      </c>
      <c r="J19154" t="n">
        <v>337.1817533774099</v>
      </c>
      <c r="K19154" t="n">
        <v>342.4193338223031</v>
      </c>
      <c r="L19154" t="n">
        <v>336.8275867107432</v>
      </c>
      <c r="M19154" t="n">
        <v>336.8275867107432</v>
      </c>
      <c r="N19154" t="n">
        <v>341.4095539391079</v>
      </c>
      <c r="O19154" t="n">
        <v>341.4095539391079</v>
      </c>
      <c r="P19154" t="n">
        <v>5.644467228364647</v>
      </c>
      <c r="Q19154" t="n">
        <v>0.9808791952426523</v>
      </c>
      <c r="R19154" t="n">
        <v>0.9933058997862849</v>
      </c>
      <c r="S19154" t="n">
        <v>0.9998720034167874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1</v>
      </c>
      <c r="H19155" t="n">
        <v>4</v>
      </c>
      <c r="I19155" t="n">
        <v>344.1942403872923</v>
      </c>
      <c r="J19155" t="n">
        <v>349.4227137178754</v>
      </c>
      <c r="K19155" t="n">
        <v>356.1408813462062</v>
      </c>
      <c r="L19155" t="n">
        <v>342.4129903872923</v>
      </c>
      <c r="M19155" t="n">
        <v>342.4478543961151</v>
      </c>
      <c r="N19155" t="n">
        <v>347.4277548758569</v>
      </c>
      <c r="O19155" t="n">
        <v>347.4277548758569</v>
      </c>
      <c r="P19155" t="n">
        <v>7.983514488564595</v>
      </c>
      <c r="Q19155" t="n">
        <v>0.9702856190601196</v>
      </c>
      <c r="R19155" t="n">
        <v>0.992726651854244</v>
      </c>
      <c r="S19155" t="n">
        <v>0.9997838769624886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4</v>
      </c>
      <c r="H19156" t="n">
        <v>8</v>
      </c>
      <c r="I19156" t="n">
        <v>341.1955665149534</v>
      </c>
      <c r="J19156" t="n">
        <v>341.4095539391079</v>
      </c>
      <c r="K19156" t="n">
        <v>342.4478543961151</v>
      </c>
      <c r="L19156" t="n">
        <v>340.8580665149534</v>
      </c>
      <c r="M19156" t="n">
        <v>342.8130505828096</v>
      </c>
      <c r="N19156" t="n">
        <v>343.9748421739836</v>
      </c>
      <c r="O19156" t="n">
        <v>342.4478543961151</v>
      </c>
      <c r="P19156" t="n">
        <v>2.189787881161749</v>
      </c>
      <c r="Q19156" t="n">
        <v>0.9984791356098323</v>
      </c>
      <c r="R19156" t="n">
        <v>0.9972378012477069</v>
      </c>
      <c r="S19156" t="n">
        <v>0.999995799070279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3</v>
      </c>
      <c r="H19157" t="n">
        <v>4</v>
      </c>
      <c r="I19157" t="n">
        <v>344.6608957659419</v>
      </c>
      <c r="J19157" t="n">
        <v>344.6608957659419</v>
      </c>
      <c r="K19157" t="n">
        <v>344.8540606643352</v>
      </c>
      <c r="L19157" t="n">
        <v>344.3483957659419</v>
      </c>
      <c r="M19157" t="n">
        <v>347.4277548758569</v>
      </c>
      <c r="N19157" t="n">
        <v>347.5974157936066</v>
      </c>
      <c r="O19157" t="n">
        <v>344.8540606643352</v>
      </c>
      <c r="P19157" t="n">
        <v>2.69316489839332</v>
      </c>
      <c r="Q19157" t="n">
        <v>0.9989353109121933</v>
      </c>
      <c r="R19157" t="n">
        <v>0.9997513286711303</v>
      </c>
      <c r="S19157" t="n">
        <v>0.9999997352423498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4</v>
      </c>
      <c r="H19158" t="n">
        <v>7</v>
      </c>
      <c r="I19158" t="n">
        <v>345.4725731354491</v>
      </c>
      <c r="J19158" t="n">
        <v>347.5974157936066</v>
      </c>
      <c r="K19158" t="n">
        <v>351.4329232199848</v>
      </c>
      <c r="L19158" t="n">
        <v>345.3010453576713</v>
      </c>
      <c r="M19158" t="n">
        <v>345.3010453576713</v>
      </c>
      <c r="N19158" t="n">
        <v>349.5168605918919</v>
      </c>
      <c r="O19158" t="n">
        <v>349.5168605918919</v>
      </c>
      <c r="P19158" t="n">
        <v>4.638037456442817</v>
      </c>
      <c r="Q19158" t="n">
        <v>0.9943933890442501</v>
      </c>
      <c r="R19158" t="n">
        <v>0.9973451275122361</v>
      </c>
      <c r="S19158" t="n">
        <v>0.999985115162824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3</v>
      </c>
      <c r="H19159" t="n">
        <v>8</v>
      </c>
      <c r="I19159" t="n">
        <v>347.2106305230481</v>
      </c>
      <c r="J19159" t="n">
        <v>347.2106305230481</v>
      </c>
      <c r="K19159" t="n">
        <v>351.4110139032683</v>
      </c>
      <c r="L19159" t="n">
        <v>346.6763448087623</v>
      </c>
      <c r="M19159" t="n">
        <v>346.6763448087623</v>
      </c>
      <c r="N19159" t="n">
        <v>350.8044211198394</v>
      </c>
      <c r="O19159" t="n">
        <v>350.8044211198394</v>
      </c>
      <c r="P19159" t="n">
        <v>4.808076311077116</v>
      </c>
      <c r="Q19159" t="n">
        <v>0.9771021599385918</v>
      </c>
      <c r="R19159" t="n">
        <v>0.9902199182468583</v>
      </c>
      <c r="S19159" t="n">
        <v>0.9997760572522291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2</v>
      </c>
      <c r="H19160" t="n">
        <v>5</v>
      </c>
      <c r="I19160" t="n">
        <v>350.9060732527466</v>
      </c>
      <c r="J19160" t="n">
        <v>350.9060732527466</v>
      </c>
      <c r="K19160" t="n">
        <v>357.4604620077305</v>
      </c>
      <c r="L19160" t="n">
        <v>349.6560732527466</v>
      </c>
      <c r="M19160" t="n">
        <v>354.1438016840517</v>
      </c>
      <c r="N19160" t="n">
        <v>361.9454575665302</v>
      </c>
      <c r="O19160" t="n">
        <v>357.4604620077305</v>
      </c>
      <c r="P19160" t="n">
        <v>10.30438875498396</v>
      </c>
      <c r="Q19160" t="n">
        <v>0.9761297217391038</v>
      </c>
      <c r="R19160" t="n">
        <v>0.9743453795300815</v>
      </c>
      <c r="S19160" t="n">
        <v>0.9993876170707053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5</v>
      </c>
      <c r="I19161" t="n">
        <v>349.1424626856356</v>
      </c>
      <c r="J19161" t="n">
        <v>351.4110139032683</v>
      </c>
      <c r="K19161" t="n">
        <v>355.89490278081</v>
      </c>
      <c r="L19161" t="n">
        <v>348.7853198284928</v>
      </c>
      <c r="M19161" t="n">
        <v>348.7853198284928</v>
      </c>
      <c r="N19161" t="n">
        <v>354.1438016840517</v>
      </c>
      <c r="O19161" t="n">
        <v>354.1438016840517</v>
      </c>
      <c r="P19161" t="n">
        <v>6.608481855558864</v>
      </c>
      <c r="Q19161" t="n">
        <v>0.9755756912847741</v>
      </c>
      <c r="R19161" t="n">
        <v>0.9823078160400905</v>
      </c>
      <c r="S19161" t="n">
        <v>0.9995678806371167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1</v>
      </c>
      <c r="H19162" t="n">
        <v>4</v>
      </c>
      <c r="I19162" t="n">
        <v>354.8630892841211</v>
      </c>
      <c r="J19162" t="n">
        <v>356.1408813462062</v>
      </c>
      <c r="K19162" t="n">
        <v>360.016881336863</v>
      </c>
      <c r="L19162" t="n">
        <v>353.1568392841211</v>
      </c>
      <c r="M19162" t="n">
        <v>353.1568392841211</v>
      </c>
      <c r="N19162" t="n">
        <v>356.0299581583142</v>
      </c>
      <c r="O19162" t="n">
        <v>356.0299581583142</v>
      </c>
      <c r="P19162" t="n">
        <v>5.716868874193096</v>
      </c>
      <c r="Q19162" t="n">
        <v>0.9827471938598435</v>
      </c>
      <c r="R19162" t="n">
        <v>0.9957972140017796</v>
      </c>
      <c r="S19162" t="n">
        <v>0.9999274901479241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1</v>
      </c>
      <c r="H19163" t="n">
        <v>5</v>
      </c>
      <c r="I19163" t="n">
        <v>357.4874656418679</v>
      </c>
      <c r="J19163" t="n">
        <v>364.7321962102891</v>
      </c>
      <c r="K19163" t="n">
        <v>372.0718982921475</v>
      </c>
      <c r="L19163" t="n">
        <v>355.5541323085346</v>
      </c>
      <c r="M19163" t="n">
        <v>361.9454575665302</v>
      </c>
      <c r="N19163" t="n">
        <v>369.348011521592</v>
      </c>
      <c r="O19163" t="n">
        <v>369.348011521592</v>
      </c>
      <c r="P19163" t="n">
        <v>16.21054587972407</v>
      </c>
      <c r="Q19163" t="n">
        <v>0.9675816075465257</v>
      </c>
      <c r="R19163" t="n">
        <v>0.9756416499304145</v>
      </c>
      <c r="S19163" t="n">
        <v>0.9992103414479251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4</v>
      </c>
      <c r="H19164" t="n">
        <v>7</v>
      </c>
      <c r="I19164" t="n">
        <v>356.9401030487688</v>
      </c>
      <c r="J19164" t="n">
        <v>356.9401030487688</v>
      </c>
      <c r="K19164" t="n">
        <v>360.6942539999006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0.9945119861681468</v>
      </c>
      <c r="R19164" t="n">
        <v>0.9974013678364327</v>
      </c>
      <c r="S19164" t="n">
        <v>0.9999857386707425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5</v>
      </c>
      <c r="H19165" t="n">
        <v>6</v>
      </c>
      <c r="I19165" t="n">
        <v>357.2230035159105</v>
      </c>
      <c r="J19165" t="n">
        <v>369.348011521592</v>
      </c>
      <c r="K19165" t="n">
        <v>370.7866617209446</v>
      </c>
      <c r="L19165" t="n">
        <v>356.9730035159105</v>
      </c>
      <c r="M19165" t="n">
        <v>356.9730035159105</v>
      </c>
      <c r="N19165" t="n">
        <v>358.3327349543274</v>
      </c>
      <c r="O19165" t="n">
        <v>358.3327349543274</v>
      </c>
      <c r="P19165" t="n">
        <v>3.609731438416929</v>
      </c>
      <c r="Q19165" t="n">
        <v>0.9952189305080631</v>
      </c>
      <c r="R19165" t="n">
        <v>0.997052811481161</v>
      </c>
      <c r="S19165" t="n">
        <v>0.9999859092868856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6</v>
      </c>
      <c r="I19166" t="n">
        <v>358.1636380968438</v>
      </c>
      <c r="J19166" t="n">
        <v>358.1636380968438</v>
      </c>
      <c r="K19166" t="n">
        <v>360.3167805874511</v>
      </c>
      <c r="L19166" t="n">
        <v>357.5529238111296</v>
      </c>
      <c r="M19166" t="n">
        <v>358.3327349543274</v>
      </c>
      <c r="N19166" t="n">
        <v>360.7647016523514</v>
      </c>
      <c r="O19166" t="n">
        <v>360.3167805874511</v>
      </c>
      <c r="P19166" t="n">
        <v>4.188856776321529</v>
      </c>
      <c r="Q19166" t="n">
        <v>0.9881961740585165</v>
      </c>
      <c r="R19166" t="n">
        <v>0.9947348912912759</v>
      </c>
      <c r="S19166" t="n">
        <v>0.9999378515732392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7</v>
      </c>
      <c r="I19167" t="n">
        <v>357.4145650219463</v>
      </c>
      <c r="J19167" t="n">
        <v>360.016881336863</v>
      </c>
      <c r="K19167" t="n">
        <v>364.7321962102891</v>
      </c>
      <c r="L19167" t="n">
        <v>356.7478983552796</v>
      </c>
      <c r="M19167" t="n">
        <v>360.2359393918438</v>
      </c>
      <c r="N19167" t="n">
        <v>364.0777793348352</v>
      </c>
      <c r="O19167" t="n">
        <v>364.0777793348352</v>
      </c>
      <c r="P19167" t="n">
        <v>7.863214312888886</v>
      </c>
      <c r="Q19167" t="n">
        <v>0.9790506296785509</v>
      </c>
      <c r="R19167" t="n">
        <v>0.997580349991548</v>
      </c>
      <c r="S19167" t="n">
        <v>0.9999493098559247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1</v>
      </c>
      <c r="H19168" t="n">
        <v>7</v>
      </c>
      <c r="I19168" t="n">
        <v>357.8268215885954</v>
      </c>
      <c r="J19168" t="n">
        <v>372.0718982921475</v>
      </c>
      <c r="K19168" t="n">
        <v>376.9724779024904</v>
      </c>
      <c r="L19168" t="n">
        <v>357.4101549219287</v>
      </c>
      <c r="M19168" t="n">
        <v>364.0777793348352</v>
      </c>
      <c r="N19168" t="n">
        <v>368.0705651818479</v>
      </c>
      <c r="O19168" t="n">
        <v>368.0705651818479</v>
      </c>
      <c r="P19168" t="n">
        <v>10.99374359325247</v>
      </c>
      <c r="Q19168" t="n">
        <v>0.9782365500577807</v>
      </c>
      <c r="R19168" t="n">
        <v>0.9974854015621544</v>
      </c>
      <c r="S19168" t="n">
        <v>0.9999452736627732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3</v>
      </c>
      <c r="H19169" t="n">
        <v>4</v>
      </c>
      <c r="I19169" t="n">
        <v>360.8730418738332</v>
      </c>
      <c r="J19169" t="n">
        <v>360.8730418738332</v>
      </c>
      <c r="K19169" t="n">
        <v>363.2337715974353</v>
      </c>
      <c r="L19169" t="n">
        <v>360.5292918738332</v>
      </c>
      <c r="M19169" t="n">
        <v>360.6942539999006</v>
      </c>
      <c r="N19169" t="n">
        <v>362.7677340927986</v>
      </c>
      <c r="O19169" t="n">
        <v>362.7677340927986</v>
      </c>
      <c r="P19169" t="n">
        <v>4.644692218965361</v>
      </c>
      <c r="Q19169" t="n">
        <v>0.9870655424220282</v>
      </c>
      <c r="R19169" t="n">
        <v>0.9969651450979029</v>
      </c>
      <c r="S19169" t="n">
        <v>0.9999607457980135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5</v>
      </c>
      <c r="I19170" t="n">
        <v>363.6232294226934</v>
      </c>
      <c r="J19170" t="n">
        <v>376.9724779024904</v>
      </c>
      <c r="K19170" t="n">
        <v>382.4850977206922</v>
      </c>
      <c r="L19170" t="n">
        <v>362.3565627560267</v>
      </c>
      <c r="M19170" t="n">
        <v>370.7866617209446</v>
      </c>
      <c r="N19170" t="n">
        <v>376.3464876079987</v>
      </c>
      <c r="O19170" t="n">
        <v>376.3464876079987</v>
      </c>
      <c r="P19170" t="n">
        <v>15.57325818530535</v>
      </c>
      <c r="Q19170" t="n">
        <v>0.9755519671178822</v>
      </c>
      <c r="R19170" t="n">
        <v>0.981649171893522</v>
      </c>
      <c r="S19170" t="n">
        <v>0.9995513583510387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3</v>
      </c>
      <c r="I19171" t="n">
        <v>364.9057266756112</v>
      </c>
      <c r="J19171" t="n">
        <v>368.7317411653337</v>
      </c>
      <c r="K19171" t="n">
        <v>373.2289654140581</v>
      </c>
      <c r="L19171" t="n">
        <v>364.5485838184684</v>
      </c>
      <c r="M19171" t="n">
        <v>364.5485838184684</v>
      </c>
      <c r="N19171" t="n">
        <v>369.0279051044192</v>
      </c>
      <c r="O19171" t="n">
        <v>369.0279051044192</v>
      </c>
      <c r="P19171" t="n">
        <v>6.622178428807956</v>
      </c>
      <c r="Q19171" t="n">
        <v>0.9835596588793279</v>
      </c>
      <c r="R19171" t="n">
        <v>0.9756002654964412</v>
      </c>
      <c r="S19171" t="n">
        <v>0.9995988600415077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3</v>
      </c>
      <c r="H19172" t="n">
        <v>4</v>
      </c>
      <c r="I19172" t="n">
        <v>364.6332250476964</v>
      </c>
      <c r="J19172" t="n">
        <v>369.0279051044192</v>
      </c>
      <c r="K19172" t="n">
        <v>373.4760078693308</v>
      </c>
      <c r="L19172" t="n">
        <v>364.4412607619822</v>
      </c>
      <c r="M19172" t="n">
        <v>364.4412607619822</v>
      </c>
      <c r="N19172" t="n">
        <v>368.3481258478066</v>
      </c>
      <c r="O19172" t="n">
        <v>368.3481258478066</v>
      </c>
      <c r="P19172" t="n">
        <v>5.25061508582445</v>
      </c>
      <c r="Q19172" t="n">
        <v>0.9757682416025527</v>
      </c>
      <c r="R19172" t="n">
        <v>0.9942893793024262</v>
      </c>
      <c r="S19172" t="n">
        <v>0.999861621618957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2</v>
      </c>
      <c r="H19173" t="n">
        <v>7</v>
      </c>
      <c r="I19173" t="n">
        <v>364.7226150647959</v>
      </c>
      <c r="J19173" t="n">
        <v>364.7226150647959</v>
      </c>
      <c r="K19173" t="n">
        <v>368.7317411653337</v>
      </c>
      <c r="L19173" t="n">
        <v>364.2559483981293</v>
      </c>
      <c r="M19173" t="n">
        <v>368.0705651818479</v>
      </c>
      <c r="N19173" t="n">
        <v>371.9256126467001</v>
      </c>
      <c r="O19173" t="n">
        <v>368.7317411653337</v>
      </c>
      <c r="P19173" t="n">
        <v>5.009126100537742</v>
      </c>
      <c r="Q19173" t="n">
        <v>0.9853308260822989</v>
      </c>
      <c r="R19173" t="n">
        <v>0.9975720417971311</v>
      </c>
      <c r="S19173" t="n">
        <v>0.9999643838588572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5</v>
      </c>
      <c r="I19174" t="n">
        <v>368.8319760368964</v>
      </c>
      <c r="J19174" t="n">
        <v>368.8319760368964</v>
      </c>
      <c r="K19174" t="n">
        <v>372.5980855052325</v>
      </c>
      <c r="L19174" t="n">
        <v>368.6930871480075</v>
      </c>
      <c r="M19174" t="n">
        <v>376.3464876079987</v>
      </c>
      <c r="N19174" t="n">
        <v>381.4706898341839</v>
      </c>
      <c r="O19174" t="n">
        <v>372.5980855052325</v>
      </c>
      <c r="P19174" t="n">
        <v>5.016109468336083</v>
      </c>
      <c r="Q19174" t="n">
        <v>0.9944945527938328</v>
      </c>
      <c r="R19174" t="n">
        <v>0.983074756637625</v>
      </c>
      <c r="S19174" t="n">
        <v>0.9999068189662169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1</v>
      </c>
      <c r="H19175" t="n">
        <v>3</v>
      </c>
      <c r="I19175" t="n">
        <v>369.0156029988065</v>
      </c>
      <c r="J19175" t="n">
        <v>382.4850977206922</v>
      </c>
      <c r="K19175" t="n">
        <v>383.7944816887546</v>
      </c>
      <c r="L19175" t="n">
        <v>368.6441744273779</v>
      </c>
      <c r="M19175" t="n">
        <v>373.4760078693308</v>
      </c>
      <c r="N19175" t="n">
        <v>374.5810612181733</v>
      </c>
      <c r="O19175" t="n">
        <v>374.5810612181733</v>
      </c>
      <c r="P19175" t="n">
        <v>6.865458219366758</v>
      </c>
      <c r="Q19175" t="n">
        <v>0.9941380705736673</v>
      </c>
      <c r="R19175" t="n">
        <v>0.9939244375219518</v>
      </c>
      <c r="S19175" t="n">
        <v>0.9999643854815284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7</v>
      </c>
      <c r="I19176" t="n">
        <v>377.7829182445322</v>
      </c>
      <c r="J19176" t="n">
        <v>377.7829182445322</v>
      </c>
      <c r="K19176" t="n">
        <v>380.8723774130796</v>
      </c>
      <c r="L19176" t="n">
        <v>376.7305372921513</v>
      </c>
      <c r="M19176" t="n">
        <v>376.7305372921513</v>
      </c>
      <c r="N19176" t="n">
        <v>379.7131358438004</v>
      </c>
      <c r="O19176" t="n">
        <v>379.7131358438004</v>
      </c>
      <c r="P19176" t="n">
        <v>4.715931884982524</v>
      </c>
      <c r="Q19176" t="n">
        <v>0.9831067217582699</v>
      </c>
      <c r="R19176" t="n">
        <v>0.9981210046764044</v>
      </c>
      <c r="S19176" t="n">
        <v>0.9999682576091836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6</v>
      </c>
      <c r="H19177" t="n">
        <v>8</v>
      </c>
      <c r="I19177" t="n">
        <v>379.1777127528301</v>
      </c>
      <c r="J19177" t="n">
        <v>379.1777127528301</v>
      </c>
      <c r="K19177" t="n">
        <v>382.1325411768294</v>
      </c>
      <c r="L19177" t="n">
        <v>378.8777127528301</v>
      </c>
      <c r="M19177" t="n">
        <v>378.8777127528301</v>
      </c>
      <c r="N19177" t="n">
        <v>381.4487371718341</v>
      </c>
      <c r="O19177" t="n">
        <v>381.4487371718341</v>
      </c>
      <c r="P19177" t="n">
        <v>3.771024419003993</v>
      </c>
      <c r="Q19177" t="n">
        <v>0.9936065426472832</v>
      </c>
      <c r="R19177" t="n">
        <v>0.9938975408799087</v>
      </c>
      <c r="S19177" t="n">
        <v>0.9999609841878691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1</v>
      </c>
      <c r="H19178" t="n">
        <v>5</v>
      </c>
      <c r="I19178" t="n">
        <v>382.5788211023024</v>
      </c>
      <c r="J19178" t="n">
        <v>383.7944816887546</v>
      </c>
      <c r="K19178" t="n">
        <v>390.2748958312006</v>
      </c>
      <c r="L19178" t="n">
        <v>381.4677099911913</v>
      </c>
      <c r="M19178" t="n">
        <v>386.9334485377727</v>
      </c>
      <c r="N19178" t="n">
        <v>393.4693562361484</v>
      </c>
      <c r="O19178" t="n">
        <v>390.2748958312006</v>
      </c>
      <c r="P19178" t="n">
        <v>10.19607472889822</v>
      </c>
      <c r="Q19178" t="n">
        <v>0.9713219725299896</v>
      </c>
      <c r="R19178" t="n">
        <v>0.9784624309714873</v>
      </c>
      <c r="S19178" t="n">
        <v>0.9993823450037631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5</v>
      </c>
      <c r="H19179" t="n">
        <v>6</v>
      </c>
      <c r="I19179" t="n">
        <v>381.354749352852</v>
      </c>
      <c r="J19179" t="n">
        <v>381.4706898341839</v>
      </c>
      <c r="K19179" t="n">
        <v>386.9334485377727</v>
      </c>
      <c r="L19179" t="n">
        <v>381.2575271306298</v>
      </c>
      <c r="M19179" t="n">
        <v>382.1325411768294</v>
      </c>
      <c r="N19179" t="n">
        <v>387.2956341601674</v>
      </c>
      <c r="O19179" t="n">
        <v>386.9334485377727</v>
      </c>
      <c r="P19179" t="n">
        <v>6.550921407142937</v>
      </c>
      <c r="Q19179" t="n">
        <v>0.9819666465535888</v>
      </c>
      <c r="R19179" t="n">
        <v>0.988855153308182</v>
      </c>
      <c r="S19179" t="n">
        <v>0.9997990210405003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8</v>
      </c>
      <c r="I19180" t="n">
        <v>385.7966684431085</v>
      </c>
      <c r="J19180" t="n">
        <v>387.8521923750854</v>
      </c>
      <c r="K19180" t="n">
        <v>391.2140342169232</v>
      </c>
      <c r="L19180" t="n">
        <v>383.6733351097752</v>
      </c>
      <c r="M19180" t="n">
        <v>383.6733351097752</v>
      </c>
      <c r="N19180" t="n">
        <v>386.9641521239685</v>
      </c>
      <c r="O19180" t="n">
        <v>386.9641521239685</v>
      </c>
      <c r="P19180" t="n">
        <v>5.250817014193274</v>
      </c>
      <c r="Q19180" t="n">
        <v>0.987684554056135</v>
      </c>
      <c r="R19180" t="n">
        <v>0.9921957581579203</v>
      </c>
      <c r="S19180" t="n">
        <v>0.9999038872814611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1</v>
      </c>
      <c r="H19181" t="n">
        <v>2</v>
      </c>
      <c r="I19181" t="n">
        <v>384.4477854714974</v>
      </c>
      <c r="J19181" t="n">
        <v>390.2748958312006</v>
      </c>
      <c r="K19181" t="n">
        <v>394.7549788843975</v>
      </c>
      <c r="L19181" t="n">
        <v>384.0561188048307</v>
      </c>
      <c r="M19181" t="n">
        <v>384.0561188048307</v>
      </c>
      <c r="N19181" t="n">
        <v>387.8521923750854</v>
      </c>
      <c r="O19181" t="n">
        <v>387.8521923750854</v>
      </c>
      <c r="P19181" t="n">
        <v>5.754406903588006</v>
      </c>
      <c r="Q19181" t="n">
        <v>0.9800852480343661</v>
      </c>
      <c r="R19181" t="n">
        <v>0.9861049317768897</v>
      </c>
      <c r="S19181" t="n">
        <v>0.9997232831627912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1</v>
      </c>
      <c r="H19182" t="n">
        <v>7</v>
      </c>
      <c r="I19182" t="n">
        <v>386.3762773058569</v>
      </c>
      <c r="J19182" t="n">
        <v>394.7549788843975</v>
      </c>
      <c r="K19182" t="n">
        <v>399.5227456342396</v>
      </c>
      <c r="L19182" t="n">
        <v>384.7651661947458</v>
      </c>
      <c r="M19182" t="n">
        <v>384.7651661947458</v>
      </c>
      <c r="N19182" t="n">
        <v>388.649741717292</v>
      </c>
      <c r="O19182" t="n">
        <v>388.649741717292</v>
      </c>
      <c r="P19182" t="n">
        <v>5.173464411435134</v>
      </c>
      <c r="Q19182" t="n">
        <v>0.9788200799426753</v>
      </c>
      <c r="R19182" t="n">
        <v>0.9975534674164743</v>
      </c>
      <c r="S19182" t="n">
        <v>0.9999481826354633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1</v>
      </c>
      <c r="H19183" t="n">
        <v>5</v>
      </c>
      <c r="I19183" t="n">
        <v>386.9525318210425</v>
      </c>
      <c r="J19183" t="n">
        <v>399.5227456342396</v>
      </c>
      <c r="K19183" t="n">
        <v>406.8724308711132</v>
      </c>
      <c r="L19183" t="n">
        <v>385.4858651543758</v>
      </c>
      <c r="M19183" t="n">
        <v>393.4693562361484</v>
      </c>
      <c r="N19183" t="n">
        <v>400.8819788347078</v>
      </c>
      <c r="O19183" t="n">
        <v>400.8819788347078</v>
      </c>
      <c r="P19183" t="n">
        <v>17.22944701366532</v>
      </c>
      <c r="Q19183" t="n">
        <v>0.9675382369621592</v>
      </c>
      <c r="R19183" t="n">
        <v>0.9756089261003522</v>
      </c>
      <c r="S19183" t="n">
        <v>0.9992082227388311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4</v>
      </c>
      <c r="H19184" t="n">
        <v>6</v>
      </c>
      <c r="I19184" t="n">
        <v>386.0422541314917</v>
      </c>
      <c r="J19184" t="n">
        <v>386.0422541314917</v>
      </c>
      <c r="K19184" t="n">
        <v>388.6854950724045</v>
      </c>
      <c r="L19184" t="n">
        <v>385.6485041314917</v>
      </c>
      <c r="M19184" t="n">
        <v>387.2956341601674</v>
      </c>
      <c r="N19184" t="n">
        <v>390.6947659456936</v>
      </c>
      <c r="O19184" t="n">
        <v>388.6854950724045</v>
      </c>
      <c r="P19184" t="n">
        <v>4.611990940912733</v>
      </c>
      <c r="Q19184" t="n">
        <v>0.9961328273865531</v>
      </c>
      <c r="R19184" t="n">
        <v>0.9926487308723074</v>
      </c>
      <c r="S19184" t="n">
        <v>0.9999715713733554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1</v>
      </c>
      <c r="H19185" t="n">
        <v>5</v>
      </c>
      <c r="I19185" t="n">
        <v>389.1241202371154</v>
      </c>
      <c r="J19185" t="n">
        <v>406.8724308711132</v>
      </c>
      <c r="K19185" t="n">
        <v>412.2189268872119</v>
      </c>
      <c r="L19185" t="n">
        <v>387.1241202371154</v>
      </c>
      <c r="M19185" t="n">
        <v>400.8819788347078</v>
      </c>
      <c r="N19185" t="n">
        <v>406.2742583561775</v>
      </c>
      <c r="O19185" t="n">
        <v>406.2742583561775</v>
      </c>
      <c r="P19185" t="n">
        <v>21.65013811906209</v>
      </c>
      <c r="Q19185" t="n">
        <v>0.9762799041940702</v>
      </c>
      <c r="R19185" t="n">
        <v>0.9821972249914288</v>
      </c>
      <c r="S19185" t="n">
        <v>0.9995777164711853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4</v>
      </c>
      <c r="H19186" t="n">
        <v>7</v>
      </c>
      <c r="I19186" t="n">
        <v>392.764920077884</v>
      </c>
      <c r="J19186" t="n">
        <v>392.764920077884</v>
      </c>
      <c r="K19186" t="n">
        <v>397.6469904484272</v>
      </c>
      <c r="L19186" t="n">
        <v>392.1510311889951</v>
      </c>
      <c r="M19186" t="n">
        <v>392.1510311889951</v>
      </c>
      <c r="N19186" t="n">
        <v>397.5171807892079</v>
      </c>
      <c r="O19186" t="n">
        <v>397.5171807892079</v>
      </c>
      <c r="P19186" t="n">
        <v>6.87726071132397</v>
      </c>
      <c r="Q19186" t="n">
        <v>0.9928690260447562</v>
      </c>
      <c r="R19186" t="n">
        <v>0.9966219393712503</v>
      </c>
      <c r="S19186" t="n">
        <v>0.9999759111376372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6</v>
      </c>
      <c r="H19187" t="n">
        <v>8</v>
      </c>
      <c r="I19187" t="n">
        <v>400.0475933090751</v>
      </c>
      <c r="J19187" t="n">
        <v>400.0475933090751</v>
      </c>
      <c r="K19187" t="n">
        <v>403.594349694081</v>
      </c>
      <c r="L19187" t="n">
        <v>399.762593309075</v>
      </c>
      <c r="M19187" t="n">
        <v>399.762593309075</v>
      </c>
      <c r="N19187" t="n">
        <v>402.8486598975935</v>
      </c>
      <c r="O19187" t="n">
        <v>402.8486598975935</v>
      </c>
      <c r="P19187" t="n">
        <v>4.226066588518449</v>
      </c>
      <c r="Q19187" t="n">
        <v>0.9923306919444157</v>
      </c>
      <c r="R19187" t="n">
        <v>0.992679546310362</v>
      </c>
      <c r="S19187" t="n">
        <v>0.9999438571855476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1</v>
      </c>
      <c r="H19188" t="n">
        <v>8</v>
      </c>
      <c r="I19188" t="n">
        <v>406.5290785181962</v>
      </c>
      <c r="J19188" t="n">
        <v>412.2189268872119</v>
      </c>
      <c r="K19188" t="n">
        <v>417.9943683247703</v>
      </c>
      <c r="L19188" t="n">
        <v>404.3690785181962</v>
      </c>
      <c r="M19188" t="n">
        <v>404.3690785181962</v>
      </c>
      <c r="N19188" t="n">
        <v>409.1593507590506</v>
      </c>
      <c r="O19188" t="n">
        <v>409.1593507590506</v>
      </c>
      <c r="P19188" t="n">
        <v>6.23027224085439</v>
      </c>
      <c r="Q19188" t="n">
        <v>0.9744014188087285</v>
      </c>
      <c r="R19188" t="n">
        <v>0.9886599956366503</v>
      </c>
      <c r="S19188" t="n">
        <v>0.9997097119775954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2</v>
      </c>
      <c r="H19189" t="n">
        <v>5</v>
      </c>
      <c r="I19189" t="n">
        <v>406.9137322026353</v>
      </c>
      <c r="J19189" t="n">
        <v>406.9137322026353</v>
      </c>
      <c r="K19189" t="n">
        <v>412.3924557591567</v>
      </c>
      <c r="L19189" t="n">
        <v>406.580398869302</v>
      </c>
      <c r="M19189" t="n">
        <v>406.580398869302</v>
      </c>
      <c r="N19189" t="n">
        <v>413.1016958904326</v>
      </c>
      <c r="O19189" t="n">
        <v>412.3924557591567</v>
      </c>
      <c r="P19189" t="n">
        <v>6.478723556521402</v>
      </c>
      <c r="Q19189" t="n">
        <v>0.9800077134104711</v>
      </c>
      <c r="R19189" t="n">
        <v>0.978510055993286</v>
      </c>
      <c r="S19189" t="n">
        <v>0.9995703668806248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2</v>
      </c>
      <c r="H19190" t="n">
        <v>5</v>
      </c>
      <c r="I19190" t="n">
        <v>410.5265811784552</v>
      </c>
      <c r="J19190" t="n">
        <v>412.3924557591567</v>
      </c>
      <c r="K19190" t="n">
        <v>415.6161491882821</v>
      </c>
      <c r="L19190" t="n">
        <v>409.1932478451218</v>
      </c>
      <c r="M19190" t="n">
        <v>413.1016958904326</v>
      </c>
      <c r="N19190" t="n">
        <v>416.9388419226266</v>
      </c>
      <c r="O19190" t="n">
        <v>415.6161491882821</v>
      </c>
      <c r="P19190" t="n">
        <v>9.089568009826962</v>
      </c>
      <c r="Q19190" t="n">
        <v>0.988187632485756</v>
      </c>
      <c r="R19190" t="n">
        <v>0.9872987723837728</v>
      </c>
      <c r="S19190" t="n">
        <v>0.9998499684315151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6</v>
      </c>
      <c r="I19191" t="n">
        <v>414.454390079038</v>
      </c>
      <c r="J19191" t="n">
        <v>414.454390079038</v>
      </c>
      <c r="K19191" t="n">
        <v>419.1615209595053</v>
      </c>
      <c r="L19191" t="n">
        <v>413.9508186504666</v>
      </c>
      <c r="M19191" t="n">
        <v>413.9508186504666</v>
      </c>
      <c r="N19191" t="n">
        <v>419.2675060478289</v>
      </c>
      <c r="O19191" t="n">
        <v>419.1615209595053</v>
      </c>
      <c r="P19191" t="n">
        <v>6.38570230903872</v>
      </c>
      <c r="Q19191" t="n">
        <v>0.9743753756507109</v>
      </c>
      <c r="R19191" t="n">
        <v>0.9885255198811777</v>
      </c>
      <c r="S19191" t="n">
        <v>0.9997059707573518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2</v>
      </c>
      <c r="I19192" t="n">
        <v>418.2035005135843</v>
      </c>
      <c r="J19192" t="n">
        <v>418.2035005135843</v>
      </c>
      <c r="K19192" t="n">
        <v>423.4403508987958</v>
      </c>
      <c r="L19192" t="n">
        <v>417.5118338469177</v>
      </c>
      <c r="M19192" t="n">
        <v>417.5118338469177</v>
      </c>
      <c r="N19192" t="n">
        <v>421.9491331341472</v>
      </c>
      <c r="O19192" t="n">
        <v>421.9491331341472</v>
      </c>
      <c r="P19192" t="n">
        <v>7.895632620562878</v>
      </c>
      <c r="Q19192" t="n">
        <v>0.9767606573872212</v>
      </c>
      <c r="R19192" t="n">
        <v>0.9837769376980082</v>
      </c>
      <c r="S19192" t="n">
        <v>0.9996229866969356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3</v>
      </c>
      <c r="H19193" t="n">
        <v>7</v>
      </c>
      <c r="I19193" t="n">
        <v>416.8390772159762</v>
      </c>
      <c r="J19193" t="n">
        <v>419.1615209595053</v>
      </c>
      <c r="K19193" t="n">
        <v>424.47698868955</v>
      </c>
      <c r="L19193" t="n">
        <v>416.2589184858175</v>
      </c>
      <c r="M19193" t="n">
        <v>416.2589184858175</v>
      </c>
      <c r="N19193" t="n">
        <v>421.3905306833087</v>
      </c>
      <c r="O19193" t="n">
        <v>421.3905306833087</v>
      </c>
      <c r="P19193" t="n">
        <v>6.087167753046799</v>
      </c>
      <c r="Q19193" t="n">
        <v>0.9711119928025521</v>
      </c>
      <c r="R19193" t="n">
        <v>0.9967693449448634</v>
      </c>
      <c r="S19193" t="n">
        <v>0.9999066728135148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5</v>
      </c>
      <c r="I19194" t="n">
        <v>418.5197353644435</v>
      </c>
      <c r="J19194" t="n">
        <v>418.5197353644435</v>
      </c>
      <c r="K19194" t="n">
        <v>420.7343858077714</v>
      </c>
      <c r="L19194" t="n">
        <v>418.2419575866657</v>
      </c>
      <c r="M19194" t="n">
        <v>418.2419575866657</v>
      </c>
      <c r="N19194" t="n">
        <v>421.2552307873879</v>
      </c>
      <c r="O19194" t="n">
        <v>420.7343858077714</v>
      </c>
      <c r="P19194" t="n">
        <v>4.714650443327969</v>
      </c>
      <c r="Q19194" t="n">
        <v>0.9967588559225425</v>
      </c>
      <c r="R19194" t="n">
        <v>0.9900121797599027</v>
      </c>
      <c r="S19194" t="n">
        <v>0.9999676280355821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1</v>
      </c>
      <c r="H19195" t="n">
        <v>2</v>
      </c>
      <c r="I19195" t="n">
        <v>420.3158492784892</v>
      </c>
      <c r="J19195" t="n">
        <v>423.4403508987958</v>
      </c>
      <c r="K19195" t="n">
        <v>426.0885786176288</v>
      </c>
      <c r="L19195" t="n">
        <v>419.6991826118226</v>
      </c>
      <c r="M19195" t="n">
        <v>421.9491331341472</v>
      </c>
      <c r="N19195" t="n">
        <v>424.1930351181304</v>
      </c>
      <c r="O19195" t="n">
        <v>424.1930351181304</v>
      </c>
      <c r="P19195" t="n">
        <v>7.577185839641174</v>
      </c>
      <c r="Q19195" t="n">
        <v>0.9881797828293208</v>
      </c>
      <c r="R19195" t="n">
        <v>0.9917629818706063</v>
      </c>
      <c r="S19195" t="n">
        <v>0.9999026366568717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1</v>
      </c>
      <c r="H19196" t="n">
        <v>7</v>
      </c>
      <c r="I19196" t="n">
        <v>424.3204492491962</v>
      </c>
      <c r="J19196" t="n">
        <v>426.0885786176288</v>
      </c>
      <c r="K19196" t="n">
        <v>431.2011113375717</v>
      </c>
      <c r="L19196" t="n">
        <v>423.0704492491962</v>
      </c>
      <c r="M19196" t="n">
        <v>426.7084871236885</v>
      </c>
      <c r="N19196" t="n">
        <v>430.873963436632</v>
      </c>
      <c r="O19196" t="n">
        <v>430.873963436632</v>
      </c>
      <c r="P19196" t="n">
        <v>8.803514187435837</v>
      </c>
      <c r="Q19196" t="n">
        <v>0.9773060280939266</v>
      </c>
      <c r="R19196" t="n">
        <v>0.9973767863890443</v>
      </c>
      <c r="S19196" t="n">
        <v>0.9999404688640093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7</v>
      </c>
      <c r="I19197" t="n">
        <v>423.194003933938</v>
      </c>
      <c r="J19197" t="n">
        <v>423.194003933938</v>
      </c>
      <c r="K19197" t="n">
        <v>426.6296344637584</v>
      </c>
      <c r="L19197" t="n">
        <v>422.9321983783825</v>
      </c>
      <c r="M19197" t="n">
        <v>422.9321983783825</v>
      </c>
      <c r="N19197" t="n">
        <v>426.7084871236885</v>
      </c>
      <c r="O19197" t="n">
        <v>426.6296344637584</v>
      </c>
      <c r="P19197" t="n">
        <v>4.341880529820401</v>
      </c>
      <c r="Q19197" t="n">
        <v>0.9949764443342417</v>
      </c>
      <c r="R19197" t="n">
        <v>0.9976215860102547</v>
      </c>
      <c r="S19197" t="n">
        <v>0.9999880519049263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3</v>
      </c>
      <c r="H19198" t="n">
        <v>5</v>
      </c>
      <c r="I19198" t="n">
        <v>425.8675890520243</v>
      </c>
      <c r="J19198" t="n">
        <v>425.8675890520243</v>
      </c>
      <c r="K19198" t="n">
        <v>428.5464903230911</v>
      </c>
      <c r="L19198" t="n">
        <v>425.6691763536116</v>
      </c>
      <c r="M19198" t="n">
        <v>425.6691763536116</v>
      </c>
      <c r="N19198" t="n">
        <v>428.8706035624222</v>
      </c>
      <c r="O19198" t="n">
        <v>428.5464903230911</v>
      </c>
      <c r="P19198" t="n">
        <v>3.571758413923988</v>
      </c>
      <c r="Q19198" t="n">
        <v>0.9853351194870494</v>
      </c>
      <c r="R19198" t="n">
        <v>0.9893918422694656</v>
      </c>
      <c r="S19198" t="n">
        <v>0.9998444326344191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4</v>
      </c>
      <c r="H19199" t="n">
        <v>6</v>
      </c>
      <c r="I19199" t="n">
        <v>425.8166148273881</v>
      </c>
      <c r="J19199" t="n">
        <v>426.6296344637584</v>
      </c>
      <c r="K19199" t="n">
        <v>429.2322890340466</v>
      </c>
      <c r="L19199" t="n">
        <v>425.6978648273881</v>
      </c>
      <c r="M19199" t="n">
        <v>425.6978648273881</v>
      </c>
      <c r="N19199" t="n">
        <v>429.0448037082444</v>
      </c>
      <c r="O19199" t="n">
        <v>429.0448037082444</v>
      </c>
      <c r="P19199" t="n">
        <v>3.821938880856294</v>
      </c>
      <c r="Q19199" t="n">
        <v>0.9961920937521437</v>
      </c>
      <c r="R19199" t="n">
        <v>0.9927611984131828</v>
      </c>
      <c r="S19199" t="n">
        <v>0.9999724353222106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4</v>
      </c>
      <c r="H19200" t="n">
        <v>7</v>
      </c>
      <c r="I19200" t="n">
        <v>426.4673580380708</v>
      </c>
      <c r="J19200" t="n">
        <v>429.2322890340466</v>
      </c>
      <c r="K19200" t="n">
        <v>432.3234085742657</v>
      </c>
      <c r="L19200" t="n">
        <v>426.1243024825152</v>
      </c>
      <c r="M19200" t="n">
        <v>430.873963436632</v>
      </c>
      <c r="N19200" t="n">
        <v>434.2715813786099</v>
      </c>
      <c r="O19200" t="n">
        <v>432.3234085742657</v>
      </c>
      <c r="P19200" t="n">
        <v>7.043550536194971</v>
      </c>
      <c r="Q19200" t="n">
        <v>0.995479045455072</v>
      </c>
      <c r="R19200" t="n">
        <v>0.9978598282402317</v>
      </c>
      <c r="S19200" t="n">
        <v>0.9999903243807557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2</v>
      </c>
      <c r="H19201" t="n">
        <v>3</v>
      </c>
      <c r="I19201" t="n">
        <v>429.4383480326362</v>
      </c>
      <c r="J19201" t="n">
        <v>429.4383480326362</v>
      </c>
      <c r="K19201" t="n">
        <v>434.4115443767512</v>
      </c>
      <c r="L19201" t="n">
        <v>429.0514432707315</v>
      </c>
      <c r="M19201" t="n">
        <v>429.0514432707315</v>
      </c>
      <c r="N19201" t="n">
        <v>434.0048418586995</v>
      </c>
      <c r="O19201" t="n">
        <v>434.0048418586995</v>
      </c>
      <c r="P19201" t="n">
        <v>7.27482715939658</v>
      </c>
      <c r="Q19201" t="n">
        <v>0.9818355597412118</v>
      </c>
      <c r="R19201" t="n">
        <v>0.973052969739045</v>
      </c>
      <c r="S19201" t="n">
        <v>0.9995105222786731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2</v>
      </c>
      <c r="H19202" t="n">
        <v>7</v>
      </c>
      <c r="I19202" t="n">
        <v>4.883873157629718</v>
      </c>
      <c r="J19202" t="n">
        <v>4.883873157629718</v>
      </c>
      <c r="K19202" t="n">
        <v>8.176167380088911</v>
      </c>
      <c r="L19202" t="n">
        <v>4.689428713185273</v>
      </c>
      <c r="M19202" t="n">
        <v>4.689428713185273</v>
      </c>
      <c r="N19202" t="n">
        <v>7.855193565065712</v>
      </c>
      <c r="O19202" t="n">
        <v>7.855193565065712</v>
      </c>
      <c r="P19202" t="n">
        <v>3.387987074102662</v>
      </c>
      <c r="Q19202" t="n">
        <v>0.9953787691464692</v>
      </c>
      <c r="R19202" t="n">
        <v>0.9936544215921187</v>
      </c>
      <c r="S19202" t="n">
        <v>0.999970675617278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2</v>
      </c>
      <c r="I19203" t="n">
        <v>10.94097810118698</v>
      </c>
      <c r="J19203" t="n">
        <v>10.94097810118698</v>
      </c>
      <c r="K19203" t="n">
        <v>15.89370805366804</v>
      </c>
      <c r="L19203" t="n">
        <v>10.73264476785365</v>
      </c>
      <c r="M19203" t="n">
        <v>10.73264476785365</v>
      </c>
      <c r="N19203" t="n">
        <v>14.92920252135479</v>
      </c>
      <c r="O19203" t="n">
        <v>14.92920252135479</v>
      </c>
      <c r="P19203" t="n">
        <v>5.238224420167805</v>
      </c>
      <c r="Q19203" t="n">
        <v>0.9785224711582685</v>
      </c>
      <c r="R19203" t="n">
        <v>0.9941132415765932</v>
      </c>
      <c r="S19203" t="n">
        <v>0.999873566976177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2</v>
      </c>
      <c r="H19204" t="n">
        <v>4</v>
      </c>
      <c r="I19204" t="n">
        <v>13.07109566554376</v>
      </c>
      <c r="J19204" t="n">
        <v>14.92920252135479</v>
      </c>
      <c r="K19204" t="n">
        <v>18.00293841033203</v>
      </c>
      <c r="L19204" t="n">
        <v>12.85234566554376</v>
      </c>
      <c r="M19204" t="n">
        <v>12.85234566554376</v>
      </c>
      <c r="N19204" t="n">
        <v>15.54132720198469</v>
      </c>
      <c r="O19204" t="n">
        <v>15.54132720198469</v>
      </c>
      <c r="P19204" t="n">
        <v>3.345231536440929</v>
      </c>
      <c r="Q19204" t="n">
        <v>0.995684885806148</v>
      </c>
      <c r="R19204" t="n">
        <v>0.993991702613651</v>
      </c>
      <c r="S19204" t="n">
        <v>0.9999740735106672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1</v>
      </c>
      <c r="H19205" t="n">
        <v>2</v>
      </c>
      <c r="I19205" t="n">
        <v>13.46943195958559</v>
      </c>
      <c r="J19205" t="n">
        <v>15.89370805366804</v>
      </c>
      <c r="K19205" t="n">
        <v>19.42856886121749</v>
      </c>
      <c r="L19205" t="n">
        <v>13.26943195958559</v>
      </c>
      <c r="M19205" t="n">
        <v>18.00293841033203</v>
      </c>
      <c r="N19205" t="n">
        <v>20.99810424246825</v>
      </c>
      <c r="O19205" t="n">
        <v>19.42856886121749</v>
      </c>
      <c r="P19205" t="n">
        <v>7.159136901631898</v>
      </c>
      <c r="Q19205" t="n">
        <v>0.9846235000460966</v>
      </c>
      <c r="R19205" t="n">
        <v>0.9957949554180898</v>
      </c>
      <c r="S19205" t="n">
        <v>0.9999353411321801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4</v>
      </c>
      <c r="H19206" t="n">
        <v>6</v>
      </c>
      <c r="I19206" t="n">
        <v>13.11253823120407</v>
      </c>
      <c r="J19206" t="n">
        <v>15.54132720198469</v>
      </c>
      <c r="K19206" t="n">
        <v>18.05128350213183</v>
      </c>
      <c r="L19206" t="n">
        <v>12.99378823120407</v>
      </c>
      <c r="M19206" t="n">
        <v>12.99378823120407</v>
      </c>
      <c r="N19206" t="n">
        <v>16.22151980423503</v>
      </c>
      <c r="O19206" t="n">
        <v>16.22151980423503</v>
      </c>
      <c r="P19206" t="n">
        <v>3.702731573030956</v>
      </c>
      <c r="Q19206" t="n">
        <v>0.9943905949618739</v>
      </c>
      <c r="R19206" t="n">
        <v>0.9910915037074464</v>
      </c>
      <c r="S19206" t="n">
        <v>0.9999500286360145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5</v>
      </c>
      <c r="H19207" t="n">
        <v>8</v>
      </c>
      <c r="I19207" t="n">
        <v>14.07791282454301</v>
      </c>
      <c r="J19207" t="n">
        <v>14.07791282454301</v>
      </c>
      <c r="K19207" t="n">
        <v>19.48273695514006</v>
      </c>
      <c r="L19207" t="n">
        <v>13.73569060232079</v>
      </c>
      <c r="M19207" t="n">
        <v>13.73569060232079</v>
      </c>
      <c r="N19207" t="n">
        <v>18.18050293507314</v>
      </c>
      <c r="O19207" t="n">
        <v>18.18050293507314</v>
      </c>
      <c r="P19207" t="n">
        <v>5.32481233275235</v>
      </c>
      <c r="Q19207" t="n">
        <v>0.9886479669274758</v>
      </c>
      <c r="R19207" t="n">
        <v>0.9649839506036517</v>
      </c>
      <c r="S19207" t="n">
        <v>0.9996024966491835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5</v>
      </c>
      <c r="H19208" t="n">
        <v>8</v>
      </c>
      <c r="I19208" t="n">
        <v>16.30366788198527</v>
      </c>
      <c r="J19208" t="n">
        <v>19.48273695514006</v>
      </c>
      <c r="K19208" t="n">
        <v>22.82990596644883</v>
      </c>
      <c r="L19208" t="n">
        <v>15.82144565976304</v>
      </c>
      <c r="M19208" t="n">
        <v>18.18050293507314</v>
      </c>
      <c r="N19208" t="n">
        <v>20.93314349132158</v>
      </c>
      <c r="O19208" t="n">
        <v>20.93314349132158</v>
      </c>
      <c r="P19208" t="n">
        <v>6.351697831558539</v>
      </c>
      <c r="Q19208" t="n">
        <v>0.9929544953931488</v>
      </c>
      <c r="R19208" t="n">
        <v>0.978167890299967</v>
      </c>
      <c r="S19208" t="n">
        <v>0.9998461817705311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4</v>
      </c>
      <c r="H19209" t="n">
        <v>8</v>
      </c>
      <c r="I19209" t="n">
        <v>17.20413858378467</v>
      </c>
      <c r="J19209" t="n">
        <v>18.05128350213183</v>
      </c>
      <c r="K19209" t="n">
        <v>20.46946883423181</v>
      </c>
      <c r="L19209" t="n">
        <v>16.85538858378467</v>
      </c>
      <c r="M19209" t="n">
        <v>20.93314349132158</v>
      </c>
      <c r="N19209" t="n">
        <v>23.63893772051014</v>
      </c>
      <c r="O19209" t="n">
        <v>20.46946883423181</v>
      </c>
      <c r="P19209" t="n">
        <v>4.234080250447146</v>
      </c>
      <c r="Q19209" t="n">
        <v>0.9945951351007009</v>
      </c>
      <c r="R19209" t="n">
        <v>0.9785354274208014</v>
      </c>
      <c r="S19209" t="n">
        <v>0.9998839868850883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4</v>
      </c>
      <c r="I19210" t="n">
        <v>20.51817254144885</v>
      </c>
      <c r="J19210" t="n">
        <v>24.77894838251378</v>
      </c>
      <c r="K19210" t="n">
        <v>27.26483801458063</v>
      </c>
      <c r="L19210" t="n">
        <v>19.59108920811552</v>
      </c>
      <c r="M19210" t="n">
        <v>20.46946883423181</v>
      </c>
      <c r="N19210" t="n">
        <v>22.64418766620078</v>
      </c>
      <c r="O19210" t="n">
        <v>22.64418766620078</v>
      </c>
      <c r="P19210" t="n">
        <v>5.834348458085259</v>
      </c>
      <c r="Q19210" t="n">
        <v>0.9965087008604465</v>
      </c>
      <c r="R19210" t="n">
        <v>0.9951379797952061</v>
      </c>
      <c r="S19210" t="n">
        <v>0.9999830252330425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2</v>
      </c>
      <c r="H19211" t="n">
        <v>8</v>
      </c>
      <c r="I19211" t="n">
        <v>18.09470662450894</v>
      </c>
      <c r="J19211" t="n">
        <v>20.99810424246825</v>
      </c>
      <c r="K19211" t="n">
        <v>24.77894838251378</v>
      </c>
      <c r="L19211" t="n">
        <v>17.46637329117561</v>
      </c>
      <c r="M19211" t="n">
        <v>23.63893772051014</v>
      </c>
      <c r="N19211" t="n">
        <v>27.33990487168146</v>
      </c>
      <c r="O19211" t="n">
        <v>24.77894838251378</v>
      </c>
      <c r="P19211" t="n">
        <v>7.892575091338173</v>
      </c>
      <c r="Q19211" t="n">
        <v>0.9946948377811646</v>
      </c>
      <c r="R19211" t="n">
        <v>0.9707573188872811</v>
      </c>
      <c r="S19211" t="n">
        <v>0.9998448628329833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3</v>
      </c>
      <c r="H19212" t="n">
        <v>4</v>
      </c>
      <c r="I19212" t="n">
        <v>24.52630586408945</v>
      </c>
      <c r="J19212" t="n">
        <v>24.52630586408945</v>
      </c>
      <c r="K19212" t="n">
        <v>29.43655137338652</v>
      </c>
      <c r="L19212" t="n">
        <v>24.1379130069466</v>
      </c>
      <c r="M19212" t="n">
        <v>24.1379130069466</v>
      </c>
      <c r="N19212" t="n">
        <v>28.45068808364388</v>
      </c>
      <c r="O19212" t="n">
        <v>28.45068808364388</v>
      </c>
      <c r="P19212" t="n">
        <v>7.031525076697285</v>
      </c>
      <c r="Q19212" t="n">
        <v>0.9933055021351811</v>
      </c>
      <c r="R19212" t="n">
        <v>0.9903809716043053</v>
      </c>
      <c r="S19212" t="n">
        <v>0.9999356054349434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4</v>
      </c>
      <c r="H19213" t="n">
        <v>5</v>
      </c>
      <c r="I19213" t="n">
        <v>30.02510466011473</v>
      </c>
      <c r="J19213" t="n">
        <v>30.02510466011473</v>
      </c>
      <c r="K19213" t="n">
        <v>35.26838999890713</v>
      </c>
      <c r="L19213" t="n">
        <v>29.71954910455918</v>
      </c>
      <c r="M19213" t="n">
        <v>29.71954910455918</v>
      </c>
      <c r="N19213" t="n">
        <v>36.85361003174578</v>
      </c>
      <c r="O19213" t="n">
        <v>35.26838999890713</v>
      </c>
      <c r="P19213" t="n">
        <v>7.993285338792393</v>
      </c>
      <c r="Q19213" t="n">
        <v>0.9883177672087132</v>
      </c>
      <c r="R19213" t="n">
        <v>0.9850432424137907</v>
      </c>
      <c r="S19213" t="n">
        <v>0.999825271676075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2</v>
      </c>
      <c r="H19214" t="n">
        <v>3</v>
      </c>
      <c r="I19214" t="n">
        <v>30.79766448782333</v>
      </c>
      <c r="J19214" t="n">
        <v>35.25458879756543</v>
      </c>
      <c r="K19214" t="n">
        <v>39.52298993515165</v>
      </c>
      <c r="L19214" t="n">
        <v>30.43456924972809</v>
      </c>
      <c r="M19214" t="n">
        <v>30.43456924972809</v>
      </c>
      <c r="N19214" t="n">
        <v>34.68597834456914</v>
      </c>
      <c r="O19214" t="n">
        <v>34.68597834456914</v>
      </c>
      <c r="P19214" t="n">
        <v>6.429980523412475</v>
      </c>
      <c r="Q19214" t="n">
        <v>0.9940127649279843</v>
      </c>
      <c r="R19214" t="n">
        <v>0.9942011323165576</v>
      </c>
      <c r="S19214" t="n">
        <v>0.9999652808160278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2</v>
      </c>
      <c r="H19215" t="n">
        <v>6</v>
      </c>
      <c r="I19215" t="n">
        <v>29.74297871718713</v>
      </c>
      <c r="J19215" t="n">
        <v>29.74297871718713</v>
      </c>
      <c r="K19215" t="n">
        <v>32.2631229085443</v>
      </c>
      <c r="L19215" t="n">
        <v>29.2096453838538</v>
      </c>
      <c r="M19215" t="n">
        <v>29.2096453838538</v>
      </c>
      <c r="N19215" t="n">
        <v>32.04480759913062</v>
      </c>
      <c r="O19215" t="n">
        <v>32.04480759913062</v>
      </c>
      <c r="P19215" t="n">
        <v>3.635162215276825</v>
      </c>
      <c r="Q19215" t="n">
        <v>0.9964606773985613</v>
      </c>
      <c r="R19215" t="n">
        <v>0.9921707365918612</v>
      </c>
      <c r="S19215" t="n">
        <v>0.999972289711067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32.2631229085443</v>
      </c>
      <c r="K19216" t="n">
        <v>35.25458879756543</v>
      </c>
      <c r="L19216" t="n">
        <v>30.19922888487441</v>
      </c>
      <c r="M19216" t="n">
        <v>35.26838999890713</v>
      </c>
      <c r="N19216" t="n">
        <v>37.88539966825358</v>
      </c>
      <c r="O19216" t="n">
        <v>35.25458879756543</v>
      </c>
      <c r="P19216" t="n">
        <v>5.649109912691021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6</v>
      </c>
      <c r="H19217" t="n">
        <v>8</v>
      </c>
      <c r="I19217" t="n">
        <v>32.12987193260894</v>
      </c>
      <c r="J19217" t="n">
        <v>32.12987193260894</v>
      </c>
      <c r="K19217" t="n">
        <v>36.000226123982</v>
      </c>
      <c r="L19217" t="n">
        <v>31.80487193260894</v>
      </c>
      <c r="M19217" t="n">
        <v>31.80487193260894</v>
      </c>
      <c r="N19217" t="n">
        <v>35.17250406156578</v>
      </c>
      <c r="O19217" t="n">
        <v>35.17250406156578</v>
      </c>
      <c r="P19217" t="n">
        <v>4.667632128956846</v>
      </c>
      <c r="Q19217" t="n">
        <v>0.9893273695015007</v>
      </c>
      <c r="R19217" t="n">
        <v>0.9733557001880586</v>
      </c>
      <c r="S19217" t="n">
        <v>0.9997156352332159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7</v>
      </c>
      <c r="H19218" t="n">
        <v>8</v>
      </c>
      <c r="I19218" t="n">
        <v>33.17034078918296</v>
      </c>
      <c r="J19218" t="n">
        <v>33.17034078918296</v>
      </c>
      <c r="K19218" t="n">
        <v>35.94813801773723</v>
      </c>
      <c r="L19218" t="n">
        <v>32.99256301140518</v>
      </c>
      <c r="M19218" t="n">
        <v>40.57597318518108</v>
      </c>
      <c r="N19218" t="n">
        <v>43.4037620696483</v>
      </c>
      <c r="O19218" t="n">
        <v>35.94813801773723</v>
      </c>
      <c r="P19218" t="n">
        <v>4.555575006332049</v>
      </c>
      <c r="Q19218" t="n">
        <v>0.9944299083971391</v>
      </c>
      <c r="R19218" t="n">
        <v>0.9775785955724372</v>
      </c>
      <c r="S19218" t="n">
        <v>0.9998751107234737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2</v>
      </c>
      <c r="H19219" t="n">
        <v>8</v>
      </c>
      <c r="I19219" t="n">
        <v>33.22922641777303</v>
      </c>
      <c r="J19219" t="n">
        <v>39.52298993515165</v>
      </c>
      <c r="K19219" t="n">
        <v>45.04308069452843</v>
      </c>
      <c r="L19219" t="n">
        <v>32.92589308443969</v>
      </c>
      <c r="M19219" t="n">
        <v>35.17250406156578</v>
      </c>
      <c r="N19219" t="n">
        <v>40.57597318518108</v>
      </c>
      <c r="O19219" t="n">
        <v>40.57597318518108</v>
      </c>
      <c r="P19219" t="n">
        <v>7.930080100741392</v>
      </c>
      <c r="Q19219" t="n">
        <v>0.9922638418010086</v>
      </c>
      <c r="R19219" t="n">
        <v>0.9575939301217322</v>
      </c>
      <c r="S19219" t="n">
        <v>0.9996719399348243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2</v>
      </c>
      <c r="H19220" t="n">
        <v>6</v>
      </c>
      <c r="I19220" t="n">
        <v>39.79498553673551</v>
      </c>
      <c r="J19220" t="n">
        <v>45.04308069452843</v>
      </c>
      <c r="K19220" t="n">
        <v>52.53326716531359</v>
      </c>
      <c r="L19220" t="n">
        <v>38.21165220340217</v>
      </c>
      <c r="M19220" t="n">
        <v>38.21165220340217</v>
      </c>
      <c r="N19220" t="n">
        <v>46.63811198303547</v>
      </c>
      <c r="O19220" t="n">
        <v>46.63811198303547</v>
      </c>
      <c r="P19220" t="n">
        <v>10.8014597796333</v>
      </c>
      <c r="Q19220" t="n">
        <v>0.9895173569661548</v>
      </c>
      <c r="R19220" t="n">
        <v>0.9769096300753917</v>
      </c>
      <c r="S19220" t="n">
        <v>0.9997579518945608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4</v>
      </c>
      <c r="H19221" t="n">
        <v>7</v>
      </c>
      <c r="I19221" t="n">
        <v>41.95326968792794</v>
      </c>
      <c r="J19221" t="n">
        <v>41.95326968792794</v>
      </c>
      <c r="K19221" t="n">
        <v>46.03897722498282</v>
      </c>
      <c r="L19221" t="n">
        <v>41.22201968792794</v>
      </c>
      <c r="M19221" t="n">
        <v>41.22201968792794</v>
      </c>
      <c r="N19221" t="n">
        <v>45.71284349883376</v>
      </c>
      <c r="O19221" t="n">
        <v>45.71284349883376</v>
      </c>
      <c r="P19221" t="n">
        <v>6.290823810905813</v>
      </c>
      <c r="Q19221" t="n">
        <v>0.9908850979735963</v>
      </c>
      <c r="R19221" t="n">
        <v>0.9910103922884169</v>
      </c>
      <c r="S19221" t="n">
        <v>0.9999180606064532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5</v>
      </c>
      <c r="H19222" t="n">
        <v>8</v>
      </c>
      <c r="I19222" t="n">
        <v>44.62377536117442</v>
      </c>
      <c r="J19222" t="n">
        <v>44.62377536117442</v>
      </c>
      <c r="K19222" t="n">
        <v>52.48939090438842</v>
      </c>
      <c r="L19222" t="n">
        <v>44.13377536117442</v>
      </c>
      <c r="M19222" t="n">
        <v>44.13377536117442</v>
      </c>
      <c r="N19222" t="n">
        <v>50.60229017801159</v>
      </c>
      <c r="O19222" t="n">
        <v>50.60229017801159</v>
      </c>
      <c r="P19222" t="n">
        <v>7.728514816837169</v>
      </c>
      <c r="Q19222" t="n">
        <v>0.9835222206868821</v>
      </c>
      <c r="R19222" t="n">
        <v>0.9494501317154127</v>
      </c>
      <c r="S19222" t="n">
        <v>0.9991670504260994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4</v>
      </c>
      <c r="H19223" t="n">
        <v>6</v>
      </c>
      <c r="I19223" t="n">
        <v>48.91235998177862</v>
      </c>
      <c r="J19223" t="n">
        <v>48.91235998177862</v>
      </c>
      <c r="K19223" t="n">
        <v>51.82904009335328</v>
      </c>
      <c r="L19223" t="n">
        <v>48.58110998177862</v>
      </c>
      <c r="M19223" t="n">
        <v>48.58110998177862</v>
      </c>
      <c r="N19223" t="n">
        <v>52.33187667202301</v>
      </c>
      <c r="O19223" t="n">
        <v>51.82904009335328</v>
      </c>
      <c r="P19223" t="n">
        <v>4.572930111574657</v>
      </c>
      <c r="Q19223" t="n">
        <v>0.9934845906828226</v>
      </c>
      <c r="R19223" t="n">
        <v>0.9896554243624734</v>
      </c>
      <c r="S19223" t="n">
        <v>0.9999326008555091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5</v>
      </c>
      <c r="H19224" t="n">
        <v>7</v>
      </c>
      <c r="I19224" t="n">
        <v>49.65878452690431</v>
      </c>
      <c r="J19224" t="n">
        <v>52.48939090438842</v>
      </c>
      <c r="K19224" t="n">
        <v>58.07678413040021</v>
      </c>
      <c r="L19224" t="n">
        <v>49.3476734157932</v>
      </c>
      <c r="M19224" t="n">
        <v>49.3476734157932</v>
      </c>
      <c r="N19224" t="n">
        <v>53.86139384664516</v>
      </c>
      <c r="O19224" t="n">
        <v>53.86139384664516</v>
      </c>
      <c r="P19224" t="n">
        <v>5.758164875296409</v>
      </c>
      <c r="Q19224" t="n">
        <v>0.9882667658811736</v>
      </c>
      <c r="R19224" t="n">
        <v>0.9909647661482494</v>
      </c>
      <c r="S19224" t="n">
        <v>0.9998939874858991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1</v>
      </c>
      <c r="H19225" t="n">
        <v>3</v>
      </c>
      <c r="I19225" t="n">
        <v>52.46285649550363</v>
      </c>
      <c r="J19225" t="n">
        <v>52.46285649550363</v>
      </c>
      <c r="K19225" t="n">
        <v>58.60288684310363</v>
      </c>
      <c r="L19225" t="n">
        <v>51.3342850669322</v>
      </c>
      <c r="M19225" t="n">
        <v>51.3342850669322</v>
      </c>
      <c r="N19225" t="n">
        <v>56.51615781251819</v>
      </c>
      <c r="O19225" t="n">
        <v>56.51615781251819</v>
      </c>
      <c r="P19225" t="n">
        <v>8.003301317014561</v>
      </c>
      <c r="Q19225" t="n">
        <v>0.9734426616991912</v>
      </c>
      <c r="R19225" t="n">
        <v>0.992936483723397</v>
      </c>
      <c r="S19225" t="n">
        <v>0.999812411808649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2</v>
      </c>
      <c r="H19226" t="n">
        <v>6</v>
      </c>
      <c r="I19226" t="n">
        <v>51.9905689943375</v>
      </c>
      <c r="J19226" t="n">
        <v>52.53326716531359</v>
      </c>
      <c r="K19226" t="n">
        <v>54.92328309878039</v>
      </c>
      <c r="L19226" t="n">
        <v>50.75723566100417</v>
      </c>
      <c r="M19226" t="n">
        <v>52.33187667202301</v>
      </c>
      <c r="N19226" t="n">
        <v>55.02064459717317</v>
      </c>
      <c r="O19226" t="n">
        <v>54.92328309878039</v>
      </c>
      <c r="P19226" t="n">
        <v>6.016047437776223</v>
      </c>
      <c r="Q19226" t="n">
        <v>0.9966431240873342</v>
      </c>
      <c r="R19226" t="n">
        <v>0.9925734975385953</v>
      </c>
      <c r="S19226" t="n">
        <v>0.999975070152772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4</v>
      </c>
      <c r="H19227" t="n">
        <v>8</v>
      </c>
      <c r="I19227" t="n">
        <v>55.88372587623534</v>
      </c>
      <c r="J19227" t="n">
        <v>55.88372587623534</v>
      </c>
      <c r="K19227" t="n">
        <v>60.16686357013511</v>
      </c>
      <c r="L19227" t="n">
        <v>55.07372587623534</v>
      </c>
      <c r="M19227" t="n">
        <v>55.07372587623534</v>
      </c>
      <c r="N19227" t="n">
        <v>59.86628213779768</v>
      </c>
      <c r="O19227" t="n">
        <v>59.86628213779768</v>
      </c>
      <c r="P19227" t="n">
        <v>6.232556261562344</v>
      </c>
      <c r="Q19227" t="n">
        <v>0.9904467567928765</v>
      </c>
      <c r="R19227" t="n">
        <v>0.9622967200593106</v>
      </c>
      <c r="S19227" t="n">
        <v>0.9996398113970203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60.16686357013511</v>
      </c>
      <c r="N19228" t="n">
        <v>60.69963120871012</v>
      </c>
      <c r="O19228" t="n">
        <v>58.54655877777208</v>
      </c>
      <c r="P19228" t="n">
        <v>2.820860334637835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2</v>
      </c>
      <c r="H19229" t="n">
        <v>8</v>
      </c>
      <c r="I19229" t="n">
        <v>58.98419551773761</v>
      </c>
      <c r="J19229" t="n">
        <v>58.98419551773761</v>
      </c>
      <c r="K19229" t="n">
        <v>63.31360430082602</v>
      </c>
      <c r="L19229" t="n">
        <v>58.03086218440428</v>
      </c>
      <c r="M19229" t="n">
        <v>59.86628213779768</v>
      </c>
      <c r="N19229" t="n">
        <v>64.10422453814479</v>
      </c>
      <c r="O19229" t="n">
        <v>63.31360430082602</v>
      </c>
      <c r="P19229" t="n">
        <v>6.162742116421747</v>
      </c>
      <c r="Q19229" t="n">
        <v>0.9939274505875852</v>
      </c>
      <c r="R19229" t="n">
        <v>0.9665861199816284</v>
      </c>
      <c r="S19229" t="n">
        <v>0.9997970925625279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4</v>
      </c>
      <c r="H19230" t="n">
        <v>6</v>
      </c>
      <c r="I19230" t="n">
        <v>59.91472252791767</v>
      </c>
      <c r="J19230" t="n">
        <v>60.69963120871012</v>
      </c>
      <c r="K19230" t="n">
        <v>64.68136238706046</v>
      </c>
      <c r="L19230" t="n">
        <v>59.68347252791767</v>
      </c>
      <c r="M19230" t="n">
        <v>59.68347252791767</v>
      </c>
      <c r="N19230" t="n">
        <v>64.80386424108401</v>
      </c>
      <c r="O19230" t="n">
        <v>64.68136238706046</v>
      </c>
      <c r="P19230" t="n">
        <v>5.922889859142792</v>
      </c>
      <c r="Q19230" t="n">
        <v>0.9911160278200419</v>
      </c>
      <c r="R19230" t="n">
        <v>0.9859047436663849</v>
      </c>
      <c r="S19230" t="n">
        <v>0.9998747781348628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2</v>
      </c>
      <c r="H19231" t="n">
        <v>8</v>
      </c>
      <c r="I19231" t="n">
        <v>65.86055465449101</v>
      </c>
      <c r="J19231" t="n">
        <v>65.86055465449101</v>
      </c>
      <c r="K19231" t="n">
        <v>70.34966522077583</v>
      </c>
      <c r="L19231" t="n">
        <v>65.36222132115768</v>
      </c>
      <c r="M19231" t="n">
        <v>65.36222132115768</v>
      </c>
      <c r="N19231" t="n">
        <v>69.75649152336607</v>
      </c>
      <c r="O19231" t="n">
        <v>69.75649152336607</v>
      </c>
      <c r="P19231" t="n">
        <v>4.854270202208383</v>
      </c>
      <c r="Q19231" t="n">
        <v>0.9937041550154226</v>
      </c>
      <c r="R19231" t="n">
        <v>0.965375144735877</v>
      </c>
      <c r="S19231" t="n">
        <v>0.9997820072786436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70.34966522077583</v>
      </c>
      <c r="K19232" t="n">
        <v>72.7806674869139</v>
      </c>
      <c r="L19232" t="n">
        <v>67.23068995723241</v>
      </c>
      <c r="M19232" t="n">
        <v>67.23068995723241</v>
      </c>
      <c r="N19232" t="n">
        <v>69.65201466657852</v>
      </c>
      <c r="O19232" t="n">
        <v>69.65201466657852</v>
      </c>
      <c r="P19232" t="n">
        <v>4.421324709346109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6</v>
      </c>
      <c r="I19233" t="n">
        <v>67.07439863704252</v>
      </c>
      <c r="J19233" t="n">
        <v>67.07439863704252</v>
      </c>
      <c r="K19233" t="n">
        <v>68.72065295912125</v>
      </c>
      <c r="L19233" t="n">
        <v>66.72439863704253</v>
      </c>
      <c r="M19233" t="n">
        <v>66.72439863704253</v>
      </c>
      <c r="N19233" t="n">
        <v>68.84143432101068</v>
      </c>
      <c r="O19233" t="n">
        <v>68.72065295912125</v>
      </c>
      <c r="P19233" t="n">
        <v>3.396254322078732</v>
      </c>
      <c r="Q19233" t="n">
        <v>0.9963172895739634</v>
      </c>
      <c r="R19233" t="n">
        <v>0.9941480178221302</v>
      </c>
      <c r="S19233" t="n">
        <v>0.9999784488442206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5</v>
      </c>
      <c r="H19234" t="n">
        <v>7</v>
      </c>
      <c r="I19234" t="n">
        <v>69.04714301852019</v>
      </c>
      <c r="J19234" t="n">
        <v>69.04714301852019</v>
      </c>
      <c r="K19234" t="n">
        <v>73.78583925197528</v>
      </c>
      <c r="L19234" t="n">
        <v>68.75269857407574</v>
      </c>
      <c r="M19234" t="n">
        <v>68.75269857407574</v>
      </c>
      <c r="N19234" t="n">
        <v>72.58080752208595</v>
      </c>
      <c r="O19234" t="n">
        <v>72.58080752208595</v>
      </c>
      <c r="P19234" t="n">
        <v>5.005886725787988</v>
      </c>
      <c r="Q19234" t="n">
        <v>0.9900400776155881</v>
      </c>
      <c r="R19234" t="n">
        <v>0.992331896241214</v>
      </c>
      <c r="S19234" t="n">
        <v>0.9999236262817269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6</v>
      </c>
      <c r="H19235" t="n">
        <v>8</v>
      </c>
      <c r="I19235" t="n">
        <v>70.01623180883425</v>
      </c>
      <c r="J19235" t="n">
        <v>70.01623180883425</v>
      </c>
      <c r="K19235" t="n">
        <v>73.31107643411907</v>
      </c>
      <c r="L19235" t="n">
        <v>69.82123180883426</v>
      </c>
      <c r="M19235" t="n">
        <v>69.82123180883426</v>
      </c>
      <c r="N19235" t="n">
        <v>72.68810757042793</v>
      </c>
      <c r="O19235" t="n">
        <v>72.68810757042793</v>
      </c>
      <c r="P19235" t="n">
        <v>3.646875761593677</v>
      </c>
      <c r="Q19235" t="n">
        <v>0.9909071172547123</v>
      </c>
      <c r="R19235" t="n">
        <v>0.9772722262488756</v>
      </c>
      <c r="S19235" t="n">
        <v>0.9997933390182197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3</v>
      </c>
      <c r="H19236" t="n">
        <v>4</v>
      </c>
      <c r="I19236" t="n">
        <v>71.92789891177188</v>
      </c>
      <c r="J19236" t="n">
        <v>71.92789891177188</v>
      </c>
      <c r="K19236" t="n">
        <v>76.55514464150768</v>
      </c>
      <c r="L19236" t="n">
        <v>71.73593462605758</v>
      </c>
      <c r="M19236" t="n">
        <v>71.73593462605758</v>
      </c>
      <c r="N19236" t="n">
        <v>75.80014486140595</v>
      </c>
      <c r="O19236" t="n">
        <v>75.80014486140595</v>
      </c>
      <c r="P19236" t="n">
        <v>5.407960235348369</v>
      </c>
      <c r="Q19236" t="n">
        <v>0.9936901165605617</v>
      </c>
      <c r="R19236" t="n">
        <v>0.9909328387276201</v>
      </c>
      <c r="S19236" t="n">
        <v>0.9999427872692447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3</v>
      </c>
      <c r="H19237" t="n">
        <v>8</v>
      </c>
      <c r="I19237" t="n">
        <v>78.23349003782378</v>
      </c>
      <c r="J19237" t="n">
        <v>78.23349003782378</v>
      </c>
      <c r="K19237" t="n">
        <v>81.43631794924443</v>
      </c>
      <c r="L19237" t="n">
        <v>76.7877757521095</v>
      </c>
      <c r="M19237" t="n">
        <v>76.7877757521095</v>
      </c>
      <c r="N19237" t="n">
        <v>79.93546891075138</v>
      </c>
      <c r="O19237" t="n">
        <v>79.93546891075138</v>
      </c>
      <c r="P19237" t="n">
        <v>4.987693158641889</v>
      </c>
      <c r="Q19237" t="n">
        <v>0.9956282519901275</v>
      </c>
      <c r="R19237" t="n">
        <v>0.9750739546971057</v>
      </c>
      <c r="S19237" t="n">
        <v>0.999891029611053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6</v>
      </c>
      <c r="H19238" t="n">
        <v>8</v>
      </c>
      <c r="I19238" t="n">
        <v>78.2286564355265</v>
      </c>
      <c r="J19238" t="n">
        <v>78.2286564355265</v>
      </c>
      <c r="K19238" t="n">
        <v>82.1039389407679</v>
      </c>
      <c r="L19238" t="n">
        <v>77.85865643552651</v>
      </c>
      <c r="M19238" t="n">
        <v>79.93546891075138</v>
      </c>
      <c r="N19238" t="n">
        <v>83.30738921265157</v>
      </c>
      <c r="O19238" t="n">
        <v>82.1039389407679</v>
      </c>
      <c r="P19238" t="n">
        <v>5.725282505241395</v>
      </c>
      <c r="Q19238" t="n">
        <v>0.9893138523841725</v>
      </c>
      <c r="R19238" t="n">
        <v>0.9733222293116788</v>
      </c>
      <c r="S19238" t="n">
        <v>0.9997149174043634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5</v>
      </c>
      <c r="H19239" t="n">
        <v>7</v>
      </c>
      <c r="I19239" t="n">
        <v>81.0044070983723</v>
      </c>
      <c r="J19239" t="n">
        <v>81.0044070983723</v>
      </c>
      <c r="K19239" t="n">
        <v>84.42270470614375</v>
      </c>
      <c r="L19239" t="n">
        <v>80.71551820948341</v>
      </c>
      <c r="M19239" t="n">
        <v>80.71551820948341</v>
      </c>
      <c r="N19239" t="n">
        <v>83.47695616933566</v>
      </c>
      <c r="O19239" t="n">
        <v>83.47695616933566</v>
      </c>
      <c r="P19239" t="n">
        <v>3.91699351540781</v>
      </c>
      <c r="Q19239" t="n">
        <v>0.9928053156541747</v>
      </c>
      <c r="R19239" t="n">
        <v>0.9944626213200618</v>
      </c>
      <c r="S19239" t="n">
        <v>0.9999601603082945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3</v>
      </c>
      <c r="I19240" t="n">
        <v>84.48332074692406</v>
      </c>
      <c r="J19240" t="n">
        <v>84.48332074692406</v>
      </c>
      <c r="K19240" t="n">
        <v>91.23562163606941</v>
      </c>
      <c r="L19240" t="n">
        <v>83.45474931835264</v>
      </c>
      <c r="M19240" t="n">
        <v>83.45474931835264</v>
      </c>
      <c r="N19240" t="n">
        <v>89.15334720250397</v>
      </c>
      <c r="O19240" t="n">
        <v>89.15334720250397</v>
      </c>
      <c r="P19240" t="n">
        <v>8.270026455579895</v>
      </c>
      <c r="Q19240" t="n">
        <v>0.9708334052304918</v>
      </c>
      <c r="R19240" t="n">
        <v>0.9922348666660787</v>
      </c>
      <c r="S19240" t="n">
        <v>0.9997735175027184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5</v>
      </c>
      <c r="I19241" t="n">
        <v>84.45656735661177</v>
      </c>
      <c r="J19241" t="n">
        <v>84.45656735661177</v>
      </c>
      <c r="K19241" t="n">
        <v>89.29171677084477</v>
      </c>
      <c r="L19241" t="n">
        <v>84.053789578834</v>
      </c>
      <c r="M19241" t="n">
        <v>84.42270470614375</v>
      </c>
      <c r="N19241" t="n">
        <v>90.1779586711347</v>
      </c>
      <c r="O19241" t="n">
        <v>89.29171677084477</v>
      </c>
      <c r="P19241" t="n">
        <v>6.04348274756633</v>
      </c>
      <c r="Q19241" t="n">
        <v>0.9932204944265445</v>
      </c>
      <c r="R19241" t="n">
        <v>0.987916405322311</v>
      </c>
      <c r="S19241" t="n">
        <v>0.9999180792025353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1</v>
      </c>
      <c r="H19242" t="n">
        <v>5</v>
      </c>
      <c r="I19242" t="n">
        <v>91.1513000204726</v>
      </c>
      <c r="J19242" t="n">
        <v>91.23562163606941</v>
      </c>
      <c r="K19242" t="n">
        <v>97.73397458048287</v>
      </c>
      <c r="L19242" t="n">
        <v>90.50685557602816</v>
      </c>
      <c r="M19242" t="n">
        <v>90.50685557602816</v>
      </c>
      <c r="N19242" t="n">
        <v>97.06085569123107</v>
      </c>
      <c r="O19242" t="n">
        <v>97.06085569123107</v>
      </c>
      <c r="P19242" t="n">
        <v>7.359555670758468</v>
      </c>
      <c r="Q19242" t="n">
        <v>0.9719147816734643</v>
      </c>
      <c r="R19242" t="n">
        <v>0.9862509555863942</v>
      </c>
      <c r="S19242" t="n">
        <v>0.9996138550858626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5</v>
      </c>
      <c r="H19243" t="n">
        <v>8</v>
      </c>
      <c r="I19243" t="n">
        <v>91.68914452990997</v>
      </c>
      <c r="J19243" t="n">
        <v>97.06085569123107</v>
      </c>
      <c r="K19243" t="n">
        <v>99.98343195226974</v>
      </c>
      <c r="L19243" t="n">
        <v>91.30803341879886</v>
      </c>
      <c r="M19243" t="n">
        <v>91.30803341879886</v>
      </c>
      <c r="N19243" t="n">
        <v>93.71149793394099</v>
      </c>
      <c r="O19243" t="n">
        <v>93.71149793394099</v>
      </c>
      <c r="P19243" t="n">
        <v>3.383464515142137</v>
      </c>
      <c r="Q19243" t="n">
        <v>0.9938454705135024</v>
      </c>
      <c r="R19243" t="n">
        <v>0.9809107064586636</v>
      </c>
      <c r="S19243" t="n">
        <v>0.9998825143800234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5</v>
      </c>
      <c r="H19244" t="n">
        <v>6</v>
      </c>
      <c r="I19244" t="n">
        <v>92.52390872565353</v>
      </c>
      <c r="J19244" t="n">
        <v>99.98343195226974</v>
      </c>
      <c r="K19244" t="n">
        <v>104.9068806553832</v>
      </c>
      <c r="L19244" t="n">
        <v>92.43501983676464</v>
      </c>
      <c r="M19244" t="n">
        <v>92.43501983676464</v>
      </c>
      <c r="N19244" t="n">
        <v>97.08838727109217</v>
      </c>
      <c r="O19244" t="n">
        <v>97.08838727109217</v>
      </c>
      <c r="P19244" t="n">
        <v>5.453367434327532</v>
      </c>
      <c r="Q19244" t="n">
        <v>0.9896537754264607</v>
      </c>
      <c r="R19244" t="n">
        <v>0.987182077057955</v>
      </c>
      <c r="S19244" t="n">
        <v>0.9998673828906752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1</v>
      </c>
      <c r="H19245" t="n">
        <v>7</v>
      </c>
      <c r="I19245" t="n">
        <v>96.12272088415601</v>
      </c>
      <c r="J19245" t="n">
        <v>102.2943578561677</v>
      </c>
      <c r="K19245" t="n">
        <v>107.9905504696842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0.9753385069906422</v>
      </c>
      <c r="R19245" t="n">
        <v>0.9907111387097443</v>
      </c>
      <c r="S19245" t="n">
        <v>0.9997709228122255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1</v>
      </c>
      <c r="H19246" t="n">
        <v>3</v>
      </c>
      <c r="I19246" t="n">
        <v>94.61282614332555</v>
      </c>
      <c r="J19246" t="n">
        <v>97.73397458048287</v>
      </c>
      <c r="K19246" t="n">
        <v>102.2943578561677</v>
      </c>
      <c r="L19246" t="n">
        <v>94.34139757189698</v>
      </c>
      <c r="M19246" t="n">
        <v>94.34139757189698</v>
      </c>
      <c r="N19246" t="n">
        <v>98.19012868035709</v>
      </c>
      <c r="O19246" t="n">
        <v>98.19012868035709</v>
      </c>
      <c r="P19246" t="n">
        <v>4.527302537031545</v>
      </c>
      <c r="Q19246" t="n">
        <v>0.9802069286202726</v>
      </c>
      <c r="R19246" t="n">
        <v>0.9947489352141965</v>
      </c>
      <c r="S19246" t="n">
        <v>0.9998960652998751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1</v>
      </c>
      <c r="H19247" t="n">
        <v>8</v>
      </c>
      <c r="I19247" t="n">
        <v>97.41785173463285</v>
      </c>
      <c r="J19247" t="n">
        <v>107.9905504696842</v>
      </c>
      <c r="K19247" t="n">
        <v>113.1782128808733</v>
      </c>
      <c r="L19247" t="n">
        <v>95.22785173463284</v>
      </c>
      <c r="M19247" t="n">
        <v>95.22785173463284</v>
      </c>
      <c r="N19247" t="n">
        <v>99.53060772513399</v>
      </c>
      <c r="O19247" t="n">
        <v>99.53060772513399</v>
      </c>
      <c r="P19247" t="n">
        <v>5.762755990501148</v>
      </c>
      <c r="Q19247" t="n">
        <v>0.9775152242565283</v>
      </c>
      <c r="R19247" t="n">
        <v>0.966083864763875</v>
      </c>
      <c r="S19247" t="n">
        <v>0.9992374033051304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2</v>
      </c>
      <c r="H19248" t="n">
        <v>8</v>
      </c>
      <c r="I19248" t="n">
        <v>101.2326942730919</v>
      </c>
      <c r="J19248" t="n">
        <v>101.2326942730919</v>
      </c>
      <c r="K19248" t="n">
        <v>105.8677793938267</v>
      </c>
      <c r="L19248" t="n">
        <v>99.56436093975853</v>
      </c>
      <c r="M19248" t="n">
        <v>99.56436093975853</v>
      </c>
      <c r="N19248" t="n">
        <v>104.1015217269567</v>
      </c>
      <c r="O19248" t="n">
        <v>104.1015217269567</v>
      </c>
      <c r="P19248" t="n">
        <v>6.077160787198224</v>
      </c>
      <c r="Q19248" t="n">
        <v>0.9935000967839634</v>
      </c>
      <c r="R19248" t="n">
        <v>0.9642695865331677</v>
      </c>
      <c r="S19248" t="n">
        <v>0.9997677557705966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2</v>
      </c>
      <c r="H19249" t="n">
        <v>6</v>
      </c>
      <c r="I19249" t="n">
        <v>103.8467384484245</v>
      </c>
      <c r="J19249" t="n">
        <v>105.8677793938267</v>
      </c>
      <c r="K19249" t="n">
        <v>108.8181008094015</v>
      </c>
      <c r="L19249" t="n">
        <v>102.8134051150912</v>
      </c>
      <c r="M19249" t="n">
        <v>102.8134051150912</v>
      </c>
      <c r="N19249" t="n">
        <v>106.1325167076128</v>
      </c>
      <c r="O19249" t="n">
        <v>106.1325167076128</v>
      </c>
      <c r="P19249" t="n">
        <v>4.869111592521648</v>
      </c>
      <c r="Q19249" t="n">
        <v>0.9958577838831471</v>
      </c>
      <c r="R19249" t="n">
        <v>0.9908404546144721</v>
      </c>
      <c r="S19249" t="n">
        <v>0.999962059183481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3</v>
      </c>
      <c r="I19250" t="n">
        <v>112.6470557999998</v>
      </c>
      <c r="J19250" t="n">
        <v>114.7586108406627</v>
      </c>
      <c r="K19250" t="n">
        <v>120.9793695774138</v>
      </c>
      <c r="L19250" t="n">
        <v>112.1768177047617</v>
      </c>
      <c r="M19250" t="n">
        <v>114.6272024156307</v>
      </c>
      <c r="N19250" t="n">
        <v>120.8231969854362</v>
      </c>
      <c r="O19250" t="n">
        <v>120.8231969854362</v>
      </c>
      <c r="P19250" t="n">
        <v>11.46780785210305</v>
      </c>
      <c r="Q19250" t="n">
        <v>0.9912861773037172</v>
      </c>
      <c r="R19250" t="n">
        <v>0.9915599623713064</v>
      </c>
      <c r="S19250" t="n">
        <v>0.9999264550085536</v>
      </c>
      <c r="T19250" t="b">
        <v>1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2</v>
      </c>
      <c r="H19251" t="n">
        <v>3</v>
      </c>
      <c r="I19251" t="n">
        <v>111.653576377382</v>
      </c>
      <c r="J19251" t="n">
        <v>111.653576377382</v>
      </c>
      <c r="K19251" t="n">
        <v>114.7586108406627</v>
      </c>
      <c r="L19251" t="n">
        <v>111.5345287583343</v>
      </c>
      <c r="M19251" t="n">
        <v>111.5345287583343</v>
      </c>
      <c r="N19251" t="n">
        <v>114.6272024156307</v>
      </c>
      <c r="O19251" t="n">
        <v>114.6272024156307</v>
      </c>
      <c r="P19251" t="n">
        <v>3.806959371582039</v>
      </c>
      <c r="Q19251" t="n">
        <v>0.9956410426956964</v>
      </c>
      <c r="R19251" t="n">
        <v>0.9957782908552661</v>
      </c>
      <c r="S19251" t="n">
        <v>0.9999815977500869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1</v>
      </c>
      <c r="H19252" t="n">
        <v>5</v>
      </c>
      <c r="I19252" t="n">
        <v>114.3237616005671</v>
      </c>
      <c r="J19252" t="n">
        <v>118.9043796106052</v>
      </c>
      <c r="K19252" t="n">
        <v>123.1666961046236</v>
      </c>
      <c r="L19252" t="n">
        <v>112.812650489456</v>
      </c>
      <c r="M19252" t="n">
        <v>118.0979360678708</v>
      </c>
      <c r="N19252" t="n">
        <v>122.3967519419521</v>
      </c>
      <c r="O19252" t="n">
        <v>122.3967519419521</v>
      </c>
      <c r="P19252" t="n">
        <v>11.47299034138506</v>
      </c>
      <c r="Q19252" t="n">
        <v>0.9814885532448379</v>
      </c>
      <c r="R19252" t="n">
        <v>0.9909604382106942</v>
      </c>
      <c r="S19252" t="n">
        <v>0.9998326646332473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1</v>
      </c>
      <c r="H19253" t="n">
        <v>5</v>
      </c>
      <c r="I19253" t="n">
        <v>112.5449568309914</v>
      </c>
      <c r="J19253" t="n">
        <v>113.1782128808733</v>
      </c>
      <c r="K19253" t="n">
        <v>118.9043796106052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0.9752103568888778</v>
      </c>
      <c r="R19253" t="n">
        <v>0.9878747789775867</v>
      </c>
      <c r="S19253" t="n">
        <v>0.9996994200982109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5</v>
      </c>
      <c r="H19254" t="n">
        <v>6</v>
      </c>
      <c r="I19254" t="n">
        <v>120.0505060596399</v>
      </c>
      <c r="J19254" t="n">
        <v>122.3967519419521</v>
      </c>
      <c r="K19254" t="n">
        <v>126.6722988597429</v>
      </c>
      <c r="L19254" t="n">
        <v>119.8810616151955</v>
      </c>
      <c r="M19254" t="n">
        <v>119.8810616151955</v>
      </c>
      <c r="N19254" t="n">
        <v>123.9220686391146</v>
      </c>
      <c r="O19254" t="n">
        <v>123.9220686391146</v>
      </c>
      <c r="P19254" t="n">
        <v>5.56600702391917</v>
      </c>
      <c r="Q19254" t="n">
        <v>0.991009147610377</v>
      </c>
      <c r="R19254" t="n">
        <v>0.9888594194900415</v>
      </c>
      <c r="S19254" t="n">
        <v>0.9998998366851003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1</v>
      </c>
      <c r="H19255" t="n">
        <v>3</v>
      </c>
      <c r="I19255" t="n">
        <v>123.3887085888002</v>
      </c>
      <c r="J19255" t="n">
        <v>123.3887085888002</v>
      </c>
      <c r="K19255" t="n">
        <v>128.8695670627346</v>
      </c>
      <c r="L19255" t="n">
        <v>122.1744228745145</v>
      </c>
      <c r="M19255" t="n">
        <v>122.1744228745145</v>
      </c>
      <c r="N19255" t="n">
        <v>126.7999881471025</v>
      </c>
      <c r="O19255" t="n">
        <v>126.7999881471025</v>
      </c>
      <c r="P19255" t="n">
        <v>7.661279558302212</v>
      </c>
      <c r="Q19255" t="n">
        <v>0.9762596328768423</v>
      </c>
      <c r="R19255" t="n">
        <v>0.9936924008518055</v>
      </c>
      <c r="S19255" t="n">
        <v>0.9998502552805562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5</v>
      </c>
      <c r="H19256" t="n">
        <v>7</v>
      </c>
      <c r="I19256" t="n">
        <v>122.0017260789907</v>
      </c>
      <c r="J19256" t="n">
        <v>126.6722988597429</v>
      </c>
      <c r="K19256" t="n">
        <v>130.0900858392544</v>
      </c>
      <c r="L19256" t="n">
        <v>121.8906149678796</v>
      </c>
      <c r="M19256" t="n">
        <v>121.8906149678796</v>
      </c>
      <c r="N19256" t="n">
        <v>124.6516404217355</v>
      </c>
      <c r="O19256" t="n">
        <v>124.6516404217355</v>
      </c>
      <c r="P19256" t="n">
        <v>3.205469898300393</v>
      </c>
      <c r="Q19256" t="n">
        <v>0.9928063865273943</v>
      </c>
      <c r="R19256" t="n">
        <v>0.9944634462043923</v>
      </c>
      <c r="S19256" t="n">
        <v>0.9999601721720242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4</v>
      </c>
      <c r="H19257" t="n">
        <v>5</v>
      </c>
      <c r="I19257" t="n">
        <v>123.9581939170513</v>
      </c>
      <c r="J19257" t="n">
        <v>123.9581939170513</v>
      </c>
      <c r="K19257" t="n">
        <v>126.6208317909971</v>
      </c>
      <c r="L19257" t="n">
        <v>123.8679161392736</v>
      </c>
      <c r="M19257" t="n">
        <v>130.0900858392544</v>
      </c>
      <c r="N19257" t="n">
        <v>133.7128947448134</v>
      </c>
      <c r="O19257" t="n">
        <v>126.6208317909971</v>
      </c>
      <c r="P19257" t="n">
        <v>3.475137873945798</v>
      </c>
      <c r="Q19257" t="n">
        <v>0.9940503898011028</v>
      </c>
      <c r="R19257" t="n">
        <v>0.9923765139753337</v>
      </c>
      <c r="S19257" t="n">
        <v>0.9999546432297965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2</v>
      </c>
      <c r="H19258" t="n">
        <v>5</v>
      </c>
      <c r="I19258" t="n">
        <v>134.2738203502615</v>
      </c>
      <c r="J19258" t="n">
        <v>134.2738203502615</v>
      </c>
      <c r="K19258" t="n">
        <v>140.2181432878371</v>
      </c>
      <c r="L19258" t="n">
        <v>133.1071536835948</v>
      </c>
      <c r="M19258" t="n">
        <v>133.7128947448134</v>
      </c>
      <c r="N19258" t="n">
        <v>140.7883923612806</v>
      </c>
      <c r="O19258" t="n">
        <v>140.2181432878371</v>
      </c>
      <c r="P19258" t="n">
        <v>9.444322937575578</v>
      </c>
      <c r="Q19258" t="n">
        <v>0.9916717819336511</v>
      </c>
      <c r="R19258" t="n">
        <v>0.9851651067599445</v>
      </c>
      <c r="S19258" t="n">
        <v>0.9998764517741058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2</v>
      </c>
      <c r="H19259" t="n">
        <v>6</v>
      </c>
      <c r="I19259" t="n">
        <v>137.0808387130396</v>
      </c>
      <c r="J19259" t="n">
        <v>140.2181432878371</v>
      </c>
      <c r="K19259" t="n">
        <v>144.211473226059</v>
      </c>
      <c r="L19259" t="n">
        <v>136.3975053797062</v>
      </c>
      <c r="M19259" t="n">
        <v>136.3975053797062</v>
      </c>
      <c r="N19259" t="n">
        <v>140.8900015602059</v>
      </c>
      <c r="O19259" t="n">
        <v>140.8900015602059</v>
      </c>
      <c r="P19259" t="n">
        <v>5.517496180499649</v>
      </c>
      <c r="Q19259" t="n">
        <v>0.9943975210781255</v>
      </c>
      <c r="R19259" t="n">
        <v>0.9876224506074743</v>
      </c>
      <c r="S19259" t="n">
        <v>0.9999306550404239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5</v>
      </c>
      <c r="H19260" t="n">
        <v>8</v>
      </c>
      <c r="I19260" t="n">
        <v>136.0300641430458</v>
      </c>
      <c r="J19260" t="n">
        <v>140.7883923612806</v>
      </c>
      <c r="K19260" t="n">
        <v>143.8341851986692</v>
      </c>
      <c r="L19260" t="n">
        <v>135.952286365268</v>
      </c>
      <c r="M19260" t="n">
        <v>135.952286365268</v>
      </c>
      <c r="N19260" t="n">
        <v>138.4570815703504</v>
      </c>
      <c r="O19260" t="n">
        <v>138.4570815703504</v>
      </c>
      <c r="P19260" t="n">
        <v>2.704795205082434</v>
      </c>
      <c r="Q19260" t="n">
        <v>0.9935868277296559</v>
      </c>
      <c r="R19260" t="n">
        <v>0.9801139516067622</v>
      </c>
      <c r="S19260" t="n">
        <v>0.9998724673458778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2</v>
      </c>
      <c r="H19261" t="n">
        <v>8</v>
      </c>
      <c r="I19261" t="n">
        <v>137.1383231113757</v>
      </c>
      <c r="J19261" t="n">
        <v>144.211473226059</v>
      </c>
      <c r="K19261" t="n">
        <v>148.5997502091218</v>
      </c>
      <c r="L19261" t="n">
        <v>136.4449897780423</v>
      </c>
      <c r="M19261" t="n">
        <v>138.4570815703504</v>
      </c>
      <c r="N19261" t="n">
        <v>142.7526484763063</v>
      </c>
      <c r="O19261" t="n">
        <v>142.7526484763063</v>
      </c>
      <c r="P19261" t="n">
        <v>6.94765869826395</v>
      </c>
      <c r="Q19261" t="n">
        <v>0.9938451350333204</v>
      </c>
      <c r="R19261" t="n">
        <v>0.9661395617404305</v>
      </c>
      <c r="S19261" t="n">
        <v>0.9997915935747997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4</v>
      </c>
      <c r="H19262" t="n">
        <v>7</v>
      </c>
      <c r="I19262" t="n">
        <v>150.4894320228879</v>
      </c>
      <c r="J19262" t="n">
        <v>150.4894320228879</v>
      </c>
      <c r="K19262" t="n">
        <v>155.0007061785675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0.9899404819132219</v>
      </c>
      <c r="R19262" t="n">
        <v>0.9900786958882349</v>
      </c>
      <c r="S19262" t="n">
        <v>0.9999001964618432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1</v>
      </c>
      <c r="H19263" t="n">
        <v>5</v>
      </c>
      <c r="I19263" t="n">
        <v>157.2938111982618</v>
      </c>
      <c r="J19263" t="n">
        <v>157.2938111982618</v>
      </c>
      <c r="K19263" t="n">
        <v>162.4346385436287</v>
      </c>
      <c r="L19263" t="n">
        <v>155.1160334204841</v>
      </c>
      <c r="M19263" t="n">
        <v>155.1160334204841</v>
      </c>
      <c r="N19263" t="n">
        <v>160.3008830742318</v>
      </c>
      <c r="O19263" t="n">
        <v>160.3008830742318</v>
      </c>
      <c r="P19263" t="n">
        <v>7.90707187596999</v>
      </c>
      <c r="Q19263" t="n">
        <v>0.9777159416364811</v>
      </c>
      <c r="R19263" t="n">
        <v>0.9891074650691954</v>
      </c>
      <c r="S19263" t="n">
        <v>0.9997572701158752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3</v>
      </c>
      <c r="H19264" t="n">
        <v>6</v>
      </c>
      <c r="I19264" t="n">
        <v>156.6698688990618</v>
      </c>
      <c r="J19264" t="n">
        <v>156.6698688990618</v>
      </c>
      <c r="K19264" t="n">
        <v>160.1368420903001</v>
      </c>
      <c r="L19264" t="n">
        <v>155.7377260419189</v>
      </c>
      <c r="M19264" t="n">
        <v>155.7377260419189</v>
      </c>
      <c r="N19264" t="n">
        <v>159.6536597902961</v>
      </c>
      <c r="O19264" t="n">
        <v>159.6536597902961</v>
      </c>
      <c r="P19264" t="n">
        <v>6.090933748377154</v>
      </c>
      <c r="Q19264" t="n">
        <v>0.9952685571831579</v>
      </c>
      <c r="R19264" t="n">
        <v>0.9892023633593851</v>
      </c>
      <c r="S19264" t="n">
        <v>0.9999489115996779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3</v>
      </c>
      <c r="H19265" t="n">
        <v>7</v>
      </c>
      <c r="I19265" t="n">
        <v>178.2417666832719</v>
      </c>
      <c r="J19265" t="n">
        <v>178.2417666832719</v>
      </c>
      <c r="K19265" t="n">
        <v>180.3489284885681</v>
      </c>
      <c r="L19265" t="n">
        <v>176.9330365245418</v>
      </c>
      <c r="M19265" t="n">
        <v>176.9330365245418</v>
      </c>
      <c r="N19265" t="n">
        <v>178.9673141782328</v>
      </c>
      <c r="O19265" t="n">
        <v>178.9673141782328</v>
      </c>
      <c r="P19265" t="n">
        <v>4.189833209246558</v>
      </c>
      <c r="Q19265" t="n">
        <v>0.997121642916731</v>
      </c>
      <c r="R19265" t="n">
        <v>0.9959177798893688</v>
      </c>
      <c r="S19265" t="n">
        <v>0.9999882499128291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7</v>
      </c>
      <c r="I19266" t="n">
        <v>179.2271273055115</v>
      </c>
      <c r="J19266" t="n">
        <v>183.1444997886212</v>
      </c>
      <c r="K19266" t="n">
        <v>187.1202098652115</v>
      </c>
      <c r="L19266" t="n">
        <v>177.3021273055114</v>
      </c>
      <c r="M19266" t="n">
        <v>178.9673141782328</v>
      </c>
      <c r="N19266" t="n">
        <v>182.7902298629479</v>
      </c>
      <c r="O19266" t="n">
        <v>182.7902298629479</v>
      </c>
      <c r="P19266" t="n">
        <v>7.68810255743648</v>
      </c>
      <c r="Q19266" t="n">
        <v>0.9944221719542363</v>
      </c>
      <c r="R19266" t="n">
        <v>0.992342258959788</v>
      </c>
      <c r="S19266" t="n">
        <v>0.9999572864372587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2</v>
      </c>
      <c r="I19267" t="n">
        <v>179.0714878614809</v>
      </c>
      <c r="J19267" t="n">
        <v>179.0714878614809</v>
      </c>
      <c r="K19267" t="n">
        <v>184.5963585415304</v>
      </c>
      <c r="L19267" t="n">
        <v>178.4631545281476</v>
      </c>
      <c r="M19267" t="n">
        <v>178.4631545281476</v>
      </c>
      <c r="N19267" t="n">
        <v>183.1444997886212</v>
      </c>
      <c r="O19267" t="n">
        <v>183.1444997886212</v>
      </c>
      <c r="P19267" t="n">
        <v>7.723011927140249</v>
      </c>
      <c r="Q19267" t="n">
        <v>0.9760712929899235</v>
      </c>
      <c r="R19267" t="n">
        <v>0.993435438351608</v>
      </c>
      <c r="S19267" t="n">
        <v>0.999842918527666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7</v>
      </c>
      <c r="H19268" t="n">
        <v>8</v>
      </c>
      <c r="I19268" t="n">
        <v>179.6291388880429</v>
      </c>
      <c r="J19268" t="n">
        <v>182.7902298629479</v>
      </c>
      <c r="K19268" t="n">
        <v>187.9581577630412</v>
      </c>
      <c r="L19268" t="n">
        <v>179.4380277769318</v>
      </c>
      <c r="M19268" t="n">
        <v>179.4380277769318</v>
      </c>
      <c r="N19268" t="n">
        <v>184.6989622041785</v>
      </c>
      <c r="O19268" t="n">
        <v>184.6989622041785</v>
      </c>
      <c r="P19268" t="n">
        <v>6.98093442724678</v>
      </c>
      <c r="Q19268" t="n">
        <v>0.9896620127032151</v>
      </c>
      <c r="R19268" t="n">
        <v>0.9586890984795614</v>
      </c>
      <c r="S19268" t="n">
        <v>0.999572928424863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6</v>
      </c>
      <c r="H19269" t="n">
        <v>7</v>
      </c>
      <c r="I19269" t="n">
        <v>180.7898632938627</v>
      </c>
      <c r="J19269" t="n">
        <v>180.7898632938627</v>
      </c>
      <c r="K19269" t="n">
        <v>181.866491893515</v>
      </c>
      <c r="L19269" t="n">
        <v>180.5176410716405</v>
      </c>
      <c r="M19269" t="n">
        <v>187.9581577630412</v>
      </c>
      <c r="N19269" t="n">
        <v>188.8783814393005</v>
      </c>
      <c r="O19269" t="n">
        <v>181.866491893515</v>
      </c>
      <c r="P19269" t="n">
        <v>3.526628599652213</v>
      </c>
      <c r="Q19269" t="n">
        <v>0.9970196545829577</v>
      </c>
      <c r="R19269" t="n">
        <v>0.9981513027396618</v>
      </c>
      <c r="S19269" t="n">
        <v>0.9999944902435927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2</v>
      </c>
      <c r="H19270" t="n">
        <v>5</v>
      </c>
      <c r="I19270" t="n">
        <v>181.4958354818537</v>
      </c>
      <c r="J19270" t="n">
        <v>187.1202098652115</v>
      </c>
      <c r="K19270" t="n">
        <v>192.7063979610263</v>
      </c>
      <c r="L19270" t="n">
        <v>181.1902799262982</v>
      </c>
      <c r="M19270" t="n">
        <v>181.1902799262982</v>
      </c>
      <c r="N19270" t="n">
        <v>187.8394914466258</v>
      </c>
      <c r="O19270" t="n">
        <v>187.8394914466258</v>
      </c>
      <c r="P19270" t="n">
        <v>7.260322631438754</v>
      </c>
      <c r="Q19270" t="n">
        <v>0.9921715728928974</v>
      </c>
      <c r="R19270" t="n">
        <v>0.9860526195533135</v>
      </c>
      <c r="S19270" t="n">
        <v>0.9998908139488381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7</v>
      </c>
      <c r="I19271" t="n">
        <v>183.2021385643471</v>
      </c>
      <c r="J19271" t="n">
        <v>183.2021385643471</v>
      </c>
      <c r="K19271" t="n">
        <v>187.7842930829649</v>
      </c>
      <c r="L19271" t="n">
        <v>182.4799163421249</v>
      </c>
      <c r="M19271" t="n">
        <v>188.8783814393005</v>
      </c>
      <c r="N19271" t="n">
        <v>193.9148771822855</v>
      </c>
      <c r="O19271" t="n">
        <v>187.7842930829649</v>
      </c>
      <c r="P19271" t="n">
        <v>7.082154518617784</v>
      </c>
      <c r="Q19271" t="n">
        <v>0.9897832386361809</v>
      </c>
      <c r="R19271" t="n">
        <v>0.9899236020603199</v>
      </c>
      <c r="S19271" t="n">
        <v>0.9998970518468434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1</v>
      </c>
      <c r="H19272" t="n">
        <v>3</v>
      </c>
      <c r="I19272" t="n">
        <v>187.1365834264724</v>
      </c>
      <c r="J19272" t="n">
        <v>187.1365834264724</v>
      </c>
      <c r="K19272" t="n">
        <v>196.0146746895501</v>
      </c>
      <c r="L19272" t="n">
        <v>186.4222977121867</v>
      </c>
      <c r="M19272" t="n">
        <v>188.8215589020384</v>
      </c>
      <c r="N19272" t="n">
        <v>196.3142155412601</v>
      </c>
      <c r="O19272" t="n">
        <v>196.0146746895501</v>
      </c>
      <c r="P19272" t="n">
        <v>11.37809126307775</v>
      </c>
      <c r="Q19272" t="n">
        <v>0.9618282984072033</v>
      </c>
      <c r="R19272" t="n">
        <v>0.9898027136407537</v>
      </c>
      <c r="S19272" t="n">
        <v>0.9996107522280385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3</v>
      </c>
      <c r="H19273" t="n">
        <v>8</v>
      </c>
      <c r="I19273" t="n">
        <v>186.0894981548246</v>
      </c>
      <c r="J19273" t="n">
        <v>186.0894981548246</v>
      </c>
      <c r="K19273" t="n">
        <v>188.8215589020384</v>
      </c>
      <c r="L19273" t="n">
        <v>185.4609267262532</v>
      </c>
      <c r="M19273" t="n">
        <v>185.4609267262532</v>
      </c>
      <c r="N19273" t="n">
        <v>188.145956693781</v>
      </c>
      <c r="O19273" t="n">
        <v>188.145956693781</v>
      </c>
      <c r="P19273" t="n">
        <v>3.485029967527879</v>
      </c>
      <c r="Q19273" t="n">
        <v>0.9962696325410337</v>
      </c>
      <c r="R19273" t="n">
        <v>0.9786983794928213</v>
      </c>
      <c r="S19273" t="n">
        <v>0.9999205371280367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6</v>
      </c>
      <c r="H19274" t="n">
        <v>7</v>
      </c>
      <c r="I19274" t="n">
        <v>187.3701097802534</v>
      </c>
      <c r="J19274" t="n">
        <v>187.3701097802534</v>
      </c>
      <c r="K19274" t="n">
        <v>191.2968705596203</v>
      </c>
      <c r="L19274" t="n">
        <v>187.2617764469201</v>
      </c>
      <c r="M19274" t="n">
        <v>193.9148771822855</v>
      </c>
      <c r="N19274" t="n">
        <v>197.2711861651109</v>
      </c>
      <c r="O19274" t="n">
        <v>191.2968705596203</v>
      </c>
      <c r="P19274" t="n">
        <v>4.901760779366811</v>
      </c>
      <c r="Q19274" t="n">
        <v>0.9891726715492491</v>
      </c>
      <c r="R19274" t="n">
        <v>0.9932737750472481</v>
      </c>
      <c r="S19274" t="n">
        <v>0.9999271729532029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5</v>
      </c>
      <c r="H19275" t="n">
        <v>6</v>
      </c>
      <c r="I19275" t="n">
        <v>189.7053544515363</v>
      </c>
      <c r="J19275" t="n">
        <v>189.7053544515363</v>
      </c>
      <c r="K19275" t="n">
        <v>191.9156223407884</v>
      </c>
      <c r="L19275" t="n">
        <v>189.4331322293141</v>
      </c>
      <c r="M19275" t="n">
        <v>191.2968705596203</v>
      </c>
      <c r="N19275" t="n">
        <v>193.3858917391202</v>
      </c>
      <c r="O19275" t="n">
        <v>191.9156223407884</v>
      </c>
      <c r="P19275" t="n">
        <v>4.932490111474294</v>
      </c>
      <c r="Q19275" t="n">
        <v>0.9953419906586124</v>
      </c>
      <c r="R19275" t="n">
        <v>0.994225232440365</v>
      </c>
      <c r="S19275" t="n">
        <v>0.9999731010787629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2</v>
      </c>
      <c r="I19276" t="n">
        <v>191.2640987486171</v>
      </c>
      <c r="J19276" t="n">
        <v>196.0146746895501</v>
      </c>
      <c r="K19276" t="n">
        <v>200.8769470278213</v>
      </c>
      <c r="L19276" t="n">
        <v>190.8057654152838</v>
      </c>
      <c r="M19276" t="n">
        <v>192.7063979610263</v>
      </c>
      <c r="N19276" t="n">
        <v>196.826308975069</v>
      </c>
      <c r="O19276" t="n">
        <v>196.826308975069</v>
      </c>
      <c r="P19276" t="n">
        <v>8.312210226451867</v>
      </c>
      <c r="Q19276" t="n">
        <v>0.9789105748502889</v>
      </c>
      <c r="R19276" t="n">
        <v>0.9942204471611148</v>
      </c>
      <c r="S19276" t="n">
        <v>0.9998781125530055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4</v>
      </c>
      <c r="H19277" t="n">
        <v>8</v>
      </c>
      <c r="I19277" t="n">
        <v>190.3389257296289</v>
      </c>
      <c r="J19277" t="n">
        <v>190.3389257296289</v>
      </c>
      <c r="K19277" t="n">
        <v>193.7559707657216</v>
      </c>
      <c r="L19277" t="n">
        <v>190.1139257296289</v>
      </c>
      <c r="M19277" t="n">
        <v>190.1139257296289</v>
      </c>
      <c r="N19277" t="n">
        <v>193.9373798779955</v>
      </c>
      <c r="O19277" t="n">
        <v>193.7559707657216</v>
      </c>
      <c r="P19277" t="n">
        <v>4.042045036092702</v>
      </c>
      <c r="Q19277" t="n">
        <v>0.9923711269602533</v>
      </c>
      <c r="R19277" t="n">
        <v>0.9698042636574749</v>
      </c>
      <c r="S19277" t="n">
        <v>0.9997696405611012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7</v>
      </c>
      <c r="I19278" t="n">
        <v>195.7888026861893</v>
      </c>
      <c r="J19278" t="n">
        <v>200.8769470278213</v>
      </c>
      <c r="K19278" t="n">
        <v>204.8766527211089</v>
      </c>
      <c r="L19278" t="n">
        <v>193.0665804639671</v>
      </c>
      <c r="M19278" t="n">
        <v>197.2711861651109</v>
      </c>
      <c r="N19278" t="n">
        <v>200.5299778906181</v>
      </c>
      <c r="O19278" t="n">
        <v>200.5299778906181</v>
      </c>
      <c r="P19278" t="n">
        <v>9.641175204428862</v>
      </c>
      <c r="Q19278" t="n">
        <v>0.9826191131035731</v>
      </c>
      <c r="R19278" t="n">
        <v>0.9934685652780686</v>
      </c>
      <c r="S19278" t="n">
        <v>0.9998864778718267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4</v>
      </c>
      <c r="H19279" t="n">
        <v>7</v>
      </c>
      <c r="I19279" t="n">
        <v>199.8757730235938</v>
      </c>
      <c r="J19279" t="n">
        <v>199.8757730235938</v>
      </c>
      <c r="K19279" t="n">
        <v>203.6011582837803</v>
      </c>
      <c r="L19279" t="n">
        <v>199.1806341347049</v>
      </c>
      <c r="M19279" t="n">
        <v>200.5299778906181</v>
      </c>
      <c r="N19279" t="n">
        <v>204.6247518507001</v>
      </c>
      <c r="O19279" t="n">
        <v>203.6011582837803</v>
      </c>
      <c r="P19279" t="n">
        <v>6.131635260186499</v>
      </c>
      <c r="Q19279" t="n">
        <v>0.9916855979803491</v>
      </c>
      <c r="R19279" t="n">
        <v>0.9917999341316723</v>
      </c>
      <c r="S19279" t="n">
        <v>0.9999318213557831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4</v>
      </c>
      <c r="H19280" t="n">
        <v>7</v>
      </c>
      <c r="I19280" t="n">
        <v>201.5632686036708</v>
      </c>
      <c r="J19280" t="n">
        <v>203.6011582837803</v>
      </c>
      <c r="K19280" t="n">
        <v>208.349261939101</v>
      </c>
      <c r="L19280" t="n">
        <v>200.822990825893</v>
      </c>
      <c r="M19280" t="n">
        <v>204.6247518507001</v>
      </c>
      <c r="N19280" t="n">
        <v>209.8436513334892</v>
      </c>
      <c r="O19280" t="n">
        <v>208.349261939101</v>
      </c>
      <c r="P19280" t="n">
        <v>9.348493335430277</v>
      </c>
      <c r="Q19280" t="n">
        <v>0.9894151894196825</v>
      </c>
      <c r="R19280" t="n">
        <v>0.9895605825907772</v>
      </c>
      <c r="S19280" t="n">
        <v>0.9998895007441545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3</v>
      </c>
      <c r="H19281" t="n">
        <v>8</v>
      </c>
      <c r="I19281" t="n">
        <v>200.9967545741318</v>
      </c>
      <c r="J19281" t="n">
        <v>200.9967545741318</v>
      </c>
      <c r="K19281" t="n">
        <v>203.9874396238623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0.9959172276180125</v>
      </c>
      <c r="R19281" t="n">
        <v>0.9767055729389761</v>
      </c>
      <c r="S19281" t="n">
        <v>0.999904894156541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4</v>
      </c>
      <c r="H19282" t="n">
        <v>7</v>
      </c>
      <c r="I19282" t="n">
        <v>202.4366104129184</v>
      </c>
      <c r="J19282" t="n">
        <v>208.349261939101</v>
      </c>
      <c r="K19282" t="n">
        <v>210.7979405782198</v>
      </c>
      <c r="L19282" t="n">
        <v>201.6241104129184</v>
      </c>
      <c r="M19282" t="n">
        <v>209.8436513334892</v>
      </c>
      <c r="N19282" t="n">
        <v>212.5351274702608</v>
      </c>
      <c r="O19282" t="n">
        <v>210.7979405782198</v>
      </c>
      <c r="P19282" t="n">
        <v>11.17383016530141</v>
      </c>
      <c r="Q19282" t="n">
        <v>0.9945271666171204</v>
      </c>
      <c r="R19282" t="n">
        <v>0.9946025330976942</v>
      </c>
      <c r="S19282" t="n">
        <v>0.999970460562954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6</v>
      </c>
      <c r="I19283" t="n">
        <v>201.470386794392</v>
      </c>
      <c r="J19283" t="n">
        <v>201.470386794392</v>
      </c>
      <c r="K19283" t="n">
        <v>208.4055778959994</v>
      </c>
      <c r="L19283" t="n">
        <v>201.3870534610586</v>
      </c>
      <c r="M19283" t="n">
        <v>201.3870534610586</v>
      </c>
      <c r="N19283" t="n">
        <v>207.9418069213009</v>
      </c>
      <c r="O19283" t="n">
        <v>207.9418069213009</v>
      </c>
      <c r="P19283" t="n">
        <v>7.304753460242267</v>
      </c>
      <c r="Q19283" t="n">
        <v>0.9854571318060172</v>
      </c>
      <c r="R19283" t="n">
        <v>0.9819920206430472</v>
      </c>
      <c r="S19283" t="n">
        <v>0.9997381123297718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208.4055778959994</v>
      </c>
      <c r="K19284" t="n">
        <v>215.8458263181701</v>
      </c>
      <c r="L19284" t="n">
        <v>202.1430609617386</v>
      </c>
      <c r="M19284" t="n">
        <v>203.1816710683449</v>
      </c>
      <c r="N19284" t="n">
        <v>209.300373018033</v>
      </c>
      <c r="O19284" t="n">
        <v>209.300373018033</v>
      </c>
      <c r="P19284" t="n">
        <v>8.557312056294478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4</v>
      </c>
      <c r="H19285" t="n">
        <v>6</v>
      </c>
      <c r="I19285" t="n">
        <v>205.4366838855846</v>
      </c>
      <c r="J19285" t="n">
        <v>210.7979405782198</v>
      </c>
      <c r="K19285" t="n">
        <v>214.1504408457524</v>
      </c>
      <c r="L19285" t="n">
        <v>205.2429338855846</v>
      </c>
      <c r="M19285" t="n">
        <v>207.9418069213009</v>
      </c>
      <c r="N19285" t="n">
        <v>212.25302579052</v>
      </c>
      <c r="O19285" t="n">
        <v>212.25302579052</v>
      </c>
      <c r="P19285" t="n">
        <v>7.785091904935314</v>
      </c>
      <c r="Q19285" t="n">
        <v>0.992514688511689</v>
      </c>
      <c r="R19285" t="n">
        <v>0.9881189196894034</v>
      </c>
      <c r="S19285" t="n">
        <v>0.9999110664130575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3</v>
      </c>
      <c r="H19286" t="n">
        <v>6</v>
      </c>
      <c r="I19286" t="n">
        <v>210.3387232208397</v>
      </c>
      <c r="J19286" t="n">
        <v>210.3387232208397</v>
      </c>
      <c r="K19286" t="n">
        <v>213.6619213303015</v>
      </c>
      <c r="L19286" t="n">
        <v>209.7815803636968</v>
      </c>
      <c r="M19286" t="n">
        <v>212.25302579052</v>
      </c>
      <c r="N19286" t="n">
        <v>216.0065661012071</v>
      </c>
      <c r="O19286" t="n">
        <v>213.6619213303015</v>
      </c>
      <c r="P19286" t="n">
        <v>5.180340966604717</v>
      </c>
      <c r="Q19286" t="n">
        <v>0.995464324045082</v>
      </c>
      <c r="R19286" t="n">
        <v>0.9896478144784709</v>
      </c>
      <c r="S19286" t="n">
        <v>0.9999530458410492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1</v>
      </c>
      <c r="H19287" t="n">
        <v>2</v>
      </c>
      <c r="I19287" t="n">
        <v>210.582121070679</v>
      </c>
      <c r="J19287" t="n">
        <v>210.582121070679</v>
      </c>
      <c r="K19287" t="n">
        <v>214.8496127090015</v>
      </c>
      <c r="L19287" t="n">
        <v>210.3987877373457</v>
      </c>
      <c r="M19287" t="n">
        <v>210.3987877373457</v>
      </c>
      <c r="N19287" t="n">
        <v>214.0147278945174</v>
      </c>
      <c r="O19287" t="n">
        <v>214.0147278945174</v>
      </c>
      <c r="P19287" t="n">
        <v>4.532606823838364</v>
      </c>
      <c r="Q19287" t="n">
        <v>0.9814662869217099</v>
      </c>
      <c r="R19287" t="n">
        <v>0.9949256377993653</v>
      </c>
      <c r="S19287" t="n">
        <v>0.9999059532269181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2</v>
      </c>
      <c r="H19288" t="n">
        <v>3</v>
      </c>
      <c r="I19288" t="n">
        <v>212.9566213475631</v>
      </c>
      <c r="J19288" t="n">
        <v>214.0147278945174</v>
      </c>
      <c r="K19288" t="n">
        <v>216.17397816827</v>
      </c>
      <c r="L19288" t="n">
        <v>212.8732880142298</v>
      </c>
      <c r="M19288" t="n">
        <v>213.6619213303015</v>
      </c>
      <c r="N19288" t="n">
        <v>215.8125758625185</v>
      </c>
      <c r="O19288" t="n">
        <v>215.8125758625185</v>
      </c>
      <c r="P19288" t="n">
        <v>3.4392878482887</v>
      </c>
      <c r="Q19288" t="n">
        <v>0.9969667518778846</v>
      </c>
      <c r="R19288" t="n">
        <v>0.9970623197365093</v>
      </c>
      <c r="S19288" t="n">
        <v>0.9999910892868574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4</v>
      </c>
      <c r="H19289" t="n">
        <v>8</v>
      </c>
      <c r="I19289" t="n">
        <v>215.5195498326055</v>
      </c>
      <c r="J19289" t="n">
        <v>215.5195498326055</v>
      </c>
      <c r="K19289" t="n">
        <v>219.0460223921715</v>
      </c>
      <c r="L19289" t="n">
        <v>215.3057998326055</v>
      </c>
      <c r="M19289" t="n">
        <v>215.3057998326055</v>
      </c>
      <c r="N19289" t="n">
        <v>219.2516963585674</v>
      </c>
      <c r="O19289" t="n">
        <v>219.0460223921715</v>
      </c>
      <c r="P19289" t="n">
        <v>4.120222559566002</v>
      </c>
      <c r="Q19289" t="n">
        <v>0.9921277838800666</v>
      </c>
      <c r="R19289" t="n">
        <v>0.9688524907717584</v>
      </c>
      <c r="S19289" t="n">
        <v>0.9997548000757577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2</v>
      </c>
      <c r="H19290" t="n">
        <v>6</v>
      </c>
      <c r="I19290" t="n">
        <v>217.4300992105622</v>
      </c>
      <c r="J19290" t="n">
        <v>217.4300992105622</v>
      </c>
      <c r="K19290" t="n">
        <v>221.4832870543655</v>
      </c>
      <c r="L19290" t="n">
        <v>217.0967658772288</v>
      </c>
      <c r="M19290" t="n">
        <v>217.0967658772288</v>
      </c>
      <c r="N19290" t="n">
        <v>221.6566022015076</v>
      </c>
      <c r="O19290" t="n">
        <v>221.4832870543655</v>
      </c>
      <c r="P19290" t="n">
        <v>4.8865211771367</v>
      </c>
      <c r="Q19290" t="n">
        <v>0.9943137820892542</v>
      </c>
      <c r="R19290" t="n">
        <v>0.987438087881077</v>
      </c>
      <c r="S19290" t="n">
        <v>0.9999285702303161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4</v>
      </c>
      <c r="H19291" t="n">
        <v>7</v>
      </c>
      <c r="I19291" t="n">
        <v>221.1345642695284</v>
      </c>
      <c r="J19291" t="n">
        <v>221.1345642695284</v>
      </c>
      <c r="K19291" t="n">
        <v>222.8793781193365</v>
      </c>
      <c r="L19291" t="n">
        <v>220.8637309361951</v>
      </c>
      <c r="M19291" t="n">
        <v>220.8637309361951</v>
      </c>
      <c r="N19291" t="n">
        <v>222.7815509248388</v>
      </c>
      <c r="O19291" t="n">
        <v>222.7815509248388</v>
      </c>
      <c r="P19291" t="n">
        <v>2.5844866553104</v>
      </c>
      <c r="Q19291" t="n">
        <v>0.9960972403304034</v>
      </c>
      <c r="R19291" t="n">
        <v>0.9961510271541093</v>
      </c>
      <c r="S19291" t="n">
        <v>0.9999849783840077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1</v>
      </c>
      <c r="H19292" t="n">
        <v>6</v>
      </c>
      <c r="I19292" t="n">
        <v>224.8971244714091</v>
      </c>
      <c r="J19292" t="n">
        <v>224.8971244714091</v>
      </c>
      <c r="K19292" t="n">
        <v>226.3371047520144</v>
      </c>
      <c r="L19292" t="n">
        <v>223.9721244714091</v>
      </c>
      <c r="M19292" t="n">
        <v>229.2709820791869</v>
      </c>
      <c r="N19292" t="n">
        <v>230.6436251524258</v>
      </c>
      <c r="O19292" t="n">
        <v>226.3371047520144</v>
      </c>
      <c r="P19292" t="n">
        <v>3.289980280605334</v>
      </c>
      <c r="Q19292" t="n">
        <v>0.9937073692014368</v>
      </c>
      <c r="R19292" t="n">
        <v>0.9962017791888746</v>
      </c>
      <c r="S19292" t="n">
        <v>0.9999760991987442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6</v>
      </c>
      <c r="H19293" t="n">
        <v>8</v>
      </c>
      <c r="I19293" t="n">
        <v>223.7613923931009</v>
      </c>
      <c r="J19293" t="n">
        <v>223.7613923931009</v>
      </c>
      <c r="K19293" t="n">
        <v>229.2709820791869</v>
      </c>
      <c r="L19293" t="n">
        <v>223.7113923931009</v>
      </c>
      <c r="M19293" t="n">
        <v>223.7113923931009</v>
      </c>
      <c r="N19293" t="n">
        <v>228.5053389744214</v>
      </c>
      <c r="O19293" t="n">
        <v>228.5053389744214</v>
      </c>
      <c r="P19293" t="n">
        <v>4.9939465813205</v>
      </c>
      <c r="Q19293" t="n">
        <v>0.9848415315581309</v>
      </c>
      <c r="R19293" t="n">
        <v>0.9622859912392556</v>
      </c>
      <c r="S19293" t="n">
        <v>0.9994283133883839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6</v>
      </c>
      <c r="H19294" t="n">
        <v>8</v>
      </c>
      <c r="I19294" t="n">
        <v>227.210759786915</v>
      </c>
      <c r="J19294" t="n">
        <v>230.6436251524258</v>
      </c>
      <c r="K19294" t="n">
        <v>234.9925028718972</v>
      </c>
      <c r="L19294" t="n">
        <v>226.935759786915</v>
      </c>
      <c r="M19294" t="n">
        <v>228.5053389744214</v>
      </c>
      <c r="N19294" t="n">
        <v>232.2893389932416</v>
      </c>
      <c r="O19294" t="n">
        <v>232.2893389932416</v>
      </c>
      <c r="P19294" t="n">
        <v>6.453579206326594</v>
      </c>
      <c r="Q19294" t="n">
        <v>0.988015761842661</v>
      </c>
      <c r="R19294" t="n">
        <v>0.9701111488561767</v>
      </c>
      <c r="S19294" t="n">
        <v>0.9996418048896432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1</v>
      </c>
      <c r="H19295" t="n">
        <v>4</v>
      </c>
      <c r="I19295" t="n">
        <v>227.8241409577852</v>
      </c>
      <c r="J19295" t="n">
        <v>227.8241409577852</v>
      </c>
      <c r="K19295" t="n">
        <v>234.4177897246208</v>
      </c>
      <c r="L19295" t="n">
        <v>227.3553909577852</v>
      </c>
      <c r="M19295" t="n">
        <v>227.3553909577852</v>
      </c>
      <c r="N19295" t="n">
        <v>232.242990742992</v>
      </c>
      <c r="O19295" t="n">
        <v>232.242990742992</v>
      </c>
      <c r="P19295" t="n">
        <v>5.668849785206845</v>
      </c>
      <c r="Q19295" t="n">
        <v>0.9715088461394765</v>
      </c>
      <c r="R19295" t="n">
        <v>0.9891059147083712</v>
      </c>
      <c r="S19295" t="n">
        <v>0.9996896149397866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3</v>
      </c>
      <c r="H19296" t="n">
        <v>5</v>
      </c>
      <c r="I19296" t="n">
        <v>228.5919334714905</v>
      </c>
      <c r="J19296" t="n">
        <v>228.5919334714905</v>
      </c>
      <c r="K19296" t="n">
        <v>233.8446749999524</v>
      </c>
      <c r="L19296" t="n">
        <v>228.3300287095857</v>
      </c>
      <c r="M19296" t="n">
        <v>228.3300287095857</v>
      </c>
      <c r="N19296" t="n">
        <v>234.6073297179094</v>
      </c>
      <c r="O19296" t="n">
        <v>233.8446749999524</v>
      </c>
      <c r="P19296" t="n">
        <v>6.431312957033327</v>
      </c>
      <c r="Q19296" t="n">
        <v>0.9928402276914307</v>
      </c>
      <c r="R19296" t="n">
        <v>0.9868275773155604</v>
      </c>
      <c r="S19296" t="n">
        <v>0.9999056884528271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4</v>
      </c>
      <c r="H19297" t="n">
        <v>7</v>
      </c>
      <c r="I19297" t="n">
        <v>229.1376247807775</v>
      </c>
      <c r="J19297" t="n">
        <v>232.242990742992</v>
      </c>
      <c r="K19297" t="n">
        <v>237.0505894554817</v>
      </c>
      <c r="L19297" t="n">
        <v>228.749430336333</v>
      </c>
      <c r="M19297" t="n">
        <v>228.749430336333</v>
      </c>
      <c r="N19297" t="n">
        <v>234.0337240787313</v>
      </c>
      <c r="O19297" t="n">
        <v>234.0337240787313</v>
      </c>
      <c r="P19297" t="n">
        <v>6.239849297953839</v>
      </c>
      <c r="Q19297" t="n">
        <v>0.9892832720238569</v>
      </c>
      <c r="R19297" t="n">
        <v>0.9894304675192886</v>
      </c>
      <c r="S19297" t="n">
        <v>0.9998867291955692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6</v>
      </c>
      <c r="H19298" t="n">
        <v>7</v>
      </c>
      <c r="I19298" t="n">
        <v>230.3547959330544</v>
      </c>
      <c r="J19298" t="n">
        <v>234.9925028718972</v>
      </c>
      <c r="K19298" t="n">
        <v>238.7850707142316</v>
      </c>
      <c r="L19298" t="n">
        <v>230.1547959330544</v>
      </c>
      <c r="M19298" t="n">
        <v>234.0337240787313</v>
      </c>
      <c r="N19298" t="n">
        <v>237.2753347172216</v>
      </c>
      <c r="O19298" t="n">
        <v>237.2753347172216</v>
      </c>
      <c r="P19298" t="n">
        <v>8.720538784167189</v>
      </c>
      <c r="Q19298" t="n">
        <v>0.9895407422288619</v>
      </c>
      <c r="R19298" t="n">
        <v>0.9935028883707628</v>
      </c>
      <c r="S19298" t="n">
        <v>0.9999320450347019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8</v>
      </c>
      <c r="I19299" t="n">
        <v>234.5993264644482</v>
      </c>
      <c r="J19299" t="n">
        <v>234.5993264644482</v>
      </c>
      <c r="K19299" t="n">
        <v>238.5787515332</v>
      </c>
      <c r="L19299" t="n">
        <v>233.2793264644482</v>
      </c>
      <c r="M19299" t="n">
        <v>233.2793264644482</v>
      </c>
      <c r="N19299" t="n">
        <v>236.5799450660733</v>
      </c>
      <c r="O19299" t="n">
        <v>236.5799450660733</v>
      </c>
      <c r="P19299" t="n">
        <v>4.180618601625099</v>
      </c>
      <c r="Q19299" t="n">
        <v>0.9827064769141083</v>
      </c>
      <c r="R19299" t="n">
        <v>0.9738789166934037</v>
      </c>
      <c r="S19299" t="n">
        <v>0.9995482744428089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2</v>
      </c>
      <c r="H19300" t="n">
        <v>7</v>
      </c>
      <c r="I19300" t="n">
        <v>233.3425604852341</v>
      </c>
      <c r="J19300" t="n">
        <v>233.3425604852341</v>
      </c>
      <c r="K19300" t="n">
        <v>236.1157169153795</v>
      </c>
      <c r="L19300" t="n">
        <v>232.9925604852342</v>
      </c>
      <c r="M19300" t="n">
        <v>237.2753347172216</v>
      </c>
      <c r="N19300" t="n">
        <v>239.9419132676534</v>
      </c>
      <c r="O19300" t="n">
        <v>236.1157169153795</v>
      </c>
      <c r="P19300" t="n">
        <v>3.52315643014532</v>
      </c>
      <c r="Q19300" t="n">
        <v>0.9961060364745408</v>
      </c>
      <c r="R19300" t="n">
        <v>0.9946523287955672</v>
      </c>
      <c r="S19300" t="n">
        <v>0.9999791763633837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1</v>
      </c>
      <c r="H19301" t="n">
        <v>4</v>
      </c>
      <c r="I19301" t="n">
        <v>234.9833359809575</v>
      </c>
      <c r="J19301" t="n">
        <v>238.5787515332</v>
      </c>
      <c r="K19301" t="n">
        <v>242.0024899558744</v>
      </c>
      <c r="L19301" t="n">
        <v>234.3833359809575</v>
      </c>
      <c r="M19301" t="n">
        <v>237.0505894554817</v>
      </c>
      <c r="N19301" t="n">
        <v>239.5884654890725</v>
      </c>
      <c r="O19301" t="n">
        <v>239.5884654890725</v>
      </c>
      <c r="P19301" t="n">
        <v>6.205129508114993</v>
      </c>
      <c r="Q19301" t="n">
        <v>0.9851032591941777</v>
      </c>
      <c r="R19301" t="n">
        <v>0.9943283754998421</v>
      </c>
      <c r="S19301" t="n">
        <v>0.9999155112798732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5</v>
      </c>
      <c r="H19302" t="n">
        <v>7</v>
      </c>
      <c r="I19302" t="n">
        <v>237.2493546596094</v>
      </c>
      <c r="J19302" t="n">
        <v>237.2493546596094</v>
      </c>
      <c r="K19302" t="n">
        <v>241.3550946524917</v>
      </c>
      <c r="L19302" t="n">
        <v>237.1382435484983</v>
      </c>
      <c r="M19302" t="n">
        <v>239.9419132676534</v>
      </c>
      <c r="N19302" t="n">
        <v>243.2586947684368</v>
      </c>
      <c r="O19302" t="n">
        <v>241.3550946524917</v>
      </c>
      <c r="P19302" t="n">
        <v>4.661295548437778</v>
      </c>
      <c r="Q19302" t="n">
        <v>0.9913646805434299</v>
      </c>
      <c r="R19302" t="n">
        <v>0.9933527263903491</v>
      </c>
      <c r="S19302" t="n">
        <v>0.9999425986688655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243.6761921954738</v>
      </c>
      <c r="N19303" t="n">
        <v>247.5432634336883</v>
      </c>
      <c r="O19303" t="n">
        <v>247.5432634336883</v>
      </c>
      <c r="P19303" t="n">
        <v>6.53373790488115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7</v>
      </c>
      <c r="H19304" t="n">
        <v>8</v>
      </c>
      <c r="I19304" t="n">
        <v>243.2077930427527</v>
      </c>
      <c r="J19304" t="n">
        <v>243.2586947684368</v>
      </c>
      <c r="K19304" t="n">
        <v>246.7676806945178</v>
      </c>
      <c r="L19304" t="n">
        <v>243.1033485983083</v>
      </c>
      <c r="M19304" t="n">
        <v>243.1033485983083</v>
      </c>
      <c r="N19304" t="n">
        <v>246.6754852883172</v>
      </c>
      <c r="O19304" t="n">
        <v>246.6754852883172</v>
      </c>
      <c r="P19304" t="n">
        <v>4.51213669000893</v>
      </c>
      <c r="Q19304" t="n">
        <v>0.9929688803259989</v>
      </c>
      <c r="R19304" t="n">
        <v>0.9717607424031113</v>
      </c>
      <c r="S19304" t="n">
        <v>0.9998014464003313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1</v>
      </c>
      <c r="H19305" t="n">
        <v>4</v>
      </c>
      <c r="I19305" t="n">
        <v>245.4743392903804</v>
      </c>
      <c r="J19305" t="n">
        <v>245.4743392903804</v>
      </c>
      <c r="K19305" t="n">
        <v>247.9479700014558</v>
      </c>
      <c r="L19305" t="n">
        <v>244.5368392903804</v>
      </c>
      <c r="M19305" t="n">
        <v>244.5368392903804</v>
      </c>
      <c r="N19305" t="n">
        <v>246.3704396776111</v>
      </c>
      <c r="O19305" t="n">
        <v>246.3704396776111</v>
      </c>
      <c r="P19305" t="n">
        <v>3.396100387230746</v>
      </c>
      <c r="Q19305" t="n">
        <v>0.9892148043943504</v>
      </c>
      <c r="R19305" t="n">
        <v>0.9958990523959363</v>
      </c>
      <c r="S19305" t="n">
        <v>0.9999557704779216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1</v>
      </c>
      <c r="H19306" t="n">
        <v>6</v>
      </c>
      <c r="I19306" t="n">
        <v>249.2831285752439</v>
      </c>
      <c r="J19306" t="n">
        <v>249.2831285752439</v>
      </c>
      <c r="K19306" t="n">
        <v>255.4586506168364</v>
      </c>
      <c r="L19306" t="n">
        <v>248.8331285752438</v>
      </c>
      <c r="M19306" t="n">
        <v>248.8331285752438</v>
      </c>
      <c r="N19306" t="n">
        <v>254.7198672120137</v>
      </c>
      <c r="O19306" t="n">
        <v>254.7198672120137</v>
      </c>
      <c r="P19306" t="n">
        <v>6.336738636769866</v>
      </c>
      <c r="Q19306" t="n">
        <v>0.973291218753101</v>
      </c>
      <c r="R19306" t="n">
        <v>0.9838123289005994</v>
      </c>
      <c r="S19306" t="n">
        <v>0.9995676470337094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3</v>
      </c>
      <c r="I19307" t="n">
        <v>252.8736434866587</v>
      </c>
      <c r="J19307" t="n">
        <v>255.4586506168364</v>
      </c>
      <c r="K19307" t="n">
        <v>261.3767647888947</v>
      </c>
      <c r="L19307" t="n">
        <v>251.8593577723729</v>
      </c>
      <c r="M19307" t="n">
        <v>251.8593577723729</v>
      </c>
      <c r="N19307" t="n">
        <v>256.8539445736324</v>
      </c>
      <c r="O19307" t="n">
        <v>256.8539445736324</v>
      </c>
      <c r="P19307" t="n">
        <v>7.530301086973708</v>
      </c>
      <c r="Q19307" t="n">
        <v>0.9743901117612774</v>
      </c>
      <c r="R19307" t="n">
        <v>0.9931909058338934</v>
      </c>
      <c r="S19307" t="n">
        <v>0.9998256198593991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254.7198672120137</v>
      </c>
      <c r="K19308" t="n">
        <v>258.3722170456295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3</v>
      </c>
      <c r="H19309" t="n">
        <v>8</v>
      </c>
      <c r="I19309" t="n">
        <v>257.3172710246957</v>
      </c>
      <c r="J19309" t="n">
        <v>257.3172710246957</v>
      </c>
      <c r="K19309" t="n">
        <v>262.2839786989559</v>
      </c>
      <c r="L19309" t="n">
        <v>256.9244138818386</v>
      </c>
      <c r="M19309" t="n">
        <v>256.9244138818386</v>
      </c>
      <c r="N19309" t="n">
        <v>261.8056226759471</v>
      </c>
      <c r="O19309" t="n">
        <v>261.8056226759471</v>
      </c>
      <c r="P19309" t="n">
        <v>5.381208794108545</v>
      </c>
      <c r="Q19309" t="n">
        <v>0.993228784331866</v>
      </c>
      <c r="R19309" t="n">
        <v>0.9616128454671886</v>
      </c>
      <c r="S19309" t="n">
        <v>0.9997400722977724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8</v>
      </c>
      <c r="I19310" t="n">
        <v>260.2570776581163</v>
      </c>
      <c r="J19310" t="n">
        <v>260.2570776581163</v>
      </c>
      <c r="K19310" t="n">
        <v>265.9320413150097</v>
      </c>
      <c r="L19310" t="n">
        <v>259.7515221025608</v>
      </c>
      <c r="M19310" t="n">
        <v>261.8056226759471</v>
      </c>
      <c r="N19310" t="n">
        <v>266.4725920056771</v>
      </c>
      <c r="O19310" t="n">
        <v>265.9320413150097</v>
      </c>
      <c r="P19310" t="n">
        <v>7.480519212448883</v>
      </c>
      <c r="Q19310" t="n">
        <v>0.9880839725306366</v>
      </c>
      <c r="R19310" t="n">
        <v>0.9632663429211533</v>
      </c>
      <c r="S19310" t="n">
        <v>0.9995622807331983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2</v>
      </c>
      <c r="H19311" t="n">
        <v>5</v>
      </c>
      <c r="I19311" t="n">
        <v>262.3721152581011</v>
      </c>
      <c r="J19311" t="n">
        <v>262.3721152581011</v>
      </c>
      <c r="K19311" t="n">
        <v>263.5162124676493</v>
      </c>
      <c r="L19311" t="n">
        <v>261.1221152581011</v>
      </c>
      <c r="M19311" t="n">
        <v>265.9320413150097</v>
      </c>
      <c r="N19311" t="n">
        <v>267.2938544540629</v>
      </c>
      <c r="O19311" t="n">
        <v>263.5162124676493</v>
      </c>
      <c r="P19311" t="n">
        <v>4.894097209548249</v>
      </c>
      <c r="Q19311" t="n">
        <v>0.9983916598821294</v>
      </c>
      <c r="R19311" t="n">
        <v>0.9971274876974396</v>
      </c>
      <c r="S19311" t="n">
        <v>0.9999953800232247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5</v>
      </c>
      <c r="H19312" t="n">
        <v>7</v>
      </c>
      <c r="I19312" t="n">
        <v>262.8520883759427</v>
      </c>
      <c r="J19312" t="n">
        <v>267.2938544540629</v>
      </c>
      <c r="K19312" t="n">
        <v>272.0433362873463</v>
      </c>
      <c r="L19312" t="n">
        <v>262.3131994870538</v>
      </c>
      <c r="M19312" t="n">
        <v>268.3193619015348</v>
      </c>
      <c r="N19312" t="n">
        <v>272.1561838898368</v>
      </c>
      <c r="O19312" t="n">
        <v>272.0433362873463</v>
      </c>
      <c r="P19312" t="n">
        <v>11.88569235584811</v>
      </c>
      <c r="Q19312" t="n">
        <v>0.9900175216712354</v>
      </c>
      <c r="R19312" t="n">
        <v>0.992314510347809</v>
      </c>
      <c r="S19312" t="n">
        <v>0.9999232797661011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3</v>
      </c>
      <c r="H19313" t="n">
        <v>7</v>
      </c>
      <c r="I19313" t="n">
        <v>263.0818919155083</v>
      </c>
      <c r="J19313" t="n">
        <v>263.0818919155083</v>
      </c>
      <c r="K19313" t="n">
        <v>269.4014393887755</v>
      </c>
      <c r="L19313" t="n">
        <v>262.2183998520162</v>
      </c>
      <c r="M19313" t="n">
        <v>262.2183998520162</v>
      </c>
      <c r="N19313" t="n">
        <v>268.3193619015348</v>
      </c>
      <c r="O19313" t="n">
        <v>268.3193619015348</v>
      </c>
      <c r="P19313" t="n">
        <v>7.523184271740774</v>
      </c>
      <c r="Q19313" t="n">
        <v>0.9913923879221044</v>
      </c>
      <c r="R19313" t="n">
        <v>0.9878069813995032</v>
      </c>
      <c r="S19313" t="n">
        <v>0.9998950472258283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7</v>
      </c>
      <c r="H19314" t="n">
        <v>8</v>
      </c>
      <c r="I19314" t="n">
        <v>263.7550256201295</v>
      </c>
      <c r="J19314" t="n">
        <v>272.1561838898368</v>
      </c>
      <c r="K19314" t="n">
        <v>274.2917701617617</v>
      </c>
      <c r="L19314" t="n">
        <v>263.6528033979073</v>
      </c>
      <c r="M19314" t="n">
        <v>266.4725920056771</v>
      </c>
      <c r="N19314" t="n">
        <v>268.6466121463456</v>
      </c>
      <c r="O19314" t="n">
        <v>268.6466121463456</v>
      </c>
      <c r="P19314" t="n">
        <v>5.913808748438328</v>
      </c>
      <c r="Q19314" t="n">
        <v>0.9957149183174571</v>
      </c>
      <c r="R19314" t="n">
        <v>0.9827172031658934</v>
      </c>
      <c r="S19314" t="n">
        <v>0.9999259418038631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4</v>
      </c>
      <c r="H19315" t="n">
        <v>6</v>
      </c>
      <c r="I19315" t="n">
        <v>263.3766496470316</v>
      </c>
      <c r="J19315" t="n">
        <v>263.3766496470316</v>
      </c>
      <c r="K19315" t="n">
        <v>267.8267426741675</v>
      </c>
      <c r="L19315" t="n">
        <v>263.3078996470315</v>
      </c>
      <c r="M19315" t="n">
        <v>263.3078996470315</v>
      </c>
      <c r="N19315" t="n">
        <v>269.0305912196973</v>
      </c>
      <c r="O19315" t="n">
        <v>267.8267426741675</v>
      </c>
      <c r="P19315" t="n">
        <v>4.793843027135892</v>
      </c>
      <c r="Q19315" t="n">
        <v>0.9900762281835939</v>
      </c>
      <c r="R19315" t="n">
        <v>0.9842598650823449</v>
      </c>
      <c r="S19315" t="n">
        <v>0.9998437984927178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3</v>
      </c>
      <c r="H19316" t="n">
        <v>4</v>
      </c>
      <c r="I19316" t="n">
        <v>266.9340386701909</v>
      </c>
      <c r="J19316" t="n">
        <v>271.7984584773508</v>
      </c>
      <c r="K19316" t="n">
        <v>274.7756155269861</v>
      </c>
      <c r="L19316" t="n">
        <v>266.5411815273337</v>
      </c>
      <c r="M19316" t="n">
        <v>267.8267426741675</v>
      </c>
      <c r="N19316" t="n">
        <v>270.4416442506304</v>
      </c>
      <c r="O19316" t="n">
        <v>270.4416442506304</v>
      </c>
      <c r="P19316" t="n">
        <v>6.650462723296698</v>
      </c>
      <c r="Q19316" t="n">
        <v>0.9959356579612905</v>
      </c>
      <c r="R19316" t="n">
        <v>0.9941567433352544</v>
      </c>
      <c r="S19316" t="n">
        <v>0.9999762510062945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2</v>
      </c>
      <c r="H19317" t="n">
        <v>7</v>
      </c>
      <c r="I19317" t="n">
        <v>267.0711548495703</v>
      </c>
      <c r="J19317" t="n">
        <v>267.0711548495703</v>
      </c>
      <c r="K19317" t="n">
        <v>271.3957271098334</v>
      </c>
      <c r="L19317" t="n">
        <v>265.7489326273481</v>
      </c>
      <c r="M19317" t="n">
        <v>274.2917701617617</v>
      </c>
      <c r="N19317" t="n">
        <v>278.4501405672876</v>
      </c>
      <c r="O19317" t="n">
        <v>271.3957271098334</v>
      </c>
      <c r="P19317" t="n">
        <v>7.157905593596411</v>
      </c>
      <c r="Q19317" t="n">
        <v>0.9939342138128686</v>
      </c>
      <c r="R19317" t="n">
        <v>0.9916731095925817</v>
      </c>
      <c r="S19317" t="n">
        <v>0.999949490863185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3</v>
      </c>
      <c r="H19318" t="n">
        <v>7</v>
      </c>
      <c r="I19318" t="n">
        <v>266.9140386962113</v>
      </c>
      <c r="J19318" t="n">
        <v>269.4014393887755</v>
      </c>
      <c r="K19318" t="n">
        <v>271.7984584773508</v>
      </c>
      <c r="L19318" t="n">
        <v>266.2124513946241</v>
      </c>
      <c r="M19318" t="n">
        <v>278.4501405672876</v>
      </c>
      <c r="N19318" t="n">
        <v>280.7642496950743</v>
      </c>
      <c r="O19318" t="n">
        <v>271.7984584773508</v>
      </c>
      <c r="P19318" t="n">
        <v>6.741562638282289</v>
      </c>
      <c r="Q19318" t="n">
        <v>0.9967263501888208</v>
      </c>
      <c r="R19318" t="n">
        <v>0.9953575426045739</v>
      </c>
      <c r="S19318" t="n">
        <v>0.999984802220224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6</v>
      </c>
      <c r="H19319" t="n">
        <v>8</v>
      </c>
      <c r="I19319" t="n">
        <v>266.2689640275487</v>
      </c>
      <c r="J19319" t="n">
        <v>269.0305912196973</v>
      </c>
      <c r="K19319" t="n">
        <v>274.8218897873854</v>
      </c>
      <c r="L19319" t="n">
        <v>266.0889640275488</v>
      </c>
      <c r="M19319" t="n">
        <v>268.6466121463456</v>
      </c>
      <c r="N19319" t="n">
        <v>273.6856763147879</v>
      </c>
      <c r="O19319" t="n">
        <v>273.6856763147879</v>
      </c>
      <c r="P19319" t="n">
        <v>8.316712287239113</v>
      </c>
      <c r="Q19319" t="n">
        <v>0.9840726738341018</v>
      </c>
      <c r="R19319" t="n">
        <v>0.9603963360956563</v>
      </c>
      <c r="S19319" t="n">
        <v>0.9993692195276309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5</v>
      </c>
      <c r="H19320" t="n">
        <v>6</v>
      </c>
      <c r="I19320" t="n">
        <v>266.6306284443917</v>
      </c>
      <c r="J19320" t="n">
        <v>272.0433362873463</v>
      </c>
      <c r="K19320" t="n">
        <v>276.2694341880362</v>
      </c>
      <c r="L19320" t="n">
        <v>266.5750728888361</v>
      </c>
      <c r="M19320" t="n">
        <v>274.8218897873854</v>
      </c>
      <c r="N19320" t="n">
        <v>278.8161603751778</v>
      </c>
      <c r="O19320" t="n">
        <v>276.2694341880362</v>
      </c>
      <c r="P19320" t="n">
        <v>10.19436129920007</v>
      </c>
      <c r="Q19320" t="n">
        <v>0.9911126682370426</v>
      </c>
      <c r="R19320" t="n">
        <v>0.9889875542473939</v>
      </c>
      <c r="S19320" t="n">
        <v>0.999902128741075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2</v>
      </c>
      <c r="H19321" t="n">
        <v>5</v>
      </c>
      <c r="I19321" t="n">
        <v>269.5946648919072</v>
      </c>
      <c r="J19321" t="n">
        <v>271.3957271098334</v>
      </c>
      <c r="K19321" t="n">
        <v>276.1889004769746</v>
      </c>
      <c r="L19321" t="n">
        <v>268.5529982252405</v>
      </c>
      <c r="M19321" t="n">
        <v>276.2694341880362</v>
      </c>
      <c r="N19321" t="n">
        <v>281.9747242758513</v>
      </c>
      <c r="O19321" t="n">
        <v>276.1889004769746</v>
      </c>
      <c r="P19321" t="n">
        <v>9.719235585067395</v>
      </c>
      <c r="Q19321" t="n">
        <v>0.9932791520528221</v>
      </c>
      <c r="R19321" t="n">
        <v>0.9880206774249467</v>
      </c>
      <c r="S19321" t="n">
        <v>0.9999194887944629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5</v>
      </c>
      <c r="H19322" t="n">
        <v>8</v>
      </c>
      <c r="I19322" t="n">
        <v>268.9871947104474</v>
      </c>
      <c r="J19322" t="n">
        <v>281.9747242758513</v>
      </c>
      <c r="K19322" t="n">
        <v>286.4164964170092</v>
      </c>
      <c r="L19322" t="n">
        <v>268.3105280437807</v>
      </c>
      <c r="M19322" t="n">
        <v>273.6856763147879</v>
      </c>
      <c r="N19322" t="n">
        <v>277.3384951883066</v>
      </c>
      <c r="O19322" t="n">
        <v>277.3384951883066</v>
      </c>
      <c r="P19322" t="n">
        <v>10.76796714452593</v>
      </c>
      <c r="Q19322" t="n">
        <v>0.9906612373575024</v>
      </c>
      <c r="R19322" t="n">
        <v>0.9711322107012941</v>
      </c>
      <c r="S19322" t="n">
        <v>0.9997304105677257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2</v>
      </c>
      <c r="H19323" t="n">
        <v>4</v>
      </c>
      <c r="I19323" t="n">
        <v>274.2441106456016</v>
      </c>
      <c r="J19323" t="n">
        <v>276.1889004769746</v>
      </c>
      <c r="K19323" t="n">
        <v>278.3087669713295</v>
      </c>
      <c r="L19323" t="n">
        <v>273.2441106456016</v>
      </c>
      <c r="M19323" t="n">
        <v>273.2441106456016</v>
      </c>
      <c r="N19323" t="n">
        <v>275.0986232221317</v>
      </c>
      <c r="O19323" t="n">
        <v>275.0986232221317</v>
      </c>
      <c r="P19323" t="n">
        <v>4.854512576530112</v>
      </c>
      <c r="Q19323" t="n">
        <v>0.9970219945333795</v>
      </c>
      <c r="R19323" t="n">
        <v>0.9958523782685731</v>
      </c>
      <c r="S19323" t="n">
        <v>0.9999876483598104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1</v>
      </c>
      <c r="H19324" t="n">
        <v>6</v>
      </c>
      <c r="I19324" t="n">
        <v>273.5265588999498</v>
      </c>
      <c r="J19324" t="n">
        <v>273.5265588999498</v>
      </c>
      <c r="K19324" t="n">
        <v>278.1798091218969</v>
      </c>
      <c r="L19324" t="n">
        <v>272.6765588999498</v>
      </c>
      <c r="M19324" t="n">
        <v>278.8161603751778</v>
      </c>
      <c r="N19324" t="n">
        <v>283.2518125651633</v>
      </c>
      <c r="O19324" t="n">
        <v>278.1798091218969</v>
      </c>
      <c r="P19324" t="n">
        <v>6.353250221947064</v>
      </c>
      <c r="Q19324" t="n">
        <v>0.979807962273065</v>
      </c>
      <c r="R19324" t="n">
        <v>0.9877781039318928</v>
      </c>
      <c r="S19324" t="n">
        <v>0.9997532150134981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3</v>
      </c>
      <c r="I19325" t="n">
        <v>279.5645242407728</v>
      </c>
      <c r="J19325" t="n">
        <v>284.533157251558</v>
      </c>
      <c r="K19325" t="n">
        <v>286.0357744618433</v>
      </c>
      <c r="L19325" t="n">
        <v>278.4073813836299</v>
      </c>
      <c r="M19325" t="n">
        <v>278.4073813836299</v>
      </c>
      <c r="N19325" t="n">
        <v>279.6755137426288</v>
      </c>
      <c r="O19325" t="n">
        <v>279.6755137426288</v>
      </c>
      <c r="P19325" t="n">
        <v>4.160989501856022</v>
      </c>
      <c r="Q19325" t="n">
        <v>0.993434549908874</v>
      </c>
      <c r="R19325" t="n">
        <v>0.9982667528054652</v>
      </c>
      <c r="S19325" t="n">
        <v>0.9999886204520487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7</v>
      </c>
      <c r="H19326" t="n">
        <v>8</v>
      </c>
      <c r="I19326" t="n">
        <v>276.587266539768</v>
      </c>
      <c r="J19326" t="n">
        <v>280.7642496950743</v>
      </c>
      <c r="K19326" t="n">
        <v>281.7809353604552</v>
      </c>
      <c r="L19326" t="n">
        <v>276.4805998731013</v>
      </c>
      <c r="M19326" t="n">
        <v>277.3384951883066</v>
      </c>
      <c r="N19326" t="n">
        <v>278.3734780135496</v>
      </c>
      <c r="O19326" t="n">
        <v>278.3734780135496</v>
      </c>
      <c r="P19326" t="n">
        <v>2.85287814044824</v>
      </c>
      <c r="Q19326" t="n">
        <v>0.9979577119836313</v>
      </c>
      <c r="R19326" t="n">
        <v>0.9917346203076932</v>
      </c>
      <c r="S19326" t="n">
        <v>0.9999831197141037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1</v>
      </c>
      <c r="H19327" t="n">
        <v>5</v>
      </c>
      <c r="I19327" t="n">
        <v>278.8619465211727</v>
      </c>
      <c r="J19327" t="n">
        <v>278.8619465211727</v>
      </c>
      <c r="K19327" t="n">
        <v>284.533157251558</v>
      </c>
      <c r="L19327" t="n">
        <v>277.6397242989505</v>
      </c>
      <c r="M19327" t="n">
        <v>286.4164964170092</v>
      </c>
      <c r="N19327" t="n">
        <v>292.1362712735348</v>
      </c>
      <c r="O19327" t="n">
        <v>284.533157251558</v>
      </c>
      <c r="P19327" t="n">
        <v>8.421210730385269</v>
      </c>
      <c r="Q19327" t="n">
        <v>0.9754453263710284</v>
      </c>
      <c r="R19327" t="n">
        <v>0.9879904473072667</v>
      </c>
      <c r="S19327" t="n">
        <v>0.9997051093532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6</v>
      </c>
      <c r="H19328" t="n">
        <v>8</v>
      </c>
      <c r="I19328" t="n">
        <v>282.593089416347</v>
      </c>
      <c r="J19328" t="n">
        <v>283.2518125651633</v>
      </c>
      <c r="K19328" t="n">
        <v>287.616968227171</v>
      </c>
      <c r="L19328" t="n">
        <v>282.433089416347</v>
      </c>
      <c r="M19328" t="n">
        <v>282.433089416347</v>
      </c>
      <c r="N19328" t="n">
        <v>286.23125302836</v>
      </c>
      <c r="O19328" t="n">
        <v>286.23125302836</v>
      </c>
      <c r="P19328" t="n">
        <v>4.438163612012943</v>
      </c>
      <c r="Q19328" t="n">
        <v>0.9879711754586509</v>
      </c>
      <c r="R19328" t="n">
        <v>0.9700009693151793</v>
      </c>
      <c r="S19328" t="n">
        <v>0.9996391469234818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4</v>
      </c>
      <c r="H19329" t="n">
        <v>6</v>
      </c>
      <c r="I19329" t="n">
        <v>286.0887391879727</v>
      </c>
      <c r="J19329" t="n">
        <v>286.0887391879727</v>
      </c>
      <c r="K19329" t="n">
        <v>286.2294124415053</v>
      </c>
      <c r="L19329" t="n">
        <v>285.5949891879727</v>
      </c>
      <c r="M19329" t="n">
        <v>291.8534980148448</v>
      </c>
      <c r="N19329" t="n">
        <v>292.0343997707365</v>
      </c>
      <c r="O19329" t="n">
        <v>286.2294124415053</v>
      </c>
      <c r="P19329" t="n">
        <v>2.609423253532611</v>
      </c>
      <c r="Q19329" t="n">
        <v>0.999684779366742</v>
      </c>
      <c r="R19329" t="n">
        <v>0.9994986020546311</v>
      </c>
      <c r="S19329" t="n">
        <v>0.9999998419490221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5</v>
      </c>
      <c r="H19330" t="n">
        <v>6</v>
      </c>
      <c r="I19330" t="n">
        <v>285.677284499765</v>
      </c>
      <c r="J19330" t="n">
        <v>292.1362712735348</v>
      </c>
      <c r="K19330" t="n">
        <v>296.6186890888471</v>
      </c>
      <c r="L19330" t="n">
        <v>285.502284499765</v>
      </c>
      <c r="M19330" t="n">
        <v>287.616968227171</v>
      </c>
      <c r="N19330" t="n">
        <v>291.8534980148448</v>
      </c>
      <c r="O19330" t="n">
        <v>291.8534980148448</v>
      </c>
      <c r="P19330" t="n">
        <v>7.92621351507978</v>
      </c>
      <c r="Q19330" t="n">
        <v>0.9905761843370822</v>
      </c>
      <c r="R19330" t="n">
        <v>0.9883235452893395</v>
      </c>
      <c r="S19330" t="n">
        <v>0.9998899632432103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1</v>
      </c>
      <c r="H19331" t="n">
        <v>8</v>
      </c>
      <c r="I19331" t="n">
        <v>289.9166246949128</v>
      </c>
      <c r="J19331" t="n">
        <v>289.9166246949128</v>
      </c>
      <c r="K19331" t="n">
        <v>298.5076345083776</v>
      </c>
      <c r="L19331" t="n">
        <v>289.5566246949128</v>
      </c>
      <c r="M19331" t="n">
        <v>289.5566246949128</v>
      </c>
      <c r="N19331" t="n">
        <v>296.6821883899619</v>
      </c>
      <c r="O19331" t="n">
        <v>296.6821883899619</v>
      </c>
      <c r="P19331" t="n">
        <v>7.365563695049104</v>
      </c>
      <c r="Q19331" t="n">
        <v>0.9630395147398385</v>
      </c>
      <c r="R19331" t="n">
        <v>0.94446063348974</v>
      </c>
      <c r="S19331" t="n">
        <v>0.9979472380627388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3</v>
      </c>
      <c r="H19332" t="n">
        <v>4</v>
      </c>
      <c r="I19332" t="n">
        <v>293.4248734814047</v>
      </c>
      <c r="J19332" t="n">
        <v>297.5571951715234</v>
      </c>
      <c r="K19332" t="n">
        <v>302.7884278724132</v>
      </c>
      <c r="L19332" t="n">
        <v>293.1436234814047</v>
      </c>
      <c r="M19332" t="n">
        <v>293.1436234814047</v>
      </c>
      <c r="N19332" t="n">
        <v>297.7383285669415</v>
      </c>
      <c r="O19332" t="n">
        <v>297.7383285669415</v>
      </c>
      <c r="P19332" t="n">
        <v>6.563455085536759</v>
      </c>
      <c r="Q19332" t="n">
        <v>0.9928694406172524</v>
      </c>
      <c r="R19332" t="n">
        <v>0.9897553986577637</v>
      </c>
      <c r="S19332" t="n">
        <v>0.9999269502617766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3</v>
      </c>
      <c r="I19333" t="n">
        <v>294.0138824995814</v>
      </c>
      <c r="J19333" t="n">
        <v>298.5076345083776</v>
      </c>
      <c r="K19333" t="n">
        <v>303.6540502781505</v>
      </c>
      <c r="L19333" t="n">
        <v>293.2138824995814</v>
      </c>
      <c r="M19333" t="n">
        <v>293.2138824995814</v>
      </c>
      <c r="N19333" t="n">
        <v>297.5571951715234</v>
      </c>
      <c r="O19333" t="n">
        <v>297.5571951715234</v>
      </c>
      <c r="P19333" t="n">
        <v>6.343312671942044</v>
      </c>
      <c r="Q19333" t="n">
        <v>0.9776919895976126</v>
      </c>
      <c r="R19333" t="n">
        <v>0.994076149032313</v>
      </c>
      <c r="S19333" t="n">
        <v>0.9998678506709906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3</v>
      </c>
      <c r="H19334" t="n">
        <v>5</v>
      </c>
      <c r="I19334" t="n">
        <v>295.5623493812611</v>
      </c>
      <c r="J19334" t="n">
        <v>302.7884278724132</v>
      </c>
      <c r="K19334" t="n">
        <v>307.1031666654485</v>
      </c>
      <c r="L19334" t="n">
        <v>295.4591747780864</v>
      </c>
      <c r="M19334" t="n">
        <v>296.6186890888471</v>
      </c>
      <c r="N19334" t="n">
        <v>301.7750277416086</v>
      </c>
      <c r="O19334" t="n">
        <v>301.7750277416086</v>
      </c>
      <c r="P19334" t="n">
        <v>6.676964074633247</v>
      </c>
      <c r="Q19334" t="n">
        <v>0.9941150060893513</v>
      </c>
      <c r="R19334" t="n">
        <v>0.989167036482817</v>
      </c>
      <c r="S19334" t="n">
        <v>0.9999362480756671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4</v>
      </c>
      <c r="I19335" t="n">
        <v>301.3730992949312</v>
      </c>
      <c r="J19335" t="n">
        <v>311.1917708383726</v>
      </c>
      <c r="K19335" t="n">
        <v>318.0499266169053</v>
      </c>
      <c r="L19335" t="n">
        <v>300.0043492949312</v>
      </c>
      <c r="M19335" t="n">
        <v>300.0043492949312</v>
      </c>
      <c r="N19335" t="n">
        <v>305.0880172146827</v>
      </c>
      <c r="O19335" t="n">
        <v>305.0880172146827</v>
      </c>
      <c r="P19335" t="n">
        <v>7.36491791975152</v>
      </c>
      <c r="Q19335" t="n">
        <v>0.9703830029267766</v>
      </c>
      <c r="R19335" t="n">
        <v>0.9886713785064841</v>
      </c>
      <c r="S19335" t="n">
        <v>0.9996644802503829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1</v>
      </c>
      <c r="H19336" t="n">
        <v>5</v>
      </c>
      <c r="I19336" t="n">
        <v>299.9151479344752</v>
      </c>
      <c r="J19336" t="n">
        <v>303.6540502781505</v>
      </c>
      <c r="K19336" t="n">
        <v>308.3087595984804</v>
      </c>
      <c r="L19336" t="n">
        <v>298.9595923789196</v>
      </c>
      <c r="M19336" t="n">
        <v>301.7750277416086</v>
      </c>
      <c r="N19336" t="n">
        <v>306.4695966089252</v>
      </c>
      <c r="O19336" t="n">
        <v>306.4695966089252</v>
      </c>
      <c r="P19336" t="n">
        <v>8.70444867445002</v>
      </c>
      <c r="Q19336" t="n">
        <v>0.979801695126058</v>
      </c>
      <c r="R19336" t="n">
        <v>0.9901323666083572</v>
      </c>
      <c r="S19336" t="n">
        <v>0.9998006905323713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3</v>
      </c>
      <c r="I19337" t="n">
        <v>300.1737696250534</v>
      </c>
      <c r="J19337" t="n">
        <v>308.3087595984804</v>
      </c>
      <c r="K19337" t="n">
        <v>311.1917708383726</v>
      </c>
      <c r="L19337" t="n">
        <v>299.7309124821962</v>
      </c>
      <c r="M19337" t="n">
        <v>307.1031666654485</v>
      </c>
      <c r="N19337" t="n">
        <v>309.5362812468861</v>
      </c>
      <c r="O19337" t="n">
        <v>309.5362812468861</v>
      </c>
      <c r="P19337" t="n">
        <v>10.91251162183278</v>
      </c>
      <c r="Q19337" t="n">
        <v>0.9874411300606936</v>
      </c>
      <c r="R19337" t="n">
        <v>0.9966771359517295</v>
      </c>
      <c r="S19337" t="n">
        <v>0.9999582685825917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1</v>
      </c>
      <c r="H19338" t="n">
        <v>5</v>
      </c>
      <c r="I19338" t="n">
        <v>307.5297467941062</v>
      </c>
      <c r="J19338" t="n">
        <v>318.0499266169053</v>
      </c>
      <c r="K19338" t="n">
        <v>327.0587125719519</v>
      </c>
      <c r="L19338" t="n">
        <v>305.5297467941062</v>
      </c>
      <c r="M19338" t="n">
        <v>306.4695966089252</v>
      </c>
      <c r="N19338" t="n">
        <v>315.5555272581634</v>
      </c>
      <c r="O19338" t="n">
        <v>315.5555272581634</v>
      </c>
      <c r="P19338" t="n">
        <v>12.52578046405716</v>
      </c>
      <c r="Q19338" t="n">
        <v>0.9612773932656774</v>
      </c>
      <c r="R19338" t="n">
        <v>0.9809902106908062</v>
      </c>
      <c r="S19338" t="n">
        <v>0.9992638914044778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1</v>
      </c>
      <c r="H19339" t="n">
        <v>2</v>
      </c>
      <c r="I19339" t="n">
        <v>307.9897988388267</v>
      </c>
      <c r="J19339" t="n">
        <v>327.0587125719519</v>
      </c>
      <c r="K19339" t="n">
        <v>331.20324122516</v>
      </c>
      <c r="L19339" t="n">
        <v>307.4147988388268</v>
      </c>
      <c r="M19339" t="n">
        <v>307.4147988388268</v>
      </c>
      <c r="N19339" t="n">
        <v>310.9265497360295</v>
      </c>
      <c r="O19339" t="n">
        <v>310.9265497360295</v>
      </c>
      <c r="P19339" t="n">
        <v>6.386750897202717</v>
      </c>
      <c r="Q19339" t="n">
        <v>0.9819954780692545</v>
      </c>
      <c r="R19339" t="n">
        <v>0.9950714889486905</v>
      </c>
      <c r="S19339" t="n">
        <v>0.9999112645146908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3</v>
      </c>
      <c r="H19340" t="n">
        <v>7</v>
      </c>
      <c r="I19340" t="n">
        <v>306.8140310512168</v>
      </c>
      <c r="J19340" t="n">
        <v>309.5362812468861</v>
      </c>
      <c r="K19340" t="n">
        <v>314.2672287156084</v>
      </c>
      <c r="L19340" t="n">
        <v>306.0179993051851</v>
      </c>
      <c r="M19340" t="n">
        <v>306.0179993051851</v>
      </c>
      <c r="N19340" t="n">
        <v>310.5853090828294</v>
      </c>
      <c r="O19340" t="n">
        <v>310.5853090828294</v>
      </c>
      <c r="P19340" t="n">
        <v>5.878420888755386</v>
      </c>
      <c r="Q19340" t="n">
        <v>0.9935491621179172</v>
      </c>
      <c r="R19340" t="n">
        <v>0.9908579867617681</v>
      </c>
      <c r="S19340" t="n">
        <v>0.9999410263546843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2</v>
      </c>
      <c r="H19341" t="n">
        <v>3</v>
      </c>
      <c r="I19341" t="n">
        <v>307.8575269479153</v>
      </c>
      <c r="J19341" t="n">
        <v>310.9265497360295</v>
      </c>
      <c r="K19341" t="n">
        <v>314.3462661188853</v>
      </c>
      <c r="L19341" t="n">
        <v>307.774193614582</v>
      </c>
      <c r="M19341" t="n">
        <v>314.2672287156084</v>
      </c>
      <c r="N19341" t="n">
        <v>317.6733315778318</v>
      </c>
      <c r="O19341" t="n">
        <v>314.3462661188853</v>
      </c>
      <c r="P19341" t="n">
        <v>7.072072504303321</v>
      </c>
      <c r="Q19341" t="n">
        <v>0.9952003428507301</v>
      </c>
      <c r="R19341" t="n">
        <v>0.995351434670909</v>
      </c>
      <c r="S19341" t="n">
        <v>0.9999776884801844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7</v>
      </c>
      <c r="H19342" t="n">
        <v>8</v>
      </c>
      <c r="I19342" t="n">
        <v>310.8634571724176</v>
      </c>
      <c r="J19342" t="n">
        <v>310.8634571724176</v>
      </c>
      <c r="K19342" t="n">
        <v>316.8995289504396</v>
      </c>
      <c r="L19342" t="n">
        <v>310.6456793946397</v>
      </c>
      <c r="M19342" t="n">
        <v>310.6456793946397</v>
      </c>
      <c r="N19342" t="n">
        <v>316.7903815724227</v>
      </c>
      <c r="O19342" t="n">
        <v>316.7903815724227</v>
      </c>
      <c r="P19342" t="n">
        <v>8.10470217778294</v>
      </c>
      <c r="Q19342" t="n">
        <v>0.9879358817684835</v>
      </c>
      <c r="R19342" t="n">
        <v>0.9519187880146279</v>
      </c>
      <c r="S19342" t="n">
        <v>0.9994199425738939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6</v>
      </c>
      <c r="H19343" t="n">
        <v>7</v>
      </c>
      <c r="I19343" t="n">
        <v>312.8206856709126</v>
      </c>
      <c r="J19343" t="n">
        <v>312.8206856709126</v>
      </c>
      <c r="K19343" t="n">
        <v>320.3170780741371</v>
      </c>
      <c r="L19343" t="n">
        <v>312.5762412264682</v>
      </c>
      <c r="M19343" t="n">
        <v>320.9833908346326</v>
      </c>
      <c r="N19343" t="n">
        <v>327.3907608210935</v>
      </c>
      <c r="O19343" t="n">
        <v>320.3170780741371</v>
      </c>
      <c r="P19343" t="n">
        <v>9.696392403224479</v>
      </c>
      <c r="Q19343" t="n">
        <v>0.9794318183286878</v>
      </c>
      <c r="R19343" t="n">
        <v>0.9871985488198669</v>
      </c>
      <c r="S19343" t="n">
        <v>0.9997366974264705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4</v>
      </c>
      <c r="H19344" t="n">
        <v>7</v>
      </c>
      <c r="I19344" t="n">
        <v>312.4667420231754</v>
      </c>
      <c r="J19344" t="n">
        <v>312.4667420231754</v>
      </c>
      <c r="K19344" t="n">
        <v>316.1821995835496</v>
      </c>
      <c r="L19344" t="n">
        <v>312.0604920231754</v>
      </c>
      <c r="M19344" t="n">
        <v>316.8995289504396</v>
      </c>
      <c r="N19344" t="n">
        <v>320.9833908346326</v>
      </c>
      <c r="O19344" t="n">
        <v>316.1821995835496</v>
      </c>
      <c r="P19344" t="n">
        <v>5.121707560374205</v>
      </c>
      <c r="Q19344" t="n">
        <v>0.9917076627316986</v>
      </c>
      <c r="R19344" t="n">
        <v>0.9918216967107013</v>
      </c>
      <c r="S19344" t="n">
        <v>0.9999321827508427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317.6733315778318</v>
      </c>
      <c r="K19345" t="n">
        <v>321.8496129669744</v>
      </c>
      <c r="L19345" t="n">
        <v>314.0959752337495</v>
      </c>
      <c r="M19345" t="n">
        <v>327.3907608210935</v>
      </c>
      <c r="N19345" t="n">
        <v>331.4225897409729</v>
      </c>
      <c r="O19345" t="n">
        <v>321.8496129669744</v>
      </c>
      <c r="P19345" t="n">
        <v>9.575859955447072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7</v>
      </c>
      <c r="H19346" t="n">
        <v>8</v>
      </c>
      <c r="I19346" t="n">
        <v>317.1008300854572</v>
      </c>
      <c r="J19346" t="n">
        <v>331.4225897409729</v>
      </c>
      <c r="K19346" t="n">
        <v>336.6190935219015</v>
      </c>
      <c r="L19346" t="n">
        <v>316.8986078632349</v>
      </c>
      <c r="M19346" t="n">
        <v>316.8986078632349</v>
      </c>
      <c r="N19346" t="n">
        <v>322.1886324477327</v>
      </c>
      <c r="O19346" t="n">
        <v>322.1886324477327</v>
      </c>
      <c r="P19346" t="n">
        <v>7.110024584497751</v>
      </c>
      <c r="Q19346" t="n">
        <v>0.9896051472908234</v>
      </c>
      <c r="R19346" t="n">
        <v>0.958465481959367</v>
      </c>
      <c r="S19346" t="n">
        <v>0.999568254802621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1</v>
      </c>
      <c r="H19347" t="n">
        <v>5</v>
      </c>
      <c r="I19347" t="n">
        <v>316.1986871393269</v>
      </c>
      <c r="J19347" t="n">
        <v>331.20324122516</v>
      </c>
      <c r="K19347" t="n">
        <v>337.9440519364529</v>
      </c>
      <c r="L19347" t="n">
        <v>315.7542426948825</v>
      </c>
      <c r="M19347" t="n">
        <v>315.7542426948825</v>
      </c>
      <c r="N19347" t="n">
        <v>322.5527768090313</v>
      </c>
      <c r="O19347" t="n">
        <v>322.5527768090313</v>
      </c>
      <c r="P19347" t="n">
        <v>7.354089669704422</v>
      </c>
      <c r="Q19347" t="n">
        <v>0.9708823074004495</v>
      </c>
      <c r="R19347" t="n">
        <v>0.9857416441725954</v>
      </c>
      <c r="S19347" t="n">
        <v>0.9995848295780426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4</v>
      </c>
      <c r="H19348" t="n">
        <v>6</v>
      </c>
      <c r="I19348" t="n">
        <v>319.9042654436988</v>
      </c>
      <c r="J19348" t="n">
        <v>323.4002011225897</v>
      </c>
      <c r="K19348" t="n">
        <v>327.4800125720273</v>
      </c>
      <c r="L19348" t="n">
        <v>319.4792654436988</v>
      </c>
      <c r="M19348" t="n">
        <v>320.3170780741371</v>
      </c>
      <c r="N19348" t="n">
        <v>325.5635981934678</v>
      </c>
      <c r="O19348" t="n">
        <v>325.5635981934678</v>
      </c>
      <c r="P19348" t="n">
        <v>7.784332749769021</v>
      </c>
      <c r="Q19348" t="n">
        <v>0.9908981916516543</v>
      </c>
      <c r="R19348" t="n">
        <v>0.9855600600797598</v>
      </c>
      <c r="S19348" t="n">
        <v>0.9998685704342843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4</v>
      </c>
      <c r="H19349" t="n">
        <v>7</v>
      </c>
      <c r="I19349" t="n">
        <v>319.5566334846386</v>
      </c>
      <c r="J19349" t="n">
        <v>319.5566334846386</v>
      </c>
      <c r="K19349" t="n">
        <v>323.4002011225897</v>
      </c>
      <c r="L19349" t="n">
        <v>319.1233001513053</v>
      </c>
      <c r="M19349" t="n">
        <v>336.6190935219015</v>
      </c>
      <c r="N19349" t="n">
        <v>340.8437681739154</v>
      </c>
      <c r="O19349" t="n">
        <v>323.4002011225897</v>
      </c>
      <c r="P19349" t="n">
        <v>5.343567637951139</v>
      </c>
      <c r="Q19349" t="n">
        <v>0.9914229701295818</v>
      </c>
      <c r="R19349" t="n">
        <v>0.9915409024029099</v>
      </c>
      <c r="S19349" t="n">
        <v>0.9999274460672329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2</v>
      </c>
      <c r="H19350" t="n">
        <v>4</v>
      </c>
      <c r="I19350" t="n">
        <v>321.3050757415781</v>
      </c>
      <c r="J19350" t="n">
        <v>321.3050757415781</v>
      </c>
      <c r="K19350" t="n">
        <v>325.9890033553745</v>
      </c>
      <c r="L19350" t="n">
        <v>320.8571590749114</v>
      </c>
      <c r="M19350" t="n">
        <v>327.4800125720273</v>
      </c>
      <c r="N19350" t="n">
        <v>331.5776303656352</v>
      </c>
      <c r="O19350" t="n">
        <v>325.9890033553745</v>
      </c>
      <c r="P19350" t="n">
        <v>6.475594280463099</v>
      </c>
      <c r="Q19350" t="n">
        <v>0.9934318290849302</v>
      </c>
      <c r="R19350" t="n">
        <v>0.9908586489173169</v>
      </c>
      <c r="S19350" t="n">
        <v>0.9999399580436943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3</v>
      </c>
      <c r="H19351" t="n">
        <v>4</v>
      </c>
      <c r="I19351" t="n">
        <v>321.5183049777518</v>
      </c>
      <c r="J19351" t="n">
        <v>321.8496129669744</v>
      </c>
      <c r="K19351" t="n">
        <v>326.3312536409403</v>
      </c>
      <c r="L19351" t="n">
        <v>321.3754478348946</v>
      </c>
      <c r="M19351" t="n">
        <v>331.5776303656352</v>
      </c>
      <c r="N19351" t="n">
        <v>335.5139525240277</v>
      </c>
      <c r="O19351" t="n">
        <v>326.3312536409403</v>
      </c>
      <c r="P19351" t="n">
        <v>5.955805806045703</v>
      </c>
      <c r="Q19351" t="n">
        <v>0.993888060970239</v>
      </c>
      <c r="R19351" t="n">
        <v>0.991216897418164</v>
      </c>
      <c r="S19351" t="n">
        <v>0.9999463182125277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3</v>
      </c>
      <c r="H19352" t="n">
        <v>4</v>
      </c>
      <c r="I19352" t="n">
        <v>324.2144482885432</v>
      </c>
      <c r="J19352" t="n">
        <v>329.4156150256205</v>
      </c>
      <c r="K19352" t="n">
        <v>332.6328403860558</v>
      </c>
      <c r="L19352" t="n">
        <v>323.7724840028289</v>
      </c>
      <c r="M19352" t="n">
        <v>335.5139525240277</v>
      </c>
      <c r="N19352" t="n">
        <v>338.3397113021442</v>
      </c>
      <c r="O19352" t="n">
        <v>332.6328403860558</v>
      </c>
      <c r="P19352" t="n">
        <v>11.95410638322687</v>
      </c>
      <c r="Q19352" t="n">
        <v>0.9956086431887513</v>
      </c>
      <c r="R19352" t="n">
        <v>0.9936870523197524</v>
      </c>
      <c r="S19352" t="n">
        <v>0.9999722775942053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3</v>
      </c>
      <c r="H19353" t="n">
        <v>5</v>
      </c>
      <c r="I19353" t="n">
        <v>323.7274084819554</v>
      </c>
      <c r="J19353" t="n">
        <v>326.3312536409403</v>
      </c>
      <c r="K19353" t="n">
        <v>329.4156150256205</v>
      </c>
      <c r="L19353" t="n">
        <v>323.3702656248125</v>
      </c>
      <c r="M19353" t="n">
        <v>329.4222036885971</v>
      </c>
      <c r="N19353" t="n">
        <v>333.1081769513548</v>
      </c>
      <c r="O19353" t="n">
        <v>329.4156150256205</v>
      </c>
      <c r="P19353" t="n">
        <v>7.295349400807993</v>
      </c>
      <c r="Q19353" t="n">
        <v>0.9957896137498634</v>
      </c>
      <c r="R19353" t="n">
        <v>0.9922441138278458</v>
      </c>
      <c r="S19353" t="n">
        <v>0.9999673447235031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5</v>
      </c>
      <c r="H19354" t="n">
        <v>7</v>
      </c>
      <c r="I19354" t="n">
        <v>323.187938097197</v>
      </c>
      <c r="J19354" t="n">
        <v>323.187938097197</v>
      </c>
      <c r="K19354" t="n">
        <v>329.4222036885971</v>
      </c>
      <c r="L19354" t="n">
        <v>322.9990492083081</v>
      </c>
      <c r="M19354" t="n">
        <v>340.8437681739154</v>
      </c>
      <c r="N19354" t="n">
        <v>345.8800580559765</v>
      </c>
      <c r="O19354" t="n">
        <v>329.4222036885971</v>
      </c>
      <c r="P19354" t="n">
        <v>7.178710035844517</v>
      </c>
      <c r="Q19354" t="n">
        <v>0.9869172904263093</v>
      </c>
      <c r="R19354" t="n">
        <v>0.9899240118394443</v>
      </c>
      <c r="S19354" t="n">
        <v>0.9998681787732275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5</v>
      </c>
      <c r="H19355" t="n">
        <v>8</v>
      </c>
      <c r="I19355" t="n">
        <v>328.0900502554883</v>
      </c>
      <c r="J19355" t="n">
        <v>333.1081769513548</v>
      </c>
      <c r="K19355" t="n">
        <v>339.883874083639</v>
      </c>
      <c r="L19355" t="n">
        <v>327.3511613665993</v>
      </c>
      <c r="M19355" t="n">
        <v>327.3511613665993</v>
      </c>
      <c r="N19355" t="n">
        <v>332.9233504792994</v>
      </c>
      <c r="O19355" t="n">
        <v>332.9233504792994</v>
      </c>
      <c r="P19355" t="n">
        <v>7.47218911270005</v>
      </c>
      <c r="Q19355" t="n">
        <v>0.9857891975283747</v>
      </c>
      <c r="R19355" t="n">
        <v>0.9562991833446439</v>
      </c>
      <c r="S19355" t="n">
        <v>0.9993789763266621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7</v>
      </c>
      <c r="I19356" t="n">
        <v>329.1312905740217</v>
      </c>
      <c r="J19356" t="n">
        <v>329.1312905740217</v>
      </c>
      <c r="K19356" t="n">
        <v>330.4665150825832</v>
      </c>
      <c r="L19356" t="n">
        <v>329.0479572406884</v>
      </c>
      <c r="M19356" t="n">
        <v>345.8800580559765</v>
      </c>
      <c r="N19356" t="n">
        <v>347.0213106720568</v>
      </c>
      <c r="O19356" t="n">
        <v>330.4665150825832</v>
      </c>
      <c r="P19356" t="n">
        <v>2.08522450856151</v>
      </c>
      <c r="Q19356" t="n">
        <v>0.9963051280348989</v>
      </c>
      <c r="R19356" t="n">
        <v>0.9977077725822178</v>
      </c>
      <c r="S19356" t="n">
        <v>0.9999915305131764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5</v>
      </c>
      <c r="I19357" t="n">
        <v>333.5236092717242</v>
      </c>
      <c r="J19357" t="n">
        <v>337.9440519364529</v>
      </c>
      <c r="K19357" t="n">
        <v>338.1729341179454</v>
      </c>
      <c r="L19357" t="n">
        <v>331.9680537161687</v>
      </c>
      <c r="M19357" t="n">
        <v>339.883874083639</v>
      </c>
      <c r="N19357" t="n">
        <v>340.1147162457532</v>
      </c>
      <c r="O19357" t="n">
        <v>338.1729341179454</v>
      </c>
      <c r="P19357" t="n">
        <v>8.149324846221191</v>
      </c>
      <c r="Q19357" t="n">
        <v>0.998997141048358</v>
      </c>
      <c r="R19357" t="n">
        <v>0.9995124960543612</v>
      </c>
      <c r="S19357" t="n">
        <v>0.9999995111023041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4</v>
      </c>
      <c r="H19358" t="n">
        <v>6</v>
      </c>
      <c r="I19358" t="n">
        <v>331.175469010576</v>
      </c>
      <c r="J19358" t="n">
        <v>338.3397113021442</v>
      </c>
      <c r="K19358" t="n">
        <v>342.1752187285225</v>
      </c>
      <c r="L19358" t="n">
        <v>331.056719010576</v>
      </c>
      <c r="M19358" t="n">
        <v>331.056719010576</v>
      </c>
      <c r="N19358" t="n">
        <v>335.9890711865841</v>
      </c>
      <c r="O19358" t="n">
        <v>335.9890711865841</v>
      </c>
      <c r="P19358" t="n">
        <v>5.407352176008089</v>
      </c>
      <c r="Q19358" t="n">
        <v>0.9914408795241449</v>
      </c>
      <c r="R19358" t="n">
        <v>0.9864188417722881</v>
      </c>
      <c r="S19358" t="n">
        <v>0.9998837572305274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4</v>
      </c>
      <c r="H19359" t="n">
        <v>6</v>
      </c>
      <c r="I19359" t="n">
        <v>337.5193896528391</v>
      </c>
      <c r="J19359" t="n">
        <v>342.1752187285225</v>
      </c>
      <c r="K19359" t="n">
        <v>345.864506508632</v>
      </c>
      <c r="L19359" t="n">
        <v>337.3068896528391</v>
      </c>
      <c r="M19359" t="n">
        <v>337.3068896528391</v>
      </c>
      <c r="N19359" t="n">
        <v>342.0512075715051</v>
      </c>
      <c r="O19359" t="n">
        <v>342.0512075715051</v>
      </c>
      <c r="P19359" t="n">
        <v>5.594317918665979</v>
      </c>
      <c r="Q19359" t="n">
        <v>0.991765828577051</v>
      </c>
      <c r="R19359" t="n">
        <v>0.9869331935073927</v>
      </c>
      <c r="S19359" t="n">
        <v>0.9998924056753894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1</v>
      </c>
      <c r="H19360" t="n">
        <v>6</v>
      </c>
      <c r="I19360" t="n">
        <v>341.4796005794935</v>
      </c>
      <c r="J19360" t="n">
        <v>341.4796005794935</v>
      </c>
      <c r="K19360" t="n">
        <v>349.2150159874982</v>
      </c>
      <c r="L19360" t="n">
        <v>339.2296005794935</v>
      </c>
      <c r="M19360" t="n">
        <v>342.0512075715051</v>
      </c>
      <c r="N19360" t="n">
        <v>349.4248949208621</v>
      </c>
      <c r="O19360" t="n">
        <v>349.2150159874982</v>
      </c>
      <c r="P19360" t="n">
        <v>12.23541540800466</v>
      </c>
      <c r="Q19360" t="n">
        <v>0.9666583805954964</v>
      </c>
      <c r="R19360" t="n">
        <v>0.9797650599189665</v>
      </c>
      <c r="S19360" t="n">
        <v>0.9993253343291453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5</v>
      </c>
      <c r="H19361" t="n">
        <v>6</v>
      </c>
      <c r="I19361" t="n">
        <v>343.9735981863047</v>
      </c>
      <c r="J19361" t="n">
        <v>343.9735981863047</v>
      </c>
      <c r="K19361" t="n">
        <v>349.3320800418636</v>
      </c>
      <c r="L19361" t="n">
        <v>343.8485981863047</v>
      </c>
      <c r="M19361" t="n">
        <v>349.4248949208621</v>
      </c>
      <c r="N19361" t="n">
        <v>354.4894312789487</v>
      </c>
      <c r="O19361" t="n">
        <v>349.3320800418636</v>
      </c>
      <c r="P19361" t="n">
        <v>6.608481855558864</v>
      </c>
      <c r="Q19361" t="n">
        <v>0.9887447521757466</v>
      </c>
      <c r="R19361" t="n">
        <v>0.9860574236366597</v>
      </c>
      <c r="S19361" t="n">
        <v>0.999843072847722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6</v>
      </c>
      <c r="H19362" t="n">
        <v>7</v>
      </c>
      <c r="I19362" t="n">
        <v>347.4900042664038</v>
      </c>
      <c r="J19362" t="n">
        <v>354.4894312789487</v>
      </c>
      <c r="K19362" t="n">
        <v>358.1841794714812</v>
      </c>
      <c r="L19362" t="n">
        <v>347.2372264886261</v>
      </c>
      <c r="M19362" t="n">
        <v>347.2372264886261</v>
      </c>
      <c r="N19362" t="n">
        <v>350.3952280182926</v>
      </c>
      <c r="O19362" t="n">
        <v>350.3952280182926</v>
      </c>
      <c r="P19362" t="n">
        <v>5.180223751888775</v>
      </c>
      <c r="Q19362" t="n">
        <v>0.9898091328534592</v>
      </c>
      <c r="R19362" t="n">
        <v>0.9936699333320491</v>
      </c>
      <c r="S19362" t="n">
        <v>0.9999354911315582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2</v>
      </c>
      <c r="H19363" t="n">
        <v>6</v>
      </c>
      <c r="I19363" t="n">
        <v>351.7197154230734</v>
      </c>
      <c r="J19363" t="n">
        <v>351.7197154230734</v>
      </c>
      <c r="K19363" t="n">
        <v>357.9388075148159</v>
      </c>
      <c r="L19363" t="n">
        <v>350.2697154230734</v>
      </c>
      <c r="M19363" t="n">
        <v>358.1841794714812</v>
      </c>
      <c r="N19363" t="n">
        <v>365.1806580746916</v>
      </c>
      <c r="O19363" t="n">
        <v>357.9388075148159</v>
      </c>
      <c r="P19363" t="n">
        <v>9.844092091742539</v>
      </c>
      <c r="Q19363" t="n">
        <v>0.9912885016836372</v>
      </c>
      <c r="R19363" t="n">
        <v>0.9807901911676101</v>
      </c>
      <c r="S19363" t="n">
        <v>0.999832653782699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4</v>
      </c>
      <c r="H19364" t="n">
        <v>7</v>
      </c>
      <c r="I19364" t="n">
        <v>353.1959489342836</v>
      </c>
      <c r="J19364" t="n">
        <v>353.1959489342836</v>
      </c>
      <c r="K19364" t="n">
        <v>356.9500998854154</v>
      </c>
      <c r="L19364" t="n">
        <v>352.365393378728</v>
      </c>
      <c r="M19364" t="n">
        <v>352.365393378728</v>
      </c>
      <c r="N19364" t="n">
        <v>356.4917852773586</v>
      </c>
      <c r="O19364" t="n">
        <v>356.4917852773586</v>
      </c>
      <c r="P19364" t="n">
        <v>6.170836343075052</v>
      </c>
      <c r="Q19364" t="n">
        <v>0.991621667733609</v>
      </c>
      <c r="R19364" t="n">
        <v>0.9917368793590187</v>
      </c>
      <c r="S19364" t="n">
        <v>0.9999307688297125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4</v>
      </c>
      <c r="H19365" t="n">
        <v>6</v>
      </c>
      <c r="I19365" t="n">
        <v>354.1845495210851</v>
      </c>
      <c r="J19365" t="n">
        <v>356.9500998854154</v>
      </c>
      <c r="K19365" t="n">
        <v>358.0074574794851</v>
      </c>
      <c r="L19365" t="n">
        <v>353.6220495210851</v>
      </c>
      <c r="M19365" t="n">
        <v>365.1806580746916</v>
      </c>
      <c r="N19365" t="n">
        <v>366.5403895131085</v>
      </c>
      <c r="O19365" t="n">
        <v>358.0074574794851</v>
      </c>
      <c r="P19365" t="n">
        <v>6.635407958399981</v>
      </c>
      <c r="Q19365" t="n">
        <v>0.9976331050672732</v>
      </c>
      <c r="R19365" t="n">
        <v>0.996237439488514</v>
      </c>
      <c r="S19365" t="n">
        <v>0.9999910944145913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3</v>
      </c>
      <c r="H19366" t="n">
        <v>7</v>
      </c>
      <c r="I19366" t="n">
        <v>355.0360869173662</v>
      </c>
      <c r="J19366" t="n">
        <v>355.0360869173662</v>
      </c>
      <c r="K19366" t="n">
        <v>357.1892294079734</v>
      </c>
      <c r="L19366" t="n">
        <v>354.2670392983185</v>
      </c>
      <c r="M19366" t="n">
        <v>356.4917852773586</v>
      </c>
      <c r="N19366" t="n">
        <v>358.5704532006505</v>
      </c>
      <c r="O19366" t="n">
        <v>357.1892294079734</v>
      </c>
      <c r="P19366" t="n">
        <v>4.188856776321529</v>
      </c>
      <c r="Q19366" t="n">
        <v>0.9970589263194328</v>
      </c>
      <c r="R19366" t="n">
        <v>0.9958288872032747</v>
      </c>
      <c r="S19366" t="n">
        <v>0.9999877324499349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2</v>
      </c>
      <c r="H19367" t="n">
        <v>8</v>
      </c>
      <c r="I19367" t="n">
        <v>356.0368704282091</v>
      </c>
      <c r="J19367" t="n">
        <v>357.9388075148159</v>
      </c>
      <c r="K19367" t="n">
        <v>361.9341982149212</v>
      </c>
      <c r="L19367" t="n">
        <v>355.5168704282091</v>
      </c>
      <c r="M19367" t="n">
        <v>355.5168704282091</v>
      </c>
      <c r="N19367" t="n">
        <v>359.4278514656361</v>
      </c>
      <c r="O19367" t="n">
        <v>359.4278514656361</v>
      </c>
      <c r="P19367" t="n">
        <v>4.390981037427025</v>
      </c>
      <c r="Q19367" t="n">
        <v>0.9943946380315013</v>
      </c>
      <c r="R19367" t="n">
        <v>0.9691238016871357</v>
      </c>
      <c r="S19367" t="n">
        <v>0.9998269277322452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4</v>
      </c>
      <c r="H19368" t="n">
        <v>6</v>
      </c>
      <c r="I19368" t="n">
        <v>362.2390291559216</v>
      </c>
      <c r="J19368" t="n">
        <v>362.2390291559216</v>
      </c>
      <c r="K19368" t="n">
        <v>365.8716266293226</v>
      </c>
      <c r="L19368" t="n">
        <v>362.1452791559216</v>
      </c>
      <c r="M19368" t="n">
        <v>366.5403895131085</v>
      </c>
      <c r="N19368" t="n">
        <v>371.2118053287232</v>
      </c>
      <c r="O19368" t="n">
        <v>365.8716266293226</v>
      </c>
      <c r="P19368" t="n">
        <v>4.101347473401063</v>
      </c>
      <c r="Q19368" t="n">
        <v>0.9918918420844782</v>
      </c>
      <c r="R19368" t="n">
        <v>0.9871326831575782</v>
      </c>
      <c r="S19368" t="n">
        <v>0.9998956697630926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7</v>
      </c>
      <c r="H19369" t="n">
        <v>8</v>
      </c>
      <c r="I19369" t="n">
        <v>365.0853441654037</v>
      </c>
      <c r="J19369" t="n">
        <v>365.0853441654037</v>
      </c>
      <c r="K19369" t="n">
        <v>367.3644191330011</v>
      </c>
      <c r="L19369" t="n">
        <v>364.9142330542927</v>
      </c>
      <c r="M19369" t="n">
        <v>364.9142330542927</v>
      </c>
      <c r="N19369" t="n">
        <v>367.2343242380518</v>
      </c>
      <c r="O19369" t="n">
        <v>367.2343242380518</v>
      </c>
      <c r="P19369" t="n">
        <v>3.860091183759152</v>
      </c>
      <c r="Q19369" t="n">
        <v>0.9954276655685225</v>
      </c>
      <c r="R19369" t="n">
        <v>0.9815667497548094</v>
      </c>
      <c r="S19369" t="n">
        <v>0.9999157170152199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1</v>
      </c>
      <c r="H19370" t="n">
        <v>4</v>
      </c>
      <c r="I19370" t="n">
        <v>366.4695580170134</v>
      </c>
      <c r="J19370" t="n">
        <v>366.4695580170134</v>
      </c>
      <c r="K19370" t="n">
        <v>371.9821778352151</v>
      </c>
      <c r="L19370" t="n">
        <v>365.4008080170133</v>
      </c>
      <c r="M19370" t="n">
        <v>365.8716266293226</v>
      </c>
      <c r="N19370" t="n">
        <v>369.9579042568009</v>
      </c>
      <c r="O19370" t="n">
        <v>369.9579042568009</v>
      </c>
      <c r="P19370" t="n">
        <v>6.338346239787541</v>
      </c>
      <c r="Q19370" t="n">
        <v>0.9761237140229081</v>
      </c>
      <c r="R19370" t="n">
        <v>0.9908838319601201</v>
      </c>
      <c r="S19370" t="n">
        <v>0.9997823397648646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2</v>
      </c>
      <c r="H19371" t="n">
        <v>6</v>
      </c>
      <c r="I19371" t="n">
        <v>379.1233229169981</v>
      </c>
      <c r="J19371" t="n">
        <v>379.1233229169981</v>
      </c>
      <c r="K19371" t="n">
        <v>383.6205471657225</v>
      </c>
      <c r="L19371" t="n">
        <v>378.1233229169981</v>
      </c>
      <c r="M19371" t="n">
        <v>378.1233229169981</v>
      </c>
      <c r="N19371" t="n">
        <v>383.182700196813</v>
      </c>
      <c r="O19371" t="n">
        <v>383.182700196813</v>
      </c>
      <c r="P19371" t="n">
        <v>6.559377279814953</v>
      </c>
      <c r="Q19371" t="n">
        <v>0.9936928117764303</v>
      </c>
      <c r="R19371" t="n">
        <v>0.9860715271105022</v>
      </c>
      <c r="S19371" t="n">
        <v>0.9999121504998191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3</v>
      </c>
      <c r="I19372" t="n">
        <v>379.0905648733802</v>
      </c>
      <c r="J19372" t="n">
        <v>379.0905648733802</v>
      </c>
      <c r="K19372" t="n">
        <v>384.3611470174641</v>
      </c>
      <c r="L19372" t="n">
        <v>378.4762791590945</v>
      </c>
      <c r="M19372" t="n">
        <v>378.4762791590945</v>
      </c>
      <c r="N19372" t="n">
        <v>382.9243819240061</v>
      </c>
      <c r="O19372" t="n">
        <v>382.9243819240061</v>
      </c>
      <c r="P19372" t="n">
        <v>5.983817050625873</v>
      </c>
      <c r="Q19372" t="n">
        <v>0.9771599626917131</v>
      </c>
      <c r="R19372" t="n">
        <v>0.9939336600399035</v>
      </c>
      <c r="S19372" t="n">
        <v>0.9998614445689866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3</v>
      </c>
      <c r="H19373" t="n">
        <v>7</v>
      </c>
      <c r="I19373" t="n">
        <v>378.9416348542801</v>
      </c>
      <c r="J19373" t="n">
        <v>382.9243819240061</v>
      </c>
      <c r="K19373" t="n">
        <v>386.9175481276467</v>
      </c>
      <c r="L19373" t="n">
        <v>378.6178253304706</v>
      </c>
      <c r="M19373" t="n">
        <v>378.6178253304706</v>
      </c>
      <c r="N19373" t="n">
        <v>382.4728727953228</v>
      </c>
      <c r="O19373" t="n">
        <v>382.4728727953228</v>
      </c>
      <c r="P19373" t="n">
        <v>4.388380798185551</v>
      </c>
      <c r="Q19373" t="n">
        <v>0.9945524110876724</v>
      </c>
      <c r="R19373" t="n">
        <v>0.9922781444410796</v>
      </c>
      <c r="S19373" t="n">
        <v>0.9999579345052746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3</v>
      </c>
      <c r="H19374" t="n">
        <v>5</v>
      </c>
      <c r="I19374" t="n">
        <v>383.4170925534938</v>
      </c>
      <c r="J19374" t="n">
        <v>386.9175481276467</v>
      </c>
      <c r="K19374" t="n">
        <v>391.2053956911186</v>
      </c>
      <c r="L19374" t="n">
        <v>383.0996322360335</v>
      </c>
      <c r="M19374" t="n">
        <v>383.0996322360335</v>
      </c>
      <c r="N19374" t="n">
        <v>388.2238344622186</v>
      </c>
      <c r="O19374" t="n">
        <v>388.2238344622186</v>
      </c>
      <c r="P19374" t="n">
        <v>6.235313337296247</v>
      </c>
      <c r="Q19374" t="n">
        <v>0.994151576331914</v>
      </c>
      <c r="R19374" t="n">
        <v>0.9892341872290152</v>
      </c>
      <c r="S19374" t="n">
        <v>0.999937036965784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383.182700196813</v>
      </c>
      <c r="K19375" t="n">
        <v>384.4308539793186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3</v>
      </c>
      <c r="H19376" t="n">
        <v>7</v>
      </c>
      <c r="I19376" t="n">
        <v>388.7710887178358</v>
      </c>
      <c r="J19376" t="n">
        <v>391.2053956911186</v>
      </c>
      <c r="K19376" t="n">
        <v>394.294854859666</v>
      </c>
      <c r="L19376" t="n">
        <v>387.7187077654548</v>
      </c>
      <c r="M19376" t="n">
        <v>387.7187077654548</v>
      </c>
      <c r="N19376" t="n">
        <v>390.701306317104</v>
      </c>
      <c r="O19376" t="n">
        <v>390.701306317104</v>
      </c>
      <c r="P19376" t="n">
        <v>4.715931884982524</v>
      </c>
      <c r="Q19376" t="n">
        <v>0.9957826695844127</v>
      </c>
      <c r="R19376" t="n">
        <v>0.9940204670881327</v>
      </c>
      <c r="S19376" t="n">
        <v>0.9999747823339797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389.3689578128562</v>
      </c>
      <c r="K19377" t="n">
        <v>391.9954719675222</v>
      </c>
      <c r="L19377" t="n">
        <v>388.2022911461895</v>
      </c>
      <c r="M19377" t="n">
        <v>390.701306317104</v>
      </c>
      <c r="N19377" t="n">
        <v>393.2268783443809</v>
      </c>
      <c r="O19377" t="n">
        <v>391.9954719675222</v>
      </c>
      <c r="P19377" t="n">
        <v>5.126514154665983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1</v>
      </c>
      <c r="H19378" t="n">
        <v>4</v>
      </c>
      <c r="I19378" t="n">
        <v>390.0870198000567</v>
      </c>
      <c r="J19378" t="n">
        <v>390.0870198000567</v>
      </c>
      <c r="K19378" t="n">
        <v>396.5674339425028</v>
      </c>
      <c r="L19378" t="n">
        <v>389.1495198000567</v>
      </c>
      <c r="M19378" t="n">
        <v>389.1495198000567</v>
      </c>
      <c r="N19378" t="n">
        <v>393.9531834301216</v>
      </c>
      <c r="O19378" t="n">
        <v>393.9531834301216</v>
      </c>
      <c r="P19378" t="n">
        <v>6.366163630064932</v>
      </c>
      <c r="Q19378" t="n">
        <v>0.9719912152936085</v>
      </c>
      <c r="R19378" t="n">
        <v>0.9892919966731308</v>
      </c>
      <c r="S19378" t="n">
        <v>0.9997000818401824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1</v>
      </c>
      <c r="H19379" t="n">
        <v>8</v>
      </c>
      <c r="I19379" t="n">
        <v>390.3743414668486</v>
      </c>
      <c r="J19379" t="n">
        <v>396.5674339425028</v>
      </c>
      <c r="K19379" t="n">
        <v>401.9838107325706</v>
      </c>
      <c r="L19379" t="n">
        <v>389.3243414668486</v>
      </c>
      <c r="M19379" t="n">
        <v>389.3243414668486</v>
      </c>
      <c r="N19379" t="n">
        <v>393.8167979593932</v>
      </c>
      <c r="O19379" t="n">
        <v>393.8167979593932</v>
      </c>
      <c r="P19379" t="n">
        <v>5.192456492544522</v>
      </c>
      <c r="Q19379" t="n">
        <v>0.9765356327073811</v>
      </c>
      <c r="R19379" t="n">
        <v>0.9646153318022037</v>
      </c>
      <c r="S19379" t="n">
        <v>0.9991697211488795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3</v>
      </c>
      <c r="H19380" t="n">
        <v>8</v>
      </c>
      <c r="I19380" t="n">
        <v>394.1924861338147</v>
      </c>
      <c r="J19380" t="n">
        <v>394.294854859666</v>
      </c>
      <c r="K19380" t="n">
        <v>397.6433135731525</v>
      </c>
      <c r="L19380" t="n">
        <v>392.6524861338146</v>
      </c>
      <c r="M19380" t="n">
        <v>393.8167979593932</v>
      </c>
      <c r="N19380" t="n">
        <v>397.1076149735865</v>
      </c>
      <c r="O19380" t="n">
        <v>397.1076149735865</v>
      </c>
      <c r="P19380" t="n">
        <v>6.415128839771796</v>
      </c>
      <c r="Q19380" t="n">
        <v>0.9954299259422157</v>
      </c>
      <c r="R19380" t="n">
        <v>0.9739554673874258</v>
      </c>
      <c r="S19380" t="n">
        <v>0.9998809745571602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4</v>
      </c>
      <c r="H19381" t="n">
        <v>6</v>
      </c>
      <c r="I19381" t="n">
        <v>397.8493910660522</v>
      </c>
      <c r="J19381" t="n">
        <v>397.8493910660522</v>
      </c>
      <c r="K19381" t="n">
        <v>401.1702917907995</v>
      </c>
      <c r="L19381" t="n">
        <v>397.5556410660523</v>
      </c>
      <c r="M19381" t="n">
        <v>397.5556410660523</v>
      </c>
      <c r="N19381" t="n">
        <v>401.8262238325888</v>
      </c>
      <c r="O19381" t="n">
        <v>401.1702917907995</v>
      </c>
      <c r="P19381" t="n">
        <v>4.789650724747275</v>
      </c>
      <c r="Q19381" t="n">
        <v>0.9925849803147034</v>
      </c>
      <c r="R19381" t="n">
        <v>0.9882302451229434</v>
      </c>
      <c r="S19381" t="n">
        <v>0.9999127270358955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4</v>
      </c>
      <c r="H19382" t="n">
        <v>8</v>
      </c>
      <c r="I19382" t="n">
        <v>401.4831157796148</v>
      </c>
      <c r="J19382" t="n">
        <v>401.4831157796148</v>
      </c>
      <c r="K19382" t="n">
        <v>405.0172645592181</v>
      </c>
      <c r="L19382" t="n">
        <v>400.8306157796148</v>
      </c>
      <c r="M19382" t="n">
        <v>400.8306157796148</v>
      </c>
      <c r="N19382" t="n">
        <v>404.7851015032711</v>
      </c>
      <c r="O19382" t="n">
        <v>404.7851015032711</v>
      </c>
      <c r="P19382" t="n">
        <v>5.114485723656287</v>
      </c>
      <c r="Q19382" t="n">
        <v>0.9921107158713957</v>
      </c>
      <c r="R19382" t="n">
        <v>0.9687857600250737</v>
      </c>
      <c r="S19382" t="n">
        <v>0.9997537419919794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3</v>
      </c>
      <c r="H19383" t="n">
        <v>7</v>
      </c>
      <c r="I19383" t="n">
        <v>402.5123142967948</v>
      </c>
      <c r="J19383" t="n">
        <v>402.5123142967948</v>
      </c>
      <c r="K19383" t="n">
        <v>408.715074130462</v>
      </c>
      <c r="L19383" t="n">
        <v>401.6218381063186</v>
      </c>
      <c r="M19383" t="n">
        <v>401.6218381063186</v>
      </c>
      <c r="N19383" t="n">
        <v>407.6100520579604</v>
      </c>
      <c r="O19383" t="n">
        <v>407.6100520579604</v>
      </c>
      <c r="P19383" t="n">
        <v>7.45488061830838</v>
      </c>
      <c r="Q19383" t="n">
        <v>0.9915507859303252</v>
      </c>
      <c r="R19383" t="n">
        <v>0.9880309590530978</v>
      </c>
      <c r="S19383" t="n">
        <v>0.999898871010831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2</v>
      </c>
      <c r="H19384" t="n">
        <v>6</v>
      </c>
      <c r="I19384" t="n">
        <v>404.9003861244615</v>
      </c>
      <c r="J19384" t="n">
        <v>404.9003861244615</v>
      </c>
      <c r="K19384" t="n">
        <v>407.9218366004848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0.9957581316320298</v>
      </c>
      <c r="R19384" t="n">
        <v>0.9906206666939346</v>
      </c>
      <c r="S19384" t="n">
        <v>0.9999602141027364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3</v>
      </c>
      <c r="H19385" t="n">
        <v>5</v>
      </c>
      <c r="I19385" t="n">
        <v>406.1103345025853</v>
      </c>
      <c r="J19385" t="n">
        <v>408.715074130462</v>
      </c>
      <c r="K19385" t="n">
        <v>413.2272443351313</v>
      </c>
      <c r="L19385" t="n">
        <v>405.3960487882995</v>
      </c>
      <c r="M19385" t="n">
        <v>405.3960487882995</v>
      </c>
      <c r="N19385" t="n">
        <v>410.7883283097693</v>
      </c>
      <c r="O19385" t="n">
        <v>410.7883283097693</v>
      </c>
      <c r="P19385" t="n">
        <v>7.892279521469732</v>
      </c>
      <c r="Q19385" t="n">
        <v>0.9938465539939766</v>
      </c>
      <c r="R19385" t="n">
        <v>0.988674165247862</v>
      </c>
      <c r="S19385" t="n">
        <v>0.9999303070873796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8</v>
      </c>
      <c r="I19386" t="n">
        <v>406.332906550498</v>
      </c>
      <c r="J19386" t="n">
        <v>406.332906550498</v>
      </c>
      <c r="K19386" t="n">
        <v>412.9190958239668</v>
      </c>
      <c r="L19386" t="n">
        <v>404.292906550498</v>
      </c>
      <c r="M19386" t="n">
        <v>404.7851015032711</v>
      </c>
      <c r="N19386" t="n">
        <v>410.2478250008274</v>
      </c>
      <c r="O19386" t="n">
        <v>410.2478250008274</v>
      </c>
      <c r="P19386" t="n">
        <v>7.314918450329401</v>
      </c>
      <c r="Q19386" t="n">
        <v>0.9715406155328967</v>
      </c>
      <c r="R19386" t="n">
        <v>0.9571390161218744</v>
      </c>
      <c r="S19386" t="n">
        <v>0.9987802027811741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4</v>
      </c>
      <c r="H19387" t="n">
        <v>5</v>
      </c>
      <c r="I19387" t="n">
        <v>405.9146699880121</v>
      </c>
      <c r="J19387" t="n">
        <v>405.9146699880121</v>
      </c>
      <c r="K19387" t="n">
        <v>408.6727071209677</v>
      </c>
      <c r="L19387" t="n">
        <v>405.7167533213454</v>
      </c>
      <c r="M19387" t="n">
        <v>410.7883283097693</v>
      </c>
      <c r="N19387" t="n">
        <v>414.5409383003749</v>
      </c>
      <c r="O19387" t="n">
        <v>408.6727071209677</v>
      </c>
      <c r="P19387" t="n">
        <v>4.539287132955621</v>
      </c>
      <c r="Q19387" t="n">
        <v>0.9938378802085688</v>
      </c>
      <c r="R19387" t="n">
        <v>0.9921044543183926</v>
      </c>
      <c r="S19387" t="n">
        <v>0.9999513467016912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3</v>
      </c>
      <c r="H19388" t="n">
        <v>7</v>
      </c>
      <c r="I19388" t="n">
        <v>407.4601312168611</v>
      </c>
      <c r="J19388" t="n">
        <v>413.2272443351313</v>
      </c>
      <c r="K19388" t="n">
        <v>418.101422618421</v>
      </c>
      <c r="L19388" t="n">
        <v>406.4887026454326</v>
      </c>
      <c r="M19388" t="n">
        <v>407.6100520579604</v>
      </c>
      <c r="N19388" t="n">
        <v>412.3156384713439</v>
      </c>
      <c r="O19388" t="n">
        <v>412.3156384713439</v>
      </c>
      <c r="P19388" t="n">
        <v>7.426935825911357</v>
      </c>
      <c r="Q19388" t="n">
        <v>0.9933545114757908</v>
      </c>
      <c r="R19388" t="n">
        <v>0.9905825169664444</v>
      </c>
      <c r="S19388" t="n">
        <v>0.9999374162245735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2</v>
      </c>
      <c r="H19389" t="n">
        <v>6</v>
      </c>
      <c r="I19389" t="n">
        <v>410.0970070365111</v>
      </c>
      <c r="J19389" t="n">
        <v>410.0970070365111</v>
      </c>
      <c r="K19389" t="n">
        <v>415.5757305930325</v>
      </c>
      <c r="L19389" t="n">
        <v>409.6970070365111</v>
      </c>
      <c r="M19389" t="n">
        <v>409.6970070365111</v>
      </c>
      <c r="N19389" t="n">
        <v>415.8605710375977</v>
      </c>
      <c r="O19389" t="n">
        <v>415.5757305930325</v>
      </c>
      <c r="P19389" t="n">
        <v>6.478723556521402</v>
      </c>
      <c r="Q19389" t="n">
        <v>0.9923215929207705</v>
      </c>
      <c r="R19389" t="n">
        <v>0.9830575840340998</v>
      </c>
      <c r="S19389" t="n">
        <v>0.9998699092333082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2</v>
      </c>
      <c r="H19390" t="n">
        <v>7</v>
      </c>
      <c r="I19390" t="n">
        <v>418.4324017501255</v>
      </c>
      <c r="J19390" t="n">
        <v>418.4324017501255</v>
      </c>
      <c r="K19390" t="n">
        <v>421.6560951792509</v>
      </c>
      <c r="L19390" t="n">
        <v>416.5657350834588</v>
      </c>
      <c r="M19390" t="n">
        <v>416.5657350834588</v>
      </c>
      <c r="N19390" t="n">
        <v>419.6655356060076</v>
      </c>
      <c r="O19390" t="n">
        <v>419.6655356060076</v>
      </c>
      <c r="P19390" t="n">
        <v>5.233133855882102</v>
      </c>
      <c r="Q19390" t="n">
        <v>0.9954748424930406</v>
      </c>
      <c r="R19390" t="n">
        <v>0.9937862313213056</v>
      </c>
      <c r="S19390" t="n">
        <v>0.9999718817180171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6</v>
      </c>
      <c r="H19391" t="n">
        <v>8</v>
      </c>
      <c r="I19391" t="n">
        <v>416.8456488624568</v>
      </c>
      <c r="J19391" t="n">
        <v>416.8456488624568</v>
      </c>
      <c r="K19391" t="n">
        <v>422.1623362598191</v>
      </c>
      <c r="L19391" t="n">
        <v>416.6106488624568</v>
      </c>
      <c r="M19391" t="n">
        <v>416.6106488624568</v>
      </c>
      <c r="N19391" t="n">
        <v>421.2367493208816</v>
      </c>
      <c r="O19391" t="n">
        <v>421.2367493208816</v>
      </c>
      <c r="P19391" t="n">
        <v>5.566100458424785</v>
      </c>
      <c r="Q19391" t="n">
        <v>0.9853683591797739</v>
      </c>
      <c r="R19391" t="n">
        <v>0.9635820911191956</v>
      </c>
      <c r="S19391" t="n">
        <v>0.9994671462378324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1</v>
      </c>
      <c r="H19392" t="n">
        <v>6</v>
      </c>
      <c r="I19392" t="n">
        <v>421.5473896285396</v>
      </c>
      <c r="J19392" t="n">
        <v>421.5473896285396</v>
      </c>
      <c r="K19392" t="n">
        <v>426.7842400137511</v>
      </c>
      <c r="L19392" t="n">
        <v>419.4723896285396</v>
      </c>
      <c r="M19392" t="n">
        <v>422.1623362598191</v>
      </c>
      <c r="N19392" t="n">
        <v>427.1542979579524</v>
      </c>
      <c r="O19392" t="n">
        <v>426.7842400137511</v>
      </c>
      <c r="P19392" t="n">
        <v>9.38685038521146</v>
      </c>
      <c r="Q19392" t="n">
        <v>0.9773044675645481</v>
      </c>
      <c r="R19392" t="n">
        <v>0.9862558409549633</v>
      </c>
      <c r="S19392" t="n">
        <v>0.9996880689925953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2</v>
      </c>
      <c r="H19393" t="n">
        <v>7</v>
      </c>
      <c r="I19393" t="n">
        <v>419.8249592335514</v>
      </c>
      <c r="J19393" t="n">
        <v>421.6560951792509</v>
      </c>
      <c r="K19393" t="n">
        <v>426.9928077843157</v>
      </c>
      <c r="L19393" t="n">
        <v>418.9888481224403</v>
      </c>
      <c r="M19393" t="n">
        <v>419.6655356060076</v>
      </c>
      <c r="N19393" t="n">
        <v>424.7971478034988</v>
      </c>
      <c r="O19393" t="n">
        <v>424.7971478034988</v>
      </c>
      <c r="P19393" t="n">
        <v>6.76385523661412</v>
      </c>
      <c r="Q19393" t="n">
        <v>0.992519874383561</v>
      </c>
      <c r="R19393" t="n">
        <v>0.9897342849160857</v>
      </c>
      <c r="S19393" t="n">
        <v>0.9999232111616297</v>
      </c>
      <c r="T19393" t="b">
        <v>1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6</v>
      </c>
      <c r="H19394" t="n">
        <v>7</v>
      </c>
      <c r="I19394" t="n">
        <v>420.4890318963806</v>
      </c>
      <c r="J19394" t="n">
        <v>427.1542979579524</v>
      </c>
      <c r="K19394" t="n">
        <v>430.0022746971242</v>
      </c>
      <c r="L19394" t="n">
        <v>420.2668096741584</v>
      </c>
      <c r="M19394" t="n">
        <v>424.7971478034988</v>
      </c>
      <c r="N19394" t="n">
        <v>427.2313907965496</v>
      </c>
      <c r="O19394" t="n">
        <v>427.2313907965496</v>
      </c>
      <c r="P19394" t="n">
        <v>8.742358900168995</v>
      </c>
      <c r="Q19394" t="n">
        <v>0.9921354889682634</v>
      </c>
      <c r="R19394" t="n">
        <v>0.9951171250079639</v>
      </c>
      <c r="S19394" t="n">
        <v>0.9999615985757585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2</v>
      </c>
      <c r="H19395" t="n">
        <v>7</v>
      </c>
      <c r="I19395" t="n">
        <v>426.1578620153421</v>
      </c>
      <c r="J19395" t="n">
        <v>426.9928077843157</v>
      </c>
      <c r="K19395" t="n">
        <v>429.2367097682989</v>
      </c>
      <c r="L19395" t="n">
        <v>424.7189731264532</v>
      </c>
      <c r="M19395" t="n">
        <v>427.2313907965496</v>
      </c>
      <c r="N19395" t="n">
        <v>429.3890551946764</v>
      </c>
      <c r="O19395" t="n">
        <v>429.2367097682989</v>
      </c>
      <c r="P19395" t="n">
        <v>6.162181086290104</v>
      </c>
      <c r="Q19395" t="n">
        <v>0.9968480233726953</v>
      </c>
      <c r="R19395" t="n">
        <v>0.9956707143012989</v>
      </c>
      <c r="S19395" t="n">
        <v>0.9999863541926648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3</v>
      </c>
      <c r="H19396" t="n">
        <v>4</v>
      </c>
      <c r="I19396" t="n">
        <v>425.2158226738698</v>
      </c>
      <c r="J19396" t="n">
        <v>425.2158226738698</v>
      </c>
      <c r="K19396" t="n">
        <v>429.5305397782802</v>
      </c>
      <c r="L19396" t="n">
        <v>425.0149298167269</v>
      </c>
      <c r="M19396" t="n">
        <v>425.0149298167269</v>
      </c>
      <c r="N19396" t="n">
        <v>428.8046393853559</v>
      </c>
      <c r="O19396" t="n">
        <v>428.8046393853559</v>
      </c>
      <c r="P19396" t="n">
        <v>5.195959568629007</v>
      </c>
      <c r="Q19396" t="n">
        <v>0.9941150355838634</v>
      </c>
      <c r="R19396" t="n">
        <v>0.9915426462582458</v>
      </c>
      <c r="S19396" t="n">
        <v>0.9999502287741751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1</v>
      </c>
      <c r="H19397" t="n">
        <v>8</v>
      </c>
      <c r="I19397" t="n">
        <v>425.7616688212312</v>
      </c>
      <c r="J19397" t="n">
        <v>426.7842400137511</v>
      </c>
      <c r="K19397" t="n">
        <v>431.4191000681315</v>
      </c>
      <c r="L19397" t="n">
        <v>424.8916688212312</v>
      </c>
      <c r="M19397" t="n">
        <v>424.8916688212312</v>
      </c>
      <c r="N19397" t="n">
        <v>428.7359189445826</v>
      </c>
      <c r="O19397" t="n">
        <v>428.7359189445826</v>
      </c>
      <c r="P19397" t="n">
        <v>4.424250123351442</v>
      </c>
      <c r="Q19397" t="n">
        <v>0.9798869555057915</v>
      </c>
      <c r="R19397" t="n">
        <v>0.9696425458498182</v>
      </c>
      <c r="S19397" t="n">
        <v>0.9993894191739465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3</v>
      </c>
      <c r="H19398" t="n">
        <v>6</v>
      </c>
      <c r="I19398" t="n">
        <v>425.7152368142784</v>
      </c>
      <c r="J19398" t="n">
        <v>429.5305397782802</v>
      </c>
      <c r="K19398" t="n">
        <v>432.209441049347</v>
      </c>
      <c r="L19398" t="n">
        <v>425.4473796714212</v>
      </c>
      <c r="M19398" t="n">
        <v>430.0022746971242</v>
      </c>
      <c r="N19398" t="n">
        <v>433.0280840464586</v>
      </c>
      <c r="O19398" t="n">
        <v>432.209441049347</v>
      </c>
      <c r="P19398" t="n">
        <v>7.387061377925761</v>
      </c>
      <c r="Q19398" t="n">
        <v>0.9963420838005154</v>
      </c>
      <c r="R19398" t="n">
        <v>0.991646471916633</v>
      </c>
      <c r="S19398" t="n">
        <v>0.9999694434943009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1</v>
      </c>
      <c r="H19399" t="n">
        <v>4</v>
      </c>
      <c r="I19399" t="n">
        <v>429.8783650476277</v>
      </c>
      <c r="J19399" t="n">
        <v>431.4191000681315</v>
      </c>
      <c r="K19399" t="n">
        <v>434.9302284035203</v>
      </c>
      <c r="L19399" t="n">
        <v>429.5221150476277</v>
      </c>
      <c r="M19399" t="n">
        <v>429.5221150476277</v>
      </c>
      <c r="N19399" t="n">
        <v>432.1247696179159</v>
      </c>
      <c r="O19399" t="n">
        <v>432.1247696179159</v>
      </c>
      <c r="P19399" t="n">
        <v>3.196404570288223</v>
      </c>
      <c r="Q19399" t="n">
        <v>0.9847259428599547</v>
      </c>
      <c r="R19399" t="n">
        <v>0.9941840307456744</v>
      </c>
      <c r="S19399" t="n">
        <v>0.9999111665532847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1</v>
      </c>
      <c r="H19400" t="n">
        <v>5</v>
      </c>
      <c r="I19400" t="n">
        <v>431.0490563763947</v>
      </c>
      <c r="J19400" t="n">
        <v>434.9302284035203</v>
      </c>
      <c r="K19400" t="n">
        <v>439.1003236323064</v>
      </c>
      <c r="L19400" t="n">
        <v>430.2046119319503</v>
      </c>
      <c r="M19400" t="n">
        <v>430.2046119319503</v>
      </c>
      <c r="N19400" t="n">
        <v>434.410416824922</v>
      </c>
      <c r="O19400" t="n">
        <v>434.410416824922</v>
      </c>
      <c r="P19400" t="n">
        <v>5.261360448527228</v>
      </c>
      <c r="Q19400" t="n">
        <v>0.9818854246745848</v>
      </c>
      <c r="R19400" t="n">
        <v>0.9911551544126124</v>
      </c>
      <c r="S19400" t="n">
        <v>0.9998397793783657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1</v>
      </c>
      <c r="H19401" t="n">
        <v>7</v>
      </c>
      <c r="I19401" t="n">
        <v>434.6878070990458</v>
      </c>
      <c r="J19401" t="n">
        <v>439.1003236323064</v>
      </c>
      <c r="K19401" t="n">
        <v>444.969633657295</v>
      </c>
      <c r="L19401" t="n">
        <v>432.8822515434902</v>
      </c>
      <c r="M19401" t="n">
        <v>432.8822515434902</v>
      </c>
      <c r="N19401" t="n">
        <v>437.6643181280313</v>
      </c>
      <c r="O19401" t="n">
        <v>437.6643181280313</v>
      </c>
      <c r="P19401" t="n">
        <v>6.226511028985499</v>
      </c>
      <c r="Q19401" t="n">
        <v>0.9745986001073268</v>
      </c>
      <c r="R19401" t="n">
        <v>0.9904301887842641</v>
      </c>
      <c r="S19401" t="n">
        <v>0.9997569133984117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2</v>
      </c>
      <c r="H19402" t="n">
        <v>8</v>
      </c>
      <c r="I19402" t="n">
        <v>6.332721110029596</v>
      </c>
      <c r="J19402" t="n">
        <v>6.332721110029596</v>
      </c>
      <c r="K19402" t="n">
        <v>9.62501533248879</v>
      </c>
      <c r="L19402" t="n">
        <v>6.11605444336293</v>
      </c>
      <c r="M19402" t="n">
        <v>6.11605444336293</v>
      </c>
      <c r="N19402" t="n">
        <v>9.338793154080028</v>
      </c>
      <c r="O19402" t="n">
        <v>9.338793154080028</v>
      </c>
      <c r="P19402" t="n">
        <v>3.422738710717098</v>
      </c>
      <c r="Q19402" t="n">
        <v>0.9885575478541987</v>
      </c>
      <c r="R19402" t="n">
        <v>0.9880988347295746</v>
      </c>
      <c r="S19402" t="n">
        <v>0.9998638214859139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5</v>
      </c>
      <c r="H19403" t="n">
        <v>6</v>
      </c>
      <c r="I19403" t="n">
        <v>12.39454371365057</v>
      </c>
      <c r="J19403" t="n">
        <v>12.39454371365057</v>
      </c>
      <c r="K19403" t="n">
        <v>17.38968524517286</v>
      </c>
      <c r="L19403" t="n">
        <v>12.32509926920612</v>
      </c>
      <c r="M19403" t="n">
        <v>12.32509926920612</v>
      </c>
      <c r="N19403" t="n">
        <v>17.04622674189491</v>
      </c>
      <c r="O19403" t="n">
        <v>17.04622674189491</v>
      </c>
      <c r="P19403" t="n">
        <v>5.346127472688782</v>
      </c>
      <c r="Q19403" t="n">
        <v>0.9818238213345675</v>
      </c>
      <c r="R19403" t="n">
        <v>0.990664473328868</v>
      </c>
      <c r="S19403" t="n">
        <v>0.9998303157992896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1</v>
      </c>
      <c r="H19404" t="n">
        <v>4</v>
      </c>
      <c r="I19404" t="n">
        <v>13.12719629461991</v>
      </c>
      <c r="J19404" t="n">
        <v>13.12719629461991</v>
      </c>
      <c r="K19404" t="n">
        <v>16.75478459378078</v>
      </c>
      <c r="L19404" t="n">
        <v>12.73344629461991</v>
      </c>
      <c r="M19404" t="n">
        <v>12.73344629461991</v>
      </c>
      <c r="N19404" t="n">
        <v>15.42242783106084</v>
      </c>
      <c r="O19404" t="n">
        <v>15.42242783106084</v>
      </c>
      <c r="P19404" t="n">
        <v>3.345231536440931</v>
      </c>
      <c r="Q19404" t="n">
        <v>0.988147377572799</v>
      </c>
      <c r="R19404" t="n">
        <v>0.9937604911476986</v>
      </c>
      <c r="S19404" t="n">
        <v>0.9999260454574425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1</v>
      </c>
      <c r="H19405" t="n">
        <v>8</v>
      </c>
      <c r="I19405" t="n">
        <v>14.71917381822509</v>
      </c>
      <c r="J19405" t="n">
        <v>16.75478459378078</v>
      </c>
      <c r="K19405" t="n">
        <v>20.28964540133023</v>
      </c>
      <c r="L19405" t="n">
        <v>13.99917381822509</v>
      </c>
      <c r="M19405" t="n">
        <v>13.99917381822509</v>
      </c>
      <c r="N19405" t="n">
        <v>16.93106149897816</v>
      </c>
      <c r="O19405" t="n">
        <v>16.93106149897816</v>
      </c>
      <c r="P19405" t="n">
        <v>3.411887680753066</v>
      </c>
      <c r="Q19405" t="n">
        <v>0.9884485945475709</v>
      </c>
      <c r="R19405" t="n">
        <v>0.9891670708260685</v>
      </c>
      <c r="S19405" t="n">
        <v>0.9998748644428744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1</v>
      </c>
      <c r="H19406" t="n">
        <v>5</v>
      </c>
      <c r="I19406" t="n">
        <v>14.91627620797365</v>
      </c>
      <c r="J19406" t="n">
        <v>20.28964540133023</v>
      </c>
      <c r="K19406" t="n">
        <v>23.67571852322686</v>
      </c>
      <c r="L19406" t="n">
        <v>14.49405398575143</v>
      </c>
      <c r="M19406" t="n">
        <v>17.38968524517286</v>
      </c>
      <c r="N19406" t="n">
        <v>20.80475423585832</v>
      </c>
      <c r="O19406" t="n">
        <v>20.80475423585832</v>
      </c>
      <c r="P19406" t="n">
        <v>6.838478027884664</v>
      </c>
      <c r="Q19406" t="n">
        <v>0.9889321099351571</v>
      </c>
      <c r="R19406" t="n">
        <v>0.9875373326599897</v>
      </c>
      <c r="S19406" t="n">
        <v>0.999862064567966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3</v>
      </c>
      <c r="H19407" t="n">
        <v>5</v>
      </c>
      <c r="I19407" t="n">
        <v>16.77162100998999</v>
      </c>
      <c r="J19407" t="n">
        <v>16.77162100998999</v>
      </c>
      <c r="K19407" t="n">
        <v>21.29428833583195</v>
      </c>
      <c r="L19407" t="n">
        <v>16.42241466078364</v>
      </c>
      <c r="M19407" t="n">
        <v>20.80475423585832</v>
      </c>
      <c r="N19407" t="n">
        <v>26.20957836645537</v>
      </c>
      <c r="O19407" t="n">
        <v>21.29428833583195</v>
      </c>
      <c r="P19407" t="n">
        <v>6.094095897270535</v>
      </c>
      <c r="Q19407" t="n">
        <v>0.9819839999614048</v>
      </c>
      <c r="R19407" t="n">
        <v>0.9803478213624555</v>
      </c>
      <c r="S19407" t="n">
        <v>0.9996459463489075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1</v>
      </c>
      <c r="H19408" t="n">
        <v>8</v>
      </c>
      <c r="I19408" t="n">
        <v>22.11689344440371</v>
      </c>
      <c r="J19408" t="n">
        <v>23.67571852322686</v>
      </c>
      <c r="K19408" t="n">
        <v>26.99446817500565</v>
      </c>
      <c r="L19408" t="n">
        <v>20.25689344440371</v>
      </c>
      <c r="M19408" t="n">
        <v>22.34875894239772</v>
      </c>
      <c r="N19408" t="n">
        <v>25.10139949864617</v>
      </c>
      <c r="O19408" t="n">
        <v>25.10139949864617</v>
      </c>
      <c r="P19408" t="n">
        <v>6.08450605424246</v>
      </c>
      <c r="Q19408" t="n">
        <v>0.9891509687520612</v>
      </c>
      <c r="R19408" t="n">
        <v>0.9898259837999491</v>
      </c>
      <c r="S19408" t="n">
        <v>0.9998896217803286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6</v>
      </c>
      <c r="H19409" t="n">
        <v>8</v>
      </c>
      <c r="I19409" t="n">
        <v>19.79796471320917</v>
      </c>
      <c r="J19409" t="n">
        <v>19.79796471320917</v>
      </c>
      <c r="K19409" t="n">
        <v>22.90768146222263</v>
      </c>
      <c r="L19409" t="n">
        <v>19.64296471320917</v>
      </c>
      <c r="M19409" t="n">
        <v>19.64296471320917</v>
      </c>
      <c r="N19409" t="n">
        <v>22.34875894239772</v>
      </c>
      <c r="O19409" t="n">
        <v>22.34875894239772</v>
      </c>
      <c r="P19409" t="n">
        <v>3.325794229188549</v>
      </c>
      <c r="Q19409" t="n">
        <v>0.9938410284888386</v>
      </c>
      <c r="R19409" t="n">
        <v>0.9899982633747668</v>
      </c>
      <c r="S19409" t="n">
        <v>0.9999383995890631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4</v>
      </c>
      <c r="H19410" t="n">
        <v>6</v>
      </c>
      <c r="I19410" t="n">
        <v>23.71271110657549</v>
      </c>
      <c r="J19410" t="n">
        <v>23.71271110657549</v>
      </c>
      <c r="K19410" t="n">
        <v>25.88742993854446</v>
      </c>
      <c r="L19410" t="n">
        <v>23.15646110657549</v>
      </c>
      <c r="M19410" t="n">
        <v>23.15646110657549</v>
      </c>
      <c r="N19410" t="n">
        <v>25.95308694265069</v>
      </c>
      <c r="O19410" t="n">
        <v>25.88742993854446</v>
      </c>
      <c r="P19410" t="n">
        <v>4.955968831968967</v>
      </c>
      <c r="Q19410" t="n">
        <v>0.9949507672853873</v>
      </c>
      <c r="R19410" t="n">
        <v>0.9944594017052546</v>
      </c>
      <c r="S19410" t="n">
        <v>0.9999720242298317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2</v>
      </c>
      <c r="H19411" t="n">
        <v>8</v>
      </c>
      <c r="I19411" t="n">
        <v>29.80446114976127</v>
      </c>
      <c r="J19411" t="n">
        <v>29.80446114976127</v>
      </c>
      <c r="K19411" t="n">
        <v>33.5853052898068</v>
      </c>
      <c r="L19411" t="n">
        <v>29.17612781642794</v>
      </c>
      <c r="M19411" t="n">
        <v>29.17612781642794</v>
      </c>
      <c r="N19411" t="n">
        <v>32.87709496759926</v>
      </c>
      <c r="O19411" t="n">
        <v>32.87709496759926</v>
      </c>
      <c r="P19411" t="n">
        <v>4.280967151171321</v>
      </c>
      <c r="Q19411" t="n">
        <v>0.9868707726471646</v>
      </c>
      <c r="R19411" t="n">
        <v>0.98634490714979</v>
      </c>
      <c r="S19411" t="n">
        <v>0.9998207191814455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3</v>
      </c>
      <c r="H19412" t="n">
        <v>4</v>
      </c>
      <c r="I19412" t="n">
        <v>33.90295102343972</v>
      </c>
      <c r="J19412" t="n">
        <v>33.90295102343972</v>
      </c>
      <c r="K19412" t="n">
        <v>38.81319653273678</v>
      </c>
      <c r="L19412" t="n">
        <v>33.51455816629687</v>
      </c>
      <c r="M19412" t="n">
        <v>33.51455816629687</v>
      </c>
      <c r="N19412" t="n">
        <v>37.82733324299415</v>
      </c>
      <c r="O19412" t="n">
        <v>37.82733324299415</v>
      </c>
      <c r="P19412" t="n">
        <v>7.031525076697285</v>
      </c>
      <c r="Q19412" t="n">
        <v>0.9804552691850225</v>
      </c>
      <c r="R19412" t="n">
        <v>0.990011511642603</v>
      </c>
      <c r="S19412" t="n">
        <v>0.9998047776838062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2</v>
      </c>
      <c r="H19413" t="n">
        <v>7</v>
      </c>
      <c r="I19413" t="n">
        <v>34.64946205085846</v>
      </c>
      <c r="J19413" t="n">
        <v>34.64946205085846</v>
      </c>
      <c r="K19413" t="n">
        <v>40.64298565955001</v>
      </c>
      <c r="L19413" t="n">
        <v>32.93835093974735</v>
      </c>
      <c r="M19413" t="n">
        <v>32.93835093974735</v>
      </c>
      <c r="N19413" t="n">
        <v>38.70153159652915</v>
      </c>
      <c r="O19413" t="n">
        <v>38.70153159652915</v>
      </c>
      <c r="P19413" t="n">
        <v>7.718736212337355</v>
      </c>
      <c r="Q19413" t="n">
        <v>0.9792672047668245</v>
      </c>
      <c r="R19413" t="n">
        <v>0.9922721321004722</v>
      </c>
      <c r="S19413" t="n">
        <v>0.99983977969725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4</v>
      </c>
      <c r="H19414" t="n">
        <v>6</v>
      </c>
      <c r="I19414" t="n">
        <v>34.49306441797476</v>
      </c>
      <c r="J19414" t="n">
        <v>40.44434291234061</v>
      </c>
      <c r="K19414" t="n">
        <v>44.17844768375345</v>
      </c>
      <c r="L19414" t="n">
        <v>34.11181441797476</v>
      </c>
      <c r="M19414" t="n">
        <v>36.5601284595549</v>
      </c>
      <c r="N19414" t="n">
        <v>41.36207973933939</v>
      </c>
      <c r="O19414" t="n">
        <v>41.36207973933939</v>
      </c>
      <c r="P19414" t="n">
        <v>8.775265321364628</v>
      </c>
      <c r="Q19414" t="n">
        <v>0.9913459083880403</v>
      </c>
      <c r="R19414" t="n">
        <v>0.9905054139668704</v>
      </c>
      <c r="S19414" t="n">
        <v>0.9999178329826517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5</v>
      </c>
      <c r="H19415" t="n">
        <v>6</v>
      </c>
      <c r="I19415" t="n">
        <v>33.81385513316696</v>
      </c>
      <c r="J19415" t="n">
        <v>33.81385513316696</v>
      </c>
      <c r="K19415" t="n">
        <v>36.81357005551504</v>
      </c>
      <c r="L19415" t="n">
        <v>33.72496624427807</v>
      </c>
      <c r="M19415" t="n">
        <v>33.72496624427807</v>
      </c>
      <c r="N19415" t="n">
        <v>36.5601284595549</v>
      </c>
      <c r="O19415" t="n">
        <v>36.5601284595549</v>
      </c>
      <c r="P19415" t="n">
        <v>3.635162215276821</v>
      </c>
      <c r="Q19415" t="n">
        <v>0.9890447557320448</v>
      </c>
      <c r="R19415" t="n">
        <v>0.9943832692999153</v>
      </c>
      <c r="S19415" t="n">
        <v>0.9999384673431932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4</v>
      </c>
      <c r="H19416" t="n">
        <v>7</v>
      </c>
      <c r="I19416" t="n">
        <v>33.66545378134792</v>
      </c>
      <c r="J19416" t="n">
        <v>37.82733324299415</v>
      </c>
      <c r="K19416" t="n">
        <v>40.44434291234061</v>
      </c>
      <c r="L19416" t="n">
        <v>33.49392600357015</v>
      </c>
      <c r="M19416" t="n">
        <v>38.70153159652915</v>
      </c>
      <c r="N19416" t="n">
        <v>41.57802954208291</v>
      </c>
      <c r="O19416" t="n">
        <v>40.44434291234061</v>
      </c>
      <c r="P19416" t="n">
        <v>7.372639130992688</v>
      </c>
      <c r="Q19416" t="n">
        <v>0.993926986412739</v>
      </c>
      <c r="R19416" t="n">
        <v>0.9961354004723169</v>
      </c>
      <c r="S19416" t="n">
        <v>0.999976530234559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5</v>
      </c>
      <c r="H19417" t="n">
        <v>8</v>
      </c>
      <c r="I19417" t="n">
        <v>36.68353464818086</v>
      </c>
      <c r="J19417" t="n">
        <v>36.81357005551504</v>
      </c>
      <c r="K19417" t="n">
        <v>40.90855945685361</v>
      </c>
      <c r="L19417" t="n">
        <v>36.1779790926253</v>
      </c>
      <c r="M19417" t="n">
        <v>36.1779790926253</v>
      </c>
      <c r="N19417" t="n">
        <v>39.54561122158214</v>
      </c>
      <c r="O19417" t="n">
        <v>39.54561122158214</v>
      </c>
      <c r="P19417" t="n">
        <v>4.667632128956839</v>
      </c>
      <c r="Q19417" t="n">
        <v>0.9850746897260686</v>
      </c>
      <c r="R19417" t="n">
        <v>0.9875671015421736</v>
      </c>
      <c r="S19417" t="n">
        <v>0.9998144351329127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4</v>
      </c>
      <c r="H19418" t="n">
        <v>6</v>
      </c>
      <c r="I19418" t="n">
        <v>39.25719879809296</v>
      </c>
      <c r="J19418" t="n">
        <v>44.17844768375345</v>
      </c>
      <c r="K19418" t="n">
        <v>46.7056604070745</v>
      </c>
      <c r="L19418" t="n">
        <v>38.75719879809296</v>
      </c>
      <c r="M19418" t="n">
        <v>47.57218184363828</v>
      </c>
      <c r="N19418" t="n">
        <v>50.82210468028315</v>
      </c>
      <c r="O19418" t="n">
        <v>46.7056604070745</v>
      </c>
      <c r="P19418" t="n">
        <v>9.948461608981539</v>
      </c>
      <c r="Q19418" t="n">
        <v>0.9941347562263887</v>
      </c>
      <c r="R19418" t="n">
        <v>0.9935642377725739</v>
      </c>
      <c r="S19418" t="n">
        <v>0.9999622526856672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5</v>
      </c>
      <c r="H19419" t="n">
        <v>6</v>
      </c>
      <c r="I19419" t="n">
        <v>38.11019063828572</v>
      </c>
      <c r="J19419" t="n">
        <v>40.90855945685361</v>
      </c>
      <c r="K19419" t="n">
        <v>47.47909565093578</v>
      </c>
      <c r="L19419" t="n">
        <v>38.07130174939683</v>
      </c>
      <c r="M19419" t="n">
        <v>41.36207973933939</v>
      </c>
      <c r="N19419" t="n">
        <v>47.57218184363828</v>
      </c>
      <c r="O19419" t="n">
        <v>47.47909565093578</v>
      </c>
      <c r="P19419" t="n">
        <v>9.757793901538946</v>
      </c>
      <c r="Q19419" t="n">
        <v>0.9761601348416084</v>
      </c>
      <c r="R19419" t="n">
        <v>0.9877383009301668</v>
      </c>
      <c r="S19419" t="n">
        <v>0.9997076827475624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4</v>
      </c>
      <c r="I19420" t="n">
        <v>45.25900776089455</v>
      </c>
      <c r="J19420" t="n">
        <v>45.25900776089455</v>
      </c>
      <c r="K19420" t="n">
        <v>52.7193766103788</v>
      </c>
      <c r="L19420" t="n">
        <v>44.8349006180374</v>
      </c>
      <c r="M19420" t="n">
        <v>46.7056604070745</v>
      </c>
      <c r="N19420" t="n">
        <v>53.25826409585228</v>
      </c>
      <c r="O19420" t="n">
        <v>52.7193766103788</v>
      </c>
      <c r="P19420" t="n">
        <v>10.8532259923414</v>
      </c>
      <c r="Q19420" t="n">
        <v>0.9704559498637633</v>
      </c>
      <c r="R19420" t="n">
        <v>0.9848634418806796</v>
      </c>
      <c r="S19420" t="n">
        <v>0.9995528047680328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2</v>
      </c>
      <c r="H19421" t="n">
        <v>7</v>
      </c>
      <c r="I19421" t="n">
        <v>46.82657230674718</v>
      </c>
      <c r="J19421" t="n">
        <v>46.82657230674718</v>
      </c>
      <c r="K19421" t="n">
        <v>51.49688547860047</v>
      </c>
      <c r="L19421" t="n">
        <v>45.25157230674718</v>
      </c>
      <c r="M19421" t="n">
        <v>45.25157230674718</v>
      </c>
      <c r="N19421" t="n">
        <v>49.74239611765299</v>
      </c>
      <c r="O19421" t="n">
        <v>49.74239611765299</v>
      </c>
      <c r="P19421" t="n">
        <v>6.290823810905813</v>
      </c>
      <c r="Q19421" t="n">
        <v>0.9838071643922339</v>
      </c>
      <c r="R19421" t="n">
        <v>0.9939730864716244</v>
      </c>
      <c r="S19421" t="n">
        <v>0.9999024071800128</v>
      </c>
      <c r="T19421" t="b">
        <v>1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1</v>
      </c>
      <c r="H19422" t="n">
        <v>7</v>
      </c>
      <c r="I19422" t="n">
        <v>47.85606628440787</v>
      </c>
      <c r="J19422" t="n">
        <v>47.85606628440787</v>
      </c>
      <c r="K19422" t="n">
        <v>55.65489829942477</v>
      </c>
      <c r="L19422" t="n">
        <v>46.10606628440787</v>
      </c>
      <c r="M19422" t="n">
        <v>49.74239611765299</v>
      </c>
      <c r="N19422" t="n">
        <v>56.09655594541464</v>
      </c>
      <c r="O19422" t="n">
        <v>55.65489829942477</v>
      </c>
      <c r="P19422" t="n">
        <v>10.94883201501689</v>
      </c>
      <c r="Q19422" t="n">
        <v>0.9746919795857113</v>
      </c>
      <c r="R19422" t="n">
        <v>0.9914830699634013</v>
      </c>
      <c r="S19422" t="n">
        <v>0.9997844533607667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2</v>
      </c>
      <c r="H19423" t="n">
        <v>5</v>
      </c>
      <c r="I19423" t="n">
        <v>48.33346225000766</v>
      </c>
      <c r="J19423" t="n">
        <v>51.49688547860047</v>
      </c>
      <c r="K19423" t="n">
        <v>54.83090031437326</v>
      </c>
      <c r="L19423" t="n">
        <v>47.59735113889654</v>
      </c>
      <c r="M19423" t="n">
        <v>47.59735113889654</v>
      </c>
      <c r="N19423" t="n">
        <v>51.56581218509232</v>
      </c>
      <c r="O19423" t="n">
        <v>51.56581218509232</v>
      </c>
      <c r="P19423" t="n">
        <v>5.440683268417999</v>
      </c>
      <c r="Q19423" t="n">
        <v>0.9884133900817426</v>
      </c>
      <c r="R19423" t="n">
        <v>0.985532504534902</v>
      </c>
      <c r="S19423" t="n">
        <v>0.9998323707735518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3</v>
      </c>
      <c r="H19424" t="n">
        <v>8</v>
      </c>
      <c r="I19424" t="n">
        <v>51.60372519695819</v>
      </c>
      <c r="J19424" t="n">
        <v>52.7193766103788</v>
      </c>
      <c r="K19424" t="n">
        <v>57.39481473182657</v>
      </c>
      <c r="L19424" t="n">
        <v>50.72372519695819</v>
      </c>
      <c r="M19424" t="n">
        <v>50.72372519695819</v>
      </c>
      <c r="N19424" t="n">
        <v>55.318678468115</v>
      </c>
      <c r="O19424" t="n">
        <v>55.318678468115</v>
      </c>
      <c r="P19424" t="n">
        <v>5.714953271156809</v>
      </c>
      <c r="Q19424" t="n">
        <v>0.9813811392933972</v>
      </c>
      <c r="R19424" t="n">
        <v>0.9830745122248942</v>
      </c>
      <c r="S19424" t="n">
        <v>0.999684866700724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2</v>
      </c>
      <c r="H19425" t="n">
        <v>8</v>
      </c>
      <c r="I19425" t="n">
        <v>60.09728836083508</v>
      </c>
      <c r="J19425" t="n">
        <v>62.45129677663554</v>
      </c>
      <c r="K19425" t="n">
        <v>67.65388044446608</v>
      </c>
      <c r="L19425" t="n">
        <v>58.38562169416841</v>
      </c>
      <c r="M19425" t="n">
        <v>58.38562169416841</v>
      </c>
      <c r="N19425" t="n">
        <v>63.47829162253775</v>
      </c>
      <c r="O19425" t="n">
        <v>63.47829162253775</v>
      </c>
      <c r="P19425" t="n">
        <v>6.672669928369331</v>
      </c>
      <c r="Q19425" t="n">
        <v>0.9819784094768071</v>
      </c>
      <c r="R19425" t="n">
        <v>0.9812584581938647</v>
      </c>
      <c r="S19425" t="n">
        <v>0.9996622476077965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8</v>
      </c>
      <c r="I19426" t="n">
        <v>60.06128084316875</v>
      </c>
      <c r="J19426" t="n">
        <v>60.06128084316875</v>
      </c>
      <c r="K19426" t="n">
        <v>62.45129677663554</v>
      </c>
      <c r="L19426" t="n">
        <v>58.45794750983541</v>
      </c>
      <c r="M19426" t="n">
        <v>63.47829162253775</v>
      </c>
      <c r="N19426" t="n">
        <v>65.81781426163553</v>
      </c>
      <c r="O19426" t="n">
        <v>62.45129677663554</v>
      </c>
      <c r="P19426" t="n">
        <v>5.473349266800135</v>
      </c>
      <c r="Q19426" t="n">
        <v>0.9916803510112914</v>
      </c>
      <c r="R19426" t="n">
        <v>0.9913462785371274</v>
      </c>
      <c r="S19426" t="n">
        <v>0.9999280040749828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1</v>
      </c>
      <c r="H19427" t="n">
        <v>6</v>
      </c>
      <c r="I19427" t="n">
        <v>62.96937692895836</v>
      </c>
      <c r="J19427" t="n">
        <v>62.96937692895836</v>
      </c>
      <c r="K19427" t="n">
        <v>68.74757211978542</v>
      </c>
      <c r="L19427" t="n">
        <v>61.16937692895836</v>
      </c>
      <c r="M19427" t="n">
        <v>61.16937692895836</v>
      </c>
      <c r="N19427" t="n">
        <v>66.67736874755249</v>
      </c>
      <c r="O19427" t="n">
        <v>66.67736874755249</v>
      </c>
      <c r="P19427" t="n">
        <v>7.307991818594132</v>
      </c>
      <c r="Q19427" t="n">
        <v>0.9811870173117869</v>
      </c>
      <c r="R19427" t="n">
        <v>0.9891170282078148</v>
      </c>
      <c r="S19427" t="n">
        <v>0.9997952588400774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3</v>
      </c>
      <c r="H19428" t="n">
        <v>5</v>
      </c>
      <c r="I19428" t="n">
        <v>67.001255101982</v>
      </c>
      <c r="J19428" t="n">
        <v>75.32886211700806</v>
      </c>
      <c r="K19428" t="n">
        <v>75.93543673736018</v>
      </c>
      <c r="L19428" t="n">
        <v>66.50919160991852</v>
      </c>
      <c r="M19428" t="n">
        <v>66.50919160991852</v>
      </c>
      <c r="N19428" t="n">
        <v>67.23408002396444</v>
      </c>
      <c r="O19428" t="n">
        <v>67.23408002396444</v>
      </c>
      <c r="P19428" t="n">
        <v>2.44711063626815</v>
      </c>
      <c r="Q19428" t="n">
        <v>0.9975646554516422</v>
      </c>
      <c r="R19428" t="n">
        <v>0.9973415704168492</v>
      </c>
      <c r="S19428" t="n">
        <v>0.9999935258080075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3</v>
      </c>
      <c r="I19429" t="n">
        <v>66.79165556024172</v>
      </c>
      <c r="J19429" t="n">
        <v>67.65388044446608</v>
      </c>
      <c r="K19429" t="n">
        <v>71.98328922755449</v>
      </c>
      <c r="L19429" t="n">
        <v>66.52975079833696</v>
      </c>
      <c r="M19429" t="n">
        <v>71.01668824149563</v>
      </c>
      <c r="N19429" t="n">
        <v>75.32886211700806</v>
      </c>
      <c r="O19429" t="n">
        <v>71.98328922755449</v>
      </c>
      <c r="P19429" t="n">
        <v>7.0249670006461</v>
      </c>
      <c r="Q19429" t="n">
        <v>0.9849802196032744</v>
      </c>
      <c r="R19429" t="n">
        <v>0.9828152511764843</v>
      </c>
      <c r="S19429" t="n">
        <v>0.999741888846498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3</v>
      </c>
      <c r="H19430" t="n">
        <v>8</v>
      </c>
      <c r="I19430" t="n">
        <v>66.4833478075458</v>
      </c>
      <c r="J19430" t="n">
        <v>66.4833478075458</v>
      </c>
      <c r="K19430" t="n">
        <v>71.01668824149563</v>
      </c>
      <c r="L19430" t="n">
        <v>65.90191923611722</v>
      </c>
      <c r="M19430" t="n">
        <v>65.90191923611722</v>
      </c>
      <c r="N19430" t="n">
        <v>70.35722094585195</v>
      </c>
      <c r="O19430" t="n">
        <v>70.35722094585195</v>
      </c>
      <c r="P19430" t="n">
        <v>5.195301709734721</v>
      </c>
      <c r="Q19430" t="n">
        <v>0.9819418699528378</v>
      </c>
      <c r="R19430" t="n">
        <v>0.9835846723355539</v>
      </c>
      <c r="S19430" t="n">
        <v>0.9997035698782687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5</v>
      </c>
      <c r="H19431" t="n">
        <v>8</v>
      </c>
      <c r="I19431" t="n">
        <v>67.89880737113714</v>
      </c>
      <c r="J19431" t="n">
        <v>67.89880737113714</v>
      </c>
      <c r="K19431" t="n">
        <v>73.24217304042574</v>
      </c>
      <c r="L19431" t="n">
        <v>67.71991848224825</v>
      </c>
      <c r="M19431" t="n">
        <v>70.35722094585195</v>
      </c>
      <c r="N19431" t="n">
        <v>74.75149114806034</v>
      </c>
      <c r="O19431" t="n">
        <v>73.24217304042574</v>
      </c>
      <c r="P19431" t="n">
        <v>5.982254558177488</v>
      </c>
      <c r="Q19431" t="n">
        <v>0.9805691016839837</v>
      </c>
      <c r="R19431" t="n">
        <v>0.9838077092192202</v>
      </c>
      <c r="S19431" t="n">
        <v>0.9996853692443353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2</v>
      </c>
      <c r="H19432" t="n">
        <v>3</v>
      </c>
      <c r="I19432" t="n">
        <v>72.88121441200246</v>
      </c>
      <c r="J19432" t="n">
        <v>72.88121441200246</v>
      </c>
      <c r="K19432" t="n">
        <v>75.31221667814053</v>
      </c>
      <c r="L19432" t="n">
        <v>72.54788107866914</v>
      </c>
      <c r="M19432" t="n">
        <v>75.93543673736018</v>
      </c>
      <c r="N19432" t="n">
        <v>78.35676144670629</v>
      </c>
      <c r="O19432" t="n">
        <v>75.31221667814053</v>
      </c>
      <c r="P19432" t="n">
        <v>4.764335599471394</v>
      </c>
      <c r="Q19432" t="n">
        <v>0.9915382828535717</v>
      </c>
      <c r="R19432" t="n">
        <v>0.990313949247325</v>
      </c>
      <c r="S19432" t="n">
        <v>0.999918039378265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1</v>
      </c>
      <c r="H19433" t="n">
        <v>4</v>
      </c>
      <c r="I19433" t="n">
        <v>78.33440015577126</v>
      </c>
      <c r="J19433" t="n">
        <v>78.33440015577126</v>
      </c>
      <c r="K19433" t="n">
        <v>80.55529042046238</v>
      </c>
      <c r="L19433" t="n">
        <v>77.28440015577127</v>
      </c>
      <c r="M19433" t="n">
        <v>77.28440015577127</v>
      </c>
      <c r="N19433" t="n">
        <v>78.93065447785</v>
      </c>
      <c r="O19433" t="n">
        <v>78.93065447785</v>
      </c>
      <c r="P19433" t="n">
        <v>3.396254322078732</v>
      </c>
      <c r="Q19433" t="n">
        <v>0.9927267928009607</v>
      </c>
      <c r="R19433" t="n">
        <v>0.9961753991875267</v>
      </c>
      <c r="S19433" t="n">
        <v>0.9999721828858372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4</v>
      </c>
      <c r="H19434" t="n">
        <v>8</v>
      </c>
      <c r="I19434" t="n">
        <v>80.38743245292643</v>
      </c>
      <c r="J19434" t="n">
        <v>80.38743245292643</v>
      </c>
      <c r="K19434" t="n">
        <v>83.87020849583642</v>
      </c>
      <c r="L19434" t="n">
        <v>79.79118245292644</v>
      </c>
      <c r="M19434" t="n">
        <v>79.79118245292644</v>
      </c>
      <c r="N19434" t="n">
        <v>83.68818538043918</v>
      </c>
      <c r="O19434" t="n">
        <v>83.68818538043918</v>
      </c>
      <c r="P19434" t="n">
        <v>4.957002927512747</v>
      </c>
      <c r="Q19434" t="n">
        <v>0.9919260251374897</v>
      </c>
      <c r="R19434" t="n">
        <v>0.9856268357778387</v>
      </c>
      <c r="S19434" t="n">
        <v>0.9998839514333755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3</v>
      </c>
      <c r="H19435" t="n">
        <v>6</v>
      </c>
      <c r="I19435" t="n">
        <v>80.23937670675856</v>
      </c>
      <c r="J19435" t="n">
        <v>80.23937670675856</v>
      </c>
      <c r="K19435" t="n">
        <v>83.15646844506806</v>
      </c>
      <c r="L19435" t="n">
        <v>79.82151956390142</v>
      </c>
      <c r="M19435" t="n">
        <v>79.82151956390142</v>
      </c>
      <c r="N19435" t="n">
        <v>83.11636418918624</v>
      </c>
      <c r="O19435" t="n">
        <v>83.11636418918624</v>
      </c>
      <c r="P19435" t="n">
        <v>4.269844625284819</v>
      </c>
      <c r="Q19435" t="n">
        <v>0.9883423283969236</v>
      </c>
      <c r="R19435" t="n">
        <v>0.993475570811682</v>
      </c>
      <c r="S19435" t="n">
        <v>0.9999239403471251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2</v>
      </c>
      <c r="H19436" t="n">
        <v>8</v>
      </c>
      <c r="I19436" t="n">
        <v>80.85701063674905</v>
      </c>
      <c r="J19436" t="n">
        <v>80.85701063674905</v>
      </c>
      <c r="K19436" t="n">
        <v>85.50275055405375</v>
      </c>
      <c r="L19436" t="n">
        <v>79.92534397008238</v>
      </c>
      <c r="M19436" t="n">
        <v>83.68818538043918</v>
      </c>
      <c r="N19436" t="n">
        <v>88.23577586287124</v>
      </c>
      <c r="O19436" t="n">
        <v>85.50275055405375</v>
      </c>
      <c r="P19436" t="n">
        <v>6.437406583971367</v>
      </c>
      <c r="Q19436" t="n">
        <v>0.9838916744508519</v>
      </c>
      <c r="R19436" t="n">
        <v>0.9832475032267224</v>
      </c>
      <c r="S19436" t="n">
        <v>0.999730145328215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7</v>
      </c>
      <c r="I19437" t="n">
        <v>84.28687681405172</v>
      </c>
      <c r="J19437" t="n">
        <v>84.28687681405172</v>
      </c>
      <c r="K19437" t="n">
        <v>88.08192573550863</v>
      </c>
      <c r="L19437" t="n">
        <v>81.73132125849617</v>
      </c>
      <c r="M19437" t="n">
        <v>81.73132125849617</v>
      </c>
      <c r="N19437" t="n">
        <v>84.82336726675467</v>
      </c>
      <c r="O19437" t="n">
        <v>84.82336726675467</v>
      </c>
      <c r="P19437" t="n">
        <v>5.136490452702944</v>
      </c>
      <c r="Q19437" t="n">
        <v>0.9876036292508334</v>
      </c>
      <c r="R19437" t="n">
        <v>0.9958464120368258</v>
      </c>
      <c r="S19437" t="n">
        <v>0.9999485105836692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4</v>
      </c>
      <c r="H19438" t="n">
        <v>6</v>
      </c>
      <c r="I19438" t="n">
        <v>82.12217841592195</v>
      </c>
      <c r="J19438" t="n">
        <v>83.87020849583642</v>
      </c>
      <c r="K19438" t="n">
        <v>86.88371489152065</v>
      </c>
      <c r="L19438" t="n">
        <v>81.65967841592195</v>
      </c>
      <c r="M19438" t="n">
        <v>83.11636418918624</v>
      </c>
      <c r="N19438" t="n">
        <v>86.99164669442764</v>
      </c>
      <c r="O19438" t="n">
        <v>86.88371489152065</v>
      </c>
      <c r="P19438" t="n">
        <v>7.074036475598703</v>
      </c>
      <c r="Q19438" t="n">
        <v>0.9930101017488434</v>
      </c>
      <c r="R19438" t="n">
        <v>0.9923306096047096</v>
      </c>
      <c r="S19438" t="n">
        <v>0.9999463917414885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5</v>
      </c>
      <c r="I19439" t="n">
        <v>83.32229272949922</v>
      </c>
      <c r="J19439" t="n">
        <v>85.50275055405375</v>
      </c>
      <c r="K19439" t="n">
        <v>88.37455773692169</v>
      </c>
      <c r="L19439" t="n">
        <v>82.600070507277</v>
      </c>
      <c r="M19439" t="n">
        <v>82.600070507277</v>
      </c>
      <c r="N19439" t="n">
        <v>86.01836811504845</v>
      </c>
      <c r="O19439" t="n">
        <v>86.01836811504845</v>
      </c>
      <c r="P19439" t="n">
        <v>4.862742052215893</v>
      </c>
      <c r="Q19439" t="n">
        <v>0.9900116364601348</v>
      </c>
      <c r="R19439" t="n">
        <v>0.9875256242100725</v>
      </c>
      <c r="S19439" t="n">
        <v>0.9998754013996773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6</v>
      </c>
      <c r="H19440" t="n">
        <v>7</v>
      </c>
      <c r="I19440" t="n">
        <v>85.17376800370523</v>
      </c>
      <c r="J19440" t="n">
        <v>86.99164669442764</v>
      </c>
      <c r="K19440" t="n">
        <v>93.42819250602302</v>
      </c>
      <c r="L19440" t="n">
        <v>84.97376800370523</v>
      </c>
      <c r="M19440" t="n">
        <v>84.97376800370523</v>
      </c>
      <c r="N19440" t="n">
        <v>90.47525835151005</v>
      </c>
      <c r="O19440" t="n">
        <v>90.47525835151005</v>
      </c>
      <c r="P19440" t="n">
        <v>7.101490347804813</v>
      </c>
      <c r="Q19440" t="n">
        <v>0.9872940455692744</v>
      </c>
      <c r="R19440" t="n">
        <v>0.9926217357033633</v>
      </c>
      <c r="S19440" t="n">
        <v>0.9999062521100691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7</v>
      </c>
      <c r="H19441" t="n">
        <v>8</v>
      </c>
      <c r="I19441" t="n">
        <v>85.24336906894409</v>
      </c>
      <c r="J19441" t="n">
        <v>90.47525835151005</v>
      </c>
      <c r="K19441" t="n">
        <v>95.12458342238284</v>
      </c>
      <c r="L19441" t="n">
        <v>85.17892462449964</v>
      </c>
      <c r="M19441" t="n">
        <v>88.23577586287124</v>
      </c>
      <c r="N19441" t="n">
        <v>92.96877423314157</v>
      </c>
      <c r="O19441" t="n">
        <v>92.96877423314157</v>
      </c>
      <c r="P19441" t="n">
        <v>8.369849608641928</v>
      </c>
      <c r="Q19441" t="n">
        <v>0.99376103466141</v>
      </c>
      <c r="R19441" t="n">
        <v>0.9825704807292632</v>
      </c>
      <c r="S19441" t="n">
        <v>0.9998912578334016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5</v>
      </c>
      <c r="H19442" t="n">
        <v>8</v>
      </c>
      <c r="I19442" t="n">
        <v>88.00119948879792</v>
      </c>
      <c r="J19442" t="n">
        <v>88.00119948879792</v>
      </c>
      <c r="K19442" t="n">
        <v>94.55519960400083</v>
      </c>
      <c r="L19442" t="n">
        <v>87.77564393324236</v>
      </c>
      <c r="M19442" t="n">
        <v>92.96877423314157</v>
      </c>
      <c r="N19442" t="n">
        <v>98.35864443742817</v>
      </c>
      <c r="O19442" t="n">
        <v>94.55519960400083</v>
      </c>
      <c r="P19442" t="n">
        <v>7.359555670758468</v>
      </c>
      <c r="Q19442" t="n">
        <v>0.9762194135459885</v>
      </c>
      <c r="R19442" t="n">
        <v>0.9801756426209627</v>
      </c>
      <c r="S19442" t="n">
        <v>0.9995285651554526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1</v>
      </c>
      <c r="H19443" t="n">
        <v>8</v>
      </c>
      <c r="I19443" t="n">
        <v>90.48265895381276</v>
      </c>
      <c r="J19443" t="n">
        <v>90.48265895381276</v>
      </c>
      <c r="K19443" t="n">
        <v>93.38042088810677</v>
      </c>
      <c r="L19443" t="n">
        <v>89.01265895381276</v>
      </c>
      <c r="M19443" t="n">
        <v>98.35864443742817</v>
      </c>
      <c r="N19443" t="n">
        <v>100.7621089525703</v>
      </c>
      <c r="O19443" t="n">
        <v>93.38042088810677</v>
      </c>
      <c r="P19443" t="n">
        <v>5.347761934294013</v>
      </c>
      <c r="Q19443" t="n">
        <v>0.9905206374738118</v>
      </c>
      <c r="R19443" t="n">
        <v>0.9911108165653055</v>
      </c>
      <c r="S19443" t="n">
        <v>0.9999157362076607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1</v>
      </c>
      <c r="H19444" t="n">
        <v>4</v>
      </c>
      <c r="I19444" t="n">
        <v>92.67781281489862</v>
      </c>
      <c r="J19444" t="n">
        <v>93.38042088810677</v>
      </c>
      <c r="K19444" t="n">
        <v>98.26206672487301</v>
      </c>
      <c r="L19444" t="n">
        <v>92.07781281489862</v>
      </c>
      <c r="M19444" t="n">
        <v>92.07781281489862</v>
      </c>
      <c r="N19444" t="n">
        <v>95.69637546313095</v>
      </c>
      <c r="O19444" t="n">
        <v>95.69637546313095</v>
      </c>
      <c r="P19444" t="n">
        <v>4.618562648232327</v>
      </c>
      <c r="Q19444" t="n">
        <v>0.9840826873677292</v>
      </c>
      <c r="R19444" t="n">
        <v>0.99161256046868</v>
      </c>
      <c r="S19444" t="n">
        <v>0.9998664945027957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5</v>
      </c>
      <c r="H19445" t="n">
        <v>6</v>
      </c>
      <c r="I19445" t="n">
        <v>94.13638142091685</v>
      </c>
      <c r="J19445" t="n">
        <v>94.55519960400083</v>
      </c>
      <c r="K19445" t="n">
        <v>100.3001702703448</v>
      </c>
      <c r="L19445" t="n">
        <v>93.92804808758352</v>
      </c>
      <c r="M19445" t="n">
        <v>93.92804808758352</v>
      </c>
      <c r="N19445" t="n">
        <v>99.35787198176293</v>
      </c>
      <c r="O19445" t="n">
        <v>99.35787198176293</v>
      </c>
      <c r="P19445" t="n">
        <v>7.304823894179407</v>
      </c>
      <c r="Q19445" t="n">
        <v>0.9791240312410355</v>
      </c>
      <c r="R19445" t="n">
        <v>0.9892706448231927</v>
      </c>
      <c r="S19445" t="n">
        <v>0.9997760143165252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1</v>
      </c>
      <c r="H19446" t="n">
        <v>2</v>
      </c>
      <c r="I19446" t="n">
        <v>94.71081706735832</v>
      </c>
      <c r="J19446" t="n">
        <v>98.26206672487301</v>
      </c>
      <c r="K19446" t="n">
        <v>102.8224500005578</v>
      </c>
      <c r="L19446" t="n">
        <v>94.55248373402499</v>
      </c>
      <c r="M19446" t="n">
        <v>94.55248373402499</v>
      </c>
      <c r="N19446" t="n">
        <v>98.41659746082428</v>
      </c>
      <c r="O19446" t="n">
        <v>98.41659746082428</v>
      </c>
      <c r="P19446" t="n">
        <v>4.65578039346596</v>
      </c>
      <c r="Q19446" t="n">
        <v>0.9851223778039215</v>
      </c>
      <c r="R19446" t="n">
        <v>0.9865835619692332</v>
      </c>
      <c r="S19446" t="n">
        <v>0.9998003953037612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98.41659746082428</v>
      </c>
      <c r="K19447" t="n">
        <v>102.8122186885305</v>
      </c>
      <c r="L19447" t="n">
        <v>97.40576299835737</v>
      </c>
      <c r="M19447" t="n">
        <v>97.40576299835737</v>
      </c>
      <c r="N19447" t="n">
        <v>101.2511631073507</v>
      </c>
      <c r="O19447" t="n">
        <v>101.2511631073507</v>
      </c>
      <c r="P19447" t="n">
        <v>6.126650108993346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4</v>
      </c>
      <c r="H19448" t="n">
        <v>5</v>
      </c>
      <c r="I19448" t="n">
        <v>102.2520176856214</v>
      </c>
      <c r="J19448" t="n">
        <v>102.2520176856214</v>
      </c>
      <c r="K19448" t="n">
        <v>106.3069068366979</v>
      </c>
      <c r="L19448" t="n">
        <v>101.9846565745103</v>
      </c>
      <c r="M19448" t="n">
        <v>101.9846565745103</v>
      </c>
      <c r="N19448" t="n">
        <v>107.501775019838</v>
      </c>
      <c r="O19448" t="n">
        <v>106.3069068366979</v>
      </c>
      <c r="P19448" t="n">
        <v>6.461139151076452</v>
      </c>
      <c r="Q19448" t="n">
        <v>0.9906059670092738</v>
      </c>
      <c r="R19448" t="n">
        <v>0.9799436362353784</v>
      </c>
      <c r="S19448" t="n">
        <v>0.9998115898571212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3</v>
      </c>
      <c r="H19449" t="n">
        <v>4</v>
      </c>
      <c r="I19449" t="n">
        <v>105.602300744731</v>
      </c>
      <c r="J19449" t="n">
        <v>107.3398166161857</v>
      </c>
      <c r="K19449" t="n">
        <v>110.2783931216667</v>
      </c>
      <c r="L19449" t="n">
        <v>105.3255150304453</v>
      </c>
      <c r="M19449" t="n">
        <v>106.3069068366979</v>
      </c>
      <c r="N19449" t="n">
        <v>108.8879222848686</v>
      </c>
      <c r="O19449" t="n">
        <v>108.8879222848686</v>
      </c>
      <c r="P19449" t="n">
        <v>5.499907254423249</v>
      </c>
      <c r="Q19449" t="n">
        <v>0.988256974208493</v>
      </c>
      <c r="R19449" t="n">
        <v>0.9940102636807875</v>
      </c>
      <c r="S19449" t="n">
        <v>0.9999296623719192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2</v>
      </c>
      <c r="H19450" t="n">
        <v>3</v>
      </c>
      <c r="I19450" t="n">
        <v>106.7108897145776</v>
      </c>
      <c r="J19450" t="n">
        <v>106.7108897145776</v>
      </c>
      <c r="K19450" t="n">
        <v>112.9316484513287</v>
      </c>
      <c r="L19450" t="n">
        <v>106.2406516193395</v>
      </c>
      <c r="M19450" t="n">
        <v>110.2783931216667</v>
      </c>
      <c r="N19450" t="n">
        <v>116.4743876914722</v>
      </c>
      <c r="O19450" t="n">
        <v>112.9316484513287</v>
      </c>
      <c r="P19450" t="n">
        <v>9.512425403417822</v>
      </c>
      <c r="Q19450" t="n">
        <v>0.978489667348774</v>
      </c>
      <c r="R19450" t="n">
        <v>0.9754008912884626</v>
      </c>
      <c r="S19450" t="n">
        <v>0.9994708649886912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3</v>
      </c>
      <c r="H19451" t="n">
        <v>6</v>
      </c>
      <c r="I19451" t="n">
        <v>104.2471429588894</v>
      </c>
      <c r="J19451" t="n">
        <v>104.2471429588894</v>
      </c>
      <c r="K19451" t="n">
        <v>107.3398166161857</v>
      </c>
      <c r="L19451" t="n">
        <v>104.0328572446037</v>
      </c>
      <c r="M19451" t="n">
        <v>104.0328572446037</v>
      </c>
      <c r="N19451" t="n">
        <v>107.5260210157945</v>
      </c>
      <c r="O19451" t="n">
        <v>107.3398166161857</v>
      </c>
      <c r="P19451" t="n">
        <v>3.806959371582039</v>
      </c>
      <c r="Q19451" t="n">
        <v>0.9876449965883888</v>
      </c>
      <c r="R19451" t="n">
        <v>0.9930842215721284</v>
      </c>
      <c r="S19451" t="n">
        <v>0.9999145555339297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5</v>
      </c>
      <c r="H19452" t="n">
        <v>8</v>
      </c>
      <c r="I19452" t="n">
        <v>107.9043496212075</v>
      </c>
      <c r="J19452" t="n">
        <v>107.9043496212075</v>
      </c>
      <c r="K19452" t="n">
        <v>112.2031654952889</v>
      </c>
      <c r="L19452" t="n">
        <v>107.3754607323186</v>
      </c>
      <c r="M19452" t="n">
        <v>107.3754607323186</v>
      </c>
      <c r="N19452" t="n">
        <v>110.9107154143683</v>
      </c>
      <c r="O19452" t="n">
        <v>110.9107154143683</v>
      </c>
      <c r="P19452" t="n">
        <v>4.89525468204971</v>
      </c>
      <c r="Q19452" t="n">
        <v>0.9843376360127697</v>
      </c>
      <c r="R19452" t="n">
        <v>0.9869523134416089</v>
      </c>
      <c r="S19452" t="n">
        <v>0.9997956423839311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3</v>
      </c>
      <c r="I19453" t="n">
        <v>109.4575343529093</v>
      </c>
      <c r="J19453" t="n">
        <v>109.4575343529093</v>
      </c>
      <c r="K19453" t="n">
        <v>115.1837010826412</v>
      </c>
      <c r="L19453" t="n">
        <v>109.3146772100522</v>
      </c>
      <c r="M19453" t="n">
        <v>116.4743876914722</v>
      </c>
      <c r="N19453" t="n">
        <v>121.3069806321695</v>
      </c>
      <c r="O19453" t="n">
        <v>115.1837010826412</v>
      </c>
      <c r="P19453" t="n">
        <v>6.226166729731887</v>
      </c>
      <c r="Q19453" t="n">
        <v>0.9813548254165165</v>
      </c>
      <c r="R19453" t="n">
        <v>0.9807613646805319</v>
      </c>
      <c r="S19453" t="n">
        <v>0.9996412922857205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8</v>
      </c>
      <c r="I19454" t="n">
        <v>114.9859864622561</v>
      </c>
      <c r="J19454" t="n">
        <v>114.9859864622561</v>
      </c>
      <c r="K19454" t="n">
        <v>118.5779927057398</v>
      </c>
      <c r="L19454" t="n">
        <v>113.6643197955894</v>
      </c>
      <c r="M19454" t="n">
        <v>113.6643197955894</v>
      </c>
      <c r="N19454" t="n">
        <v>117.1804385832248</v>
      </c>
      <c r="O19454" t="n">
        <v>117.1804385832248</v>
      </c>
      <c r="P19454" t="n">
        <v>4.736118787635462</v>
      </c>
      <c r="Q19454" t="n">
        <v>0.9875224158611193</v>
      </c>
      <c r="R19454" t="n">
        <v>0.9870224786752403</v>
      </c>
      <c r="S19454" t="n">
        <v>0.9998380718857562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1</v>
      </c>
      <c r="H19455" t="n">
        <v>6</v>
      </c>
      <c r="I19455" t="n">
        <v>123.5916010424265</v>
      </c>
      <c r="J19455" t="n">
        <v>126.4493712574344</v>
      </c>
      <c r="K19455" t="n">
        <v>131.9302297313688</v>
      </c>
      <c r="L19455" t="n">
        <v>121.4666010424265</v>
      </c>
      <c r="M19455" t="n">
        <v>121.4666010424265</v>
      </c>
      <c r="N19455" t="n">
        <v>126.6911603790905</v>
      </c>
      <c r="O19455" t="n">
        <v>126.6911603790905</v>
      </c>
      <c r="P19455" t="n">
        <v>7.349559336664043</v>
      </c>
      <c r="Q19455" t="n">
        <v>0.9821464082137207</v>
      </c>
      <c r="R19455" t="n">
        <v>0.9896741469750765</v>
      </c>
      <c r="S19455" t="n">
        <v>0.9998156464352479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4</v>
      </c>
      <c r="H19456" t="n">
        <v>8</v>
      </c>
      <c r="I19456" t="n">
        <v>120.6401748865035</v>
      </c>
      <c r="J19456" t="n">
        <v>120.6401748865035</v>
      </c>
      <c r="K19456" t="n">
        <v>123.1521288134033</v>
      </c>
      <c r="L19456" t="n">
        <v>120.4151748865035</v>
      </c>
      <c r="M19456" t="n">
        <v>120.4151748865035</v>
      </c>
      <c r="N19456" t="n">
        <v>123.2258901568217</v>
      </c>
      <c r="O19456" t="n">
        <v>123.1521288134033</v>
      </c>
      <c r="P19456" t="n">
        <v>3.136953926899722</v>
      </c>
      <c r="Q19456" t="n">
        <v>0.9941700659454158</v>
      </c>
      <c r="R19456" t="n">
        <v>0.9896124529222922</v>
      </c>
      <c r="S19456" t="n">
        <v>0.9999394412855481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1</v>
      </c>
      <c r="H19457" t="n">
        <v>8</v>
      </c>
      <c r="I19457" t="n">
        <v>122.8573220501302</v>
      </c>
      <c r="J19457" t="n">
        <v>122.8573220501302</v>
      </c>
      <c r="K19457" t="n">
        <v>126.4493712574344</v>
      </c>
      <c r="L19457" t="n">
        <v>122.0773220501302</v>
      </c>
      <c r="M19457" t="n">
        <v>123.2258901568217</v>
      </c>
      <c r="N19457" t="n">
        <v>126.2052110955873</v>
      </c>
      <c r="O19457" t="n">
        <v>126.2052110955873</v>
      </c>
      <c r="P19457" t="n">
        <v>4.647889045457148</v>
      </c>
      <c r="Q19457" t="n">
        <v>0.9882628122885253</v>
      </c>
      <c r="R19457" t="n">
        <v>0.9889927794314514</v>
      </c>
      <c r="S19457" t="n">
        <v>0.9998708061860053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5</v>
      </c>
      <c r="H19458" t="n">
        <v>7</v>
      </c>
      <c r="I19458" t="n">
        <v>125.0380641165599</v>
      </c>
      <c r="J19458" t="n">
        <v>125.0380641165599</v>
      </c>
      <c r="K19458" t="n">
        <v>132.1135617330271</v>
      </c>
      <c r="L19458" t="n">
        <v>124.5713974498932</v>
      </c>
      <c r="M19458" t="n">
        <v>124.5713974498932</v>
      </c>
      <c r="N19458" t="n">
        <v>130.2872683145412</v>
      </c>
      <c r="O19458" t="n">
        <v>130.2872683145412</v>
      </c>
      <c r="P19458" t="n">
        <v>7.582537531314671</v>
      </c>
      <c r="Q19458" t="n">
        <v>0.9743516762102478</v>
      </c>
      <c r="R19458" t="n">
        <v>0.9923353262150203</v>
      </c>
      <c r="S19458" t="n">
        <v>0.99980341396502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1</v>
      </c>
      <c r="H19459" t="n">
        <v>4</v>
      </c>
      <c r="I19459" t="n">
        <v>125.224868817992</v>
      </c>
      <c r="J19459" t="n">
        <v>134.9501620635342</v>
      </c>
      <c r="K19459" t="n">
        <v>139.663044849115</v>
      </c>
      <c r="L19459" t="n">
        <v>124.456118817992</v>
      </c>
      <c r="M19459" t="n">
        <v>124.456118817992</v>
      </c>
      <c r="N19459" t="n">
        <v>127.9495843793316</v>
      </c>
      <c r="O19459" t="n">
        <v>127.9495843793316</v>
      </c>
      <c r="P19459" t="n">
        <v>4.77471556133959</v>
      </c>
      <c r="Q19459" t="n">
        <v>0.9846287122596995</v>
      </c>
      <c r="R19459" t="n">
        <v>0.9919013446896913</v>
      </c>
      <c r="S19459" t="n">
        <v>0.9998755132389158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8</v>
      </c>
      <c r="I19460" t="n">
        <v>125.0174154102435</v>
      </c>
      <c r="J19460" t="n">
        <v>131.9302297313688</v>
      </c>
      <c r="K19460" t="n">
        <v>134.9501620635342</v>
      </c>
      <c r="L19460" t="n">
        <v>124.7174154102435</v>
      </c>
      <c r="M19460" t="n">
        <v>126.2052110955873</v>
      </c>
      <c r="N19460" t="n">
        <v>128.7100063006698</v>
      </c>
      <c r="O19460" t="n">
        <v>128.7100063006698</v>
      </c>
      <c r="P19460" t="n">
        <v>4.192590890426246</v>
      </c>
      <c r="Q19460" t="n">
        <v>0.9901229651693729</v>
      </c>
      <c r="R19460" t="n">
        <v>0.9907377871521688</v>
      </c>
      <c r="S19460" t="n">
        <v>0.9999085168010933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4</v>
      </c>
      <c r="H19461" t="n">
        <v>5</v>
      </c>
      <c r="I19461" t="n">
        <v>127.8612856544713</v>
      </c>
      <c r="J19461" t="n">
        <v>127.9495843793316</v>
      </c>
      <c r="K19461" t="n">
        <v>131.7885595582209</v>
      </c>
      <c r="L19461" t="n">
        <v>127.7501745433602</v>
      </c>
      <c r="M19461" t="n">
        <v>132.1135617330271</v>
      </c>
      <c r="N19461" t="n">
        <v>137.3369056966918</v>
      </c>
      <c r="O19461" t="n">
        <v>131.7885595582209</v>
      </c>
      <c r="P19461" t="n">
        <v>4.927273903749537</v>
      </c>
      <c r="Q19461" t="n">
        <v>0.9911039469363749</v>
      </c>
      <c r="R19461" t="n">
        <v>0.9810013821622611</v>
      </c>
      <c r="S19461" t="n">
        <v>0.9998309872875799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3</v>
      </c>
      <c r="H19462" t="n">
        <v>5</v>
      </c>
      <c r="I19462" t="n">
        <v>129.3885695724679</v>
      </c>
      <c r="J19462" t="n">
        <v>129.3885695724679</v>
      </c>
      <c r="K19462" t="n">
        <v>134.5248132369757</v>
      </c>
      <c r="L19462" t="n">
        <v>128.8965060804044</v>
      </c>
      <c r="M19462" t="n">
        <v>137.3369056966918</v>
      </c>
      <c r="N19462" t="n">
        <v>143.4749856611273</v>
      </c>
      <c r="O19462" t="n">
        <v>134.5248132369757</v>
      </c>
      <c r="P19462" t="n">
        <v>7.350529378793439</v>
      </c>
      <c r="Q19462" t="n">
        <v>0.9795649597701221</v>
      </c>
      <c r="R19462" t="n">
        <v>0.9777115928776217</v>
      </c>
      <c r="S19462" t="n">
        <v>0.9995445355037943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2</v>
      </c>
      <c r="H19463" t="n">
        <v>5</v>
      </c>
      <c r="I19463" t="n">
        <v>131.8817648239975</v>
      </c>
      <c r="J19463" t="n">
        <v>131.8817648239975</v>
      </c>
      <c r="K19463" t="n">
        <v>136.2377016633971</v>
      </c>
      <c r="L19463" t="n">
        <v>130.5206537128863</v>
      </c>
      <c r="M19463" t="n">
        <v>143.4749856611273</v>
      </c>
      <c r="N19463" t="n">
        <v>148.659835314875</v>
      </c>
      <c r="O19463" t="n">
        <v>136.2377016633971</v>
      </c>
      <c r="P19463" t="n">
        <v>8.439270172732961</v>
      </c>
      <c r="Q19463" t="n">
        <v>0.9848888861467434</v>
      </c>
      <c r="R19463" t="n">
        <v>0.9811400669314295</v>
      </c>
      <c r="S19463" t="n">
        <v>0.999715005404136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5</v>
      </c>
      <c r="H19464" t="n">
        <v>7</v>
      </c>
      <c r="I19464" t="n">
        <v>130.7015341031077</v>
      </c>
      <c r="J19464" t="n">
        <v>148.659835314875</v>
      </c>
      <c r="K19464" t="n">
        <v>152.8030497089715</v>
      </c>
      <c r="L19464" t="n">
        <v>130.2182007697744</v>
      </c>
      <c r="M19464" t="n">
        <v>130.2872683145412</v>
      </c>
      <c r="N19464" t="n">
        <v>133.6343231402102</v>
      </c>
      <c r="O19464" t="n">
        <v>133.6343231402102</v>
      </c>
      <c r="P19464" t="n">
        <v>5.34945570376911</v>
      </c>
      <c r="Q19464" t="n">
        <v>0.9849002542597668</v>
      </c>
      <c r="R19464" t="n">
        <v>0.9955046262551928</v>
      </c>
      <c r="S19464" t="n">
        <v>0.9999321209994461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2</v>
      </c>
      <c r="H19465" t="n">
        <v>8</v>
      </c>
      <c r="I19465" t="n">
        <v>132.3531265260737</v>
      </c>
      <c r="J19465" t="n">
        <v>136.2377016633971</v>
      </c>
      <c r="K19465" t="n">
        <v>138.3532853783867</v>
      </c>
      <c r="L19465" t="n">
        <v>130.251459859407</v>
      </c>
      <c r="M19465" t="n">
        <v>130.251459859407</v>
      </c>
      <c r="N19465" t="n">
        <v>132.3223481437982</v>
      </c>
      <c r="O19465" t="n">
        <v>132.3223481437982</v>
      </c>
      <c r="P19465" t="n">
        <v>4.010888284391228</v>
      </c>
      <c r="Q19465" t="n">
        <v>0.992632121467332</v>
      </c>
      <c r="R19465" t="n">
        <v>0.9923361191373362</v>
      </c>
      <c r="S19465" t="n">
        <v>0.9999435334567151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2</v>
      </c>
      <c r="H19466" t="n">
        <v>3</v>
      </c>
      <c r="I19466" t="n">
        <v>132.6422023541166</v>
      </c>
      <c r="J19466" t="n">
        <v>138.3532853783867</v>
      </c>
      <c r="K19466" t="n">
        <v>142.328995454977</v>
      </c>
      <c r="L19466" t="n">
        <v>132.0529166398309</v>
      </c>
      <c r="M19466" t="n">
        <v>134.5248132369757</v>
      </c>
      <c r="N19466" t="n">
        <v>138.4846964422419</v>
      </c>
      <c r="O19466" t="n">
        <v>138.4846964422419</v>
      </c>
      <c r="P19466" t="n">
        <v>9.967494088125278</v>
      </c>
      <c r="Q19466" t="n">
        <v>0.9861987786380921</v>
      </c>
      <c r="R19466" t="n">
        <v>0.9842080427172379</v>
      </c>
      <c r="S19466" t="n">
        <v>0.9997820517018028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4</v>
      </c>
      <c r="H19467" t="n">
        <v>8</v>
      </c>
      <c r="I19467" t="n">
        <v>133.1441465996586</v>
      </c>
      <c r="J19467" t="n">
        <v>133.1441465996586</v>
      </c>
      <c r="K19467" t="n">
        <v>137.2395052855694</v>
      </c>
      <c r="L19467" t="n">
        <v>132.3228965996586</v>
      </c>
      <c r="M19467" t="n">
        <v>132.3228965996586</v>
      </c>
      <c r="N19467" t="n">
        <v>136.9053401996997</v>
      </c>
      <c r="O19467" t="n">
        <v>136.9053401996997</v>
      </c>
      <c r="P19467" t="n">
        <v>6.042443600041054</v>
      </c>
      <c r="Q19467" t="n">
        <v>0.990512656682571</v>
      </c>
      <c r="R19467" t="n">
        <v>0.9831202004222661</v>
      </c>
      <c r="S19467" t="n">
        <v>0.9998398555462766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2</v>
      </c>
      <c r="H19468" t="n">
        <v>6</v>
      </c>
      <c r="I19468" t="n">
        <v>138.4797992232821</v>
      </c>
      <c r="J19468" t="n">
        <v>142.328995454977</v>
      </c>
      <c r="K19468" t="n">
        <v>147.7034752295744</v>
      </c>
      <c r="L19468" t="n">
        <v>137.0464658899488</v>
      </c>
      <c r="M19468" t="n">
        <v>137.0464658899488</v>
      </c>
      <c r="N19468" t="n">
        <v>143.0927556363709</v>
      </c>
      <c r="O19468" t="n">
        <v>143.0927556363709</v>
      </c>
      <c r="P19468" t="n">
        <v>8.19628974642211</v>
      </c>
      <c r="Q19468" t="n">
        <v>0.9813885418004192</v>
      </c>
      <c r="R19468" t="n">
        <v>0.9880598057128788</v>
      </c>
      <c r="S19468" t="n">
        <v>0.9997777755731304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5</v>
      </c>
      <c r="H19469" t="n">
        <v>6</v>
      </c>
      <c r="I19469" t="n">
        <v>139.9847632327563</v>
      </c>
      <c r="J19469" t="n">
        <v>152.8030497089715</v>
      </c>
      <c r="K19469" t="n">
        <v>153.9421657915721</v>
      </c>
      <c r="L19469" t="n">
        <v>139.712541010534</v>
      </c>
      <c r="M19469" t="n">
        <v>143.0927556363709</v>
      </c>
      <c r="N19469" t="n">
        <v>144.1693842360231</v>
      </c>
      <c r="O19469" t="n">
        <v>144.1693842360231</v>
      </c>
      <c r="P19469" t="n">
        <v>6.906843225489098</v>
      </c>
      <c r="Q19469" t="n">
        <v>0.9958256211450982</v>
      </c>
      <c r="R19469" t="n">
        <v>0.9978633679143087</v>
      </c>
      <c r="S19469" t="n">
        <v>0.9999910808882008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2</v>
      </c>
      <c r="H19470" t="n">
        <v>4</v>
      </c>
      <c r="I19470" t="n">
        <v>139.6761338479955</v>
      </c>
      <c r="J19470" t="n">
        <v>147.7034752295744</v>
      </c>
      <c r="K19470" t="n">
        <v>153.2896633253892</v>
      </c>
      <c r="L19470" t="n">
        <v>139.4469671813289</v>
      </c>
      <c r="M19470" t="n">
        <v>139.4469671813289</v>
      </c>
      <c r="N19470" t="n">
        <v>144.3339051588564</v>
      </c>
      <c r="O19470" t="n">
        <v>144.3339051588564</v>
      </c>
      <c r="P19470" t="n">
        <v>5.574437977527509</v>
      </c>
      <c r="Q19470" t="n">
        <v>0.9806625439850513</v>
      </c>
      <c r="R19470" t="n">
        <v>0.9886892840729992</v>
      </c>
      <c r="S19470" t="n">
        <v>0.999781279528264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7</v>
      </c>
      <c r="H19471" t="n">
        <v>8</v>
      </c>
      <c r="I19471" t="n">
        <v>140.6553165915033</v>
      </c>
      <c r="J19471" t="n">
        <v>140.6553165915033</v>
      </c>
      <c r="K19471" t="n">
        <v>145.6918123344883</v>
      </c>
      <c r="L19471" t="n">
        <v>140.4775388137255</v>
      </c>
      <c r="M19471" t="n">
        <v>140.4775388137255</v>
      </c>
      <c r="N19471" t="n">
        <v>145.6046757164043</v>
      </c>
      <c r="O19471" t="n">
        <v>145.6046757164043</v>
      </c>
      <c r="P19471" t="n">
        <v>6.727136902678751</v>
      </c>
      <c r="Q19471" t="n">
        <v>0.9932432463772467</v>
      </c>
      <c r="R19471" t="n">
        <v>0.9811328203795924</v>
      </c>
      <c r="S19471" t="n">
        <v>0.9998725191157487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5</v>
      </c>
      <c r="I19472" t="n">
        <v>141.9958448652902</v>
      </c>
      <c r="J19472" t="n">
        <v>141.9958448652902</v>
      </c>
      <c r="K19472" t="n">
        <v>150.873936128368</v>
      </c>
      <c r="L19472" t="n">
        <v>140.8847337541791</v>
      </c>
      <c r="M19472" t="n">
        <v>153.9421657915721</v>
      </c>
      <c r="N19472" t="n">
        <v>162.896282574505</v>
      </c>
      <c r="O19472" t="n">
        <v>150.873936128368</v>
      </c>
      <c r="P19472" t="n">
        <v>11.37809126307775</v>
      </c>
      <c r="Q19472" t="n">
        <v>0.9712404935799539</v>
      </c>
      <c r="R19472" t="n">
        <v>0.9676529964671173</v>
      </c>
      <c r="S19472" t="n">
        <v>0.9990697161442268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1</v>
      </c>
      <c r="H19473" t="n">
        <v>6</v>
      </c>
      <c r="I19473" t="n">
        <v>142.8391869290204</v>
      </c>
      <c r="J19473" t="n">
        <v>150.873936128368</v>
      </c>
      <c r="K19473" t="n">
        <v>154.1111703722365</v>
      </c>
      <c r="L19473" t="n">
        <v>141.8391869290204</v>
      </c>
      <c r="M19473" t="n">
        <v>144.1693842360231</v>
      </c>
      <c r="N19473" t="n">
        <v>147.2552370224446</v>
      </c>
      <c r="O19473" t="n">
        <v>147.2552370224446</v>
      </c>
      <c r="P19473" t="n">
        <v>6.416050093424133</v>
      </c>
      <c r="Q19473" t="n">
        <v>0.9894160283239745</v>
      </c>
      <c r="R19473" t="n">
        <v>0.9938881476973989</v>
      </c>
      <c r="S19473" t="n">
        <v>0.9999353123283412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1</v>
      </c>
      <c r="H19474" t="n">
        <v>5</v>
      </c>
      <c r="I19474" t="n">
        <v>143.768072216674</v>
      </c>
      <c r="J19474" t="n">
        <v>154.1111703722365</v>
      </c>
      <c r="K19474" t="n">
        <v>158.2305646992704</v>
      </c>
      <c r="L19474" t="n">
        <v>142.9014055500074</v>
      </c>
      <c r="M19474" t="n">
        <v>162.896282574505</v>
      </c>
      <c r="N19474" t="n">
        <v>167.0509524000577</v>
      </c>
      <c r="O19474" t="n">
        <v>158.2305646992704</v>
      </c>
      <c r="P19474" t="n">
        <v>16.41249248259638</v>
      </c>
      <c r="Q19474" t="n">
        <v>0.9865513234243733</v>
      </c>
      <c r="R19474" t="n">
        <v>0.9848588231582709</v>
      </c>
      <c r="S19474" t="n">
        <v>0.9997963712096812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2</v>
      </c>
      <c r="H19475" t="n">
        <v>7</v>
      </c>
      <c r="I19475" t="n">
        <v>145.9640617833069</v>
      </c>
      <c r="J19475" t="n">
        <v>157.1956380668861</v>
      </c>
      <c r="K19475" t="n">
        <v>159.0525457819971</v>
      </c>
      <c r="L19475" t="n">
        <v>144.0585062277513</v>
      </c>
      <c r="M19475" t="n">
        <v>145.6918123344883</v>
      </c>
      <c r="N19475" t="n">
        <v>147.4773554179656</v>
      </c>
      <c r="O19475" t="n">
        <v>147.4773554179656</v>
      </c>
      <c r="P19475" t="n">
        <v>5.596626967992023</v>
      </c>
      <c r="Q19475" t="n">
        <v>0.9935300833765576</v>
      </c>
      <c r="R19475" t="n">
        <v>0.9975993464681705</v>
      </c>
      <c r="S19475" t="n">
        <v>0.9999844679718073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3</v>
      </c>
      <c r="H19476" t="n">
        <v>7</v>
      </c>
      <c r="I19476" t="n">
        <v>144.8814208027325</v>
      </c>
      <c r="J19476" t="n">
        <v>144.8814208027325</v>
      </c>
      <c r="K19476" t="n">
        <v>148.9849308971334</v>
      </c>
      <c r="L19476" t="n">
        <v>144.1393573106691</v>
      </c>
      <c r="M19476" t="n">
        <v>147.4773554179656</v>
      </c>
      <c r="N19476" t="n">
        <v>151.4389301132518</v>
      </c>
      <c r="O19476" t="n">
        <v>148.9849308971334</v>
      </c>
      <c r="P19476" t="n">
        <v>6.067795808686526</v>
      </c>
      <c r="Q19476" t="n">
        <v>0.9836399714244339</v>
      </c>
      <c r="R19476" t="n">
        <v>0.9946814732506232</v>
      </c>
      <c r="S19476" t="n">
        <v>0.9999129887504002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2</v>
      </c>
      <c r="H19477" t="n">
        <v>5</v>
      </c>
      <c r="I19477" t="n">
        <v>144.3937084972429</v>
      </c>
      <c r="J19477" t="n">
        <v>153.2896633253892</v>
      </c>
      <c r="K19477" t="n">
        <v>157.1956380668861</v>
      </c>
      <c r="L19477" t="n">
        <v>144.1159307194651</v>
      </c>
      <c r="M19477" t="n">
        <v>167.0509524000577</v>
      </c>
      <c r="N19477" t="n">
        <v>171.7002144377481</v>
      </c>
      <c r="O19477" t="n">
        <v>157.1956380668861</v>
      </c>
      <c r="P19477" t="n">
        <v>13.63526290297654</v>
      </c>
      <c r="Q19477" t="n">
        <v>0.9864392079294385</v>
      </c>
      <c r="R19477" t="n">
        <v>0.9830716821092573</v>
      </c>
      <c r="S19477" t="n">
        <v>0.9997704386009792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4</v>
      </c>
      <c r="H19478" t="n">
        <v>8</v>
      </c>
      <c r="I19478" t="n">
        <v>148.6019596659972</v>
      </c>
      <c r="J19478" t="n">
        <v>148.6019596659972</v>
      </c>
      <c r="K19478" t="n">
        <v>151.566776473609</v>
      </c>
      <c r="L19478" t="n">
        <v>147.4994596659972</v>
      </c>
      <c r="M19478" t="n">
        <v>147.4994596659972</v>
      </c>
      <c r="N19478" t="n">
        <v>150.8168994429024</v>
      </c>
      <c r="O19478" t="n">
        <v>150.8168994429024</v>
      </c>
      <c r="P19478" t="n">
        <v>5.277439776905254</v>
      </c>
      <c r="Q19478" t="n">
        <v>0.9931226491289492</v>
      </c>
      <c r="R19478" t="n">
        <v>0.9877512661852998</v>
      </c>
      <c r="S19478" t="n">
        <v>0.9999157611598302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2</v>
      </c>
      <c r="H19479" t="n">
        <v>7</v>
      </c>
      <c r="I19479" t="n">
        <v>149.7303445847742</v>
      </c>
      <c r="J19479" t="n">
        <v>159.0525457819971</v>
      </c>
      <c r="K19479" t="n">
        <v>163.3109797724581</v>
      </c>
      <c r="L19479" t="n">
        <v>148.2331223625519</v>
      </c>
      <c r="M19479" t="n">
        <v>151.4389301132518</v>
      </c>
      <c r="N19479" t="n">
        <v>155.5337040733338</v>
      </c>
      <c r="O19479" t="n">
        <v>155.5337040733338</v>
      </c>
      <c r="P19479" t="n">
        <v>9.011692821892979</v>
      </c>
      <c r="Q19479" t="n">
        <v>0.985224620393688</v>
      </c>
      <c r="R19479" t="n">
        <v>0.9945031418205182</v>
      </c>
      <c r="S19479" t="n">
        <v>0.999918781833756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2</v>
      </c>
      <c r="H19480" t="n">
        <v>5</v>
      </c>
      <c r="I19480" t="n">
        <v>151.387179624745</v>
      </c>
      <c r="J19480" t="n">
        <v>163.3109797724581</v>
      </c>
      <c r="K19480" t="n">
        <v>168.7384683632724</v>
      </c>
      <c r="L19480" t="n">
        <v>150.2482907358561</v>
      </c>
      <c r="M19480" t="n">
        <v>171.7002144377481</v>
      </c>
      <c r="N19480" t="n">
        <v>178.160526737566</v>
      </c>
      <c r="O19480" t="n">
        <v>168.7384683632724</v>
      </c>
      <c r="P19480" t="n">
        <v>20.76795540519402</v>
      </c>
      <c r="Q19480" t="n">
        <v>0.9812067116311149</v>
      </c>
      <c r="R19480" t="n">
        <v>0.9765553345630208</v>
      </c>
      <c r="S19480" t="n">
        <v>0.9995593976417309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4</v>
      </c>
      <c r="H19481" t="n">
        <v>7</v>
      </c>
      <c r="I19481" t="n">
        <v>150.2179916354621</v>
      </c>
      <c r="J19481" t="n">
        <v>151.566776473609</v>
      </c>
      <c r="K19481" t="n">
        <v>154.1935599858198</v>
      </c>
      <c r="L19481" t="n">
        <v>149.7846583021288</v>
      </c>
      <c r="M19481" t="n">
        <v>155.5337040733338</v>
      </c>
      <c r="N19481" t="n">
        <v>158.4209449822204</v>
      </c>
      <c r="O19481" t="n">
        <v>154.1935599858198</v>
      </c>
      <c r="P19481" t="n">
        <v>5.475568350357662</v>
      </c>
      <c r="Q19481" t="n">
        <v>0.9939043745725377</v>
      </c>
      <c r="R19481" t="n">
        <v>0.9961209952389829</v>
      </c>
      <c r="S19481" t="n">
        <v>0.9999763550399455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3</v>
      </c>
      <c r="H19482" t="n">
        <v>6</v>
      </c>
      <c r="I19482" t="n">
        <v>156.9520201800295</v>
      </c>
      <c r="J19482" t="n">
        <v>156.9520201800295</v>
      </c>
      <c r="K19482" t="n">
        <v>159.7399265924019</v>
      </c>
      <c r="L19482" t="n">
        <v>155.9877344657438</v>
      </c>
      <c r="M19482" t="n">
        <v>155.9877344657438</v>
      </c>
      <c r="N19482" t="n">
        <v>159.1366647300781</v>
      </c>
      <c r="O19482" t="n">
        <v>159.1366647300781</v>
      </c>
      <c r="P19482" t="n">
        <v>5.398930264334354</v>
      </c>
      <c r="Q19482" t="n">
        <v>0.9888557083361503</v>
      </c>
      <c r="R19482" t="n">
        <v>0.993763606558979</v>
      </c>
      <c r="S19482" t="n">
        <v>0.9999304998125628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4</v>
      </c>
      <c r="H19483" t="n">
        <v>5</v>
      </c>
      <c r="I19483" t="n">
        <v>154.9002837851071</v>
      </c>
      <c r="J19483" t="n">
        <v>154.9002837851071</v>
      </c>
      <c r="K19483" t="n">
        <v>159.9974067555891</v>
      </c>
      <c r="L19483" t="n">
        <v>154.7961171184404</v>
      </c>
      <c r="M19483" t="n">
        <v>178.160526737566</v>
      </c>
      <c r="N19483" t="n">
        <v>185.0957178391734</v>
      </c>
      <c r="O19483" t="n">
        <v>159.9974067555891</v>
      </c>
      <c r="P19483" t="n">
        <v>6.034622970482076</v>
      </c>
      <c r="Q19483" t="n">
        <v>0.9882056951867432</v>
      </c>
      <c r="R19483" t="n">
        <v>0.9748538307292305</v>
      </c>
      <c r="S19483" t="n">
        <v>0.9997034184147348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3</v>
      </c>
      <c r="H19484" t="n">
        <v>5</v>
      </c>
      <c r="I19484" t="n">
        <v>161.0439405356974</v>
      </c>
      <c r="J19484" t="n">
        <v>161.0439405356974</v>
      </c>
      <c r="K19484" t="n">
        <v>167.2698172010648</v>
      </c>
      <c r="L19484" t="n">
        <v>160.4883849801419</v>
      </c>
      <c r="M19484" t="n">
        <v>185.0957178391734</v>
      </c>
      <c r="N19484" t="n">
        <v>192.5359662613441</v>
      </c>
      <c r="O19484" t="n">
        <v>167.2698172010648</v>
      </c>
      <c r="P19484" t="n">
        <v>8.725876665367338</v>
      </c>
      <c r="Q19484" t="n">
        <v>0.9752837328273233</v>
      </c>
      <c r="R19484" t="n">
        <v>0.9730474495192527</v>
      </c>
      <c r="S19484" t="n">
        <v>0.9993338335613328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4</v>
      </c>
      <c r="H19485" t="n">
        <v>6</v>
      </c>
      <c r="I19485" t="n">
        <v>164.2228161906178</v>
      </c>
      <c r="J19485" t="n">
        <v>164.2228161906178</v>
      </c>
      <c r="K19485" t="n">
        <v>167.5753164581504</v>
      </c>
      <c r="L19485" t="n">
        <v>164.0290661906178</v>
      </c>
      <c r="M19485" t="n">
        <v>164.0290661906178</v>
      </c>
      <c r="N19485" t="n">
        <v>168.3402850598369</v>
      </c>
      <c r="O19485" t="n">
        <v>167.5753164581504</v>
      </c>
      <c r="P19485" t="n">
        <v>4.321250267532577</v>
      </c>
      <c r="Q19485" t="n">
        <v>0.9922268611430792</v>
      </c>
      <c r="R19485" t="n">
        <v>0.9914715572235154</v>
      </c>
      <c r="S19485" t="n">
        <v>0.999933707230065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167.6356571592253</v>
      </c>
      <c r="K19486" t="n">
        <v>171.573333409682</v>
      </c>
      <c r="L19486" t="n">
        <v>166.8928000163682</v>
      </c>
      <c r="M19486" t="n">
        <v>174.8863752399192</v>
      </c>
      <c r="N19486" t="n">
        <v>178.209573349381</v>
      </c>
      <c r="O19486" t="n">
        <v>171.573333409682</v>
      </c>
      <c r="P19486" t="n">
        <v>6.537676250456713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3</v>
      </c>
      <c r="H19487" t="n">
        <v>6</v>
      </c>
      <c r="I19487" t="n">
        <v>165.8281280147872</v>
      </c>
      <c r="J19487" t="n">
        <v>167.2698172010648</v>
      </c>
      <c r="K19487" t="n">
        <v>170.8713626920057</v>
      </c>
      <c r="L19487" t="n">
        <v>165.592413729073</v>
      </c>
      <c r="M19487" t="n">
        <v>168.3402850598369</v>
      </c>
      <c r="N19487" t="n">
        <v>172.408217736655</v>
      </c>
      <c r="O19487" t="n">
        <v>170.8713626920057</v>
      </c>
      <c r="P19487" t="n">
        <v>5.828948962932714</v>
      </c>
      <c r="Q19487" t="n">
        <v>0.9856267663392388</v>
      </c>
      <c r="R19487" t="n">
        <v>0.991950883117339</v>
      </c>
      <c r="S19487" t="n">
        <v>0.9998843081622827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6</v>
      </c>
      <c r="I19488" t="n">
        <v>166.1283213935485</v>
      </c>
      <c r="J19488" t="n">
        <v>192.5359662613441</v>
      </c>
      <c r="K19488" t="n">
        <v>195.1061109734892</v>
      </c>
      <c r="L19488" t="n">
        <v>166.0894325046596</v>
      </c>
      <c r="M19488" t="n">
        <v>172.408217736655</v>
      </c>
      <c r="N19488" t="n">
        <v>174.8373742946267</v>
      </c>
      <c r="O19488" t="n">
        <v>174.8373742946267</v>
      </c>
      <c r="P19488" t="n">
        <v>9.097941789967109</v>
      </c>
      <c r="Q19488" t="n">
        <v>0.9906061932375297</v>
      </c>
      <c r="R19488" t="n">
        <v>0.9951856662481154</v>
      </c>
      <c r="S19488" t="n">
        <v>0.9999547750790447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2</v>
      </c>
      <c r="H19489" t="n">
        <v>3</v>
      </c>
      <c r="I19489" t="n">
        <v>166.6977063134263</v>
      </c>
      <c r="J19489" t="n">
        <v>168.7384683632724</v>
      </c>
      <c r="K19489" t="n">
        <v>172.7695281236076</v>
      </c>
      <c r="L19489" t="n">
        <v>166.5846110753311</v>
      </c>
      <c r="M19489" t="n">
        <v>170.8713626920057</v>
      </c>
      <c r="N19489" t="n">
        <v>174.8863752399192</v>
      </c>
      <c r="O19489" t="n">
        <v>172.7695281236076</v>
      </c>
      <c r="P19489" t="n">
        <v>6.86348847684792</v>
      </c>
      <c r="Q19489" t="n">
        <v>0.986007989045067</v>
      </c>
      <c r="R19489" t="n">
        <v>0.9839899570388533</v>
      </c>
      <c r="S19489" t="n">
        <v>0.9997759873034987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3</v>
      </c>
      <c r="H19490" t="n">
        <v>7</v>
      </c>
      <c r="I19490" t="n">
        <v>169.4819009255451</v>
      </c>
      <c r="J19490" t="n">
        <v>178.209573349381</v>
      </c>
      <c r="K19490" t="n">
        <v>182.2466258912584</v>
      </c>
      <c r="L19490" t="n">
        <v>169.2120596557039</v>
      </c>
      <c r="M19490" t="n">
        <v>169.2120596557039</v>
      </c>
      <c r="N19490" t="n">
        <v>173.1094754839883</v>
      </c>
      <c r="O19490" t="n">
        <v>173.1094754839883</v>
      </c>
      <c r="P19490" t="n">
        <v>4.341860272728866</v>
      </c>
      <c r="Q19490" t="n">
        <v>0.9839027827441018</v>
      </c>
      <c r="R19490" t="n">
        <v>0.9947673826017562</v>
      </c>
      <c r="S19490" t="n">
        <v>0.9999157694209235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4</v>
      </c>
      <c r="H19491" t="n">
        <v>6</v>
      </c>
      <c r="I19491" t="n">
        <v>170.3420392358162</v>
      </c>
      <c r="J19491" t="n">
        <v>170.3420392358162</v>
      </c>
      <c r="K19491" t="n">
        <v>172.0868530856242</v>
      </c>
      <c r="L19491" t="n">
        <v>170.1545392358162</v>
      </c>
      <c r="M19491" t="n">
        <v>174.8373742946267</v>
      </c>
      <c r="N19491" t="n">
        <v>177.0811546950094</v>
      </c>
      <c r="O19491" t="n">
        <v>172.0868530856242</v>
      </c>
      <c r="P19491" t="n">
        <v>2.682313849808054</v>
      </c>
      <c r="Q19491" t="n">
        <v>0.9959468889701195</v>
      </c>
      <c r="R19491" t="n">
        <v>0.9955522440589687</v>
      </c>
      <c r="S19491" t="n">
        <v>0.9999819727513372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6</v>
      </c>
      <c r="H19492" t="n">
        <v>8</v>
      </c>
      <c r="I19492" t="n">
        <v>171.1361758665731</v>
      </c>
      <c r="J19492" t="n">
        <v>177.0811546950094</v>
      </c>
      <c r="K19492" t="n">
        <v>178.4537977682483</v>
      </c>
      <c r="L19492" t="n">
        <v>170.9511758665731</v>
      </c>
      <c r="M19492" t="n">
        <v>170.9511758665731</v>
      </c>
      <c r="N19492" t="n">
        <v>172.1455257080767</v>
      </c>
      <c r="O19492" t="n">
        <v>172.1455257080767</v>
      </c>
      <c r="P19492" t="n">
        <v>1.934349841503661</v>
      </c>
      <c r="Q19492" t="n">
        <v>0.9972767105294408</v>
      </c>
      <c r="R19492" t="n">
        <v>0.9955727909965145</v>
      </c>
      <c r="S19492" t="n">
        <v>0.9999879434283369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1</v>
      </c>
      <c r="H19493" t="n">
        <v>5</v>
      </c>
      <c r="I19493" t="n">
        <v>173.3415437939772</v>
      </c>
      <c r="J19493" t="n">
        <v>173.3415437939772</v>
      </c>
      <c r="K19493" t="n">
        <v>179.1214152382485</v>
      </c>
      <c r="L19493" t="n">
        <v>173.1193215717549</v>
      </c>
      <c r="M19493" t="n">
        <v>195.1061109734892</v>
      </c>
      <c r="N19493" t="n">
        <v>200.9354770352662</v>
      </c>
      <c r="O19493" t="n">
        <v>179.1214152382485</v>
      </c>
      <c r="P19493" t="n">
        <v>6.279871444271322</v>
      </c>
      <c r="Q19493" t="n">
        <v>0.9811816113458653</v>
      </c>
      <c r="R19493" t="n">
        <v>0.978820627396651</v>
      </c>
      <c r="S19493" t="n">
        <v>0.9996014383348995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5</v>
      </c>
      <c r="I19494" t="n">
        <v>181.6338338961137</v>
      </c>
      <c r="J19494" t="n">
        <v>181.6338338961137</v>
      </c>
      <c r="K19494" t="n">
        <v>185.4995029800883</v>
      </c>
      <c r="L19494" t="n">
        <v>180.8699450072248</v>
      </c>
      <c r="M19494" t="n">
        <v>200.9354770352662</v>
      </c>
      <c r="N19494" t="n">
        <v>205.5367634520618</v>
      </c>
      <c r="O19494" t="n">
        <v>185.4995029800883</v>
      </c>
      <c r="P19494" t="n">
        <v>6.157335750641209</v>
      </c>
      <c r="Q19494" t="n">
        <v>0.9865781980785078</v>
      </c>
      <c r="R19494" t="n">
        <v>0.9832448933055749</v>
      </c>
      <c r="S19494" t="n">
        <v>0.999775116276774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4</v>
      </c>
      <c r="H19495" t="n">
        <v>5</v>
      </c>
      <c r="I19495" t="n">
        <v>183.29425481644</v>
      </c>
      <c r="J19495" t="n">
        <v>183.29425481644</v>
      </c>
      <c r="K19495" t="n">
        <v>188.1818546016469</v>
      </c>
      <c r="L19495" t="n">
        <v>183.2074492608845</v>
      </c>
      <c r="M19495" t="n">
        <v>205.5367634520618</v>
      </c>
      <c r="N19495" t="n">
        <v>212.186875433837</v>
      </c>
      <c r="O19495" t="n">
        <v>188.1818546016469</v>
      </c>
      <c r="P19495" t="n">
        <v>5.668849785206845</v>
      </c>
      <c r="Q19495" t="n">
        <v>0.9886877610294987</v>
      </c>
      <c r="R19495" t="n">
        <v>0.9758749210815865</v>
      </c>
      <c r="S19495" t="n">
        <v>0.9997270913420927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2</v>
      </c>
      <c r="H19496" t="n">
        <v>7</v>
      </c>
      <c r="I19496" t="n">
        <v>185.1042887935497</v>
      </c>
      <c r="J19496" t="n">
        <v>185.4995029800883</v>
      </c>
      <c r="K19496" t="n">
        <v>190.7732386793274</v>
      </c>
      <c r="L19496" t="n">
        <v>184.462622126883</v>
      </c>
      <c r="M19496" t="n">
        <v>184.462622126883</v>
      </c>
      <c r="N19496" t="n">
        <v>189.5336777454443</v>
      </c>
      <c r="O19496" t="n">
        <v>189.5336777454443</v>
      </c>
      <c r="P19496" t="n">
        <v>5.804388951894566</v>
      </c>
      <c r="Q19496" t="n">
        <v>0.9817342057282553</v>
      </c>
      <c r="R19496" t="n">
        <v>0.9931970403469159</v>
      </c>
      <c r="S19496" t="n">
        <v>0.9998757385385378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6</v>
      </c>
      <c r="I19497" t="n">
        <v>185.12707540133</v>
      </c>
      <c r="J19497" t="n">
        <v>212.186875433837</v>
      </c>
      <c r="K19497" t="n">
        <v>218.7281372405546</v>
      </c>
      <c r="L19497" t="n">
        <v>185.0076309568855</v>
      </c>
      <c r="M19497" t="n">
        <v>185.0076309568855</v>
      </c>
      <c r="N19497" t="n">
        <v>191.1900645529828</v>
      </c>
      <c r="O19497" t="n">
        <v>191.1900645529828</v>
      </c>
      <c r="P19497" t="n">
        <v>7.257433596097286</v>
      </c>
      <c r="Q19497" t="n">
        <v>0.9762650804188789</v>
      </c>
      <c r="R19497" t="n">
        <v>0.9877925969238592</v>
      </c>
      <c r="S19497" t="n">
        <v>0.9997102582696935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1</v>
      </c>
      <c r="H19498" t="n">
        <v>3</v>
      </c>
      <c r="I19498" t="n">
        <v>187.9274950314998</v>
      </c>
      <c r="J19498" t="n">
        <v>190.6822304976654</v>
      </c>
      <c r="K19498" t="n">
        <v>194.6608488379256</v>
      </c>
      <c r="L19498" t="n">
        <v>186.8989236029284</v>
      </c>
      <c r="M19498" t="n">
        <v>186.8989236029284</v>
      </c>
      <c r="N19498" t="n">
        <v>190.2566747499633</v>
      </c>
      <c r="O19498" t="n">
        <v>190.2566747499633</v>
      </c>
      <c r="P19498" t="n">
        <v>5.92917971846353</v>
      </c>
      <c r="Q19498" t="n">
        <v>0.9870079190727603</v>
      </c>
      <c r="R19498" t="n">
        <v>0.9865931609105083</v>
      </c>
      <c r="S19498" t="n">
        <v>0.9998258172615708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1</v>
      </c>
      <c r="H19499" t="n">
        <v>6</v>
      </c>
      <c r="I19499" t="n">
        <v>186.7028054289136</v>
      </c>
      <c r="J19499" t="n">
        <v>186.7028054289136</v>
      </c>
      <c r="K19499" t="n">
        <v>190.6822304976654</v>
      </c>
      <c r="L19499" t="n">
        <v>185.6028054289136</v>
      </c>
      <c r="M19499" t="n">
        <v>191.1900645529828</v>
      </c>
      <c r="N19499" t="n">
        <v>194.9834013990951</v>
      </c>
      <c r="O19499" t="n">
        <v>190.6822304976654</v>
      </c>
      <c r="P19499" t="n">
        <v>6.179425068751783</v>
      </c>
      <c r="Q19499" t="n">
        <v>0.9870053019115167</v>
      </c>
      <c r="R19499" t="n">
        <v>0.9924921740908647</v>
      </c>
      <c r="S19499" t="n">
        <v>0.9999024380690099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7</v>
      </c>
      <c r="H19500" t="n">
        <v>8</v>
      </c>
      <c r="I19500" t="n">
        <v>185.1476717687734</v>
      </c>
      <c r="J19500" t="n">
        <v>189.5336777454443</v>
      </c>
      <c r="K19500" t="n">
        <v>192.2002562958761</v>
      </c>
      <c r="L19500" t="n">
        <v>185.1076717687734</v>
      </c>
      <c r="M19500" t="n">
        <v>185.1076717687734</v>
      </c>
      <c r="N19500" t="n">
        <v>187.8222403870142</v>
      </c>
      <c r="O19500" t="n">
        <v>187.8222403870142</v>
      </c>
      <c r="P19500" t="n">
        <v>3.074568618240875</v>
      </c>
      <c r="Q19500" t="n">
        <v>0.9964169230771224</v>
      </c>
      <c r="R19500" t="n">
        <v>0.9899659928636213</v>
      </c>
      <c r="S19500" t="n">
        <v>0.9999640473805856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2</v>
      </c>
      <c r="H19501" t="n">
        <v>4</v>
      </c>
      <c r="I19501" t="n">
        <v>188.4518061001208</v>
      </c>
      <c r="J19501" t="n">
        <v>190.7732386793274</v>
      </c>
      <c r="K19501" t="n">
        <v>193.6742480542554</v>
      </c>
      <c r="L19501" t="n">
        <v>188.1184727667874</v>
      </c>
      <c r="M19501" t="n">
        <v>188.1818546016469</v>
      </c>
      <c r="N19501" t="n">
        <v>190.7197306352377</v>
      </c>
      <c r="O19501" t="n">
        <v>190.7197306352377</v>
      </c>
      <c r="P19501" t="n">
        <v>3.601257868450261</v>
      </c>
      <c r="Q19501" t="n">
        <v>0.9899105831191567</v>
      </c>
      <c r="R19501" t="n">
        <v>0.9941100814669849</v>
      </c>
      <c r="S19501" t="n">
        <v>0.9999405741565262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5</v>
      </c>
      <c r="H19502" t="n">
        <v>8</v>
      </c>
      <c r="I19502" t="n">
        <v>188.9431514538656</v>
      </c>
      <c r="J19502" t="n">
        <v>218.7281372405546</v>
      </c>
      <c r="K19502" t="n">
        <v>222.8338772334369</v>
      </c>
      <c r="L19502" t="n">
        <v>188.7875958983101</v>
      </c>
      <c r="M19502" t="n">
        <v>188.7875958983101</v>
      </c>
      <c r="N19502" t="n">
        <v>192.1640690849448</v>
      </c>
      <c r="O19502" t="n">
        <v>192.1640690849448</v>
      </c>
      <c r="P19502" t="n">
        <v>3.776473186634774</v>
      </c>
      <c r="Q19502" t="n">
        <v>0.9850358008973165</v>
      </c>
      <c r="R19502" t="n">
        <v>0.9875346656902709</v>
      </c>
      <c r="S19502" t="n">
        <v>0.9998134662555077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3</v>
      </c>
      <c r="H19503" t="n">
        <v>6</v>
      </c>
      <c r="I19503" t="n">
        <v>197.1293476917722</v>
      </c>
      <c r="J19503" t="n">
        <v>197.1293476917722</v>
      </c>
      <c r="K19503" t="n">
        <v>200.3652488632399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0.9870765261960357</v>
      </c>
      <c r="R19503" t="n">
        <v>0.9927651002584634</v>
      </c>
      <c r="S19503" t="n">
        <v>0.999906499962716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3</v>
      </c>
      <c r="H19504" t="n">
        <v>4</v>
      </c>
      <c r="I19504" t="n">
        <v>199.4775456621669</v>
      </c>
      <c r="J19504" t="n">
        <v>200.3652488632399</v>
      </c>
      <c r="K19504" t="n">
        <v>203.9999548264815</v>
      </c>
      <c r="L19504" t="n">
        <v>199.2677242335955</v>
      </c>
      <c r="M19504" t="n">
        <v>199.2677242335955</v>
      </c>
      <c r="N19504" t="n">
        <v>202.4601652754356</v>
      </c>
      <c r="O19504" t="n">
        <v>202.4601652754356</v>
      </c>
      <c r="P19504" t="n">
        <v>4.661191041840141</v>
      </c>
      <c r="Q19504" t="n">
        <v>0.985495392226737</v>
      </c>
      <c r="R19504" t="n">
        <v>0.9925965987348933</v>
      </c>
      <c r="S19504" t="n">
        <v>0.9998926165684615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2</v>
      </c>
      <c r="H19505" t="n">
        <v>3</v>
      </c>
      <c r="I19505" t="n">
        <v>202.8371450839537</v>
      </c>
      <c r="J19505" t="n">
        <v>202.8371450839537</v>
      </c>
      <c r="K19505" t="n">
        <v>204.933107157287</v>
      </c>
      <c r="L19505" t="n">
        <v>202.5395260363347</v>
      </c>
      <c r="M19505" t="n">
        <v>203.9999548264815</v>
      </c>
      <c r="N19505" t="n">
        <v>206.0875731017522</v>
      </c>
      <c r="O19505" t="n">
        <v>204.933107157287</v>
      </c>
      <c r="P19505" t="n">
        <v>4.179295406666625</v>
      </c>
      <c r="Q19505" t="n">
        <v>0.9927002071268903</v>
      </c>
      <c r="R19505" t="n">
        <v>0.991643283949915</v>
      </c>
      <c r="S19505" t="n">
        <v>0.999938997703735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5</v>
      </c>
      <c r="H19506" t="n">
        <v>7</v>
      </c>
      <c r="I19506" t="n">
        <v>202.0505203757882</v>
      </c>
      <c r="J19506" t="n">
        <v>222.8338772334369</v>
      </c>
      <c r="K19506" t="n">
        <v>229.0622819566415</v>
      </c>
      <c r="L19506" t="n">
        <v>201.9505203757882</v>
      </c>
      <c r="M19506" t="n">
        <v>201.9505203757882</v>
      </c>
      <c r="N19506" t="n">
        <v>206.9820756133655</v>
      </c>
      <c r="O19506" t="n">
        <v>206.9820756133655</v>
      </c>
      <c r="P19506" t="n">
        <v>5.431555237577328</v>
      </c>
      <c r="Q19506" t="n">
        <v>0.9773873447594505</v>
      </c>
      <c r="R19506" t="n">
        <v>0.9932498519337783</v>
      </c>
      <c r="S19506" t="n">
        <v>0.9998473612289559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2</v>
      </c>
      <c r="H19507" t="n">
        <v>3</v>
      </c>
      <c r="I19507" t="n">
        <v>207.1376943357162</v>
      </c>
      <c r="J19507" t="n">
        <v>207.1376943357162</v>
      </c>
      <c r="K19507" t="n">
        <v>212.1522435142788</v>
      </c>
      <c r="L19507" t="n">
        <v>206.7150752880971</v>
      </c>
      <c r="M19507" t="n">
        <v>206.7150752880971</v>
      </c>
      <c r="N19507" t="n">
        <v>211.7096620893565</v>
      </c>
      <c r="O19507" t="n">
        <v>211.7096620893565</v>
      </c>
      <c r="P19507" t="n">
        <v>7.53030108697368</v>
      </c>
      <c r="Q19507" t="n">
        <v>0.9826240626351695</v>
      </c>
      <c r="R19507" t="n">
        <v>0.9801229159125191</v>
      </c>
      <c r="S19507" t="n">
        <v>0.9996546170319005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3</v>
      </c>
      <c r="H19508" t="n">
        <v>6</v>
      </c>
      <c r="I19508" t="n">
        <v>207.7168196033552</v>
      </c>
      <c r="J19508" t="n">
        <v>211.7096620893565</v>
      </c>
      <c r="K19508" t="n">
        <v>214.943271177717</v>
      </c>
      <c r="L19508" t="n">
        <v>207.0096767462123</v>
      </c>
      <c r="M19508" t="n">
        <v>207.0096767462123</v>
      </c>
      <c r="N19508" t="n">
        <v>210.6620265798281</v>
      </c>
      <c r="O19508" t="n">
        <v>210.6620265798281</v>
      </c>
      <c r="P19508" t="n">
        <v>5.302349833615779</v>
      </c>
      <c r="Q19508" t="n">
        <v>0.9870856209033877</v>
      </c>
      <c r="R19508" t="n">
        <v>0.9927702063787559</v>
      </c>
      <c r="S19508" t="n">
        <v>0.999906631704385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3</v>
      </c>
      <c r="H19509" t="n">
        <v>6</v>
      </c>
      <c r="I19509" t="n">
        <v>207.7520346366914</v>
      </c>
      <c r="J19509" t="n">
        <v>214.943271177717</v>
      </c>
      <c r="K19509" t="n">
        <v>219.9099788519771</v>
      </c>
      <c r="L19509" t="n">
        <v>207.4841774938342</v>
      </c>
      <c r="M19509" t="n">
        <v>210.6620265798281</v>
      </c>
      <c r="N19509" t="n">
        <v>216.2719050320499</v>
      </c>
      <c r="O19509" t="n">
        <v>216.2719050320499</v>
      </c>
      <c r="P19509" t="n">
        <v>9.412727538215677</v>
      </c>
      <c r="Q19509" t="n">
        <v>0.9802327632647501</v>
      </c>
      <c r="R19509" t="n">
        <v>0.9889168350872332</v>
      </c>
      <c r="S19509" t="n">
        <v>0.9997809164553936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8</v>
      </c>
      <c r="I19510" t="n">
        <v>210.0764827417544</v>
      </c>
      <c r="J19510" t="n">
        <v>219.9099788519771</v>
      </c>
      <c r="K19510" t="n">
        <v>224.6586944597755</v>
      </c>
      <c r="L19510" t="n">
        <v>209.0550541703258</v>
      </c>
      <c r="M19510" t="n">
        <v>209.0550541703258</v>
      </c>
      <c r="N19510" t="n">
        <v>213.7220235000557</v>
      </c>
      <c r="O19510" t="n">
        <v>213.7220235000557</v>
      </c>
      <c r="P19510" t="n">
        <v>5.966969329729949</v>
      </c>
      <c r="Q19510" t="n">
        <v>0.9810921046815153</v>
      </c>
      <c r="R19510" t="n">
        <v>0.982811534300195</v>
      </c>
      <c r="S19510" t="n">
        <v>0.9996750022898627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4</v>
      </c>
      <c r="H19511" t="n">
        <v>7</v>
      </c>
      <c r="I19511" t="n">
        <v>211.015688536765</v>
      </c>
      <c r="J19511" t="n">
        <v>211.015688536765</v>
      </c>
      <c r="K19511" t="n">
        <v>212.0165735781251</v>
      </c>
      <c r="L19511" t="n">
        <v>210.203188536765</v>
      </c>
      <c r="M19511" t="n">
        <v>210.203188536765</v>
      </c>
      <c r="N19511" t="n">
        <v>211.3033158304967</v>
      </c>
      <c r="O19511" t="n">
        <v>211.3033158304967</v>
      </c>
      <c r="P19511" t="n">
        <v>3.100127293731674</v>
      </c>
      <c r="Q19511" t="n">
        <v>0.9976729837523107</v>
      </c>
      <c r="R19511" t="n">
        <v>0.9985202022010192</v>
      </c>
      <c r="S19511" t="n">
        <v>0.9999965564864784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1</v>
      </c>
      <c r="H19512" t="n">
        <v>6</v>
      </c>
      <c r="I19512" t="n">
        <v>217.0774267746111</v>
      </c>
      <c r="J19512" t="n">
        <v>218.935486696364</v>
      </c>
      <c r="K19512" t="n">
        <v>223.644642740497</v>
      </c>
      <c r="L19512" t="n">
        <v>214.6524267746111</v>
      </c>
      <c r="M19512" t="n">
        <v>216.2719050320499</v>
      </c>
      <c r="N19512" t="n">
        <v>220.7608487431838</v>
      </c>
      <c r="O19512" t="n">
        <v>220.7608487431838</v>
      </c>
      <c r="P19512" t="n">
        <v>8.533421968572696</v>
      </c>
      <c r="Q19512" t="n">
        <v>0.984640773374271</v>
      </c>
      <c r="R19512" t="n">
        <v>0.991121547637574</v>
      </c>
      <c r="S19512" t="n">
        <v>0.9998636338380797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4</v>
      </c>
      <c r="H19513" t="n">
        <v>5</v>
      </c>
      <c r="I19513" t="n">
        <v>215.3084293862632</v>
      </c>
      <c r="J19513" t="n">
        <v>215.3084293862632</v>
      </c>
      <c r="K19513" t="n">
        <v>220.8590249292168</v>
      </c>
      <c r="L19513" t="n">
        <v>215.086207164041</v>
      </c>
      <c r="M19513" t="n">
        <v>229.0622819566415</v>
      </c>
      <c r="N19513" t="n">
        <v>236.6144718961502</v>
      </c>
      <c r="O19513" t="n">
        <v>220.8590249292168</v>
      </c>
      <c r="P19513" t="n">
        <v>7.550595542953573</v>
      </c>
      <c r="Q19513" t="n">
        <v>0.9871631612433555</v>
      </c>
      <c r="R19513" t="n">
        <v>0.9726475343657405</v>
      </c>
      <c r="S19513" t="n">
        <v>0.9996488808090563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1</v>
      </c>
      <c r="H19514" t="n">
        <v>5</v>
      </c>
      <c r="I19514" t="n">
        <v>216.3143567531806</v>
      </c>
      <c r="J19514" t="n">
        <v>216.3143567531806</v>
      </c>
      <c r="K19514" t="n">
        <v>218.935486696364</v>
      </c>
      <c r="L19514" t="n">
        <v>215.2921345309584</v>
      </c>
      <c r="M19514" t="n">
        <v>236.6144718961502</v>
      </c>
      <c r="N19514" t="n">
        <v>239.2580472907976</v>
      </c>
      <c r="O19514" t="n">
        <v>218.935486696364</v>
      </c>
      <c r="P19514" t="n">
        <v>4.921129943183388</v>
      </c>
      <c r="Q19514" t="n">
        <v>0.9914216823302688</v>
      </c>
      <c r="R19514" t="n">
        <v>0.9903391067210449</v>
      </c>
      <c r="S19514" t="n">
        <v>0.9999171257884798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4</v>
      </c>
      <c r="H19515" t="n">
        <v>8</v>
      </c>
      <c r="I19515" t="n">
        <v>215.3936807836286</v>
      </c>
      <c r="J19515" t="n">
        <v>220.8590249292168</v>
      </c>
      <c r="K19515" t="n">
        <v>225.3091179563527</v>
      </c>
      <c r="L19515" t="n">
        <v>215.2699307836286</v>
      </c>
      <c r="M19515" t="n">
        <v>215.2699307836286</v>
      </c>
      <c r="N19515" t="n">
        <v>220.2492993507681</v>
      </c>
      <c r="O19515" t="n">
        <v>220.2492993507681</v>
      </c>
      <c r="P19515" t="n">
        <v>5.199368567139516</v>
      </c>
      <c r="Q19515" t="n">
        <v>0.989695124253252</v>
      </c>
      <c r="R19515" t="n">
        <v>0.9816715737493077</v>
      </c>
      <c r="S19515" t="n">
        <v>0.9998111278448532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3</v>
      </c>
      <c r="H19516" t="n">
        <v>5</v>
      </c>
      <c r="I19516" t="n">
        <v>219.3862552905235</v>
      </c>
      <c r="J19516" t="n">
        <v>224.6586944597755</v>
      </c>
      <c r="K19516" t="n">
        <v>227.6358515094109</v>
      </c>
      <c r="L19516" t="n">
        <v>218.6878425921109</v>
      </c>
      <c r="M19516" t="n">
        <v>239.2580472907976</v>
      </c>
      <c r="N19516" t="n">
        <v>242.8159057630545</v>
      </c>
      <c r="O19516" t="n">
        <v>227.6358515094109</v>
      </c>
      <c r="P19516" t="n">
        <v>11.39245336174451</v>
      </c>
      <c r="Q19516" t="n">
        <v>0.9881037208134315</v>
      </c>
      <c r="R19516" t="n">
        <v>0.9870196450211004</v>
      </c>
      <c r="S19516" t="n">
        <v>0.9998455820732303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1</v>
      </c>
      <c r="H19517" t="n">
        <v>8</v>
      </c>
      <c r="I19517" t="n">
        <v>219.7857616707363</v>
      </c>
      <c r="J19517" t="n">
        <v>223.644642740497</v>
      </c>
      <c r="K19517" t="n">
        <v>228.7484539646377</v>
      </c>
      <c r="L19517" t="n">
        <v>217.7457616707363</v>
      </c>
      <c r="M19517" t="n">
        <v>220.2492993507681</v>
      </c>
      <c r="N19517" t="n">
        <v>224.4825074083496</v>
      </c>
      <c r="O19517" t="n">
        <v>224.4825074083496</v>
      </c>
      <c r="P19517" t="n">
        <v>8.096745737613276</v>
      </c>
      <c r="Q19517" t="n">
        <v>0.9833643433891419</v>
      </c>
      <c r="R19517" t="n">
        <v>0.9843965464188283</v>
      </c>
      <c r="S19517" t="n">
        <v>0.9997404263042802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1</v>
      </c>
      <c r="H19518" t="n">
        <v>5</v>
      </c>
      <c r="I19518" t="n">
        <v>220.5840977882638</v>
      </c>
      <c r="J19518" t="n">
        <v>228.7484539646377</v>
      </c>
      <c r="K19518" t="n">
        <v>231.5886954507231</v>
      </c>
      <c r="L19518" t="n">
        <v>219.4285422327083</v>
      </c>
      <c r="M19518" t="n">
        <v>242.8159057630545</v>
      </c>
      <c r="N19518" t="n">
        <v>245.6804690125793</v>
      </c>
      <c r="O19518" t="n">
        <v>231.5886954507231</v>
      </c>
      <c r="P19518" t="n">
        <v>13.60459766245924</v>
      </c>
      <c r="Q19518" t="n">
        <v>0.9907079254378947</v>
      </c>
      <c r="R19518" t="n">
        <v>0.9895357507220335</v>
      </c>
      <c r="S19518" t="n">
        <v>0.9999027654154726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5</v>
      </c>
      <c r="H19519" t="n">
        <v>7</v>
      </c>
      <c r="I19519" t="n">
        <v>219.9715334640496</v>
      </c>
      <c r="J19519" t="n">
        <v>245.6804690125793</v>
      </c>
      <c r="K19519" t="n">
        <v>251.8078943287251</v>
      </c>
      <c r="L19519" t="n">
        <v>219.7715334640496</v>
      </c>
      <c r="M19519" t="n">
        <v>219.7715334640496</v>
      </c>
      <c r="N19519" t="n">
        <v>224.7215134850098</v>
      </c>
      <c r="O19519" t="n">
        <v>224.7215134850098</v>
      </c>
      <c r="P19519" t="n">
        <v>5.749980020960209</v>
      </c>
      <c r="Q19519" t="n">
        <v>0.9777498480614276</v>
      </c>
      <c r="R19519" t="n">
        <v>0.9933589260140255</v>
      </c>
      <c r="S19519" t="n">
        <v>0.9998522350947767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4</v>
      </c>
      <c r="H19520" t="n">
        <v>6</v>
      </c>
      <c r="I19520" t="n">
        <v>219.8848510597366</v>
      </c>
      <c r="J19520" t="n">
        <v>225.3091179563527</v>
      </c>
      <c r="K19520" t="n">
        <v>228.4151521476988</v>
      </c>
      <c r="L19520" t="n">
        <v>219.7598510597366</v>
      </c>
      <c r="M19520" t="n">
        <v>220.7608487431838</v>
      </c>
      <c r="N19520" t="n">
        <v>224.7551193309762</v>
      </c>
      <c r="O19520" t="n">
        <v>224.7551193309762</v>
      </c>
      <c r="P19520" t="n">
        <v>5.495268271239581</v>
      </c>
      <c r="Q19520" t="n">
        <v>0.9927962562427058</v>
      </c>
      <c r="R19520" t="n">
        <v>0.9920960589042805</v>
      </c>
      <c r="S19520" t="n">
        <v>0.9999430620336737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1</v>
      </c>
      <c r="H19521" t="n">
        <v>2</v>
      </c>
      <c r="I19521" t="n">
        <v>225.9915665257454</v>
      </c>
      <c r="J19521" t="n">
        <v>231.5886954507231</v>
      </c>
      <c r="K19521" t="n">
        <v>237.2455443962832</v>
      </c>
      <c r="L19521" t="n">
        <v>225.3665665257454</v>
      </c>
      <c r="M19521" t="n">
        <v>225.3665665257454</v>
      </c>
      <c r="N19521" t="n">
        <v>230.1597398928866</v>
      </c>
      <c r="O19521" t="n">
        <v>230.1597398928866</v>
      </c>
      <c r="P19521" t="n">
        <v>7.918173367141236</v>
      </c>
      <c r="Q19521" t="n">
        <v>0.9815784416010214</v>
      </c>
      <c r="R19521" t="n">
        <v>0.9833847438609984</v>
      </c>
      <c r="S19521" t="n">
        <v>0.9996939210887213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1</v>
      </c>
      <c r="H19522" t="n">
        <v>8</v>
      </c>
      <c r="I19522" t="n">
        <v>226.8103285185994</v>
      </c>
      <c r="J19522" t="n">
        <v>237.2455443962832</v>
      </c>
      <c r="K19522" t="n">
        <v>241.649603377752</v>
      </c>
      <c r="L19522" t="n">
        <v>224.2003285185994</v>
      </c>
      <c r="M19522" t="n">
        <v>224.4825074083496</v>
      </c>
      <c r="N19522" t="n">
        <v>228.1353262818683</v>
      </c>
      <c r="O19522" t="n">
        <v>228.1353262818683</v>
      </c>
      <c r="P19522" t="n">
        <v>5.674997763268919</v>
      </c>
      <c r="Q19522" t="n">
        <v>0.9856286816934544</v>
      </c>
      <c r="R19522" t="n">
        <v>0.9865213524146523</v>
      </c>
      <c r="S19522" t="n">
        <v>0.9998062940652093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2</v>
      </c>
      <c r="H19523" t="n">
        <v>7</v>
      </c>
      <c r="I19523" t="n">
        <v>226.6250459986013</v>
      </c>
      <c r="J19523" t="n">
        <v>234.1025418395405</v>
      </c>
      <c r="K19523" t="n">
        <v>236.2224083338954</v>
      </c>
      <c r="L19523" t="n">
        <v>224.7583793319347</v>
      </c>
      <c r="M19523" t="n">
        <v>224.7583793319347</v>
      </c>
      <c r="N19523" t="n">
        <v>226.7967751693198</v>
      </c>
      <c r="O19523" t="n">
        <v>226.7967751693198</v>
      </c>
      <c r="P19523" t="n">
        <v>4.171729170718436</v>
      </c>
      <c r="Q19523" t="n">
        <v>0.9926172611574583</v>
      </c>
      <c r="R19523" t="n">
        <v>0.9972598534040742</v>
      </c>
      <c r="S19523" t="n">
        <v>0.999979770213292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2</v>
      </c>
      <c r="H19524" t="n">
        <v>4</v>
      </c>
      <c r="I19524" t="n">
        <v>225.6185517106514</v>
      </c>
      <c r="J19524" t="n">
        <v>230.1597398928866</v>
      </c>
      <c r="K19524" t="n">
        <v>234.1025418395405</v>
      </c>
      <c r="L19524" t="n">
        <v>225.2643850439847</v>
      </c>
      <c r="M19524" t="n">
        <v>228.4151521476988</v>
      </c>
      <c r="N19524" t="n">
        <v>231.8644145499813</v>
      </c>
      <c r="O19524" t="n">
        <v>231.8644145499813</v>
      </c>
      <c r="P19524" t="n">
        <v>7.662529505996616</v>
      </c>
      <c r="Q19524" t="n">
        <v>0.9863122300050737</v>
      </c>
      <c r="R19524" t="n">
        <v>0.9920034069406718</v>
      </c>
      <c r="S19524" t="n">
        <v>0.9998905444734609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4</v>
      </c>
      <c r="I19525" t="n">
        <v>229.1783181941513</v>
      </c>
      <c r="J19525" t="n">
        <v>241.649603377752</v>
      </c>
      <c r="K19525" t="n">
        <v>243.1522205880374</v>
      </c>
      <c r="L19525" t="n">
        <v>227.6595681941513</v>
      </c>
      <c r="M19525" t="n">
        <v>231.8644145499813</v>
      </c>
      <c r="N19525" t="n">
        <v>232.9782426918712</v>
      </c>
      <c r="O19525" t="n">
        <v>232.9782426918712</v>
      </c>
      <c r="P19525" t="n">
        <v>7.849924497719911</v>
      </c>
      <c r="Q19525" t="n">
        <v>0.9950732633044405</v>
      </c>
      <c r="R19525" t="n">
        <v>0.997410735957346</v>
      </c>
      <c r="S19525" t="n">
        <v>0.9999872433778265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3</v>
      </c>
      <c r="H19526" t="n">
        <v>4</v>
      </c>
      <c r="I19526" t="n">
        <v>236.0926934512408</v>
      </c>
      <c r="J19526" t="n">
        <v>236.0926934512408</v>
      </c>
      <c r="K19526" t="n">
        <v>237.1458049565438</v>
      </c>
      <c r="L19526" t="n">
        <v>235.8784077369551</v>
      </c>
      <c r="M19526" t="n">
        <v>235.8784077369551</v>
      </c>
      <c r="N19526" t="n">
        <v>236.8033784017527</v>
      </c>
      <c r="O19526" t="n">
        <v>236.8033784017527</v>
      </c>
      <c r="P19526" t="n">
        <v>2.424970664797542</v>
      </c>
      <c r="Q19526" t="n">
        <v>0.9957756394875422</v>
      </c>
      <c r="R19526" t="n">
        <v>0.9978492915927377</v>
      </c>
      <c r="S19526" t="n">
        <v>0.9999909146323306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1</v>
      </c>
      <c r="H19527" t="n">
        <v>7</v>
      </c>
      <c r="I19527" t="n">
        <v>240.4981788557517</v>
      </c>
      <c r="J19527" t="n">
        <v>243.1522205880374</v>
      </c>
      <c r="K19527" t="n">
        <v>248.8234313184227</v>
      </c>
      <c r="L19527" t="n">
        <v>238.970401077974</v>
      </c>
      <c r="M19527" t="n">
        <v>238.970401077974</v>
      </c>
      <c r="N19527" t="n">
        <v>243.5910647015008</v>
      </c>
      <c r="O19527" t="n">
        <v>243.5910647015008</v>
      </c>
      <c r="P19527" t="n">
        <v>5.842885845749038</v>
      </c>
      <c r="Q19527" t="n">
        <v>0.9815321069175814</v>
      </c>
      <c r="R19527" t="n">
        <v>0.9937993761905479</v>
      </c>
      <c r="S19527" t="n">
        <v>0.9998854875424428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5</v>
      </c>
      <c r="H19528" t="n">
        <v>7</v>
      </c>
      <c r="I19528" t="n">
        <v>241.0657726871332</v>
      </c>
      <c r="J19528" t="n">
        <v>251.8078943287251</v>
      </c>
      <c r="K19528" t="n">
        <v>256.4264034592222</v>
      </c>
      <c r="L19528" t="n">
        <v>240.8879949093555</v>
      </c>
      <c r="M19528" t="n">
        <v>243.5910647015008</v>
      </c>
      <c r="N19528" t="n">
        <v>247.3220816854766</v>
      </c>
      <c r="O19528" t="n">
        <v>247.3220816854766</v>
      </c>
      <c r="P19528" t="n">
        <v>7.145197887232257</v>
      </c>
      <c r="Q19528" t="n">
        <v>0.9831827089036275</v>
      </c>
      <c r="R19528" t="n">
        <v>0.9949902268618736</v>
      </c>
      <c r="S19528" t="n">
        <v>0.9999157491868094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5</v>
      </c>
      <c r="H19529" t="n">
        <v>6</v>
      </c>
      <c r="I19529" t="n">
        <v>244.2446464976215</v>
      </c>
      <c r="J19529" t="n">
        <v>260.9088212745345</v>
      </c>
      <c r="K19529" t="n">
        <v>261.1002225614533</v>
      </c>
      <c r="L19529" t="n">
        <v>244.0252020531771</v>
      </c>
      <c r="M19529" t="n">
        <v>244.0252020531771</v>
      </c>
      <c r="N19529" t="n">
        <v>244.2061038090688</v>
      </c>
      <c r="O19529" t="n">
        <v>244.2061038090688</v>
      </c>
      <c r="P19529" t="n">
        <v>2.155901755891733</v>
      </c>
      <c r="Q19529" t="n">
        <v>0.9992973741084775</v>
      </c>
      <c r="R19529" t="n">
        <v>0.9996406704329485</v>
      </c>
      <c r="S19529" t="n">
        <v>0.9999997475257426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5</v>
      </c>
      <c r="H19530" t="n">
        <v>7</v>
      </c>
      <c r="I19530" t="n">
        <v>243.9599884007117</v>
      </c>
      <c r="J19530" t="n">
        <v>256.4264034592222</v>
      </c>
      <c r="K19530" t="n">
        <v>260.9088212745345</v>
      </c>
      <c r="L19530" t="n">
        <v>243.6099884007117</v>
      </c>
      <c r="M19530" t="n">
        <v>247.3220816854766</v>
      </c>
      <c r="N19530" t="n">
        <v>250.9431586446566</v>
      </c>
      <c r="O19530" t="n">
        <v>250.9431586446566</v>
      </c>
      <c r="P19530" t="n">
        <v>8.733170243944983</v>
      </c>
      <c r="Q19530" t="n">
        <v>0.9836741880363403</v>
      </c>
      <c r="R19530" t="n">
        <v>0.9951374878640608</v>
      </c>
      <c r="S19530" t="n">
        <v>0.9999206155411976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2</v>
      </c>
      <c r="H19531" t="n">
        <v>4</v>
      </c>
      <c r="I19531" t="n">
        <v>244.4892837470155</v>
      </c>
      <c r="J19531" t="n">
        <v>244.4892837470155</v>
      </c>
      <c r="K19531" t="n">
        <v>251.768636586562</v>
      </c>
      <c r="L19531" t="n">
        <v>244.3642837470155</v>
      </c>
      <c r="M19531" t="n">
        <v>244.3642837470155</v>
      </c>
      <c r="N19531" t="n">
        <v>250.7324448674859</v>
      </c>
      <c r="O19531" t="n">
        <v>250.7324448674859</v>
      </c>
      <c r="P19531" t="n">
        <v>6.743161120470432</v>
      </c>
      <c r="Q19531" t="n">
        <v>0.9748755726802537</v>
      </c>
      <c r="R19531" t="n">
        <v>0.9852863552551797</v>
      </c>
      <c r="S19531" t="n">
        <v>0.9996303281020001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4</v>
      </c>
      <c r="H19532" t="n">
        <v>6</v>
      </c>
      <c r="I19532" t="n">
        <v>251.0670520802811</v>
      </c>
      <c r="J19532" t="n">
        <v>251.0670520802811</v>
      </c>
      <c r="K19532" t="n">
        <v>255.6617571658179</v>
      </c>
      <c r="L19532" t="n">
        <v>250.6733020802811</v>
      </c>
      <c r="M19532" t="n">
        <v>250.6733020802811</v>
      </c>
      <c r="N19532" t="n">
        <v>256.5819605985523</v>
      </c>
      <c r="O19532" t="n">
        <v>255.6617571658179</v>
      </c>
      <c r="P19532" t="n">
        <v>6.563455085536788</v>
      </c>
      <c r="Q19532" t="n">
        <v>0.9893620401855017</v>
      </c>
      <c r="R19532" t="n">
        <v>0.9883300072433481</v>
      </c>
      <c r="S19532" t="n">
        <v>0.9998758550860193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2</v>
      </c>
      <c r="H19533" t="n">
        <v>3</v>
      </c>
      <c r="I19533" t="n">
        <v>252.9572331552471</v>
      </c>
      <c r="J19533" t="n">
        <v>252.9572331552471</v>
      </c>
      <c r="K19533" t="n">
        <v>257.3179051903864</v>
      </c>
      <c r="L19533" t="n">
        <v>252.6238998219138</v>
      </c>
      <c r="M19533" t="n">
        <v>252.6238998219138</v>
      </c>
      <c r="N19533" t="n">
        <v>256.9672124938558</v>
      </c>
      <c r="O19533" t="n">
        <v>256.9672124938558</v>
      </c>
      <c r="P19533" t="n">
        <v>6.343312671942044</v>
      </c>
      <c r="Q19533" t="n">
        <v>0.9848725842300746</v>
      </c>
      <c r="R19533" t="n">
        <v>0.9826922378754626</v>
      </c>
      <c r="S19533" t="n">
        <v>0.9997381782862952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4</v>
      </c>
      <c r="H19534" t="n">
        <v>5</v>
      </c>
      <c r="I19534" t="n">
        <v>251.3074645815298</v>
      </c>
      <c r="J19534" t="n">
        <v>255.6617571658179</v>
      </c>
      <c r="K19534" t="n">
        <v>259.4514857840363</v>
      </c>
      <c r="L19534" t="n">
        <v>251.2623256926409</v>
      </c>
      <c r="M19534" t="n">
        <v>261.1002225614533</v>
      </c>
      <c r="N19534" t="n">
        <v>266.2565612142148</v>
      </c>
      <c r="O19534" t="n">
        <v>259.4514857840363</v>
      </c>
      <c r="P19534" t="n">
        <v>8.550271202506508</v>
      </c>
      <c r="Q19534" t="n">
        <v>0.9912175633340591</v>
      </c>
      <c r="R19534" t="n">
        <v>0.9812427971295651</v>
      </c>
      <c r="S19534" t="n">
        <v>0.9998352660537602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2</v>
      </c>
      <c r="I19535" t="n">
        <v>255.870131847733</v>
      </c>
      <c r="J19535" t="n">
        <v>255.870131847733</v>
      </c>
      <c r="K19535" t="n">
        <v>262.7282876262657</v>
      </c>
      <c r="L19535" t="n">
        <v>255.2617985143997</v>
      </c>
      <c r="M19535" t="n">
        <v>261.2619434634078</v>
      </c>
      <c r="N19535" t="n">
        <v>267.0730107098064</v>
      </c>
      <c r="O19535" t="n">
        <v>262.7282876262657</v>
      </c>
      <c r="P19535" t="n">
        <v>10.50815577853274</v>
      </c>
      <c r="Q19535" t="n">
        <v>0.977710277864834</v>
      </c>
      <c r="R19535" t="n">
        <v>0.9798919685033282</v>
      </c>
      <c r="S19535" t="n">
        <v>0.999551797565254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2</v>
      </c>
      <c r="H19536" t="n">
        <v>5</v>
      </c>
      <c r="I19536" t="n">
        <v>254.8062338141174</v>
      </c>
      <c r="J19536" t="n">
        <v>257.3179051903864</v>
      </c>
      <c r="K19536" t="n">
        <v>261.2619434634078</v>
      </c>
      <c r="L19536" t="n">
        <v>254.2090115918952</v>
      </c>
      <c r="M19536" t="n">
        <v>266.2565612142148</v>
      </c>
      <c r="N19536" t="n">
        <v>270.9511300815314</v>
      </c>
      <c r="O19536" t="n">
        <v>261.2619434634078</v>
      </c>
      <c r="P19536" t="n">
        <v>8.247376315956984</v>
      </c>
      <c r="Q19536" t="n">
        <v>0.9863079675118493</v>
      </c>
      <c r="R19536" t="n">
        <v>0.9829081343323262</v>
      </c>
      <c r="S19536" t="n">
        <v>0.9997659776199951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2</v>
      </c>
      <c r="H19537" t="n">
        <v>8</v>
      </c>
      <c r="I19537" t="n">
        <v>258.4299075638757</v>
      </c>
      <c r="J19537" t="n">
        <v>267.0730107098064</v>
      </c>
      <c r="K19537" t="n">
        <v>269.5158499698269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0.9914972568687339</v>
      </c>
      <c r="R19537" t="n">
        <v>0.9911558651515088</v>
      </c>
      <c r="S19537" t="n">
        <v>0.999924800593165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3</v>
      </c>
      <c r="H19538" t="n">
        <v>5</v>
      </c>
      <c r="I19538" t="n">
        <v>261.361296021966</v>
      </c>
      <c r="J19538" t="n">
        <v>261.361296021966</v>
      </c>
      <c r="K19538" t="n">
        <v>268.9642523216071</v>
      </c>
      <c r="L19538" t="n">
        <v>260.6470103076803</v>
      </c>
      <c r="M19538" t="n">
        <v>270.9511300815314</v>
      </c>
      <c r="N19538" t="n">
        <v>280.0370607307696</v>
      </c>
      <c r="O19538" t="n">
        <v>268.9642523216071</v>
      </c>
      <c r="P19538" t="n">
        <v>10.81724201392689</v>
      </c>
      <c r="Q19538" t="n">
        <v>0.9698998686591669</v>
      </c>
      <c r="R19538" t="n">
        <v>0.9671847143730093</v>
      </c>
      <c r="S19538" t="n">
        <v>0.9990122555926406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5</v>
      </c>
      <c r="H19539" t="n">
        <v>6</v>
      </c>
      <c r="I19539" t="n">
        <v>261.5672962893269</v>
      </c>
      <c r="J19539" t="n">
        <v>280.0370607307696</v>
      </c>
      <c r="K19539" t="n">
        <v>284.2170801145951</v>
      </c>
      <c r="L19539" t="n">
        <v>261.3756296226602</v>
      </c>
      <c r="M19539" t="n">
        <v>261.3756296226602</v>
      </c>
      <c r="N19539" t="n">
        <v>265.3263493820132</v>
      </c>
      <c r="O19539" t="n">
        <v>265.3263493820132</v>
      </c>
      <c r="P19539" t="n">
        <v>5.675719759353058</v>
      </c>
      <c r="Q19539" t="n">
        <v>0.9847671470696513</v>
      </c>
      <c r="R19539" t="n">
        <v>0.992181900373889</v>
      </c>
      <c r="S19539" t="n">
        <v>0.9998809080382006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2</v>
      </c>
      <c r="H19540" t="n">
        <v>6</v>
      </c>
      <c r="I19540" t="n">
        <v>262.6546870573658</v>
      </c>
      <c r="J19540" t="n">
        <v>269.5158499698269</v>
      </c>
      <c r="K19540" t="n">
        <v>274.2657061014937</v>
      </c>
      <c r="L19540" t="n">
        <v>261.6713537240325</v>
      </c>
      <c r="M19540" t="n">
        <v>265.3263493820132</v>
      </c>
      <c r="N19540" t="n">
        <v>270.6699375301384</v>
      </c>
      <c r="O19540" t="n">
        <v>270.6699375301384</v>
      </c>
      <c r="P19540" t="n">
        <v>10.47358380610592</v>
      </c>
      <c r="Q19540" t="n">
        <v>0.9835336573944944</v>
      </c>
      <c r="R19540" t="n">
        <v>0.9894401441044427</v>
      </c>
      <c r="S19540" t="n">
        <v>0.999826117794959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4</v>
      </c>
      <c r="H19541" t="n">
        <v>8</v>
      </c>
      <c r="I19541" t="n">
        <v>263.9575622327054</v>
      </c>
      <c r="J19541" t="n">
        <v>263.9575622327054</v>
      </c>
      <c r="K19541" t="n">
        <v>266.9492162151897</v>
      </c>
      <c r="L19541" t="n">
        <v>263.8000622327053</v>
      </c>
      <c r="M19541" t="n">
        <v>263.8000622327053</v>
      </c>
      <c r="N19541" t="n">
        <v>267.1475310863459</v>
      </c>
      <c r="O19541" t="n">
        <v>266.9492162151897</v>
      </c>
      <c r="P19541" t="n">
        <v>3.429153982484365</v>
      </c>
      <c r="Q19541" t="n">
        <v>0.9930606126513631</v>
      </c>
      <c r="R19541" t="n">
        <v>0.9876410800493239</v>
      </c>
      <c r="S19541" t="n">
        <v>0.9999142366672514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2</v>
      </c>
      <c r="H19542" t="n">
        <v>3</v>
      </c>
      <c r="I19542" t="n">
        <v>267.715329073949</v>
      </c>
      <c r="J19542" t="n">
        <v>274.2657061014937</v>
      </c>
      <c r="K19542" t="n">
        <v>280.5430277507397</v>
      </c>
      <c r="L19542" t="n">
        <v>267.1319957406157</v>
      </c>
      <c r="M19542" t="n">
        <v>268.9642523216071</v>
      </c>
      <c r="N19542" t="n">
        <v>275.2165846330774</v>
      </c>
      <c r="O19542" t="n">
        <v>275.2165846330774</v>
      </c>
      <c r="P19542" t="n">
        <v>11.58458889246174</v>
      </c>
      <c r="Q19542" t="n">
        <v>0.9782962202751457</v>
      </c>
      <c r="R19542" t="n">
        <v>0.9751800201599393</v>
      </c>
      <c r="S19542" t="n">
        <v>0.999461312624776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2</v>
      </c>
      <c r="H19543" t="n">
        <v>6</v>
      </c>
      <c r="I19543" t="n">
        <v>268.0156973280644</v>
      </c>
      <c r="J19543" t="n">
        <v>280.5430277507397</v>
      </c>
      <c r="K19543" t="n">
        <v>287.206487664717</v>
      </c>
      <c r="L19543" t="n">
        <v>266.5490306613978</v>
      </c>
      <c r="M19543" t="n">
        <v>270.6699375301384</v>
      </c>
      <c r="N19543" t="n">
        <v>278.1663299333629</v>
      </c>
      <c r="O19543" t="n">
        <v>278.1663299333629</v>
      </c>
      <c r="P19543" t="n">
        <v>13.81729927196511</v>
      </c>
      <c r="Q19543" t="n">
        <v>0.9769766356697897</v>
      </c>
      <c r="R19543" t="n">
        <v>0.9852174085289614</v>
      </c>
      <c r="S19543" t="n">
        <v>0.9996596550108177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1</v>
      </c>
      <c r="H19544" t="n">
        <v>8</v>
      </c>
      <c r="I19544" t="n">
        <v>266.608186516487</v>
      </c>
      <c r="J19544" t="n">
        <v>266.608186516487</v>
      </c>
      <c r="K19544" t="n">
        <v>271.6205490743503</v>
      </c>
      <c r="L19544" t="n">
        <v>265.2581865164869</v>
      </c>
      <c r="M19544" t="n">
        <v>267.1475310863459</v>
      </c>
      <c r="N19544" t="n">
        <v>271.3048897024141</v>
      </c>
      <c r="O19544" t="n">
        <v>271.3048897024141</v>
      </c>
      <c r="P19544" t="n">
        <v>6.946703185927106</v>
      </c>
      <c r="Q19544" t="n">
        <v>0.9836599676881085</v>
      </c>
      <c r="R19544" t="n">
        <v>0.9846739712060278</v>
      </c>
      <c r="S19544" t="n">
        <v>0.9997495721942935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3</v>
      </c>
      <c r="H19545" t="n">
        <v>5</v>
      </c>
      <c r="I19545" t="n">
        <v>267.6895903021995</v>
      </c>
      <c r="J19545" t="n">
        <v>275.2165846330774</v>
      </c>
      <c r="K19545" t="n">
        <v>279.39286602222</v>
      </c>
      <c r="L19545" t="n">
        <v>267.0387966514058</v>
      </c>
      <c r="M19545" t="n">
        <v>284.2170801145951</v>
      </c>
      <c r="N19545" t="n">
        <v>289.2079549240747</v>
      </c>
      <c r="O19545" t="n">
        <v>279.39286602222</v>
      </c>
      <c r="P19545" t="n">
        <v>14.63184714859193</v>
      </c>
      <c r="Q19545" t="n">
        <v>0.9833522724628059</v>
      </c>
      <c r="R19545" t="n">
        <v>0.9818392051206614</v>
      </c>
      <c r="S19545" t="n">
        <v>0.9996976640349899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4</v>
      </c>
      <c r="H19546" t="n">
        <v>5</v>
      </c>
      <c r="I19546" t="n">
        <v>267.6318495266258</v>
      </c>
      <c r="J19546" t="n">
        <v>267.6318495266258</v>
      </c>
      <c r="K19546" t="n">
        <v>272.3595777916524</v>
      </c>
      <c r="L19546" t="n">
        <v>267.3158773044036</v>
      </c>
      <c r="M19546" t="n">
        <v>289.2079549240747</v>
      </c>
      <c r="N19546" t="n">
        <v>295.6405442856238</v>
      </c>
      <c r="O19546" t="n">
        <v>272.3595777916524</v>
      </c>
      <c r="P19546" t="n">
        <v>7.571478265026656</v>
      </c>
      <c r="Q19546" t="n">
        <v>0.9890557476973604</v>
      </c>
      <c r="R19546" t="n">
        <v>0.9766547583120815</v>
      </c>
      <c r="S19546" t="n">
        <v>0.9997445037849013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6</v>
      </c>
      <c r="H19547" t="n">
        <v>7</v>
      </c>
      <c r="I19547" t="n">
        <v>269.2883838211337</v>
      </c>
      <c r="J19547" t="n">
        <v>278.1663299333629</v>
      </c>
      <c r="K19547" t="n">
        <v>284.5919228775809</v>
      </c>
      <c r="L19547" t="n">
        <v>269.2328282655781</v>
      </c>
      <c r="M19547" t="n">
        <v>269.2328282655781</v>
      </c>
      <c r="N19547" t="n">
        <v>274.7249569004517</v>
      </c>
      <c r="O19547" t="n">
        <v>274.7249569004517</v>
      </c>
      <c r="P19547" t="n">
        <v>5.936573079318009</v>
      </c>
      <c r="Q19547" t="n">
        <v>0.9873155291804127</v>
      </c>
      <c r="R19547" t="n">
        <v>0.9926342447095376</v>
      </c>
      <c r="S19547" t="n">
        <v>0.9999065692919539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3</v>
      </c>
      <c r="H19548" t="n">
        <v>7</v>
      </c>
      <c r="I19548" t="n">
        <v>272.410570150852</v>
      </c>
      <c r="J19548" t="n">
        <v>279.39286602222</v>
      </c>
      <c r="K19548" t="n">
        <v>284.0378742807357</v>
      </c>
      <c r="L19548" t="n">
        <v>271.4931098333917</v>
      </c>
      <c r="M19548" t="n">
        <v>274.7249569004517</v>
      </c>
      <c r="N19548" t="n">
        <v>279.2093000001409</v>
      </c>
      <c r="O19548" t="n">
        <v>279.2093000001409</v>
      </c>
      <c r="P19548" t="n">
        <v>9.227301277860306</v>
      </c>
      <c r="Q19548" t="n">
        <v>0.9815011914066852</v>
      </c>
      <c r="R19548" t="n">
        <v>0.9939817576907066</v>
      </c>
      <c r="S19548" t="n">
        <v>0.9998886696874522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1</v>
      </c>
      <c r="H19549" t="n">
        <v>8</v>
      </c>
      <c r="I19549" t="n">
        <v>273.5053908402953</v>
      </c>
      <c r="J19549" t="n">
        <v>273.5053908402953</v>
      </c>
      <c r="K19549" t="n">
        <v>278.6905811443237</v>
      </c>
      <c r="L19549" t="n">
        <v>272.0653908402953</v>
      </c>
      <c r="M19549" t="n">
        <v>272.0653908402953</v>
      </c>
      <c r="N19549" t="n">
        <v>276.3660964132766</v>
      </c>
      <c r="O19549" t="n">
        <v>276.3660964132766</v>
      </c>
      <c r="P19549" t="n">
        <v>5.260705572981294</v>
      </c>
      <c r="Q19549" t="n">
        <v>0.9831013455538823</v>
      </c>
      <c r="R19549" t="n">
        <v>0.9841497351290707</v>
      </c>
      <c r="S19549" t="n">
        <v>0.9997321518510667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4</v>
      </c>
      <c r="H19550" t="n">
        <v>6</v>
      </c>
      <c r="I19550" t="n">
        <v>272.4834912921158</v>
      </c>
      <c r="J19550" t="n">
        <v>272.4834912921158</v>
      </c>
      <c r="K19550" t="n">
        <v>276.5811090857237</v>
      </c>
      <c r="L19550" t="n">
        <v>272.2147412921158</v>
      </c>
      <c r="M19550" t="n">
        <v>284.5919228775809</v>
      </c>
      <c r="N19550" t="n">
        <v>289.8613414431019</v>
      </c>
      <c r="O19550" t="n">
        <v>276.5811090857237</v>
      </c>
      <c r="P19550" t="n">
        <v>5.441367793607924</v>
      </c>
      <c r="Q19550" t="n">
        <v>0.9905074481325956</v>
      </c>
      <c r="R19550" t="n">
        <v>0.9895859501629528</v>
      </c>
      <c r="S19550" t="n">
        <v>0.9999011440917721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3</v>
      </c>
      <c r="H19551" t="n">
        <v>5</v>
      </c>
      <c r="I19551" t="n">
        <v>273.1809893838129</v>
      </c>
      <c r="J19551" t="n">
        <v>284.0378742807357</v>
      </c>
      <c r="K19551" t="n">
        <v>288.5195149547016</v>
      </c>
      <c r="L19551" t="n">
        <v>272.9270211298447</v>
      </c>
      <c r="M19551" t="n">
        <v>295.6405442856238</v>
      </c>
      <c r="N19551" t="n">
        <v>300.9963394202586</v>
      </c>
      <c r="O19551" t="n">
        <v>288.5195149547016</v>
      </c>
      <c r="P19551" t="n">
        <v>16.48138271374586</v>
      </c>
      <c r="Q19551" t="n">
        <v>0.9821459614814286</v>
      </c>
      <c r="R19551" t="n">
        <v>0.9805243455408109</v>
      </c>
      <c r="S19551" t="n">
        <v>0.9996522809151113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1</v>
      </c>
      <c r="H19552" t="n">
        <v>5</v>
      </c>
      <c r="I19552" t="n">
        <v>279.7645798604561</v>
      </c>
      <c r="J19552" t="n">
        <v>282.3452584076807</v>
      </c>
      <c r="K19552" t="n">
        <v>286.1573669479699</v>
      </c>
      <c r="L19552" t="n">
        <v>277.5645798604561</v>
      </c>
      <c r="M19552" t="n">
        <v>300.9963394202586</v>
      </c>
      <c r="N19552" t="n">
        <v>304.8410920869633</v>
      </c>
      <c r="O19552" t="n">
        <v>286.1573669479699</v>
      </c>
      <c r="P19552" t="n">
        <v>11.34278708751378</v>
      </c>
      <c r="Q19552" t="n">
        <v>0.9875482530893682</v>
      </c>
      <c r="R19552" t="n">
        <v>0.9859803215959567</v>
      </c>
      <c r="S19552" t="n">
        <v>0.9998254305127444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8</v>
      </c>
      <c r="I19553" t="n">
        <v>277.5480087014803</v>
      </c>
      <c r="J19553" t="n">
        <v>278.6905811443237</v>
      </c>
      <c r="K19553" t="n">
        <v>282.3452584076807</v>
      </c>
      <c r="L19553" t="n">
        <v>276.1980087014803</v>
      </c>
      <c r="M19553" t="n">
        <v>276.3660964132766</v>
      </c>
      <c r="N19553" t="n">
        <v>279.3973623750594</v>
      </c>
      <c r="O19553" t="n">
        <v>279.3973623750594</v>
      </c>
      <c r="P19553" t="n">
        <v>4.099353673579117</v>
      </c>
      <c r="Q19553" t="n">
        <v>0.988059398817975</v>
      </c>
      <c r="R19553" t="n">
        <v>0.9888019449877523</v>
      </c>
      <c r="S19553" t="n">
        <v>0.9998662884910844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1</v>
      </c>
      <c r="H19554" t="n">
        <v>3</v>
      </c>
      <c r="I19554" t="n">
        <v>281.3263728666018</v>
      </c>
      <c r="J19554" t="n">
        <v>286.1573669479699</v>
      </c>
      <c r="K19554" t="n">
        <v>292.3387000956694</v>
      </c>
      <c r="L19554" t="n">
        <v>280.8406585808876</v>
      </c>
      <c r="M19554" t="n">
        <v>288.5195149547016</v>
      </c>
      <c r="N19554" t="n">
        <v>293.7362451589703</v>
      </c>
      <c r="O19554" t="n">
        <v>292.3387000956694</v>
      </c>
      <c r="P19554" t="n">
        <v>12.71232722906757</v>
      </c>
      <c r="Q19554" t="n">
        <v>0.9798877431402023</v>
      </c>
      <c r="R19554" t="n">
        <v>0.979248081989205</v>
      </c>
      <c r="S19554" t="n">
        <v>0.9995826320946334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5</v>
      </c>
      <c r="H19555" t="n">
        <v>6</v>
      </c>
      <c r="I19555" t="n">
        <v>284.8613701756633</v>
      </c>
      <c r="J19555" t="n">
        <v>304.8410920869633</v>
      </c>
      <c r="K19555" t="n">
        <v>311.6167892192475</v>
      </c>
      <c r="L19555" t="n">
        <v>284.5974812867744</v>
      </c>
      <c r="M19555" t="n">
        <v>289.8613414431019</v>
      </c>
      <c r="N19555" t="n">
        <v>296.2653501535611</v>
      </c>
      <c r="O19555" t="n">
        <v>296.2653501535611</v>
      </c>
      <c r="P19555" t="n">
        <v>14.04286886678676</v>
      </c>
      <c r="Q19555" t="n">
        <v>0.9754249711175741</v>
      </c>
      <c r="R19555" t="n">
        <v>0.9873578671597111</v>
      </c>
      <c r="S19555" t="n">
        <v>0.9996893192203145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6</v>
      </c>
      <c r="I19556" t="n">
        <v>285.1330839569196</v>
      </c>
      <c r="J19556" t="n">
        <v>287.206487664717</v>
      </c>
      <c r="K19556" t="n">
        <v>288.3933538945495</v>
      </c>
      <c r="L19556" t="n">
        <v>284.6330839569196</v>
      </c>
      <c r="M19556" t="n">
        <v>296.2653501535611</v>
      </c>
      <c r="N19556" t="n">
        <v>297.6005746621227</v>
      </c>
      <c r="O19556" t="n">
        <v>288.3933538945495</v>
      </c>
      <c r="P19556" t="n">
        <v>4.510269937629914</v>
      </c>
      <c r="Q19556" t="n">
        <v>0.9958598289754347</v>
      </c>
      <c r="R19556" t="n">
        <v>0.997350849603059</v>
      </c>
      <c r="S19556" t="n">
        <v>0.9999890320642869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5</v>
      </c>
      <c r="H19557" t="n">
        <v>7</v>
      </c>
      <c r="I19557" t="n">
        <v>286.6278833832448</v>
      </c>
      <c r="J19557" t="n">
        <v>316.8354149278307</v>
      </c>
      <c r="K19557" t="n">
        <v>317.0662570899449</v>
      </c>
      <c r="L19557" t="n">
        <v>286.2389944943558</v>
      </c>
      <c r="M19557" t="n">
        <v>286.2389944943558</v>
      </c>
      <c r="N19557" t="n">
        <v>286.4254780549877</v>
      </c>
      <c r="O19557" t="n">
        <v>286.4254780549877</v>
      </c>
      <c r="P19557" t="n">
        <v>1.742039116187414</v>
      </c>
      <c r="Q19557" t="n">
        <v>0.999152649710087</v>
      </c>
      <c r="R19557" t="n">
        <v>0.9997490038766412</v>
      </c>
      <c r="S19557" t="n">
        <v>0.9999997873183621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1</v>
      </c>
      <c r="H19558" t="n">
        <v>5</v>
      </c>
      <c r="I19558" t="n">
        <v>285.9324982723947</v>
      </c>
      <c r="J19558" t="n">
        <v>292.3387000956694</v>
      </c>
      <c r="K19558" t="n">
        <v>297.5130167180477</v>
      </c>
      <c r="L19558" t="n">
        <v>285.5102760501725</v>
      </c>
      <c r="M19558" t="n">
        <v>311.6167892192475</v>
      </c>
      <c r="N19558" t="n">
        <v>316.8354149278307</v>
      </c>
      <c r="O19558" t="n">
        <v>297.5130167180477</v>
      </c>
      <c r="P19558" t="n">
        <v>12.530518445653</v>
      </c>
      <c r="Q19558" t="n">
        <v>0.983136482635635</v>
      </c>
      <c r="R19558" t="n">
        <v>0.9810183797273077</v>
      </c>
      <c r="S19558" t="n">
        <v>0.9996799031169277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4</v>
      </c>
      <c r="H19559" t="n">
        <v>7</v>
      </c>
      <c r="I19559" t="n">
        <v>286.6459822269109</v>
      </c>
      <c r="J19559" t="n">
        <v>286.6459822269109</v>
      </c>
      <c r="K19559" t="n">
        <v>290.3352700070204</v>
      </c>
      <c r="L19559" t="n">
        <v>286.3390377824664</v>
      </c>
      <c r="M19559" t="n">
        <v>286.4254780549877</v>
      </c>
      <c r="N19559" t="n">
        <v>290.4805753075293</v>
      </c>
      <c r="O19559" t="n">
        <v>290.3352700070204</v>
      </c>
      <c r="P19559" t="n">
        <v>4.75178778010951</v>
      </c>
      <c r="Q19559" t="n">
        <v>0.9914493300664996</v>
      </c>
      <c r="R19559" t="n">
        <v>0.994556258920178</v>
      </c>
      <c r="S19559" t="n">
        <v>0.999953452366823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2</v>
      </c>
      <c r="H19560" t="n">
        <v>5</v>
      </c>
      <c r="I19560" t="n">
        <v>290.3400043968515</v>
      </c>
      <c r="J19560" t="n">
        <v>290.3400043968515</v>
      </c>
      <c r="K19560" t="n">
        <v>296.8943931518355</v>
      </c>
      <c r="L19560" t="n">
        <v>289.0900043968515</v>
      </c>
      <c r="M19560" t="n">
        <v>317.0662570899449</v>
      </c>
      <c r="N19560" t="n">
        <v>324.8679129724234</v>
      </c>
      <c r="O19560" t="n">
        <v>296.8943931518355</v>
      </c>
      <c r="P19560" t="n">
        <v>10.30438875498396</v>
      </c>
      <c r="Q19560" t="n">
        <v>0.9773491937517863</v>
      </c>
      <c r="R19560" t="n">
        <v>0.9717568993723894</v>
      </c>
      <c r="S19560" t="n">
        <v>0.9993602709998352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4</v>
      </c>
      <c r="H19561" t="n">
        <v>8</v>
      </c>
      <c r="I19561" t="n">
        <v>290.3382880997075</v>
      </c>
      <c r="J19561" t="n">
        <v>290.3382880997075</v>
      </c>
      <c r="K19561" t="n">
        <v>294.2765849040378</v>
      </c>
      <c r="L19561" t="n">
        <v>289.8320380997075</v>
      </c>
      <c r="M19561" t="n">
        <v>289.8320380997075</v>
      </c>
      <c r="N19561" t="n">
        <v>294.2387395317829</v>
      </c>
      <c r="O19561" t="n">
        <v>294.2387395317829</v>
      </c>
      <c r="P19561" t="n">
        <v>5.306701432075386</v>
      </c>
      <c r="Q19561" t="n">
        <v>0.9908748423221804</v>
      </c>
      <c r="R19561" t="n">
        <v>0.9837622757507081</v>
      </c>
      <c r="S19561" t="n">
        <v>0.9998518282058962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2</v>
      </c>
      <c r="H19562" t="n">
        <v>4</v>
      </c>
      <c r="I19562" t="n">
        <v>292.800773128702</v>
      </c>
      <c r="J19562" t="n">
        <v>296.8943931518355</v>
      </c>
      <c r="K19562" t="n">
        <v>300.1786137674199</v>
      </c>
      <c r="L19562" t="n">
        <v>291.8528564620353</v>
      </c>
      <c r="M19562" t="n">
        <v>294.2765849040378</v>
      </c>
      <c r="N19562" t="n">
        <v>297.1497037782309</v>
      </c>
      <c r="O19562" t="n">
        <v>297.1497037782309</v>
      </c>
      <c r="P19562" t="n">
        <v>8.140597316195567</v>
      </c>
      <c r="Q19562" t="n">
        <v>0.9885854471199312</v>
      </c>
      <c r="R19562" t="n">
        <v>0.9933346461687425</v>
      </c>
      <c r="S19562" t="n">
        <v>0.9999239179662287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2</v>
      </c>
      <c r="H19563" t="n">
        <v>5</v>
      </c>
      <c r="I19563" t="n">
        <v>297.4957913957884</v>
      </c>
      <c r="J19563" t="n">
        <v>300.1786137674199</v>
      </c>
      <c r="K19563" t="n">
        <v>306.3977058591624</v>
      </c>
      <c r="L19563" t="n">
        <v>296.2874580624551</v>
      </c>
      <c r="M19563" t="n">
        <v>324.8679129724234</v>
      </c>
      <c r="N19563" t="n">
        <v>332.2704669274851</v>
      </c>
      <c r="O19563" t="n">
        <v>306.3977058591624</v>
      </c>
      <c r="P19563" t="n">
        <v>12.52691446337406</v>
      </c>
      <c r="Q19563" t="n">
        <v>0.9784953679111895</v>
      </c>
      <c r="R19563" t="n">
        <v>0.9731821513812573</v>
      </c>
      <c r="S19563" t="n">
        <v>0.9994232920320405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4</v>
      </c>
      <c r="H19564" t="n">
        <v>6</v>
      </c>
      <c r="I19564" t="n">
        <v>298.1583985528467</v>
      </c>
      <c r="J19564" t="n">
        <v>298.1583985528467</v>
      </c>
      <c r="K19564" t="n">
        <v>301.9125495039785</v>
      </c>
      <c r="L19564" t="n">
        <v>297.5833985528467</v>
      </c>
      <c r="M19564" t="n">
        <v>297.6005746621227</v>
      </c>
      <c r="N19564" t="n">
        <v>302.4283047521572</v>
      </c>
      <c r="O19564" t="n">
        <v>301.9125495039785</v>
      </c>
      <c r="P19564" t="n">
        <v>6.629150951131805</v>
      </c>
      <c r="Q19564" t="n">
        <v>0.9912996524259243</v>
      </c>
      <c r="R19564" t="n">
        <v>0.990454687243156</v>
      </c>
      <c r="S19564" t="n">
        <v>0.9999169524613122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1</v>
      </c>
      <c r="H19565" t="n">
        <v>5</v>
      </c>
      <c r="I19565" t="n">
        <v>301.7816836425604</v>
      </c>
      <c r="J19565" t="n">
        <v>301.7816836425604</v>
      </c>
      <c r="K19565" t="n">
        <v>303.2081188873902</v>
      </c>
      <c r="L19565" t="n">
        <v>299.7816836425604</v>
      </c>
      <c r="M19565" t="n">
        <v>332.2704669274851</v>
      </c>
      <c r="N19565" t="n">
        <v>333.7091171268378</v>
      </c>
      <c r="O19565" t="n">
        <v>303.2081188873902</v>
      </c>
      <c r="P19565" t="n">
        <v>5.926435244829804</v>
      </c>
      <c r="Q19565" t="n">
        <v>0.9953224613483185</v>
      </c>
      <c r="R19565" t="n">
        <v>0.9947308516869567</v>
      </c>
      <c r="S19565" t="n">
        <v>0.9999753533551043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5</v>
      </c>
      <c r="H19566" t="n">
        <v>6</v>
      </c>
      <c r="I19566" t="n">
        <v>300.1207456408295</v>
      </c>
      <c r="J19566" t="n">
        <v>333.7091171268378</v>
      </c>
      <c r="K19566" t="n">
        <v>336.2822350794569</v>
      </c>
      <c r="L19566" t="n">
        <v>299.9624123074962</v>
      </c>
      <c r="M19566" t="n">
        <v>302.4283047521572</v>
      </c>
      <c r="N19566" t="n">
        <v>304.8602714501812</v>
      </c>
      <c r="O19566" t="n">
        <v>304.8602714501812</v>
      </c>
      <c r="P19566" t="n">
        <v>6.322859142685047</v>
      </c>
      <c r="Q19566" t="n">
        <v>0.9905953773884697</v>
      </c>
      <c r="R19566" t="n">
        <v>0.9951801102885582</v>
      </c>
      <c r="S19566" t="n">
        <v>0.9999546707562347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3</v>
      </c>
      <c r="H19567" t="n">
        <v>4</v>
      </c>
      <c r="I19567" t="n">
        <v>299.9741967789867</v>
      </c>
      <c r="J19567" t="n">
        <v>299.9741967789867</v>
      </c>
      <c r="K19567" t="n">
        <v>303.9536822613368</v>
      </c>
      <c r="L19567" t="n">
        <v>299.8670539218439</v>
      </c>
      <c r="M19567" t="n">
        <v>301.9125495039785</v>
      </c>
      <c r="N19567" t="n">
        <v>305.4078178716929</v>
      </c>
      <c r="O19567" t="n">
        <v>303.9536822613368</v>
      </c>
      <c r="P19567" t="n">
        <v>4.836628339492904</v>
      </c>
      <c r="Q19567" t="n">
        <v>0.9841304927057065</v>
      </c>
      <c r="R19567" t="n">
        <v>0.9918971823486069</v>
      </c>
      <c r="S19567" t="n">
        <v>0.9998714122761769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2</v>
      </c>
      <c r="H19568" t="n">
        <v>5</v>
      </c>
      <c r="I19568" t="n">
        <v>305.5555909509847</v>
      </c>
      <c r="J19568" t="n">
        <v>306.3977058591624</v>
      </c>
      <c r="K19568" t="n">
        <v>310.5500754730422</v>
      </c>
      <c r="L19568" t="n">
        <v>305.3472576176513</v>
      </c>
      <c r="M19568" t="n">
        <v>336.2822350794569</v>
      </c>
      <c r="N19568" t="n">
        <v>341.2247796912205</v>
      </c>
      <c r="O19568" t="n">
        <v>310.5500754730422</v>
      </c>
      <c r="P19568" t="n">
        <v>5.619484522057519</v>
      </c>
      <c r="Q19568" t="n">
        <v>0.9855899647481555</v>
      </c>
      <c r="R19568" t="n">
        <v>0.9820134778348831</v>
      </c>
      <c r="S19568" t="n">
        <v>0.9997408135815425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3</v>
      </c>
      <c r="H19569" t="n">
        <v>7</v>
      </c>
      <c r="I19569" t="n">
        <v>309.2390300228657</v>
      </c>
      <c r="J19569" t="n">
        <v>309.2390300228657</v>
      </c>
      <c r="K19569" t="n">
        <v>311.5997597464678</v>
      </c>
      <c r="L19569" t="n">
        <v>308.2001411339768</v>
      </c>
      <c r="M19569" t="n">
        <v>308.2001411339768</v>
      </c>
      <c r="N19569" t="n">
        <v>310.4792161015742</v>
      </c>
      <c r="O19569" t="n">
        <v>310.4792161015742</v>
      </c>
      <c r="P19569" t="n">
        <v>3.990186078708462</v>
      </c>
      <c r="Q19569" t="n">
        <v>0.9905551996360272</v>
      </c>
      <c r="R19569" t="n">
        <v>0.9969368125948185</v>
      </c>
      <c r="S19569" t="n">
        <v>0.9999710688064807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6</v>
      </c>
      <c r="H19570" t="n">
        <v>7</v>
      </c>
      <c r="I19570" t="n">
        <v>314.3241971388248</v>
      </c>
      <c r="J19570" t="n">
        <v>314.3241971388248</v>
      </c>
      <c r="K19570" t="n">
        <v>319.5790325770387</v>
      </c>
      <c r="L19570" t="n">
        <v>314.1658638054914</v>
      </c>
      <c r="M19570" t="n">
        <v>314.1658638054914</v>
      </c>
      <c r="N19570" t="n">
        <v>318.6573142338495</v>
      </c>
      <c r="O19570" t="n">
        <v>318.6573142338495</v>
      </c>
      <c r="P19570" t="n">
        <v>5.758117095024772</v>
      </c>
      <c r="Q19570" t="n">
        <v>0.9896146208889303</v>
      </c>
      <c r="R19570" t="n">
        <v>0.9939722480588274</v>
      </c>
      <c r="S19570" t="n">
        <v>0.9999373995109034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2</v>
      </c>
      <c r="H19571" t="n">
        <v>7</v>
      </c>
      <c r="I19571" t="n">
        <v>317.4079834370864</v>
      </c>
      <c r="J19571" t="n">
        <v>317.4079834370864</v>
      </c>
      <c r="K19571" t="n">
        <v>321.9052076858108</v>
      </c>
      <c r="L19571" t="n">
        <v>316.2413167704197</v>
      </c>
      <c r="M19571" t="n">
        <v>318.6573142338495</v>
      </c>
      <c r="N19571" t="n">
        <v>322.9817012708628</v>
      </c>
      <c r="O19571" t="n">
        <v>321.9052076858108</v>
      </c>
      <c r="P19571" t="n">
        <v>6.997224248724422</v>
      </c>
      <c r="Q19571" t="n">
        <v>0.9844025903131802</v>
      </c>
      <c r="R19571" t="n">
        <v>0.9941958035574333</v>
      </c>
      <c r="S19571" t="n">
        <v>0.9999094695701825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6</v>
      </c>
      <c r="H19572" t="n">
        <v>7</v>
      </c>
      <c r="I19572" t="n">
        <v>317.5872990731597</v>
      </c>
      <c r="J19572" t="n">
        <v>319.5790325770387</v>
      </c>
      <c r="K19572" t="n">
        <v>324.6031486496368</v>
      </c>
      <c r="L19572" t="n">
        <v>317.4678546287153</v>
      </c>
      <c r="M19572" t="n">
        <v>322.9817012708628</v>
      </c>
      <c r="N19572" t="n">
        <v>327.2759495973263</v>
      </c>
      <c r="O19572" t="n">
        <v>324.6031486496368</v>
      </c>
      <c r="P19572" t="n">
        <v>8.090849576477069</v>
      </c>
      <c r="Q19572" t="n">
        <v>0.9900683304169151</v>
      </c>
      <c r="R19572" t="n">
        <v>0.9942361389578681</v>
      </c>
      <c r="S19572" t="n">
        <v>0.9999427552366067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4</v>
      </c>
      <c r="H19573" t="n">
        <v>6</v>
      </c>
      <c r="I19573" t="n">
        <v>320.3054528969694</v>
      </c>
      <c r="J19573" t="n">
        <v>320.3054528969694</v>
      </c>
      <c r="K19573" t="n">
        <v>323.8127373387685</v>
      </c>
      <c r="L19573" t="n">
        <v>320.1554528969695</v>
      </c>
      <c r="M19573" t="n">
        <v>324.6031486496368</v>
      </c>
      <c r="N19573" t="n">
        <v>329.1134155127417</v>
      </c>
      <c r="O19573" t="n">
        <v>323.8127373387685</v>
      </c>
      <c r="P19573" t="n">
        <v>4.257284441799072</v>
      </c>
      <c r="Q19573" t="n">
        <v>0.9918694399381329</v>
      </c>
      <c r="R19573" t="n">
        <v>0.9910795623306465</v>
      </c>
      <c r="S19573" t="n">
        <v>0.9999274718457511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7</v>
      </c>
      <c r="H19574" t="n">
        <v>8</v>
      </c>
      <c r="I19574" t="n">
        <v>321.8818792099116</v>
      </c>
      <c r="J19574" t="n">
        <v>327.2759495973263</v>
      </c>
      <c r="K19574" t="n">
        <v>331.415485753914</v>
      </c>
      <c r="L19574" t="n">
        <v>321.7929903210227</v>
      </c>
      <c r="M19574" t="n">
        <v>321.7929903210227</v>
      </c>
      <c r="N19574" t="n">
        <v>326.0070251721343</v>
      </c>
      <c r="O19574" t="n">
        <v>326.0070251721343</v>
      </c>
      <c r="P19574" t="n">
        <v>5.014034851111603</v>
      </c>
      <c r="Q19574" t="n">
        <v>0.9944432199399499</v>
      </c>
      <c r="R19574" t="n">
        <v>0.9844666664177579</v>
      </c>
      <c r="S19574" t="n">
        <v>0.9999136846816841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5</v>
      </c>
      <c r="H19575" t="n">
        <v>6</v>
      </c>
      <c r="I19575" t="n">
        <v>321.9634868328657</v>
      </c>
      <c r="J19575" t="n">
        <v>341.2247796912205</v>
      </c>
      <c r="K19575" t="n">
        <v>342.5453762717592</v>
      </c>
      <c r="L19575" t="n">
        <v>321.8912646106435</v>
      </c>
      <c r="M19575" t="n">
        <v>329.1134155127417</v>
      </c>
      <c r="N19575" t="n">
        <v>330.3615692952473</v>
      </c>
      <c r="O19575" t="n">
        <v>330.3615692952473</v>
      </c>
      <c r="P19575" t="n">
        <v>9.120304684603752</v>
      </c>
      <c r="Q19575" t="n">
        <v>0.9951621829604748</v>
      </c>
      <c r="R19575" t="n">
        <v>0.9975233880569019</v>
      </c>
      <c r="S19575" t="n">
        <v>0.9999880186045413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5</v>
      </c>
      <c r="H19576" t="n">
        <v>6</v>
      </c>
      <c r="I19576" t="n">
        <v>324.4701007291861</v>
      </c>
      <c r="J19576" t="n">
        <v>342.5453762717592</v>
      </c>
      <c r="K19576" t="n">
        <v>346.2374416530109</v>
      </c>
      <c r="L19576" t="n">
        <v>324.2534340625194</v>
      </c>
      <c r="M19576" t="n">
        <v>330.3615692952473</v>
      </c>
      <c r="N19576" t="n">
        <v>333.8511023129591</v>
      </c>
      <c r="O19576" t="n">
        <v>333.8511023129591</v>
      </c>
      <c r="P19576" t="n">
        <v>11.54766825043964</v>
      </c>
      <c r="Q19576" t="n">
        <v>0.986533321169645</v>
      </c>
      <c r="R19576" t="n">
        <v>0.9930913848635734</v>
      </c>
      <c r="S19576" t="n">
        <v>0.9999069638987952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5</v>
      </c>
      <c r="H19577" t="n">
        <v>6</v>
      </c>
      <c r="I19577" t="n">
        <v>327.8708585901804</v>
      </c>
      <c r="J19577" t="n">
        <v>346.2374416530109</v>
      </c>
      <c r="K19577" t="n">
        <v>349.3637682062813</v>
      </c>
      <c r="L19577" t="n">
        <v>327.7041919235137</v>
      </c>
      <c r="M19577" t="n">
        <v>333.8511023129591</v>
      </c>
      <c r="N19577" t="n">
        <v>336.8059307369583</v>
      </c>
      <c r="O19577" t="n">
        <v>336.8059307369583</v>
      </c>
      <c r="P19577" t="n">
        <v>10.60173881344457</v>
      </c>
      <c r="Q19577" t="n">
        <v>0.9885850070394501</v>
      </c>
      <c r="R19577" t="n">
        <v>0.994146894089647</v>
      </c>
      <c r="S19577" t="n">
        <v>0.999933186837236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4</v>
      </c>
      <c r="H19578" t="n">
        <v>7</v>
      </c>
      <c r="I19578" t="n">
        <v>328.3559900415558</v>
      </c>
      <c r="J19578" t="n">
        <v>328.3559900415558</v>
      </c>
      <c r="K19578" t="n">
        <v>333.1596536716207</v>
      </c>
      <c r="L19578" t="n">
        <v>327.9046011526669</v>
      </c>
      <c r="M19578" t="n">
        <v>331.415485753914</v>
      </c>
      <c r="N19578" t="n">
        <v>336.6954542327709</v>
      </c>
      <c r="O19578" t="n">
        <v>333.1596536716207</v>
      </c>
      <c r="P19578" t="n">
        <v>6.366163630064932</v>
      </c>
      <c r="Q19578" t="n">
        <v>0.9888809452582601</v>
      </c>
      <c r="R19578" t="n">
        <v>0.9929177727827403</v>
      </c>
      <c r="S19578" t="n">
        <v>0.9999212523278779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1</v>
      </c>
      <c r="H19579" t="n">
        <v>8</v>
      </c>
      <c r="I19579" t="n">
        <v>330.5413122018475</v>
      </c>
      <c r="J19579" t="n">
        <v>330.5413122018475</v>
      </c>
      <c r="K19579" t="n">
        <v>335.9576889919153</v>
      </c>
      <c r="L19579" t="n">
        <v>329.4913122018474</v>
      </c>
      <c r="M19579" t="n">
        <v>329.4913122018474</v>
      </c>
      <c r="N19579" t="n">
        <v>333.983768694392</v>
      </c>
      <c r="O19579" t="n">
        <v>333.983768694392</v>
      </c>
      <c r="P19579" t="n">
        <v>5.192456492544522</v>
      </c>
      <c r="Q19579" t="n">
        <v>0.9823545894820644</v>
      </c>
      <c r="R19579" t="n">
        <v>0.9834489166242345</v>
      </c>
      <c r="S19579" t="n">
        <v>0.9997079493393181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1</v>
      </c>
      <c r="H19580" t="n">
        <v>7</v>
      </c>
      <c r="I19580" t="n">
        <v>334.8382467593578</v>
      </c>
      <c r="J19580" t="n">
        <v>335.9576889919153</v>
      </c>
      <c r="K19580" t="n">
        <v>339.9252966750653</v>
      </c>
      <c r="L19580" t="n">
        <v>332.1160245371357</v>
      </c>
      <c r="M19580" t="n">
        <v>336.6954542327709</v>
      </c>
      <c r="N19580" t="n">
        <v>339.9280938516326</v>
      </c>
      <c r="O19580" t="n">
        <v>339.9252966750653</v>
      </c>
      <c r="P19580" t="n">
        <v>9.987049915707416</v>
      </c>
      <c r="Q19580" t="n">
        <v>0.9870436401673011</v>
      </c>
      <c r="R19580" t="n">
        <v>0.9956579613079184</v>
      </c>
      <c r="S19580" t="n">
        <v>0.9999437429842979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6</v>
      </c>
      <c r="H19581" t="n">
        <v>8</v>
      </c>
      <c r="I19581" t="n">
        <v>332.0785005109511</v>
      </c>
      <c r="J19581" t="n">
        <v>336.8059307369583</v>
      </c>
      <c r="K19581" t="n">
        <v>341.0765135034948</v>
      </c>
      <c r="L19581" t="n">
        <v>331.8435005109511</v>
      </c>
      <c r="M19581" t="n">
        <v>333.983768694392</v>
      </c>
      <c r="N19581" t="n">
        <v>337.6996435272469</v>
      </c>
      <c r="O19581" t="n">
        <v>337.6996435272469</v>
      </c>
      <c r="P19581" t="n">
        <v>6.796143016295844</v>
      </c>
      <c r="Q19581" t="n">
        <v>0.991551602931569</v>
      </c>
      <c r="R19581" t="n">
        <v>0.9862902825215361</v>
      </c>
      <c r="S19581" t="n">
        <v>0.9998841748630459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5</v>
      </c>
      <c r="H19582" t="n">
        <v>6</v>
      </c>
      <c r="I19582" t="n">
        <v>334.2092002235193</v>
      </c>
      <c r="J19582" t="n">
        <v>349.3637682062813</v>
      </c>
      <c r="K19582" t="n">
        <v>354.172362644752</v>
      </c>
      <c r="L19582" t="n">
        <v>334.0480891124082</v>
      </c>
      <c r="M19582" t="n">
        <v>341.0765135034948</v>
      </c>
      <c r="N19582" t="n">
        <v>345.6213271319415</v>
      </c>
      <c r="O19582" t="n">
        <v>345.6213271319415</v>
      </c>
      <c r="P19582" t="n">
        <v>13.02323801953327</v>
      </c>
      <c r="Q19582" t="n">
        <v>0.9824966472781362</v>
      </c>
      <c r="R19582" t="n">
        <v>0.9910115434911538</v>
      </c>
      <c r="S19582" t="n">
        <v>0.9998426718753005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2</v>
      </c>
      <c r="H19583" t="n">
        <v>5</v>
      </c>
      <c r="I19583" t="n">
        <v>335.3622615148013</v>
      </c>
      <c r="J19583" t="n">
        <v>335.3622615148013</v>
      </c>
      <c r="K19583" t="n">
        <v>341.589812554838</v>
      </c>
      <c r="L19583" t="n">
        <v>334.4455948481346</v>
      </c>
      <c r="M19583" t="n">
        <v>354.172362644752</v>
      </c>
      <c r="N19583" t="n">
        <v>361.5849852433113</v>
      </c>
      <c r="O19583" t="n">
        <v>341.589812554838</v>
      </c>
      <c r="P19583" t="n">
        <v>8.977551040036701</v>
      </c>
      <c r="Q19583" t="n">
        <v>0.9784664354210519</v>
      </c>
      <c r="R19583" t="n">
        <v>0.9731461690759609</v>
      </c>
      <c r="S19583" t="n">
        <v>0.9994217412976051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2</v>
      </c>
      <c r="H19584" t="n">
        <v>3</v>
      </c>
      <c r="I19584" t="n">
        <v>339.1644951225194</v>
      </c>
      <c r="J19584" t="n">
        <v>341.589812554838</v>
      </c>
      <c r="K19584" t="n">
        <v>344.6112630308614</v>
      </c>
      <c r="L19584" t="n">
        <v>338.7894951225194</v>
      </c>
      <c r="M19584" t="n">
        <v>338.7894951225194</v>
      </c>
      <c r="N19584" t="n">
        <v>341.7989175313611</v>
      </c>
      <c r="O19584" t="n">
        <v>341.7989175313611</v>
      </c>
      <c r="P19584" t="n">
        <v>5.259422408841715</v>
      </c>
      <c r="Q19584" t="n">
        <v>0.9894939091622862</v>
      </c>
      <c r="R19584" t="n">
        <v>0.9879755714600693</v>
      </c>
      <c r="S19584" t="n">
        <v>0.9998736702614879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2</v>
      </c>
      <c r="H19585" t="n">
        <v>8</v>
      </c>
      <c r="I19585" t="n">
        <v>340.3491330178866</v>
      </c>
      <c r="J19585" t="n">
        <v>344.6112630308614</v>
      </c>
      <c r="K19585" t="n">
        <v>349.1414674889467</v>
      </c>
      <c r="L19585" t="n">
        <v>338.3991330178866</v>
      </c>
      <c r="M19585" t="n">
        <v>338.3991330178866</v>
      </c>
      <c r="N19585" t="n">
        <v>342.8336289310828</v>
      </c>
      <c r="O19585" t="n">
        <v>342.8336289310828</v>
      </c>
      <c r="P19585" t="n">
        <v>6.234495913196156</v>
      </c>
      <c r="Q19585" t="n">
        <v>0.9842891106043701</v>
      </c>
      <c r="R19585" t="n">
        <v>0.983660700496752</v>
      </c>
      <c r="S19585" t="n">
        <v>0.9997432950727024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3</v>
      </c>
      <c r="H19586" t="n">
        <v>7</v>
      </c>
      <c r="I19586" t="n">
        <v>339.1699271499846</v>
      </c>
      <c r="J19586" t="n">
        <v>347.2558308826415</v>
      </c>
      <c r="K19586" t="n">
        <v>352.814239027448</v>
      </c>
      <c r="L19586" t="n">
        <v>338.2524668325242</v>
      </c>
      <c r="M19586" t="n">
        <v>339.9280938516326</v>
      </c>
      <c r="N19586" t="n">
        <v>345.2942434518454</v>
      </c>
      <c r="O19586" t="n">
        <v>345.2942434518454</v>
      </c>
      <c r="P19586" t="n">
        <v>8.552887730432303</v>
      </c>
      <c r="Q19586" t="n">
        <v>0.9779040271131679</v>
      </c>
      <c r="R19586" t="n">
        <v>0.9928025916874408</v>
      </c>
      <c r="S19586" t="n">
        <v>0.9998409662610702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5</v>
      </c>
      <c r="H19587" t="n">
        <v>7</v>
      </c>
      <c r="I19587" t="n">
        <v>338.8952377273519</v>
      </c>
      <c r="J19587" t="n">
        <v>361.5849852433113</v>
      </c>
      <c r="K19587" t="n">
        <v>365.337595233917</v>
      </c>
      <c r="L19587" t="n">
        <v>338.5785710606852</v>
      </c>
      <c r="M19587" t="n">
        <v>345.2942434518454</v>
      </c>
      <c r="N19587" t="n">
        <v>348.325752368161</v>
      </c>
      <c r="O19587" t="n">
        <v>348.325752368161</v>
      </c>
      <c r="P19587" t="n">
        <v>11.01384797414244</v>
      </c>
      <c r="Q19587" t="n">
        <v>0.9863140048874101</v>
      </c>
      <c r="R19587" t="n">
        <v>0.9959275665324314</v>
      </c>
      <c r="S19587" t="n">
        <v>0.9999442646954665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5</v>
      </c>
      <c r="H19588" t="n">
        <v>7</v>
      </c>
      <c r="I19588" t="n">
        <v>339.9768756281445</v>
      </c>
      <c r="J19588" t="n">
        <v>365.337595233917</v>
      </c>
      <c r="K19588" t="n">
        <v>371.1624933536239</v>
      </c>
      <c r="L19588" t="n">
        <v>339.5768756281445</v>
      </c>
      <c r="M19588" t="n">
        <v>353.5939177557154</v>
      </c>
      <c r="N19588" t="n">
        <v>358.299504169099</v>
      </c>
      <c r="O19588" t="n">
        <v>358.299504169099</v>
      </c>
      <c r="P19588" t="n">
        <v>20.32262854095444</v>
      </c>
      <c r="Q19588" t="n">
        <v>0.9788366874181815</v>
      </c>
      <c r="R19588" t="n">
        <v>0.9936857759843638</v>
      </c>
      <c r="S19588" t="n">
        <v>0.9998663701034455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3</v>
      </c>
      <c r="H19589" t="n">
        <v>7</v>
      </c>
      <c r="I19589" t="n">
        <v>339.0123017824666</v>
      </c>
      <c r="J19589" t="n">
        <v>341.7989175313611</v>
      </c>
      <c r="K19589" t="n">
        <v>347.2558308826415</v>
      </c>
      <c r="L19589" t="n">
        <v>338.6884922586571</v>
      </c>
      <c r="M19589" t="n">
        <v>348.325752368161</v>
      </c>
      <c r="N19589" t="n">
        <v>353.5939177557154</v>
      </c>
      <c r="O19589" t="n">
        <v>347.2558308826415</v>
      </c>
      <c r="P19589" t="n">
        <v>9.100671957317786</v>
      </c>
      <c r="Q19589" t="n">
        <v>0.9783030833839361</v>
      </c>
      <c r="R19589" t="n">
        <v>0.9929335486582678</v>
      </c>
      <c r="S19589" t="n">
        <v>0.999846679794467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5</v>
      </c>
      <c r="H19590" t="n">
        <v>6</v>
      </c>
      <c r="I19590" t="n">
        <v>341.8744740612066</v>
      </c>
      <c r="J19590" t="n">
        <v>371.1624933536239</v>
      </c>
      <c r="K19590" t="n">
        <v>374.9996393858179</v>
      </c>
      <c r="L19590" t="n">
        <v>341.6078073945399</v>
      </c>
      <c r="M19590" t="n">
        <v>345.6213271319415</v>
      </c>
      <c r="N19590" t="n">
        <v>349.2479822397076</v>
      </c>
      <c r="O19590" t="n">
        <v>349.2479822397076</v>
      </c>
      <c r="P19590" t="n">
        <v>10.04017484516766</v>
      </c>
      <c r="Q19590" t="n">
        <v>0.9860078638053804</v>
      </c>
      <c r="R19590" t="n">
        <v>0.9928208858434956</v>
      </c>
      <c r="S19590" t="n">
        <v>0.9998995488569654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1</v>
      </c>
      <c r="H19591" t="n">
        <v>3</v>
      </c>
      <c r="I19591" t="n">
        <v>342.3177509213093</v>
      </c>
      <c r="J19591" t="n">
        <v>342.3177509213093</v>
      </c>
      <c r="K19591" t="n">
        <v>347.895256945712</v>
      </c>
      <c r="L19591" t="n">
        <v>341.6463223498807</v>
      </c>
      <c r="M19591" t="n">
        <v>352.814239027448</v>
      </c>
      <c r="N19591" t="n">
        <v>357.5213699079152</v>
      </c>
      <c r="O19591" t="n">
        <v>347.895256945712</v>
      </c>
      <c r="P19591" t="n">
        <v>7.92750602440276</v>
      </c>
      <c r="Q19591" t="n">
        <v>0.9818344609871866</v>
      </c>
      <c r="R19591" t="n">
        <v>0.9812561204043139</v>
      </c>
      <c r="S19591" t="n">
        <v>0.999659507323953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6</v>
      </c>
      <c r="H19592" t="n">
        <v>7</v>
      </c>
      <c r="I19592" t="n">
        <v>343.8096651219449</v>
      </c>
      <c r="J19592" t="n">
        <v>349.2479822397076</v>
      </c>
      <c r="K19592" t="n">
        <v>354.2399439378408</v>
      </c>
      <c r="L19592" t="n">
        <v>343.5791095663893</v>
      </c>
      <c r="M19592" t="n">
        <v>358.299504169099</v>
      </c>
      <c r="N19592" t="n">
        <v>362.5662692792636</v>
      </c>
      <c r="O19592" t="n">
        <v>354.2399439378408</v>
      </c>
      <c r="P19592" t="n">
        <v>12.50527881589596</v>
      </c>
      <c r="Q19592" t="n">
        <v>0.9901315784925759</v>
      </c>
      <c r="R19592" t="n">
        <v>0.9942729218695371</v>
      </c>
      <c r="S19592" t="n">
        <v>0.9999434827790027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4</v>
      </c>
      <c r="I19593" t="n">
        <v>344.0882624971551</v>
      </c>
      <c r="J19593" t="n">
        <v>347.895256945712</v>
      </c>
      <c r="K19593" t="n">
        <v>354.1935847465951</v>
      </c>
      <c r="L19593" t="n">
        <v>343.2820124971551</v>
      </c>
      <c r="M19593" t="n">
        <v>343.2820124971551</v>
      </c>
      <c r="N19593" t="n">
        <v>347.9507030348727</v>
      </c>
      <c r="O19593" t="n">
        <v>347.9507030348727</v>
      </c>
      <c r="P19593" t="n">
        <v>6.012440537717566</v>
      </c>
      <c r="Q19593" t="n">
        <v>0.9795110030279837</v>
      </c>
      <c r="R19593" t="n">
        <v>0.9891916732963224</v>
      </c>
      <c r="S19593" t="n">
        <v>0.9997785482268958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6</v>
      </c>
      <c r="H19594" t="n">
        <v>7</v>
      </c>
      <c r="I19594" t="n">
        <v>345.2990678425296</v>
      </c>
      <c r="J19594" t="n">
        <v>354.2399439378408</v>
      </c>
      <c r="K19594" t="n">
        <v>357.0879206770126</v>
      </c>
      <c r="L19594" t="n">
        <v>345.0768456203073</v>
      </c>
      <c r="M19594" t="n">
        <v>362.5662692792636</v>
      </c>
      <c r="N19594" t="n">
        <v>365.0005122723143</v>
      </c>
      <c r="O19594" t="n">
        <v>357.0879206770126</v>
      </c>
      <c r="P19594" t="n">
        <v>13.78885283448307</v>
      </c>
      <c r="Q19594" t="n">
        <v>0.9943579542395925</v>
      </c>
      <c r="R19594" t="n">
        <v>0.9967286007266061</v>
      </c>
      <c r="S19594" t="n">
        <v>0.9999815426155989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1</v>
      </c>
      <c r="H19595" t="n">
        <v>5</v>
      </c>
      <c r="I19595" t="n">
        <v>347.2492056064894</v>
      </c>
      <c r="J19595" t="n">
        <v>354.1935847465951</v>
      </c>
      <c r="K19595" t="n">
        <v>356.8418124654281</v>
      </c>
      <c r="L19595" t="n">
        <v>345.604761162045</v>
      </c>
      <c r="M19595" t="n">
        <v>374.9996393858179</v>
      </c>
      <c r="N19595" t="n">
        <v>377.6705446017674</v>
      </c>
      <c r="O19595" t="n">
        <v>356.8418124654281</v>
      </c>
      <c r="P19595" t="n">
        <v>13.29260685893865</v>
      </c>
      <c r="Q19595" t="n">
        <v>0.9913333833397264</v>
      </c>
      <c r="R19595" t="n">
        <v>0.9902397194326912</v>
      </c>
      <c r="S19595" t="n">
        <v>0.9999154113898264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7</v>
      </c>
      <c r="H19596" t="n">
        <v>8</v>
      </c>
      <c r="I19596" t="n">
        <v>345.1661128821465</v>
      </c>
      <c r="J19596" t="n">
        <v>365.0005122723143</v>
      </c>
      <c r="K19596" t="n">
        <v>369.1659885852578</v>
      </c>
      <c r="L19596" t="n">
        <v>345.0661128821465</v>
      </c>
      <c r="M19596" t="n">
        <v>345.0661128821465</v>
      </c>
      <c r="N19596" t="n">
        <v>349.3065547312384</v>
      </c>
      <c r="O19596" t="n">
        <v>349.3065547312384</v>
      </c>
      <c r="P19596" t="n">
        <v>5.140441849091872</v>
      </c>
      <c r="Q19596" t="n">
        <v>0.9944084962421383</v>
      </c>
      <c r="R19596" t="n">
        <v>0.984370092389148</v>
      </c>
      <c r="S19596" t="n">
        <v>0.9999126053128589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4</v>
      </c>
      <c r="H19597" t="n">
        <v>5</v>
      </c>
      <c r="I19597" t="n">
        <v>347.5455966757041</v>
      </c>
      <c r="J19597" t="n">
        <v>347.9507030348727</v>
      </c>
      <c r="K19597" t="n">
        <v>351.3863335646931</v>
      </c>
      <c r="L19597" t="n">
        <v>347.4449022312597</v>
      </c>
      <c r="M19597" t="n">
        <v>377.6705446017674</v>
      </c>
      <c r="N19597" t="n">
        <v>382.3450942284498</v>
      </c>
      <c r="O19597" t="n">
        <v>351.3863335646931</v>
      </c>
      <c r="P19597" t="n">
        <v>4.746986888988943</v>
      </c>
      <c r="Q19597" t="n">
        <v>0.9920348841760036</v>
      </c>
      <c r="R19597" t="n">
        <v>0.9829803960709816</v>
      </c>
      <c r="S19597" t="n">
        <v>0.9998644368834269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7</v>
      </c>
      <c r="H19598" t="n">
        <v>8</v>
      </c>
      <c r="I19598" t="n">
        <v>347.5324757503479</v>
      </c>
      <c r="J19598" t="n">
        <v>369.1659885852578</v>
      </c>
      <c r="K19598" t="n">
        <v>371.7522299353423</v>
      </c>
      <c r="L19598" t="n">
        <v>347.4769201947924</v>
      </c>
      <c r="M19598" t="n">
        <v>349.3065547312384</v>
      </c>
      <c r="N19598" t="n">
        <v>351.9393403309722</v>
      </c>
      <c r="O19598" t="n">
        <v>351.9393403309722</v>
      </c>
      <c r="P19598" t="n">
        <v>4.962420136179844</v>
      </c>
      <c r="Q19598" t="n">
        <v>0.9965246842329627</v>
      </c>
      <c r="R19598" t="n">
        <v>0.9902668158314192</v>
      </c>
      <c r="S19598" t="n">
        <v>0.9999661741115955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4</v>
      </c>
      <c r="H19599" t="n">
        <v>7</v>
      </c>
      <c r="I19599" t="n">
        <v>349.3995419495614</v>
      </c>
      <c r="J19599" t="n">
        <v>351.3863335646931</v>
      </c>
      <c r="K19599" t="n">
        <v>353.9889881349813</v>
      </c>
      <c r="L19599" t="n">
        <v>349.2280141717836</v>
      </c>
      <c r="M19599" t="n">
        <v>371.7522299353423</v>
      </c>
      <c r="N19599" t="n">
        <v>374.6129494092179</v>
      </c>
      <c r="O19599" t="n">
        <v>353.9889881349813</v>
      </c>
      <c r="P19599" t="n">
        <v>5.183196185419945</v>
      </c>
      <c r="Q19599" t="n">
        <v>0.9939601979474371</v>
      </c>
      <c r="R19599" t="n">
        <v>0.9961565581935561</v>
      </c>
      <c r="S19599" t="n">
        <v>0.9999767863722885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1</v>
      </c>
      <c r="H19600" t="n">
        <v>6</v>
      </c>
      <c r="I19600" t="n">
        <v>350.9273531609595</v>
      </c>
      <c r="J19600" t="n">
        <v>356.8418124654281</v>
      </c>
      <c r="K19600" t="n">
        <v>361.0119076942142</v>
      </c>
      <c r="L19600" t="n">
        <v>349.9773531609595</v>
      </c>
      <c r="M19600" t="n">
        <v>357.0879206770126</v>
      </c>
      <c r="N19600" t="n">
        <v>361.0630114526541</v>
      </c>
      <c r="O19600" t="n">
        <v>361.0119076942142</v>
      </c>
      <c r="P19600" t="n">
        <v>11.98455453325471</v>
      </c>
      <c r="Q19600" t="n">
        <v>0.9863869308470637</v>
      </c>
      <c r="R19600" t="n">
        <v>0.9921338626261181</v>
      </c>
      <c r="S19600" t="n">
        <v>0.9998929177279628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3</v>
      </c>
      <c r="H19601" t="n">
        <v>8</v>
      </c>
      <c r="I19601" t="n">
        <v>351.9346918560103</v>
      </c>
      <c r="J19601" t="n">
        <v>357.5213699079152</v>
      </c>
      <c r="K19601" t="n">
        <v>362.4747684958833</v>
      </c>
      <c r="L19601" t="n">
        <v>350.9132632845818</v>
      </c>
      <c r="M19601" t="n">
        <v>351.9393403309722</v>
      </c>
      <c r="N19601" t="n">
        <v>356.8074691466904</v>
      </c>
      <c r="O19601" t="n">
        <v>356.8074691466904</v>
      </c>
      <c r="P19601" t="n">
        <v>7.194205862108674</v>
      </c>
      <c r="Q19601" t="n">
        <v>0.9802852071207713</v>
      </c>
      <c r="R19601" t="n">
        <v>0.98207734153884</v>
      </c>
      <c r="S19601" t="n">
        <v>0.9996466585005931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4</v>
      </c>
      <c r="H19602" t="n">
        <v>7</v>
      </c>
      <c r="I19602" t="n">
        <v>0.3723530683968473</v>
      </c>
      <c r="J19602" t="n">
        <v>0.3723530683968473</v>
      </c>
      <c r="K19602" t="n">
        <v>3.252534937135624</v>
      </c>
      <c r="L19602" t="n">
        <v>0.2820752906190696</v>
      </c>
      <c r="M19602" t="n">
        <v>0.2820752906190696</v>
      </c>
      <c r="N19602" t="n">
        <v>3.447840142499509</v>
      </c>
      <c r="O19602" t="n">
        <v>3.252534937135624</v>
      </c>
      <c r="P19602" t="n">
        <v>3.192681868738777</v>
      </c>
      <c r="Q19602" t="n">
        <v>0.9756249076494687</v>
      </c>
      <c r="R19602" t="n">
        <v>0.992868754511153</v>
      </c>
      <c r="S19602" t="n">
        <v>0.9998261752326351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3</v>
      </c>
      <c r="H19603" t="n">
        <v>5</v>
      </c>
      <c r="I19603" t="n">
        <v>1.35458649182918</v>
      </c>
      <c r="J19603" t="n">
        <v>1.35458649182918</v>
      </c>
      <c r="K19603" t="n">
        <v>5.534438203317972</v>
      </c>
      <c r="L19603" t="n">
        <v>1.156173793416481</v>
      </c>
      <c r="M19603" t="n">
        <v>1.156173793416481</v>
      </c>
      <c r="N19603" t="n">
        <v>6.15131532493877</v>
      </c>
      <c r="O19603" t="n">
        <v>5.534438203317972</v>
      </c>
      <c r="P19603" t="n">
        <v>5.072708854345935</v>
      </c>
      <c r="Q19603" t="n">
        <v>0.9897542124057996</v>
      </c>
      <c r="R19603" t="n">
        <v>0.9940930358424708</v>
      </c>
      <c r="S19603" t="n">
        <v>0.9999394784999154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6</v>
      </c>
      <c r="H19604" t="n">
        <v>8</v>
      </c>
      <c r="I19604" t="n">
        <v>1.40569670279265</v>
      </c>
      <c r="J19604" t="n">
        <v>1.40569670279265</v>
      </c>
      <c r="K19604" t="n">
        <v>4.863649577892048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0.9796961609137667</v>
      </c>
      <c r="R19604" t="n">
        <v>0.9939776897839536</v>
      </c>
      <c r="S19604" t="n">
        <v>0.999877723982446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6</v>
      </c>
      <c r="H19605" t="n">
        <v>7</v>
      </c>
      <c r="I19605" t="n">
        <v>1.910871603249672</v>
      </c>
      <c r="J19605" t="n">
        <v>4.863649577892048</v>
      </c>
      <c r="K19605" t="n">
        <v>8.233211139045302</v>
      </c>
      <c r="L19605" t="n">
        <v>1.844204936583005</v>
      </c>
      <c r="M19605" t="n">
        <v>3.447840142499509</v>
      </c>
      <c r="N19605" t="n">
        <v>6.327895835045565</v>
      </c>
      <c r="O19605" t="n">
        <v>6.327895835045565</v>
      </c>
      <c r="P19605" t="n">
        <v>5.017024231795893</v>
      </c>
      <c r="Q19605" t="n">
        <v>0.9802099923084107</v>
      </c>
      <c r="R19605" t="n">
        <v>0.9935102537640292</v>
      </c>
      <c r="S19605" t="n">
        <v>0.9998715678720737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6</v>
      </c>
      <c r="H19606" t="n">
        <v>8</v>
      </c>
      <c r="I19606" t="n">
        <v>2.816798625007001</v>
      </c>
      <c r="J19606" t="n">
        <v>8.233211139045302</v>
      </c>
      <c r="K19606" t="n">
        <v>11.46094271207626</v>
      </c>
      <c r="L19606" t="n">
        <v>2.721798625007001</v>
      </c>
      <c r="M19606" t="n">
        <v>4.309494509608402</v>
      </c>
      <c r="N19606" t="n">
        <v>7.117974563763662</v>
      </c>
      <c r="O19606" t="n">
        <v>7.117974563763662</v>
      </c>
      <c r="P19606" t="n">
        <v>4.776175938756661</v>
      </c>
      <c r="Q19606" t="n">
        <v>0.9810350335827912</v>
      </c>
      <c r="R19606" t="n">
        <v>0.9943775098139472</v>
      </c>
      <c r="S19606" t="n">
        <v>0.9998933696624405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6</v>
      </c>
      <c r="H19607" t="n">
        <v>8</v>
      </c>
      <c r="I19607" t="n">
        <v>4.561297285461359</v>
      </c>
      <c r="J19607" t="n">
        <v>11.46094271207626</v>
      </c>
      <c r="K19607" t="n">
        <v>16.56927918802725</v>
      </c>
      <c r="L19607" t="n">
        <v>4.341297285461359</v>
      </c>
      <c r="M19607" t="n">
        <v>7.117974563763662</v>
      </c>
      <c r="N19607" t="n">
        <v>11.56278689651601</v>
      </c>
      <c r="O19607" t="n">
        <v>11.56278689651601</v>
      </c>
      <c r="P19607" t="n">
        <v>8.101489611054653</v>
      </c>
      <c r="Q19607" t="n">
        <v>0.9701515571258491</v>
      </c>
      <c r="R19607" t="n">
        <v>0.9911162096733485</v>
      </c>
      <c r="S19607" t="n">
        <v>0.999734832691929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2</v>
      </c>
      <c r="H19608" t="n">
        <v>6</v>
      </c>
      <c r="I19608" t="n">
        <v>10.75799980327314</v>
      </c>
      <c r="J19608" t="n">
        <v>10.75799980327314</v>
      </c>
      <c r="K19608" t="n">
        <v>13.57004986792983</v>
      </c>
      <c r="L19608" t="n">
        <v>9.724666469939809</v>
      </c>
      <c r="M19608" t="n">
        <v>16.56927918802725</v>
      </c>
      <c r="N19608" t="n">
        <v>19.73283551076602</v>
      </c>
      <c r="O19608" t="n">
        <v>13.57004986792983</v>
      </c>
      <c r="P19608" t="n">
        <v>5.395383397990022</v>
      </c>
      <c r="Q19608" t="n">
        <v>0.9969937715321668</v>
      </c>
      <c r="R19608" t="n">
        <v>0.981408576522073</v>
      </c>
      <c r="S19608" t="n">
        <v>0.9999441099334831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3</v>
      </c>
      <c r="H19609" t="n">
        <v>7</v>
      </c>
      <c r="I19609" t="n">
        <v>10.29285019735713</v>
      </c>
      <c r="J19609" t="n">
        <v>10.29285019735713</v>
      </c>
      <c r="K19609" t="n">
        <v>13.04603891145184</v>
      </c>
      <c r="L19609" t="n">
        <v>9.874596229103156</v>
      </c>
      <c r="M19609" t="n">
        <v>9.874596229103156</v>
      </c>
      <c r="N19609" t="n">
        <v>12.53255551035063</v>
      </c>
      <c r="O19609" t="n">
        <v>12.53255551035063</v>
      </c>
      <c r="P19609" t="n">
        <v>3.346848170136365</v>
      </c>
      <c r="Q19609" t="n">
        <v>0.9932394400773995</v>
      </c>
      <c r="R19609" t="n">
        <v>0.9940092104105477</v>
      </c>
      <c r="S19609" t="n">
        <v>0.9999594989079968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4</v>
      </c>
      <c r="I19610" t="n">
        <v>14.15243403338899</v>
      </c>
      <c r="J19610" t="n">
        <v>14.15243403338899</v>
      </c>
      <c r="K19610" t="n">
        <v>16.63832366545584</v>
      </c>
      <c r="L19610" t="n">
        <v>13.22535070005566</v>
      </c>
      <c r="M19610" t="n">
        <v>15.24052927586099</v>
      </c>
      <c r="N19610" t="n">
        <v>17.41524810782996</v>
      </c>
      <c r="O19610" t="n">
        <v>16.63832366545584</v>
      </c>
      <c r="P19610" t="n">
        <v>6.194222965400179</v>
      </c>
      <c r="Q19610" t="n">
        <v>0.9973419902398056</v>
      </c>
      <c r="R19610" t="n">
        <v>0.9815397641416844</v>
      </c>
      <c r="S19610" t="n">
        <v>0.9999509325129131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3</v>
      </c>
      <c r="H19611" t="n">
        <v>4</v>
      </c>
      <c r="I19611" t="n">
        <v>12.06241592577321</v>
      </c>
      <c r="J19611" t="n">
        <v>13.04603891145184</v>
      </c>
      <c r="K19611" t="n">
        <v>16.81183192036662</v>
      </c>
      <c r="L19611" t="n">
        <v>11.93295164005893</v>
      </c>
      <c r="M19611" t="n">
        <v>11.93295164005893</v>
      </c>
      <c r="N19611" t="n">
        <v>15.24052927586099</v>
      </c>
      <c r="O19611" t="n">
        <v>15.24052927586099</v>
      </c>
      <c r="P19611" t="n">
        <v>4.213827635802067</v>
      </c>
      <c r="Q19611" t="n">
        <v>0.9907644643639676</v>
      </c>
      <c r="R19611" t="n">
        <v>0.9720588195344587</v>
      </c>
      <c r="S19611" t="n">
        <v>0.9997419482320977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1</v>
      </c>
      <c r="H19612" t="n">
        <v>4</v>
      </c>
      <c r="I19612" t="n">
        <v>16.38880802852932</v>
      </c>
      <c r="J19612" t="n">
        <v>16.38880802852932</v>
      </c>
      <c r="K19612" t="n">
        <v>22.20698572633792</v>
      </c>
      <c r="L19612" t="n">
        <v>14.75755802852932</v>
      </c>
      <c r="M19612" t="n">
        <v>17.41524810782996</v>
      </c>
      <c r="N19612" t="n">
        <v>21.72802318452725</v>
      </c>
      <c r="O19612" t="n">
        <v>21.72802318452725</v>
      </c>
      <c r="P19612" t="n">
        <v>9.689215155997926</v>
      </c>
      <c r="Q19612" t="n">
        <v>0.9866041880984443</v>
      </c>
      <c r="R19612" t="n">
        <v>0.9637229867039334</v>
      </c>
      <c r="S19612" t="n">
        <v>0.9995140399535356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1</v>
      </c>
      <c r="H19613" t="n">
        <v>5</v>
      </c>
      <c r="I19613" t="n">
        <v>18.13068228151289</v>
      </c>
      <c r="J19613" t="n">
        <v>22.20698572633792</v>
      </c>
      <c r="K19613" t="n">
        <v>29.28047443810502</v>
      </c>
      <c r="L19613" t="n">
        <v>16.17512672595733</v>
      </c>
      <c r="M19613" t="n">
        <v>16.17512672595733</v>
      </c>
      <c r="N19613" t="n">
        <v>23.30918765314394</v>
      </c>
      <c r="O19613" t="n">
        <v>23.30918765314394</v>
      </c>
      <c r="P19613" t="n">
        <v>9.578505371631051</v>
      </c>
      <c r="Q19613" t="n">
        <v>0.9837375696626132</v>
      </c>
      <c r="R19613" t="n">
        <v>0.9915743553368215</v>
      </c>
      <c r="S19613" t="n">
        <v>0.9998629785406175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3</v>
      </c>
      <c r="H19614" t="n">
        <v>7</v>
      </c>
      <c r="I19614" t="n">
        <v>19.12282776239052</v>
      </c>
      <c r="J19614" t="n">
        <v>19.12282776239052</v>
      </c>
      <c r="K19614" t="n">
        <v>23.37423685723157</v>
      </c>
      <c r="L19614" t="n">
        <v>18.29981188937465</v>
      </c>
      <c r="M19614" t="n">
        <v>18.29981188937465</v>
      </c>
      <c r="N19614" t="n">
        <v>22.40416993942873</v>
      </c>
      <c r="O19614" t="n">
        <v>22.40416993942873</v>
      </c>
      <c r="P19614" t="n">
        <v>5.459913605609632</v>
      </c>
      <c r="Q19614" t="n">
        <v>0.9895797256770059</v>
      </c>
      <c r="R19614" t="n">
        <v>0.9907642568060844</v>
      </c>
      <c r="S19614" t="n">
        <v>0.9999037610223427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1</v>
      </c>
      <c r="H19615" t="n">
        <v>2</v>
      </c>
      <c r="I19615" t="n">
        <v>22.12063303593905</v>
      </c>
      <c r="J19615" t="n">
        <v>29.28047443810502</v>
      </c>
      <c r="K19615" t="n">
        <v>32.25472008281051</v>
      </c>
      <c r="L19615" t="n">
        <v>21.85396636927238</v>
      </c>
      <c r="M19615" t="n">
        <v>24.37075201260934</v>
      </c>
      <c r="N19615" t="n">
        <v>26.89089620396652</v>
      </c>
      <c r="O19615" t="n">
        <v>26.89089620396652</v>
      </c>
      <c r="P19615" t="n">
        <v>6.370263168027467</v>
      </c>
      <c r="Q19615" t="n">
        <v>0.9931295065819361</v>
      </c>
      <c r="R19615" t="n">
        <v>0.9973054133248357</v>
      </c>
      <c r="S19615" t="n">
        <v>0.9999814868599839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2</v>
      </c>
      <c r="H19616" t="n">
        <v>4</v>
      </c>
      <c r="I19616" t="n">
        <v>21.37928612358821</v>
      </c>
      <c r="J19616" t="n">
        <v>21.37928612358821</v>
      </c>
      <c r="K19616" t="n">
        <v>24.37075201260934</v>
      </c>
      <c r="L19616" t="n">
        <v>21.18136945692154</v>
      </c>
      <c r="M19616" t="n">
        <v>21.72802318452725</v>
      </c>
      <c r="N19616" t="n">
        <v>24.3450328538737</v>
      </c>
      <c r="O19616" t="n">
        <v>24.3450328538737</v>
      </c>
      <c r="P19616" t="n">
        <v>3.757413396952163</v>
      </c>
      <c r="Q19616" t="n">
        <v>0.996802273627594</v>
      </c>
      <c r="R19616" t="n">
        <v>0.9778272585189254</v>
      </c>
      <c r="S19616" t="n">
        <v>0.9999290976398174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1</v>
      </c>
      <c r="H19617" t="n">
        <v>2</v>
      </c>
      <c r="I19617" t="n">
        <v>24.33126595667834</v>
      </c>
      <c r="J19617" t="n">
        <v>32.25472008281051</v>
      </c>
      <c r="K19617" t="n">
        <v>36.3149407062132</v>
      </c>
      <c r="L19617" t="n">
        <v>23.78959929001168</v>
      </c>
      <c r="M19617" t="n">
        <v>26.89089620396652</v>
      </c>
      <c r="N19617" t="n">
        <v>30.33121104074257</v>
      </c>
      <c r="O19617" t="n">
        <v>30.33121104074257</v>
      </c>
      <c r="P19617" t="n">
        <v>9.249945084064226</v>
      </c>
      <c r="Q19617" t="n">
        <v>0.9906326908330978</v>
      </c>
      <c r="R19617" t="n">
        <v>0.9963233597410265</v>
      </c>
      <c r="S19617" t="n">
        <v>0.9999655597739987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7</v>
      </c>
      <c r="I19618" t="n">
        <v>26.93618472143467</v>
      </c>
      <c r="J19618" t="n">
        <v>36.3149407062132</v>
      </c>
      <c r="K19618" t="n">
        <v>39.72429371975009</v>
      </c>
      <c r="L19618" t="n">
        <v>24.71396249921245</v>
      </c>
      <c r="M19618" t="n">
        <v>24.71396249921245</v>
      </c>
      <c r="N19618" t="n">
        <v>27.49175972776672</v>
      </c>
      <c r="O19618" t="n">
        <v>27.49175972776672</v>
      </c>
      <c r="P19618" t="n">
        <v>4.555575006332049</v>
      </c>
      <c r="Q19618" t="n">
        <v>0.9921283762355814</v>
      </c>
      <c r="R19618" t="n">
        <v>0.993739954138809</v>
      </c>
      <c r="S19618" t="n">
        <v>0.9999507232742327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3</v>
      </c>
      <c r="H19619" t="n">
        <v>4</v>
      </c>
      <c r="I19619" t="n">
        <v>24.28616069998901</v>
      </c>
      <c r="J19619" t="n">
        <v>24.28616069998901</v>
      </c>
      <c r="K19619" t="n">
        <v>29.78427657576955</v>
      </c>
      <c r="L19619" t="n">
        <v>24.22366069998901</v>
      </c>
      <c r="M19619" t="n">
        <v>24.3450328538737</v>
      </c>
      <c r="N19619" t="n">
        <v>29.17414721749633</v>
      </c>
      <c r="O19619" t="n">
        <v>29.17414721749633</v>
      </c>
      <c r="P19619" t="n">
        <v>5.387986517507315</v>
      </c>
      <c r="Q19619" t="n">
        <v>0.9865446666736319</v>
      </c>
      <c r="R19619" t="n">
        <v>0.9594689523250763</v>
      </c>
      <c r="S19619" t="n">
        <v>0.9994546412434669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4</v>
      </c>
      <c r="H19620" t="n">
        <v>5</v>
      </c>
      <c r="I19620" t="n">
        <v>29.84733638902044</v>
      </c>
      <c r="J19620" t="n">
        <v>29.84733638902044</v>
      </c>
      <c r="K19620" t="n">
        <v>36.39994007779821</v>
      </c>
      <c r="L19620" t="n">
        <v>29.51747527790933</v>
      </c>
      <c r="M19620" t="n">
        <v>29.51747527790933</v>
      </c>
      <c r="N19620" t="n">
        <v>38.43300646244998</v>
      </c>
      <c r="O19620" t="n">
        <v>36.39994007779821</v>
      </c>
      <c r="P19620" t="n">
        <v>9.521353688777776</v>
      </c>
      <c r="Q19620" t="n">
        <v>0.9454048885511248</v>
      </c>
      <c r="R19620" t="n">
        <v>0.9894814599662959</v>
      </c>
      <c r="S19620" t="n">
        <v>0.9994257391345804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8</v>
      </c>
      <c r="I19621" t="n">
        <v>32.06306472807602</v>
      </c>
      <c r="J19621" t="n">
        <v>39.72429371975009</v>
      </c>
      <c r="K19621" t="n">
        <v>45.23614445370148</v>
      </c>
      <c r="L19621" t="n">
        <v>29.63306472807603</v>
      </c>
      <c r="M19621" t="n">
        <v>29.63306472807603</v>
      </c>
      <c r="N19621" t="n">
        <v>34.20470931179157</v>
      </c>
      <c r="O19621" t="n">
        <v>34.20470931179157</v>
      </c>
      <c r="P19621" t="n">
        <v>6.191644583715544</v>
      </c>
      <c r="Q19621" t="n">
        <v>0.9873049809574963</v>
      </c>
      <c r="R19621" t="n">
        <v>0.9908638731422836</v>
      </c>
      <c r="S19621" t="n">
        <v>0.9998840166955666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3</v>
      </c>
      <c r="H19622" t="n">
        <v>4</v>
      </c>
      <c r="I19622" t="n">
        <v>31.40725390391129</v>
      </c>
      <c r="J19622" t="n">
        <v>31.40725390391129</v>
      </c>
      <c r="K19622" t="n">
        <v>37.9890707318714</v>
      </c>
      <c r="L19622" t="n">
        <v>31.12600390391129</v>
      </c>
      <c r="M19622" t="n">
        <v>36.39994007779821</v>
      </c>
      <c r="N19622" t="n">
        <v>42.18089248053801</v>
      </c>
      <c r="O19622" t="n">
        <v>37.9890707318714</v>
      </c>
      <c r="P19622" t="n">
        <v>8.831816827960115</v>
      </c>
      <c r="Q19622" t="n">
        <v>0.9839140025249928</v>
      </c>
      <c r="R19622" t="n">
        <v>0.9516760686027708</v>
      </c>
      <c r="S19622" t="n">
        <v>0.9992226613615618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6</v>
      </c>
      <c r="H19623" t="n">
        <v>8</v>
      </c>
      <c r="I19623" t="n">
        <v>31.16650601665159</v>
      </c>
      <c r="J19623" t="n">
        <v>31.16650601665159</v>
      </c>
      <c r="K19623" t="n">
        <v>34.91727270689598</v>
      </c>
      <c r="L19623" t="n">
        <v>30.90150601665159</v>
      </c>
      <c r="M19623" t="n">
        <v>34.20470931179157</v>
      </c>
      <c r="N19623" t="n">
        <v>37.46828721441423</v>
      </c>
      <c r="O19623" t="n">
        <v>34.91727270689598</v>
      </c>
      <c r="P19623" t="n">
        <v>5.075766690244386</v>
      </c>
      <c r="Q19623" t="n">
        <v>0.9779959154824258</v>
      </c>
      <c r="R19623" t="n">
        <v>0.9934693990330008</v>
      </c>
      <c r="S19623" t="n">
        <v>0.9998563001043715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2</v>
      </c>
      <c r="H19624" t="n">
        <v>7</v>
      </c>
      <c r="I19624" t="n">
        <v>32.34263175193269</v>
      </c>
      <c r="J19624" t="n">
        <v>32.34263175193269</v>
      </c>
      <c r="K19624" t="n">
        <v>37.03675667642382</v>
      </c>
      <c r="L19624" t="n">
        <v>31.2537428630438</v>
      </c>
      <c r="M19624" t="n">
        <v>31.2537428630438</v>
      </c>
      <c r="N19624" t="n">
        <v>35.76746329389577</v>
      </c>
      <c r="O19624" t="n">
        <v>35.76746329389577</v>
      </c>
      <c r="P19624" t="n">
        <v>5.758164875296405</v>
      </c>
      <c r="Q19624" t="n">
        <v>0.9949867852962396</v>
      </c>
      <c r="R19624" t="n">
        <v>0.989847789019149</v>
      </c>
      <c r="S19624" t="n">
        <v>0.9999491047866351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1</v>
      </c>
      <c r="H19625" t="n">
        <v>8</v>
      </c>
      <c r="I19625" t="n">
        <v>34.10461369123634</v>
      </c>
      <c r="J19625" t="n">
        <v>45.23614445370148</v>
      </c>
      <c r="K19625" t="n">
        <v>51.37617480130148</v>
      </c>
      <c r="L19625" t="n">
        <v>31.73461369123634</v>
      </c>
      <c r="M19625" t="n">
        <v>37.46828721441423</v>
      </c>
      <c r="N19625" t="n">
        <v>42.56095714278356</v>
      </c>
      <c r="O19625" t="n">
        <v>42.56095714278356</v>
      </c>
      <c r="P19625" t="n">
        <v>12.40634345154722</v>
      </c>
      <c r="Q19625" t="n">
        <v>0.9858684125632976</v>
      </c>
      <c r="R19625" t="n">
        <v>0.9898279516018379</v>
      </c>
      <c r="S19625" t="n">
        <v>0.999856252808651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2</v>
      </c>
      <c r="H19626" t="n">
        <v>5</v>
      </c>
      <c r="I19626" t="n">
        <v>35.94239945825639</v>
      </c>
      <c r="J19626" t="n">
        <v>37.03675667642382</v>
      </c>
      <c r="K19626" t="n">
        <v>39.42677260989062</v>
      </c>
      <c r="L19626" t="n">
        <v>34.91462168047861</v>
      </c>
      <c r="M19626" t="n">
        <v>38.43300646244998</v>
      </c>
      <c r="N19626" t="n">
        <v>41.27783037564405</v>
      </c>
      <c r="O19626" t="n">
        <v>39.42677260989062</v>
      </c>
      <c r="P19626" t="n">
        <v>6.567706484967566</v>
      </c>
      <c r="Q19626" t="n">
        <v>0.9974443710174677</v>
      </c>
      <c r="R19626" t="n">
        <v>0.996631587218841</v>
      </c>
      <c r="S19626" t="n">
        <v>0.9999913915866714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1</v>
      </c>
      <c r="H19627" t="n">
        <v>4</v>
      </c>
      <c r="I19627" t="n">
        <v>41.12086223579406</v>
      </c>
      <c r="J19627" t="n">
        <v>51.37617480130148</v>
      </c>
      <c r="K19627" t="n">
        <v>57.15436999212854</v>
      </c>
      <c r="L19627" t="n">
        <v>39.77086223579406</v>
      </c>
      <c r="M19627" t="n">
        <v>42.18089248053801</v>
      </c>
      <c r="N19627" t="n">
        <v>46.46403017443778</v>
      </c>
      <c r="O19627" t="n">
        <v>46.46403017443778</v>
      </c>
      <c r="P19627" t="n">
        <v>8.943167938643718</v>
      </c>
      <c r="Q19627" t="n">
        <v>0.9866956289774632</v>
      </c>
      <c r="R19627" t="n">
        <v>0.9639677358061512</v>
      </c>
      <c r="S19627" t="n">
        <v>0.9995206133883829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2</v>
      </c>
      <c r="H19628" t="n">
        <v>7</v>
      </c>
      <c r="I19628" t="n">
        <v>42.89183397991382</v>
      </c>
      <c r="J19628" t="n">
        <v>42.89183397991382</v>
      </c>
      <c r="K19628" t="n">
        <v>43.50083295926015</v>
      </c>
      <c r="L19628" t="n">
        <v>41.68627842435826</v>
      </c>
      <c r="M19628" t="n">
        <v>41.68627842435826</v>
      </c>
      <c r="N19628" t="n">
        <v>42.27187236990958</v>
      </c>
      <c r="O19628" t="n">
        <v>42.27187236990958</v>
      </c>
      <c r="P19628" t="n">
        <v>1.963371723329097</v>
      </c>
      <c r="Q19628" t="n">
        <v>0.9993481802227809</v>
      </c>
      <c r="R19628" t="n">
        <v>0.9986770329549218</v>
      </c>
      <c r="S19628" t="n">
        <v>0.9999991376639155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1</v>
      </c>
      <c r="H19629" t="n">
        <v>6</v>
      </c>
      <c r="I19629" t="n">
        <v>44.86745581379894</v>
      </c>
      <c r="J19629" t="n">
        <v>62.45236746233827</v>
      </c>
      <c r="K19629" t="n">
        <v>67.56188669596432</v>
      </c>
      <c r="L19629" t="n">
        <v>43.76745581379894</v>
      </c>
      <c r="M19629" t="n">
        <v>43.76745581379894</v>
      </c>
      <c r="N19629" t="n">
        <v>48.6380406947734</v>
      </c>
      <c r="O19629" t="n">
        <v>48.6380406947734</v>
      </c>
      <c r="P19629" t="n">
        <v>5.970584880974464</v>
      </c>
      <c r="Q19629" t="n">
        <v>0.9882261624013327</v>
      </c>
      <c r="R19629" t="n">
        <v>0.9715207829786884</v>
      </c>
      <c r="S19629" t="n">
        <v>0.9996646903238539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6</v>
      </c>
      <c r="H19630" t="n">
        <v>7</v>
      </c>
      <c r="I19630" t="n">
        <v>44.42784539453855</v>
      </c>
      <c r="J19630" t="n">
        <v>48.6380406947734</v>
      </c>
      <c r="K19630" t="n">
        <v>53.75843240793976</v>
      </c>
      <c r="L19630" t="n">
        <v>44.32506761676078</v>
      </c>
      <c r="M19630" t="n">
        <v>44.32506761676078</v>
      </c>
      <c r="N19630" t="n">
        <v>48.70160534546253</v>
      </c>
      <c r="O19630" t="n">
        <v>48.70160534546253</v>
      </c>
      <c r="P19630" t="n">
        <v>5.198759950923979</v>
      </c>
      <c r="Q19630" t="n">
        <v>0.9700821817111482</v>
      </c>
      <c r="R19630" t="n">
        <v>0.9901548149103736</v>
      </c>
      <c r="S19630" t="n">
        <v>0.9997054535414684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1</v>
      </c>
      <c r="H19631" t="n">
        <v>8</v>
      </c>
      <c r="I19631" t="n">
        <v>44.7632859654346</v>
      </c>
      <c r="J19631" t="n">
        <v>57.15436999212854</v>
      </c>
      <c r="K19631" t="n">
        <v>62.45236746233827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0.9877945141530972</v>
      </c>
      <c r="R19631" t="n">
        <v>0.9912167826487062</v>
      </c>
      <c r="S19631" t="n">
        <v>0.9998927965649285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1</v>
      </c>
      <c r="H19632" t="n">
        <v>3</v>
      </c>
      <c r="I19632" t="n">
        <v>48.04713852665626</v>
      </c>
      <c r="J19632" t="n">
        <v>67.56188669596432</v>
      </c>
      <c r="K19632" t="n">
        <v>70.43092804968009</v>
      </c>
      <c r="L19632" t="n">
        <v>47.24713852665626</v>
      </c>
      <c r="M19632" t="n">
        <v>47.24713852665626</v>
      </c>
      <c r="N19632" t="n">
        <v>49.66846323600237</v>
      </c>
      <c r="O19632" t="n">
        <v>49.66846323600237</v>
      </c>
      <c r="P19632" t="n">
        <v>4.421324709346109</v>
      </c>
      <c r="Q19632" t="n">
        <v>0.9933717207731226</v>
      </c>
      <c r="R19632" t="n">
        <v>0.9940519160911504</v>
      </c>
      <c r="S19632" t="n">
        <v>0.9999605744389872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1</v>
      </c>
      <c r="H19633" t="n">
        <v>3</v>
      </c>
      <c r="I19633" t="n">
        <v>49.39754603306582</v>
      </c>
      <c r="J19633" t="n">
        <v>70.43092804968009</v>
      </c>
      <c r="K19633" t="n">
        <v>72.65181831437121</v>
      </c>
      <c r="L19633" t="n">
        <v>48.59754603306582</v>
      </c>
      <c r="M19633" t="n">
        <v>49.66846323600237</v>
      </c>
      <c r="N19633" t="n">
        <v>51.54278145301876</v>
      </c>
      <c r="O19633" t="n">
        <v>51.54278145301876</v>
      </c>
      <c r="P19633" t="n">
        <v>4.945235419952944</v>
      </c>
      <c r="Q19633" t="n">
        <v>0.9948652771472436</v>
      </c>
      <c r="R19633" t="n">
        <v>0.9953925590054448</v>
      </c>
      <c r="S19633" t="n">
        <v>0.9999763420674326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1</v>
      </c>
      <c r="H19634" t="n">
        <v>2</v>
      </c>
      <c r="I19634" t="n">
        <v>50.99554263757294</v>
      </c>
      <c r="J19634" t="n">
        <v>72.65181831437121</v>
      </c>
      <c r="K19634" t="n">
        <v>77.35028033452338</v>
      </c>
      <c r="L19634" t="n">
        <v>50.55387597090628</v>
      </c>
      <c r="M19634" t="n">
        <v>50.55387597090628</v>
      </c>
      <c r="N19634" t="n">
        <v>54.53498687527182</v>
      </c>
      <c r="O19634" t="n">
        <v>54.53498687527182</v>
      </c>
      <c r="P19634" t="n">
        <v>6.189444237698879</v>
      </c>
      <c r="Q19634" t="n">
        <v>0.9891682099634936</v>
      </c>
      <c r="R19634" t="n">
        <v>0.9957466455188814</v>
      </c>
      <c r="S19634" t="n">
        <v>0.9999539285573097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51.54278145301876</v>
      </c>
      <c r="K19635" t="n">
        <v>54.45987319132826</v>
      </c>
      <c r="L19635" t="n">
        <v>51.13529094271378</v>
      </c>
      <c r="M19635" t="n">
        <v>51.13529094271378</v>
      </c>
      <c r="N19635" t="n">
        <v>54.62136822465168</v>
      </c>
      <c r="O19635" t="n">
        <v>54.45987319132826</v>
      </c>
      <c r="P19635" t="n">
        <v>4.407915581947812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4</v>
      </c>
      <c r="H19636" t="n">
        <v>7</v>
      </c>
      <c r="I19636" t="n">
        <v>52.18569071232616</v>
      </c>
      <c r="J19636" t="n">
        <v>52.18569071232616</v>
      </c>
      <c r="K19636" t="n">
        <v>56.24990094767454</v>
      </c>
      <c r="L19636" t="n">
        <v>51.79749626788172</v>
      </c>
      <c r="M19636" t="n">
        <v>51.79749626788172</v>
      </c>
      <c r="N19636" t="n">
        <v>56.26469122295334</v>
      </c>
      <c r="O19636" t="n">
        <v>56.24990094767454</v>
      </c>
      <c r="P19636" t="n">
        <v>5.407960235348376</v>
      </c>
      <c r="Q19636" t="n">
        <v>0.9657775917533529</v>
      </c>
      <c r="R19636" t="n">
        <v>0.9899519060957098</v>
      </c>
      <c r="S19636" t="n">
        <v>0.9996561300283068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1</v>
      </c>
      <c r="H19637" t="n">
        <v>6</v>
      </c>
      <c r="I19637" t="n">
        <v>55.75736083660883</v>
      </c>
      <c r="J19637" t="n">
        <v>77.35028033452338</v>
      </c>
      <c r="K19637" t="n">
        <v>81.14532925598029</v>
      </c>
      <c r="L19637" t="n">
        <v>53.45736083660883</v>
      </c>
      <c r="M19637" t="n">
        <v>53.75843240793976</v>
      </c>
      <c r="N19637" t="n">
        <v>57.37601501292566</v>
      </c>
      <c r="O19637" t="n">
        <v>57.37601501292566</v>
      </c>
      <c r="P19637" t="n">
        <v>6.218654176316832</v>
      </c>
      <c r="Q19637" t="n">
        <v>0.9912417796151384</v>
      </c>
      <c r="R19637" t="n">
        <v>0.9787688927433867</v>
      </c>
      <c r="S19637" t="n">
        <v>0.9998140532836319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7</v>
      </c>
      <c r="H19638" t="n">
        <v>8</v>
      </c>
      <c r="I19638" t="n">
        <v>53.64926818667873</v>
      </c>
      <c r="J19638" t="n">
        <v>56.26469122295334</v>
      </c>
      <c r="K19638" t="n">
        <v>59.57700032812509</v>
      </c>
      <c r="L19638" t="n">
        <v>53.48482374223428</v>
      </c>
      <c r="M19638" t="n">
        <v>53.48482374223428</v>
      </c>
      <c r="N19638" t="n">
        <v>56.85674404413447</v>
      </c>
      <c r="O19638" t="n">
        <v>56.85674404413447</v>
      </c>
      <c r="P19638" t="n">
        <v>4.851920301900186</v>
      </c>
      <c r="Q19638" t="n">
        <v>0.9925398812350738</v>
      </c>
      <c r="R19638" t="n">
        <v>0.9932533328236002</v>
      </c>
      <c r="S19638" t="n">
        <v>0.9999496690615967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1</v>
      </c>
      <c r="H19639" t="n">
        <v>5</v>
      </c>
      <c r="I19639" t="n">
        <v>56.0273189515899</v>
      </c>
      <c r="J19639" t="n">
        <v>81.14532925598029</v>
      </c>
      <c r="K19639" t="n">
        <v>84.53460358217632</v>
      </c>
      <c r="L19639" t="n">
        <v>54.87176339603434</v>
      </c>
      <c r="M19639" t="n">
        <v>54.87176339603434</v>
      </c>
      <c r="N19639" t="n">
        <v>58.2900610038058</v>
      </c>
      <c r="O19639" t="n">
        <v>58.2900610038058</v>
      </c>
      <c r="P19639" t="n">
        <v>4.8627420522159</v>
      </c>
      <c r="Q19639" t="n">
        <v>0.9921745526902479</v>
      </c>
      <c r="R19639" t="n">
        <v>0.9959539412677642</v>
      </c>
      <c r="S19639" t="n">
        <v>0.9999683377805787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3</v>
      </c>
      <c r="H19640" t="n">
        <v>6</v>
      </c>
      <c r="I19640" t="n">
        <v>59.46327827994343</v>
      </c>
      <c r="J19640" t="n">
        <v>59.46327827994343</v>
      </c>
      <c r="K19640" t="n">
        <v>65.16187616409476</v>
      </c>
      <c r="L19640" t="n">
        <v>58.69184970851486</v>
      </c>
      <c r="M19640" t="n">
        <v>63.85494514412169</v>
      </c>
      <c r="N19640" t="n">
        <v>70.29149095571707</v>
      </c>
      <c r="O19640" t="n">
        <v>65.16187616409476</v>
      </c>
      <c r="P19640" t="n">
        <v>8.270026455579902</v>
      </c>
      <c r="Q19640" t="n">
        <v>0.9860574706061029</v>
      </c>
      <c r="R19640" t="n">
        <v>0.962537745911365</v>
      </c>
      <c r="S19640" t="n">
        <v>0.9994776814212075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6</v>
      </c>
      <c r="H19641" t="n">
        <v>7</v>
      </c>
      <c r="I19641" t="n">
        <v>58.41540205310955</v>
      </c>
      <c r="J19641" t="n">
        <v>58.41540205310955</v>
      </c>
      <c r="K19641" t="n">
        <v>63.85494514412169</v>
      </c>
      <c r="L19641" t="n">
        <v>58.334846497554</v>
      </c>
      <c r="M19641" t="n">
        <v>59.57700032812509</v>
      </c>
      <c r="N19641" t="n">
        <v>64.22632539899787</v>
      </c>
      <c r="O19641" t="n">
        <v>63.85494514412169</v>
      </c>
      <c r="P19641" t="n">
        <v>6.164543091012135</v>
      </c>
      <c r="Q19641" t="n">
        <v>0.9682473341771736</v>
      </c>
      <c r="R19641" t="n">
        <v>0.9895443885234244</v>
      </c>
      <c r="S19641" t="n">
        <v>0.999668006462811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2</v>
      </c>
      <c r="H19642" t="n">
        <v>7</v>
      </c>
      <c r="I19642" t="n">
        <v>59.79752728284451</v>
      </c>
      <c r="J19642" t="n">
        <v>59.79752728284451</v>
      </c>
      <c r="K19642" t="n">
        <v>65.30372562103656</v>
      </c>
      <c r="L19642" t="n">
        <v>59.23363839395562</v>
      </c>
      <c r="M19642" t="n">
        <v>64.22632539899787</v>
      </c>
      <c r="N19642" t="n">
        <v>69.52090965808955</v>
      </c>
      <c r="O19642" t="n">
        <v>65.30372562103656</v>
      </c>
      <c r="P19642" t="n">
        <v>6.714531671525393</v>
      </c>
      <c r="Q19642" t="n">
        <v>0.9941220635778129</v>
      </c>
      <c r="R19642" t="n">
        <v>0.9881019655092417</v>
      </c>
      <c r="S19642" t="n">
        <v>0.9999300641097143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1</v>
      </c>
      <c r="H19643" t="n">
        <v>7</v>
      </c>
      <c r="I19643" t="n">
        <v>62.02437259749391</v>
      </c>
      <c r="J19643" t="n">
        <v>84.53460358217632</v>
      </c>
      <c r="K19643" t="n">
        <v>87.43236551647033</v>
      </c>
      <c r="L19643" t="n">
        <v>60.66326148638279</v>
      </c>
      <c r="M19643" t="n">
        <v>69.52090965808955</v>
      </c>
      <c r="N19643" t="n">
        <v>71.88188402423225</v>
      </c>
      <c r="O19643" t="n">
        <v>71.88188402423225</v>
      </c>
      <c r="P19643" t="n">
        <v>12.30751142673834</v>
      </c>
      <c r="Q19643" t="n">
        <v>0.9933055908767893</v>
      </c>
      <c r="R19643" t="n">
        <v>0.9946768014254426</v>
      </c>
      <c r="S19643" t="n">
        <v>0.9999643643308979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2</v>
      </c>
      <c r="H19644" t="n">
        <v>8</v>
      </c>
      <c r="I19644" t="n">
        <v>63.56554244750047</v>
      </c>
      <c r="J19644" t="n">
        <v>65.30372562103656</v>
      </c>
      <c r="K19644" t="n">
        <v>69.4400522293277</v>
      </c>
      <c r="L19644" t="n">
        <v>62.87220911416713</v>
      </c>
      <c r="M19644" t="n">
        <v>62.87220911416713</v>
      </c>
      <c r="N19644" t="n">
        <v>66.92114854059297</v>
      </c>
      <c r="O19644" t="n">
        <v>66.92114854059297</v>
      </c>
      <c r="P19644" t="n">
        <v>4.688939426425833</v>
      </c>
      <c r="Q19644" t="n">
        <v>0.9955811824888406</v>
      </c>
      <c r="R19644" t="n">
        <v>0.9919042239588398</v>
      </c>
      <c r="S19644" t="n">
        <v>0.9999642262430629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5</v>
      </c>
      <c r="H19645" t="n">
        <v>6</v>
      </c>
      <c r="I19645" t="n">
        <v>64.79292439835913</v>
      </c>
      <c r="J19645" t="n">
        <v>64.79292439835913</v>
      </c>
      <c r="K19645" t="n">
        <v>70.53789506470309</v>
      </c>
      <c r="L19645" t="n">
        <v>64.5845910650258</v>
      </c>
      <c r="M19645" t="n">
        <v>70.29149095571707</v>
      </c>
      <c r="N19645" t="n">
        <v>75.72131484989647</v>
      </c>
      <c r="O19645" t="n">
        <v>70.53789506470309</v>
      </c>
      <c r="P19645" t="n">
        <v>7.828303999677289</v>
      </c>
      <c r="Q19645" t="n">
        <v>0.9932093485146133</v>
      </c>
      <c r="R19645" t="n">
        <v>0.9683031599806385</v>
      </c>
      <c r="S19645" t="n">
        <v>0.9997847578062404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4</v>
      </c>
      <c r="H19646" t="n">
        <v>6</v>
      </c>
      <c r="I19646" t="n">
        <v>65.4068342690008</v>
      </c>
      <c r="J19646" t="n">
        <v>65.4068342690008</v>
      </c>
      <c r="K19646" t="n">
        <v>68.78725823559233</v>
      </c>
      <c r="L19646" t="n">
        <v>65.28808426900079</v>
      </c>
      <c r="M19646" t="n">
        <v>75.72131484989647</v>
      </c>
      <c r="N19646" t="n">
        <v>80.06844279254567</v>
      </c>
      <c r="O19646" t="n">
        <v>68.78725823559233</v>
      </c>
      <c r="P19646" t="n">
        <v>3.974173966591536</v>
      </c>
      <c r="Q19646" t="n">
        <v>0.9714523086458079</v>
      </c>
      <c r="R19646" t="n">
        <v>0.9745422181968977</v>
      </c>
      <c r="S19646" t="n">
        <v>0.9992732391025226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3</v>
      </c>
      <c r="H19647" t="n">
        <v>7</v>
      </c>
      <c r="I19647" t="n">
        <v>68.48858738062357</v>
      </c>
      <c r="J19647" t="n">
        <v>68.48858738062357</v>
      </c>
      <c r="K19647" t="n">
        <v>72.86671011618128</v>
      </c>
      <c r="L19647" t="n">
        <v>67.50366674570293</v>
      </c>
      <c r="M19647" t="n">
        <v>71.88188402423225</v>
      </c>
      <c r="N19647" t="n">
        <v>76.108572845032</v>
      </c>
      <c r="O19647" t="n">
        <v>72.86671011618128</v>
      </c>
      <c r="P19647" t="n">
        <v>6.985265592700571</v>
      </c>
      <c r="Q19647" t="n">
        <v>0.9892708204620834</v>
      </c>
      <c r="R19647" t="n">
        <v>0.990490297613985</v>
      </c>
      <c r="S19647" t="n">
        <v>0.9998979686957483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6</v>
      </c>
      <c r="H19648" t="n">
        <v>7</v>
      </c>
      <c r="I19648" t="n">
        <v>71.18066471742108</v>
      </c>
      <c r="J19648" t="n">
        <v>80.06844279254567</v>
      </c>
      <c r="K19648" t="n">
        <v>85.28291355337241</v>
      </c>
      <c r="L19648" t="n">
        <v>70.96677582853219</v>
      </c>
      <c r="M19648" t="n">
        <v>76.108572845032</v>
      </c>
      <c r="N19648" t="n">
        <v>80.56552248841351</v>
      </c>
      <c r="O19648" t="n">
        <v>80.56552248841351</v>
      </c>
      <c r="P19648" t="n">
        <v>11.30985777099242</v>
      </c>
      <c r="Q19648" t="n">
        <v>0.9695409465099307</v>
      </c>
      <c r="R19648" t="n">
        <v>0.9899748350467158</v>
      </c>
      <c r="S19648" t="n">
        <v>0.9996946429644411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4</v>
      </c>
      <c r="H19649" t="n">
        <v>7</v>
      </c>
      <c r="I19649" t="n">
        <v>72.6543470646187</v>
      </c>
      <c r="J19649" t="n">
        <v>72.6543470646187</v>
      </c>
      <c r="K19649" t="n">
        <v>75.23536251278939</v>
      </c>
      <c r="L19649" t="n">
        <v>72.09462484239648</v>
      </c>
      <c r="M19649" t="n">
        <v>80.56552248841351</v>
      </c>
      <c r="N19649" t="n">
        <v>83.40245722391242</v>
      </c>
      <c r="O19649" t="n">
        <v>75.23536251278939</v>
      </c>
      <c r="P19649" t="n">
        <v>4.518515448170689</v>
      </c>
      <c r="Q19649" t="n">
        <v>0.9781288616099152</v>
      </c>
      <c r="R19649" t="n">
        <v>0.9936071087089684</v>
      </c>
      <c r="S19649" t="n">
        <v>0.9998601801898611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4</v>
      </c>
      <c r="I19650" t="n">
        <v>73.82842491649357</v>
      </c>
      <c r="J19650" t="n">
        <v>73.82842491649357</v>
      </c>
      <c r="K19650" t="n">
        <v>80.02441948629907</v>
      </c>
      <c r="L19650" t="n">
        <v>73.47574634506501</v>
      </c>
      <c r="M19650" t="n">
        <v>77.95172482996715</v>
      </c>
      <c r="N19650" t="n">
        <v>83.39380117939071</v>
      </c>
      <c r="O19650" t="n">
        <v>80.02441948629907</v>
      </c>
      <c r="P19650" t="n">
        <v>9.017423141234062</v>
      </c>
      <c r="Q19650" t="n">
        <v>0.9848497738551978</v>
      </c>
      <c r="R19650" t="n">
        <v>0.9544432304229284</v>
      </c>
      <c r="S19650" t="n">
        <v>0.9993098046384807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1</v>
      </c>
      <c r="H19651" t="n">
        <v>4</v>
      </c>
      <c r="I19651" t="n">
        <v>73.84547873532671</v>
      </c>
      <c r="J19651" t="n">
        <v>87.43236551647033</v>
      </c>
      <c r="K19651" t="n">
        <v>91.0968920387007</v>
      </c>
      <c r="L19651" t="n">
        <v>73.47047873532671</v>
      </c>
      <c r="M19651" t="n">
        <v>75.23536251278939</v>
      </c>
      <c r="N19651" t="n">
        <v>77.95172482996715</v>
      </c>
      <c r="O19651" t="n">
        <v>77.95172482996715</v>
      </c>
      <c r="P19651" t="n">
        <v>5.10624609464044</v>
      </c>
      <c r="Q19651" t="n">
        <v>0.9915417218594107</v>
      </c>
      <c r="R19651" t="n">
        <v>0.9769952444837324</v>
      </c>
      <c r="S19651" t="n">
        <v>0.9998054193792871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5</v>
      </c>
      <c r="H19652" t="n">
        <v>7</v>
      </c>
      <c r="I19652" t="n">
        <v>77.57606840847106</v>
      </c>
      <c r="J19652" t="n">
        <v>77.57606840847106</v>
      </c>
      <c r="K19652" t="n">
        <v>81.87488428255244</v>
      </c>
      <c r="L19652" t="n">
        <v>77.19829063069328</v>
      </c>
      <c r="M19652" t="n">
        <v>83.40245722391242</v>
      </c>
      <c r="N19652" t="n">
        <v>86.87521316830868</v>
      </c>
      <c r="O19652" t="n">
        <v>81.87488428255244</v>
      </c>
      <c r="P19652" t="n">
        <v>6.18770476297027</v>
      </c>
      <c r="Q19652" t="n">
        <v>0.994914372421686</v>
      </c>
      <c r="R19652" t="n">
        <v>0.9921799328277225</v>
      </c>
      <c r="S19652" t="n">
        <v>0.9999602300507244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1</v>
      </c>
      <c r="H19653" t="n">
        <v>2</v>
      </c>
      <c r="I19653" t="n">
        <v>78.27797833071578</v>
      </c>
      <c r="J19653" t="n">
        <v>91.0968920387007</v>
      </c>
      <c r="K19653" t="n">
        <v>96.82305876843259</v>
      </c>
      <c r="L19653" t="n">
        <v>78.19464499738245</v>
      </c>
      <c r="M19653" t="n">
        <v>78.19464499738245</v>
      </c>
      <c r="N19653" t="n">
        <v>83.04655285790668</v>
      </c>
      <c r="O19653" t="n">
        <v>83.04655285790668</v>
      </c>
      <c r="P19653" t="n">
        <v>5.268574527190893</v>
      </c>
      <c r="Q19653" t="n">
        <v>0.9868146319100708</v>
      </c>
      <c r="R19653" t="n">
        <v>0.9948187141308833</v>
      </c>
      <c r="S19653" t="n">
        <v>0.9999316828386365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1</v>
      </c>
      <c r="H19654" t="n">
        <v>3</v>
      </c>
      <c r="I19654" t="n">
        <v>82.88286267646545</v>
      </c>
      <c r="J19654" t="n">
        <v>96.82305876843259</v>
      </c>
      <c r="K19654" t="n">
        <v>101.0623038727704</v>
      </c>
      <c r="L19654" t="n">
        <v>82.01143410503688</v>
      </c>
      <c r="M19654" t="n">
        <v>82.01143410503688</v>
      </c>
      <c r="N19654" t="n">
        <v>85.58914096060863</v>
      </c>
      <c r="O19654" t="n">
        <v>85.58914096060863</v>
      </c>
      <c r="P19654" t="n">
        <v>5.756278284143178</v>
      </c>
      <c r="Q19654" t="n">
        <v>0.9902216904160588</v>
      </c>
      <c r="R19654" t="n">
        <v>0.9912237118159698</v>
      </c>
      <c r="S19654" t="n">
        <v>0.9999141827371386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5</v>
      </c>
      <c r="H19655" t="n">
        <v>6</v>
      </c>
      <c r="I19655" t="n">
        <v>83.06184451366286</v>
      </c>
      <c r="J19655" t="n">
        <v>83.06184451366286</v>
      </c>
      <c r="K19655" t="n">
        <v>88.58963707538543</v>
      </c>
      <c r="L19655" t="n">
        <v>82.82573340255175</v>
      </c>
      <c r="M19655" t="n">
        <v>85.28291355337241</v>
      </c>
      <c r="N19655" t="n">
        <v>90.50747289003645</v>
      </c>
      <c r="O19655" t="n">
        <v>88.58963707538543</v>
      </c>
      <c r="P19655" t="n">
        <v>7.888903672833678</v>
      </c>
      <c r="Q19655" t="n">
        <v>0.9934652160341239</v>
      </c>
      <c r="R19655" t="n">
        <v>0.9694829250305121</v>
      </c>
      <c r="S19655" t="n">
        <v>0.9998005775078039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5</v>
      </c>
      <c r="H19656" t="n">
        <v>8</v>
      </c>
      <c r="I19656" t="n">
        <v>84.58963102134179</v>
      </c>
      <c r="J19656" t="n">
        <v>88.58963707538543</v>
      </c>
      <c r="K19656" t="n">
        <v>92.00742405489693</v>
      </c>
      <c r="L19656" t="n">
        <v>84.43407546578624</v>
      </c>
      <c r="M19656" t="n">
        <v>84.43407546578624</v>
      </c>
      <c r="N19656" t="n">
        <v>87.24479073610439</v>
      </c>
      <c r="O19656" t="n">
        <v>87.24479073610439</v>
      </c>
      <c r="P19656" t="n">
        <v>3.210715270318161</v>
      </c>
      <c r="Q19656" t="n">
        <v>0.9959545444473288</v>
      </c>
      <c r="R19656" t="n">
        <v>0.9943730475938464</v>
      </c>
      <c r="S19656" t="n">
        <v>0.9999772364141439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5</v>
      </c>
      <c r="H19657" t="n">
        <v>6</v>
      </c>
      <c r="I19657" t="n">
        <v>86.26002012639837</v>
      </c>
      <c r="J19657" t="n">
        <v>92.00742405489693</v>
      </c>
      <c r="K19657" t="n">
        <v>95.63023296045591</v>
      </c>
      <c r="L19657" t="n">
        <v>86.18779790417615</v>
      </c>
      <c r="M19657" t="n">
        <v>90.50747289003645</v>
      </c>
      <c r="N19657" t="n">
        <v>93.93154857325811</v>
      </c>
      <c r="O19657" t="n">
        <v>93.93154857325811</v>
      </c>
      <c r="P19657" t="n">
        <v>8.393750669081967</v>
      </c>
      <c r="Q19657" t="n">
        <v>0.9957123916937778</v>
      </c>
      <c r="R19657" t="n">
        <v>0.9798930620509316</v>
      </c>
      <c r="S19657" t="n">
        <v>0.9999137893258369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2</v>
      </c>
      <c r="H19658" t="n">
        <v>3</v>
      </c>
      <c r="I19658" t="n">
        <v>90.93176805320761</v>
      </c>
      <c r="J19658" t="n">
        <v>90.93176805320761</v>
      </c>
      <c r="K19658" t="n">
        <v>96.8760909907832</v>
      </c>
      <c r="L19658" t="n">
        <v>90.43176805320761</v>
      </c>
      <c r="M19658" t="n">
        <v>93.35743395796702</v>
      </c>
      <c r="N19658" t="n">
        <v>99.27809318958091</v>
      </c>
      <c r="O19658" t="n">
        <v>96.8760909907832</v>
      </c>
      <c r="P19658" t="n">
        <v>9.444322937575592</v>
      </c>
      <c r="Q19658" t="n">
        <v>0.9936558466452128</v>
      </c>
      <c r="R19658" t="n">
        <v>0.9855181149085229</v>
      </c>
      <c r="S19658" t="n">
        <v>0.9999081247001133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1</v>
      </c>
      <c r="H19659" t="n">
        <v>3</v>
      </c>
      <c r="I19659" t="n">
        <v>89.96571531954467</v>
      </c>
      <c r="J19659" t="n">
        <v>101.0623038727704</v>
      </c>
      <c r="K19659" t="n">
        <v>105.7751866583512</v>
      </c>
      <c r="L19659" t="n">
        <v>89.38000103383038</v>
      </c>
      <c r="M19659" t="n">
        <v>89.38000103383038</v>
      </c>
      <c r="N19659" t="n">
        <v>93.35743395796702</v>
      </c>
      <c r="O19659" t="n">
        <v>93.35743395796702</v>
      </c>
      <c r="P19659" t="n">
        <v>5.441718638422344</v>
      </c>
      <c r="Q19659" t="n">
        <v>0.9891351457272433</v>
      </c>
      <c r="R19659" t="n">
        <v>0.9902479604131916</v>
      </c>
      <c r="S19659" t="n">
        <v>0.9998940455110271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2</v>
      </c>
      <c r="H19660" t="n">
        <v>4</v>
      </c>
      <c r="I19660" t="n">
        <v>96.01946212716506</v>
      </c>
      <c r="J19660" t="n">
        <v>96.8760909907832</v>
      </c>
      <c r="K19660" t="n">
        <v>99.4349465240329</v>
      </c>
      <c r="L19660" t="n">
        <v>95.91529546049838</v>
      </c>
      <c r="M19660" t="n">
        <v>95.91529546049838</v>
      </c>
      <c r="N19660" t="n">
        <v>98.15384669972592</v>
      </c>
      <c r="O19660" t="n">
        <v>98.15384669972592</v>
      </c>
      <c r="P19660" t="n">
        <v>2.551051239227533</v>
      </c>
      <c r="Q19660" t="n">
        <v>0.9972640790854458</v>
      </c>
      <c r="R19660" t="n">
        <v>0.9810030979145643</v>
      </c>
      <c r="S19660" t="n">
        <v>0.9999480259782727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2</v>
      </c>
      <c r="H19661" t="n">
        <v>5</v>
      </c>
      <c r="I19661" t="n">
        <v>99.8738425684179</v>
      </c>
      <c r="J19661" t="n">
        <v>99.8738425684179</v>
      </c>
      <c r="K19661" t="n">
        <v>104.2621195514807</v>
      </c>
      <c r="L19661" t="n">
        <v>99.42939812397346</v>
      </c>
      <c r="M19661" t="n">
        <v>99.42939812397346</v>
      </c>
      <c r="N19661" t="n">
        <v>104.6527420876382</v>
      </c>
      <c r="O19661" t="n">
        <v>104.2621195514807</v>
      </c>
      <c r="P19661" t="n">
        <v>5.721610316396166</v>
      </c>
      <c r="Q19661" t="n">
        <v>0.9953126569101662</v>
      </c>
      <c r="R19661" t="n">
        <v>0.9938240119108264</v>
      </c>
      <c r="S19661" t="n">
        <v>0.9999710510249074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5</v>
      </c>
      <c r="H19662" t="n">
        <v>7</v>
      </c>
      <c r="I19662" t="n">
        <v>103.9989899601387</v>
      </c>
      <c r="J19662" t="n">
        <v>104.6527420876382</v>
      </c>
      <c r="K19662" t="n">
        <v>110.7908220520737</v>
      </c>
      <c r="L19662" t="n">
        <v>103.6545455156943</v>
      </c>
      <c r="M19662" t="n">
        <v>103.6545455156943</v>
      </c>
      <c r="N19662" t="n">
        <v>108.6131327890392</v>
      </c>
      <c r="O19662" t="n">
        <v>108.6131327890392</v>
      </c>
      <c r="P19662" t="n">
        <v>6.336365051122684</v>
      </c>
      <c r="Q19662" t="n">
        <v>0.9927463759439971</v>
      </c>
      <c r="R19662" t="n">
        <v>0.9888527961398659</v>
      </c>
      <c r="S19662" t="n">
        <v>0.999919142373923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2</v>
      </c>
      <c r="H19663" t="n">
        <v>6</v>
      </c>
      <c r="I19663" t="n">
        <v>107.474383131214</v>
      </c>
      <c r="J19663" t="n">
        <v>107.474383131214</v>
      </c>
      <c r="K19663" t="n">
        <v>111.8303199706136</v>
      </c>
      <c r="L19663" t="n">
        <v>105.8410497978806</v>
      </c>
      <c r="M19663" t="n">
        <v>105.8410497978806</v>
      </c>
      <c r="N19663" t="n">
        <v>110.7414787422052</v>
      </c>
      <c r="O19663" t="n">
        <v>110.7414787422052</v>
      </c>
      <c r="P19663" t="n">
        <v>7.350428944324563</v>
      </c>
      <c r="Q19663" t="n">
        <v>0.995347120581386</v>
      </c>
      <c r="R19663" t="n">
        <v>0.9713488032017062</v>
      </c>
      <c r="S19663" t="n">
        <v>0.9998666894360986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8</v>
      </c>
      <c r="I19664" t="n">
        <v>108.4651917513086</v>
      </c>
      <c r="J19664" t="n">
        <v>108.4651917513086</v>
      </c>
      <c r="K19664" t="n">
        <v>112.5732279099835</v>
      </c>
      <c r="L19664" t="n">
        <v>105.8551917513086</v>
      </c>
      <c r="M19664" t="n">
        <v>105.8551917513086</v>
      </c>
      <c r="N19664" t="n">
        <v>109.2624830879247</v>
      </c>
      <c r="O19664" t="n">
        <v>109.2624830879247</v>
      </c>
      <c r="P19664" t="n">
        <v>5.147291336616092</v>
      </c>
      <c r="Q19664" t="n">
        <v>0.9905229002981781</v>
      </c>
      <c r="R19664" t="n">
        <v>0.9931828028833444</v>
      </c>
      <c r="S19664" t="n">
        <v>0.9999353927432385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1</v>
      </c>
      <c r="H19665" t="n">
        <v>5</v>
      </c>
      <c r="I19665" t="n">
        <v>112.3737881010789</v>
      </c>
      <c r="J19665" t="n">
        <v>112.5732279099835</v>
      </c>
      <c r="K19665" t="n">
        <v>115.0700158604099</v>
      </c>
      <c r="L19665" t="n">
        <v>110.2182325455233</v>
      </c>
      <c r="M19665" t="n">
        <v>110.7908220520737</v>
      </c>
      <c r="N19665" t="n">
        <v>113.3089906795256</v>
      </c>
      <c r="O19665" t="n">
        <v>113.3089906795256</v>
      </c>
      <c r="P19665" t="n">
        <v>5.785202578446714</v>
      </c>
      <c r="Q19665" t="n">
        <v>0.9942292425222151</v>
      </c>
      <c r="R19665" t="n">
        <v>0.9970177859622419</v>
      </c>
      <c r="S19665" t="n">
        <v>0.9999827903660412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5</v>
      </c>
      <c r="H19666" t="n">
        <v>6</v>
      </c>
      <c r="I19666" t="n">
        <v>111.2644453069403</v>
      </c>
      <c r="J19666" t="n">
        <v>113.3089906795256</v>
      </c>
      <c r="K19666" t="n">
        <v>118.0412583349152</v>
      </c>
      <c r="L19666" t="n">
        <v>110.9894453069403</v>
      </c>
      <c r="M19666" t="n">
        <v>110.9894453069403</v>
      </c>
      <c r="N19666" t="n">
        <v>115.4621191431044</v>
      </c>
      <c r="O19666" t="n">
        <v>115.4621191431044</v>
      </c>
      <c r="P19666" t="n">
        <v>6.947673836164057</v>
      </c>
      <c r="Q19666" t="n">
        <v>0.9944030236063646</v>
      </c>
      <c r="R19666" t="n">
        <v>0.9738167017942385</v>
      </c>
      <c r="S19666" t="n">
        <v>0.9998534526980348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7</v>
      </c>
      <c r="H19667" t="n">
        <v>8</v>
      </c>
      <c r="I19667" t="n">
        <v>112.8243226221045</v>
      </c>
      <c r="J19667" t="n">
        <v>112.8243226221045</v>
      </c>
      <c r="K19667" t="n">
        <v>117.3257545366721</v>
      </c>
      <c r="L19667" t="n">
        <v>112.6621003998822</v>
      </c>
      <c r="M19667" t="n">
        <v>112.6621003998822</v>
      </c>
      <c r="N19667" t="n">
        <v>117.2445439999233</v>
      </c>
      <c r="O19667" t="n">
        <v>117.2445439999233</v>
      </c>
      <c r="P19667" t="n">
        <v>6.04244360004104</v>
      </c>
      <c r="Q19667" t="n">
        <v>0.9898752878218141</v>
      </c>
      <c r="R19667" t="n">
        <v>0.9908423911466195</v>
      </c>
      <c r="S19667" t="n">
        <v>0.9999072818461191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7</v>
      </c>
      <c r="I19668" t="n">
        <v>122.6063462050335</v>
      </c>
      <c r="J19668" t="n">
        <v>127.5270110996091</v>
      </c>
      <c r="K19668" t="n">
        <v>132.9014908742066</v>
      </c>
      <c r="L19668" t="n">
        <v>120.9341239828113</v>
      </c>
      <c r="M19668" t="n">
        <v>120.9341239828113</v>
      </c>
      <c r="N19668" t="n">
        <v>126.1020518829045</v>
      </c>
      <c r="O19668" t="n">
        <v>126.1020518829045</v>
      </c>
      <c r="P19668" t="n">
        <v>7.079039011204401</v>
      </c>
      <c r="Q19668" t="n">
        <v>0.9942622706338843</v>
      </c>
      <c r="R19668" t="n">
        <v>0.9883849292739474</v>
      </c>
      <c r="S19668" t="n">
        <v>0.9999333558676056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2</v>
      </c>
      <c r="H19669" t="n">
        <v>4</v>
      </c>
      <c r="I19669" t="n">
        <v>123.6447593559922</v>
      </c>
      <c r="J19669" t="n">
        <v>132.9014908742066</v>
      </c>
      <c r="K19669" t="n">
        <v>133.8584940738974</v>
      </c>
      <c r="L19669" t="n">
        <v>122.6239260226589</v>
      </c>
      <c r="M19669" t="n">
        <v>122.6239260226589</v>
      </c>
      <c r="N19669" t="n">
        <v>123.4611365141367</v>
      </c>
      <c r="O19669" t="n">
        <v>123.4611365141367</v>
      </c>
      <c r="P19669" t="n">
        <v>3.899710491477819</v>
      </c>
      <c r="Q19669" t="n">
        <v>0.9989758974162024</v>
      </c>
      <c r="R19669" t="n">
        <v>0.9928525378056281</v>
      </c>
      <c r="S19669" t="n">
        <v>0.9999926802654991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2</v>
      </c>
      <c r="H19670" t="n">
        <v>8</v>
      </c>
      <c r="I19670" t="n">
        <v>121.9408230037943</v>
      </c>
      <c r="J19670" t="n">
        <v>121.9408230037943</v>
      </c>
      <c r="K19670" t="n">
        <v>127.5270110996091</v>
      </c>
      <c r="L19670" t="n">
        <v>121.4641563371276</v>
      </c>
      <c r="M19670" t="n">
        <v>121.4641563371276</v>
      </c>
      <c r="N19670" t="n">
        <v>126.9323263745802</v>
      </c>
      <c r="O19670" t="n">
        <v>126.9323263745802</v>
      </c>
      <c r="P19670" t="n">
        <v>5.908170037452535</v>
      </c>
      <c r="Q19670" t="n">
        <v>0.9940369285965609</v>
      </c>
      <c r="R19670" t="n">
        <v>0.9890820402219698</v>
      </c>
      <c r="S19670" t="n">
        <v>0.9999348954262637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5</v>
      </c>
      <c r="I19671" t="n">
        <v>126.2804539493418</v>
      </c>
      <c r="J19671" t="n">
        <v>133.8584940738974</v>
      </c>
      <c r="K19671" t="n">
        <v>139.0962886075693</v>
      </c>
      <c r="L19671" t="n">
        <v>125.1693428382307</v>
      </c>
      <c r="M19671" t="n">
        <v>125.1693428382307</v>
      </c>
      <c r="N19671" t="n">
        <v>131.4038632584243</v>
      </c>
      <c r="O19671" t="n">
        <v>131.4038632584243</v>
      </c>
      <c r="P19671" t="n">
        <v>8.456742642415804</v>
      </c>
      <c r="Q19671" t="n">
        <v>0.9944077853474248</v>
      </c>
      <c r="R19671" t="n">
        <v>0.9926328290879907</v>
      </c>
      <c r="S19671" t="n">
        <v>0.9999588011988778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2</v>
      </c>
      <c r="H19672" t="n">
        <v>8</v>
      </c>
      <c r="I19672" t="n">
        <v>131.490478000102</v>
      </c>
      <c r="J19672" t="n">
        <v>139.0962886075693</v>
      </c>
      <c r="K19672" t="n">
        <v>146.6188919160125</v>
      </c>
      <c r="L19672" t="n">
        <v>130.4071446667686</v>
      </c>
      <c r="M19672" t="n">
        <v>130.4071446667686</v>
      </c>
      <c r="N19672" t="n">
        <v>137.770819736301</v>
      </c>
      <c r="O19672" t="n">
        <v>137.770819736301</v>
      </c>
      <c r="P19672" t="n">
        <v>8.363675069532405</v>
      </c>
      <c r="Q19672" t="n">
        <v>0.9919781794573523</v>
      </c>
      <c r="R19672" t="n">
        <v>0.9853252900322558</v>
      </c>
      <c r="S19672" t="n">
        <v>0.9998822821101233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5</v>
      </c>
      <c r="H19673" t="n">
        <v>6</v>
      </c>
      <c r="I19673" t="n">
        <v>131.3689921257082</v>
      </c>
      <c r="J19673" t="n">
        <v>131.4038632584243</v>
      </c>
      <c r="K19673" t="n">
        <v>134.6688188231252</v>
      </c>
      <c r="L19673" t="n">
        <v>131.2578810145971</v>
      </c>
      <c r="M19673" t="n">
        <v>131.2578810145971</v>
      </c>
      <c r="N19673" t="n">
        <v>134.3437338010186</v>
      </c>
      <c r="O19673" t="n">
        <v>134.3437338010186</v>
      </c>
      <c r="P19673" t="n">
        <v>4.085852786421441</v>
      </c>
      <c r="Q19673" t="n">
        <v>0.9961350929536574</v>
      </c>
      <c r="R19673" t="n">
        <v>0.9818610535180585</v>
      </c>
      <c r="S19673" t="n">
        <v>0.9999298946579287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135.9842252512034</v>
      </c>
      <c r="K19674" t="n">
        <v>139.0377623048089</v>
      </c>
      <c r="L19674" t="n">
        <v>135.8488085845367</v>
      </c>
      <c r="M19674" t="n">
        <v>135.8488085845367</v>
      </c>
      <c r="N19674" t="n">
        <v>140.0034784100895</v>
      </c>
      <c r="O19674" t="n">
        <v>139.0377623048089</v>
      </c>
      <c r="P19674" t="n">
        <v>4.272287053605538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2</v>
      </c>
      <c r="H19675" t="n">
        <v>3</v>
      </c>
      <c r="I19675" t="n">
        <v>139.7757800318498</v>
      </c>
      <c r="J19675" t="n">
        <v>146.6188919160125</v>
      </c>
      <c r="K19675" t="n">
        <v>148.4757996311235</v>
      </c>
      <c r="L19675" t="n">
        <v>139.1924466985164</v>
      </c>
      <c r="M19675" t="n">
        <v>139.1924466985164</v>
      </c>
      <c r="N19675" t="n">
        <v>141.0419622650801</v>
      </c>
      <c r="O19675" t="n">
        <v>141.0419622650801</v>
      </c>
      <c r="P19675" t="n">
        <v>5.349515566563639</v>
      </c>
      <c r="Q19675" t="n">
        <v>0.9980138537476023</v>
      </c>
      <c r="R19675" t="n">
        <v>0.9954533899594792</v>
      </c>
      <c r="S19675" t="n">
        <v>0.9999909697675069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5</v>
      </c>
      <c r="I19676" t="n">
        <v>139.3691659977518</v>
      </c>
      <c r="J19676" t="n">
        <v>142.768750869732</v>
      </c>
      <c r="K19676" t="n">
        <v>147.6310232080032</v>
      </c>
      <c r="L19676" t="n">
        <v>138.1469437755296</v>
      </c>
      <c r="M19676" t="n">
        <v>140.0034784100895</v>
      </c>
      <c r="N19676" t="n">
        <v>144.9073877141498</v>
      </c>
      <c r="O19676" t="n">
        <v>144.9073877141498</v>
      </c>
      <c r="P19676" t="n">
        <v>8.28822171639797</v>
      </c>
      <c r="Q19676" t="n">
        <v>0.9887926872197957</v>
      </c>
      <c r="R19676" t="n">
        <v>0.9942006083255344</v>
      </c>
      <c r="S19676" t="n">
        <v>0.9999350044035693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1</v>
      </c>
      <c r="H19677" t="n">
        <v>7</v>
      </c>
      <c r="I19677" t="n">
        <v>138.1589636983994</v>
      </c>
      <c r="J19677" t="n">
        <v>138.1589636983994</v>
      </c>
      <c r="K19677" t="n">
        <v>142.768750869732</v>
      </c>
      <c r="L19677" t="n">
        <v>137.6034081428438</v>
      </c>
      <c r="M19677" t="n">
        <v>137.6034081428438</v>
      </c>
      <c r="N19677" t="n">
        <v>141.3592685591487</v>
      </c>
      <c r="O19677" t="n">
        <v>141.3592685591487</v>
      </c>
      <c r="P19677" t="n">
        <v>4.20030486074927</v>
      </c>
      <c r="Q19677" t="n">
        <v>0.9893715498292305</v>
      </c>
      <c r="R19677" t="n">
        <v>0.9915451311221499</v>
      </c>
      <c r="S19677" t="n">
        <v>0.9999101378474314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5</v>
      </c>
      <c r="H19678" t="n">
        <v>8</v>
      </c>
      <c r="I19678" t="n">
        <v>144.2560954293739</v>
      </c>
      <c r="J19678" t="n">
        <v>144.9073877141498</v>
      </c>
      <c r="K19678" t="n">
        <v>148.9413439795017</v>
      </c>
      <c r="L19678" t="n">
        <v>143.4938732071517</v>
      </c>
      <c r="M19678" t="n">
        <v>143.4938732071517</v>
      </c>
      <c r="N19678" t="n">
        <v>146.8113129840569</v>
      </c>
      <c r="O19678" t="n">
        <v>146.8113129840569</v>
      </c>
      <c r="P19678" t="n">
        <v>5.277439776905254</v>
      </c>
      <c r="Q19678" t="n">
        <v>0.9952269602334739</v>
      </c>
      <c r="R19678" t="n">
        <v>0.9933619769385115</v>
      </c>
      <c r="S19678" t="n">
        <v>0.9999683164519564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3</v>
      </c>
      <c r="H19679" t="n">
        <v>4</v>
      </c>
      <c r="I19679" t="n">
        <v>148.1427570670926</v>
      </c>
      <c r="J19679" t="n">
        <v>148.1427570670926</v>
      </c>
      <c r="K19679" t="n">
        <v>152.3842386929419</v>
      </c>
      <c r="L19679" t="n">
        <v>147.7990070670926</v>
      </c>
      <c r="M19679" t="n">
        <v>147.7990070670926</v>
      </c>
      <c r="N19679" t="n">
        <v>151.5243923272791</v>
      </c>
      <c r="O19679" t="n">
        <v>151.5243923272791</v>
      </c>
      <c r="P19679" t="n">
        <v>6.131635260186499</v>
      </c>
      <c r="Q19679" t="n">
        <v>0.9896039311467196</v>
      </c>
      <c r="R19679" t="n">
        <v>0.9685853322929232</v>
      </c>
      <c r="S19679" t="n">
        <v>0.9996734109515143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2</v>
      </c>
      <c r="H19680" t="n">
        <v>3</v>
      </c>
      <c r="I19680" t="n">
        <v>148.9365856893843</v>
      </c>
      <c r="J19680" t="n">
        <v>148.9365856893843</v>
      </c>
      <c r="K19680" t="n">
        <v>154.3640742801985</v>
      </c>
      <c r="L19680" t="n">
        <v>148.448490451289</v>
      </c>
      <c r="M19680" t="n">
        <v>152.3842386929419</v>
      </c>
      <c r="N19680" t="n">
        <v>157.790121039366</v>
      </c>
      <c r="O19680" t="n">
        <v>154.3640742801985</v>
      </c>
      <c r="P19680" t="n">
        <v>8.844155257480935</v>
      </c>
      <c r="Q19680" t="n">
        <v>0.9942058433313979</v>
      </c>
      <c r="R19680" t="n">
        <v>0.9867688863924547</v>
      </c>
      <c r="S19680" t="n">
        <v>0.9999233368548578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1</v>
      </c>
      <c r="H19681" t="n">
        <v>2</v>
      </c>
      <c r="I19681" t="n">
        <v>151.6040002141945</v>
      </c>
      <c r="J19681" t="n">
        <v>151.6040002141945</v>
      </c>
      <c r="K19681" t="n">
        <v>155.1476798580261</v>
      </c>
      <c r="L19681" t="n">
        <v>151.2040002141945</v>
      </c>
      <c r="M19681" t="n">
        <v>154.3640742801985</v>
      </c>
      <c r="N19681" t="n">
        <v>157.3667125075858</v>
      </c>
      <c r="O19681" t="n">
        <v>155.1476798580261</v>
      </c>
      <c r="P19681" t="n">
        <v>5.943679643831615</v>
      </c>
      <c r="Q19681" t="n">
        <v>0.9918195105425858</v>
      </c>
      <c r="R19681" t="n">
        <v>0.9967903501469568</v>
      </c>
      <c r="S19681" t="n">
        <v>0.9999737434932152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6</v>
      </c>
      <c r="I19682" t="n">
        <v>155.3772783473123</v>
      </c>
      <c r="J19682" t="n">
        <v>157.3667125075858</v>
      </c>
      <c r="K19682" t="n">
        <v>160.1657616314386</v>
      </c>
      <c r="L19682" t="n">
        <v>153.8772783473123</v>
      </c>
      <c r="M19682" t="n">
        <v>153.8772783473123</v>
      </c>
      <c r="N19682" t="n">
        <v>157.0262086116466</v>
      </c>
      <c r="O19682" t="n">
        <v>157.0262086116466</v>
      </c>
      <c r="P19682" t="n">
        <v>5.398930264334354</v>
      </c>
      <c r="Q19682" t="n">
        <v>0.9970076494015832</v>
      </c>
      <c r="R19682" t="n">
        <v>0.9814937298779047</v>
      </c>
      <c r="S19682" t="n">
        <v>0.9999446227515257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1</v>
      </c>
      <c r="H19683" t="n">
        <v>4</v>
      </c>
      <c r="I19683" t="n">
        <v>155.93244933045</v>
      </c>
      <c r="J19683" t="n">
        <v>155.93244933045</v>
      </c>
      <c r="K19683" t="n">
        <v>162.8087567340249</v>
      </c>
      <c r="L19683" t="n">
        <v>155.36994933045</v>
      </c>
      <c r="M19683" t="n">
        <v>155.36994933045</v>
      </c>
      <c r="N19683" t="n">
        <v>160.467072300932</v>
      </c>
      <c r="O19683" t="n">
        <v>160.467072300932</v>
      </c>
      <c r="P19683" t="n">
        <v>6.034622970482076</v>
      </c>
      <c r="Q19683" t="n">
        <v>0.9841872993378386</v>
      </c>
      <c r="R19683" t="n">
        <v>0.9572682817691076</v>
      </c>
      <c r="S19683" t="n">
        <v>0.9993242961308351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3</v>
      </c>
      <c r="H19684" t="n">
        <v>5</v>
      </c>
      <c r="I19684" t="n">
        <v>162.9595307468902</v>
      </c>
      <c r="J19684" t="n">
        <v>162.9595307468902</v>
      </c>
      <c r="K19684" t="n">
        <v>169.1854074122575</v>
      </c>
      <c r="L19684" t="n">
        <v>162.4039751913346</v>
      </c>
      <c r="M19684" t="n">
        <v>166.6119661063387</v>
      </c>
      <c r="N19684" t="n">
        <v>174.0522145285094</v>
      </c>
      <c r="O19684" t="n">
        <v>169.1854074122575</v>
      </c>
      <c r="P19684" t="n">
        <v>8.725876665367338</v>
      </c>
      <c r="Q19684" t="n">
        <v>0.9847772661889086</v>
      </c>
      <c r="R19684" t="n">
        <v>0.9912143273454618</v>
      </c>
      <c r="S19684" t="n">
        <v>0.9998662580438286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5</v>
      </c>
      <c r="I19685" t="n">
        <v>162.7394131469197</v>
      </c>
      <c r="J19685" t="n">
        <v>162.8087567340249</v>
      </c>
      <c r="K19685" t="n">
        <v>167.3314693590924</v>
      </c>
      <c r="L19685" t="n">
        <v>162.0505242580308</v>
      </c>
      <c r="M19685" t="n">
        <v>162.0505242580308</v>
      </c>
      <c r="N19685" t="n">
        <v>166.6119661063387</v>
      </c>
      <c r="O19685" t="n">
        <v>166.6119661063387</v>
      </c>
      <c r="P19685" t="n">
        <v>5.422552959418994</v>
      </c>
      <c r="Q19685" t="n">
        <v>0.9895712607240317</v>
      </c>
      <c r="R19685" t="n">
        <v>0.9946045176909354</v>
      </c>
      <c r="S19685" t="n">
        <v>0.9999437319217307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4</v>
      </c>
      <c r="H19686" t="n">
        <v>5</v>
      </c>
      <c r="I19686" t="n">
        <v>163.6449474677186</v>
      </c>
      <c r="J19686" t="n">
        <v>163.6449474677186</v>
      </c>
      <c r="K19686" t="n">
        <v>166.5637844086166</v>
      </c>
      <c r="L19686" t="n">
        <v>163.4643919121631</v>
      </c>
      <c r="M19686" t="n">
        <v>174.0522145285094</v>
      </c>
      <c r="N19686" t="n">
        <v>178.0236101759729</v>
      </c>
      <c r="O19686" t="n">
        <v>166.5637844086166</v>
      </c>
      <c r="P19686" t="n">
        <v>4.54383694089799</v>
      </c>
      <c r="Q19686" t="n">
        <v>0.9753018415779295</v>
      </c>
      <c r="R19686" t="n">
        <v>0.9953008087305213</v>
      </c>
      <c r="S19686" t="n">
        <v>0.9998839386295708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6</v>
      </c>
      <c r="I19687" t="n">
        <v>164.7831932989482</v>
      </c>
      <c r="J19687" t="n">
        <v>167.3314693590924</v>
      </c>
      <c r="K19687" t="n">
        <v>171.5989609974148</v>
      </c>
      <c r="L19687" t="n">
        <v>164.2331932989482</v>
      </c>
      <c r="M19687" t="n">
        <v>164.2331932989482</v>
      </c>
      <c r="N19687" t="n">
        <v>168.3011259757664</v>
      </c>
      <c r="O19687" t="n">
        <v>168.3011259757664</v>
      </c>
      <c r="P19687" t="n">
        <v>4.617932676818185</v>
      </c>
      <c r="Q19687" t="n">
        <v>0.9901568582288482</v>
      </c>
      <c r="R19687" t="n">
        <v>0.9761575962300968</v>
      </c>
      <c r="S19687" t="n">
        <v>0.9997653158395278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6</v>
      </c>
      <c r="I19688" t="n">
        <v>168.0727156767574</v>
      </c>
      <c r="J19688" t="n">
        <v>168.0727156767574</v>
      </c>
      <c r="K19688" t="n">
        <v>169.9616821749843</v>
      </c>
      <c r="L19688" t="n">
        <v>167.9852156767574</v>
      </c>
      <c r="M19688" t="n">
        <v>168.3011259757664</v>
      </c>
      <c r="N19688" t="n">
        <v>170.730282533738</v>
      </c>
      <c r="O19688" t="n">
        <v>169.9616821749843</v>
      </c>
      <c r="P19688" t="n">
        <v>2.326466498226921</v>
      </c>
      <c r="Q19688" t="n">
        <v>0.9839458068496878</v>
      </c>
      <c r="R19688" t="n">
        <v>0.9856934154397944</v>
      </c>
      <c r="S19688" t="n">
        <v>0.9997703193281492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3</v>
      </c>
      <c r="I19689" t="n">
        <v>168.5925134854679</v>
      </c>
      <c r="J19689" t="n">
        <v>171.5989609974148</v>
      </c>
      <c r="K19689" t="n">
        <v>176.3563720919236</v>
      </c>
      <c r="L19689" t="n">
        <v>168.3210849140394</v>
      </c>
      <c r="M19689" t="n">
        <v>169.1854074122575</v>
      </c>
      <c r="N19689" t="n">
        <v>173.200419960171</v>
      </c>
      <c r="O19689" t="n">
        <v>173.200419960171</v>
      </c>
      <c r="P19689" t="n">
        <v>5.557906474703032</v>
      </c>
      <c r="Q19689" t="n">
        <v>0.989033057252891</v>
      </c>
      <c r="R19689" t="n">
        <v>0.9901562760751674</v>
      </c>
      <c r="S19689" t="n">
        <v>0.999892044443298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1</v>
      </c>
      <c r="H19690" t="n">
        <v>5</v>
      </c>
      <c r="I19690" t="n">
        <v>168.7631570907713</v>
      </c>
      <c r="J19690" t="n">
        <v>176.3563720919236</v>
      </c>
      <c r="K19690" t="n">
        <v>181.139898500035</v>
      </c>
      <c r="L19690" t="n">
        <v>168.3187126463269</v>
      </c>
      <c r="M19690" t="n">
        <v>178.0236101759729</v>
      </c>
      <c r="N19690" t="n">
        <v>182.84809922697</v>
      </c>
      <c r="O19690" t="n">
        <v>181.139898500035</v>
      </c>
      <c r="P19690" t="n">
        <v>13.37674140926364</v>
      </c>
      <c r="Q19690" t="n">
        <v>0.9889731885017283</v>
      </c>
      <c r="R19690" t="n">
        <v>0.9942942627140373</v>
      </c>
      <c r="S19690" t="n">
        <v>0.9999370839104891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2</v>
      </c>
      <c r="H19691" t="n">
        <v>6</v>
      </c>
      <c r="I19691" t="n">
        <v>171.4926605180392</v>
      </c>
      <c r="J19691" t="n">
        <v>171.4926605180392</v>
      </c>
      <c r="K19691" t="n">
        <v>173.487131985046</v>
      </c>
      <c r="L19691" t="n">
        <v>170.9926605180392</v>
      </c>
      <c r="M19691" t="n">
        <v>170.9926605180392</v>
      </c>
      <c r="N19691" t="n">
        <v>173.2364409184219</v>
      </c>
      <c r="O19691" t="n">
        <v>173.2364409184219</v>
      </c>
      <c r="P19691" t="n">
        <v>2.993780400382661</v>
      </c>
      <c r="Q19691" t="n">
        <v>0.9978668727644099</v>
      </c>
      <c r="R19691" t="n">
        <v>0.9867779423118925</v>
      </c>
      <c r="S19691" t="n">
        <v>0.9999717956686349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4</v>
      </c>
      <c r="I19692" t="n">
        <v>175.6457418596278</v>
      </c>
      <c r="J19692" t="n">
        <v>175.6457418596278</v>
      </c>
      <c r="K19692" t="n">
        <v>176.8610118416673</v>
      </c>
      <c r="L19692" t="n">
        <v>175.4805632881992</v>
      </c>
      <c r="M19692" t="n">
        <v>175.4805632881992</v>
      </c>
      <c r="N19692" t="n">
        <v>176.5479612584381</v>
      </c>
      <c r="O19692" t="n">
        <v>176.5479612584381</v>
      </c>
      <c r="P19692" t="n">
        <v>2.223647970238915</v>
      </c>
      <c r="Q19692" t="n">
        <v>0.997010203635683</v>
      </c>
      <c r="R19692" t="n">
        <v>0.9908963427673562</v>
      </c>
      <c r="S19692" t="n">
        <v>0.9999727819187039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5</v>
      </c>
      <c r="H19693" t="n">
        <v>8</v>
      </c>
      <c r="I19693" t="n">
        <v>175.02535481884</v>
      </c>
      <c r="J19693" t="n">
        <v>182.84809922697</v>
      </c>
      <c r="K19693" t="n">
        <v>188.677465288747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0.9931099361961682</v>
      </c>
      <c r="R19693" t="n">
        <v>0.9904217516865785</v>
      </c>
      <c r="S19693" t="n">
        <v>0.9999340052579916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2</v>
      </c>
      <c r="H19694" t="n">
        <v>4</v>
      </c>
      <c r="I19694" t="n">
        <v>182.1025008481867</v>
      </c>
      <c r="J19694" t="n">
        <v>182.1025008481867</v>
      </c>
      <c r="K19694" t="n">
        <v>185.9681699321612</v>
      </c>
      <c r="L19694" t="n">
        <v>181.52958418152</v>
      </c>
      <c r="M19694" t="n">
        <v>181.52958418152</v>
      </c>
      <c r="N19694" t="n">
        <v>184.9113688137243</v>
      </c>
      <c r="O19694" t="n">
        <v>184.9113688137243</v>
      </c>
      <c r="P19694" t="n">
        <v>5.100534632204301</v>
      </c>
      <c r="Q19694" t="n">
        <v>0.9958697266293939</v>
      </c>
      <c r="R19694" t="n">
        <v>0.971440983488031</v>
      </c>
      <c r="S19694" t="n">
        <v>0.99988204345461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1</v>
      </c>
      <c r="H19695" t="n">
        <v>2</v>
      </c>
      <c r="I19695" t="n">
        <v>185.5229057603547</v>
      </c>
      <c r="J19695" t="n">
        <v>185.5229057603547</v>
      </c>
      <c r="K19695" t="n">
        <v>192.1165545271903</v>
      </c>
      <c r="L19695" t="n">
        <v>185.3145724270213</v>
      </c>
      <c r="M19695" t="n">
        <v>185.9681699321612</v>
      </c>
      <c r="N19695" t="n">
        <v>191.555114530759</v>
      </c>
      <c r="O19695" t="n">
        <v>191.555114530759</v>
      </c>
      <c r="P19695" t="n">
        <v>7.282208770404338</v>
      </c>
      <c r="Q19695" t="n">
        <v>0.9848323437069036</v>
      </c>
      <c r="R19695" t="n">
        <v>0.9940361234676515</v>
      </c>
      <c r="S19695" t="n">
        <v>0.9999095419705829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3</v>
      </c>
      <c r="H19696" t="n">
        <v>7</v>
      </c>
      <c r="I19696" t="n">
        <v>185.9656257963864</v>
      </c>
      <c r="J19696" t="n">
        <v>185.9656257963864</v>
      </c>
      <c r="K19696" t="n">
        <v>191.2183673248483</v>
      </c>
      <c r="L19696" t="n">
        <v>185.5203877011483</v>
      </c>
      <c r="M19696" t="n">
        <v>185.5203877011483</v>
      </c>
      <c r="N19696" t="n">
        <v>190.5914433197096</v>
      </c>
      <c r="O19696" t="n">
        <v>190.5914433197096</v>
      </c>
      <c r="P19696" t="n">
        <v>5.804388951894566</v>
      </c>
      <c r="Q19696" t="n">
        <v>0.9871412842908597</v>
      </c>
      <c r="R19696" t="n">
        <v>0.9886014069335479</v>
      </c>
      <c r="S19696" t="n">
        <v>0.9998534287322743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2</v>
      </c>
      <c r="H19697" t="n">
        <v>5</v>
      </c>
      <c r="I19697" t="n">
        <v>188.1450144891017</v>
      </c>
      <c r="J19697" t="n">
        <v>191.555114530759</v>
      </c>
      <c r="K19697" t="n">
        <v>197.0506110606233</v>
      </c>
      <c r="L19697" t="n">
        <v>187.5477922668795</v>
      </c>
      <c r="M19697" t="n">
        <v>188.677465288747</v>
      </c>
      <c r="N19697" t="n">
        <v>195.2187270954646</v>
      </c>
      <c r="O19697" t="n">
        <v>195.2187270954646</v>
      </c>
      <c r="P19697" t="n">
        <v>8.865379273029504</v>
      </c>
      <c r="Q19697" t="n">
        <v>0.994133454317241</v>
      </c>
      <c r="R19697" t="n">
        <v>0.9922717649129754</v>
      </c>
      <c r="S19697" t="n">
        <v>0.9999546619558148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1</v>
      </c>
      <c r="H19698" t="n">
        <v>5</v>
      </c>
      <c r="I19698" t="n">
        <v>191.9874713941111</v>
      </c>
      <c r="J19698" t="n">
        <v>192.1165545271903</v>
      </c>
      <c r="K19698" t="n">
        <v>196.0951728674506</v>
      </c>
      <c r="L19698" t="n">
        <v>190.3874713941111</v>
      </c>
      <c r="M19698" t="n">
        <v>195.2187270954646</v>
      </c>
      <c r="N19698" t="n">
        <v>199.2314154310268</v>
      </c>
      <c r="O19698" t="n">
        <v>196.0951728674506</v>
      </c>
      <c r="P19698" t="n">
        <v>7.707701473339512</v>
      </c>
      <c r="Q19698" t="n">
        <v>0.9908200881337371</v>
      </c>
      <c r="R19698" t="n">
        <v>0.9952520649438039</v>
      </c>
      <c r="S19698" t="n">
        <v>0.9999564143746373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7</v>
      </c>
      <c r="H19699" t="n">
        <v>8</v>
      </c>
      <c r="I19699" t="n">
        <v>191.2995399278708</v>
      </c>
      <c r="J19699" t="n">
        <v>191.2995399278708</v>
      </c>
      <c r="K19699" t="n">
        <v>194.5418078547554</v>
      </c>
      <c r="L19699" t="n">
        <v>191.201762150093</v>
      </c>
      <c r="M19699" t="n">
        <v>191.201762150093</v>
      </c>
      <c r="N19699" t="n">
        <v>194.5023807517181</v>
      </c>
      <c r="O19699" t="n">
        <v>194.5023807517181</v>
      </c>
      <c r="P19699" t="n">
        <v>4.180618601625099</v>
      </c>
      <c r="Q19699" t="n">
        <v>0.9926970534157377</v>
      </c>
      <c r="R19699" t="n">
        <v>0.9933955238345054</v>
      </c>
      <c r="S19699" t="n">
        <v>0.9999517678633464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5</v>
      </c>
      <c r="H19700" t="n">
        <v>8</v>
      </c>
      <c r="I19700" t="n">
        <v>191.6893018833015</v>
      </c>
      <c r="J19700" t="n">
        <v>199.2314154310268</v>
      </c>
      <c r="K19700" t="n">
        <v>202.5322895453101</v>
      </c>
      <c r="L19700" t="n">
        <v>191.5493018833015</v>
      </c>
      <c r="M19700" t="n">
        <v>194.5023807517181</v>
      </c>
      <c r="N19700" t="n">
        <v>197.216949369959</v>
      </c>
      <c r="O19700" t="n">
        <v>197.216949369959</v>
      </c>
      <c r="P19700" t="n">
        <v>6.027647486657486</v>
      </c>
      <c r="Q19700" t="n">
        <v>0.9960926573711977</v>
      </c>
      <c r="R19700" t="n">
        <v>0.9945650057486254</v>
      </c>
      <c r="S19700" t="n">
        <v>0.9999787636152743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8</v>
      </c>
      <c r="I19701" t="n">
        <v>192.4975008908978</v>
      </c>
      <c r="J19701" t="n">
        <v>192.4975008908978</v>
      </c>
      <c r="K19701" t="n">
        <v>195.7611364376917</v>
      </c>
      <c r="L19701" t="n">
        <v>192.3375008908978</v>
      </c>
      <c r="M19701" t="n">
        <v>197.216949369959</v>
      </c>
      <c r="N19701" t="n">
        <v>200.0566698144307</v>
      </c>
      <c r="O19701" t="n">
        <v>195.7611364376917</v>
      </c>
      <c r="P19701" t="n">
        <v>4.063635546793961</v>
      </c>
      <c r="Q19701" t="n">
        <v>0.9808261104345607</v>
      </c>
      <c r="R19701" t="n">
        <v>0.9943151456268691</v>
      </c>
      <c r="S19701" t="n">
        <v>0.999890999230054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4</v>
      </c>
      <c r="H19702" t="n">
        <v>6</v>
      </c>
      <c r="I19702" t="n">
        <v>198.949915267776</v>
      </c>
      <c r="J19702" t="n">
        <v>198.949915267776</v>
      </c>
      <c r="K19702" t="n">
        <v>201.967490605202</v>
      </c>
      <c r="L19702" t="n">
        <v>198.824915267776</v>
      </c>
      <c r="M19702" t="n">
        <v>198.824915267776</v>
      </c>
      <c r="N19702" t="n">
        <v>202.7054303150055</v>
      </c>
      <c r="O19702" t="n">
        <v>201.967490605202</v>
      </c>
      <c r="P19702" t="n">
        <v>3.642575337426024</v>
      </c>
      <c r="Q19702" t="n">
        <v>0.9744771048719246</v>
      </c>
      <c r="R19702" t="n">
        <v>0.9772434656305404</v>
      </c>
      <c r="S19702" t="n">
        <v>0.9994191873598098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4</v>
      </c>
      <c r="H19703" t="n">
        <v>6</v>
      </c>
      <c r="I19703" t="n">
        <v>202.2463552616991</v>
      </c>
      <c r="J19703" t="n">
        <v>202.2463552616991</v>
      </c>
      <c r="K19703" t="n">
        <v>205.0885174095057</v>
      </c>
      <c r="L19703" t="n">
        <v>201.6463552616991</v>
      </c>
      <c r="M19703" t="n">
        <v>202.7054303150055</v>
      </c>
      <c r="N19703" t="n">
        <v>206.360369048246</v>
      </c>
      <c r="O19703" t="n">
        <v>205.0885174095057</v>
      </c>
      <c r="P19703" t="n">
        <v>5.84216214780659</v>
      </c>
      <c r="Q19703" t="n">
        <v>0.9759427680600905</v>
      </c>
      <c r="R19703" t="n">
        <v>0.9785520226470364</v>
      </c>
      <c r="S19703" t="n">
        <v>0.9994840210341779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1</v>
      </c>
      <c r="H19704" t="n">
        <v>3</v>
      </c>
      <c r="I19704" t="n">
        <v>207.4361901478523</v>
      </c>
      <c r="J19704" t="n">
        <v>207.4361901478523</v>
      </c>
      <c r="K19704" t="n">
        <v>211.7429738175045</v>
      </c>
      <c r="L19704" t="n">
        <v>206.7647615764237</v>
      </c>
      <c r="M19704" t="n">
        <v>206.7647615764237</v>
      </c>
      <c r="N19704" t="n">
        <v>210.3994675396653</v>
      </c>
      <c r="O19704" t="n">
        <v>210.3994675396653</v>
      </c>
      <c r="P19704" t="n">
        <v>5.313277391812989</v>
      </c>
      <c r="Q19704" t="n">
        <v>0.9900666811847877</v>
      </c>
      <c r="R19704" t="n">
        <v>0.99108451537896</v>
      </c>
      <c r="S19704" t="n">
        <v>0.9999114396488671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3</v>
      </c>
      <c r="H19705" t="n">
        <v>7</v>
      </c>
      <c r="I19705" t="n">
        <v>207.6795741913957</v>
      </c>
      <c r="J19705" t="n">
        <v>210.3994675396653</v>
      </c>
      <c r="K19705" t="n">
        <v>212.487085814936</v>
      </c>
      <c r="L19705" t="n">
        <v>207.0049710167925</v>
      </c>
      <c r="M19705" t="n">
        <v>207.0049710167925</v>
      </c>
      <c r="N19705" t="n">
        <v>209.0203811272767</v>
      </c>
      <c r="O19705" t="n">
        <v>209.0203811272767</v>
      </c>
      <c r="P19705" t="n">
        <v>3.126521221595311</v>
      </c>
      <c r="Q19705" t="n">
        <v>0.9948695729330883</v>
      </c>
      <c r="R19705" t="n">
        <v>0.9954541581095434</v>
      </c>
      <c r="S19705" t="n">
        <v>0.9999766778897233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4</v>
      </c>
      <c r="H19706" t="n">
        <v>6</v>
      </c>
      <c r="I19706" t="n">
        <v>207.5026138193479</v>
      </c>
      <c r="J19706" t="n">
        <v>207.5026138193479</v>
      </c>
      <c r="K19706" t="n">
        <v>212.0802735145145</v>
      </c>
      <c r="L19706" t="n">
        <v>207.3901138193479</v>
      </c>
      <c r="M19706" t="n">
        <v>207.3901138193479</v>
      </c>
      <c r="N19706" t="n">
        <v>213.2768524561178</v>
      </c>
      <c r="O19706" t="n">
        <v>212.0802735145145</v>
      </c>
      <c r="P19706" t="n">
        <v>5.140159695166517</v>
      </c>
      <c r="Q19706" t="n">
        <v>0.9615382951301943</v>
      </c>
      <c r="R19706" t="n">
        <v>0.9656821790440946</v>
      </c>
      <c r="S19706" t="n">
        <v>0.9986800780986191</v>
      </c>
      <c r="T19706" t="b">
        <v>0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5</v>
      </c>
      <c r="H19707" t="n">
        <v>7</v>
      </c>
      <c r="I19707" t="n">
        <v>209.7842221833079</v>
      </c>
      <c r="J19707" t="n">
        <v>209.7842221833079</v>
      </c>
      <c r="K19707" t="n">
        <v>215.7530147831003</v>
      </c>
      <c r="L19707" t="n">
        <v>209.3897777388634</v>
      </c>
      <c r="M19707" t="n">
        <v>209.3897777388634</v>
      </c>
      <c r="N19707" t="n">
        <v>214.2116078867357</v>
      </c>
      <c r="O19707" t="n">
        <v>214.2116078867357</v>
      </c>
      <c r="P19707" t="n">
        <v>6.399607925650031</v>
      </c>
      <c r="Q19707" t="n">
        <v>0.9929457225480187</v>
      </c>
      <c r="R19707" t="n">
        <v>0.9891585617449108</v>
      </c>
      <c r="S19707" t="n">
        <v>0.99992352148657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2</v>
      </c>
      <c r="H19708" t="n">
        <v>8</v>
      </c>
      <c r="I19708" t="n">
        <v>212.5167880103339</v>
      </c>
      <c r="J19708" t="n">
        <v>212.5167880103339</v>
      </c>
      <c r="K19708" t="n">
        <v>215.7633211957701</v>
      </c>
      <c r="L19708" t="n">
        <v>211.0867880103339</v>
      </c>
      <c r="M19708" t="n">
        <v>211.0867880103339</v>
      </c>
      <c r="N19708" t="n">
        <v>214.2647324665003</v>
      </c>
      <c r="O19708" t="n">
        <v>214.2647324665003</v>
      </c>
      <c r="P19708" t="n">
        <v>4.497944456166437</v>
      </c>
      <c r="Q19708" t="n">
        <v>0.9965300931027192</v>
      </c>
      <c r="R19708" t="n">
        <v>0.9936402102513445</v>
      </c>
      <c r="S19708" t="n">
        <v>0.9999779321216858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6</v>
      </c>
      <c r="H19709" t="n">
        <v>7</v>
      </c>
      <c r="I19709" t="n">
        <v>213.0006703313537</v>
      </c>
      <c r="J19709" t="n">
        <v>213.2768524561178</v>
      </c>
      <c r="K19709" t="n">
        <v>218.8867309083396</v>
      </c>
      <c r="L19709" t="n">
        <v>212.9312258869092</v>
      </c>
      <c r="M19709" t="n">
        <v>214.2116078867357</v>
      </c>
      <c r="N19709" t="n">
        <v>219.0065232125395</v>
      </c>
      <c r="O19709" t="n">
        <v>218.8867309083396</v>
      </c>
      <c r="P19709" t="n">
        <v>6.511060576985955</v>
      </c>
      <c r="Q19709" t="n">
        <v>0.9672694723224671</v>
      </c>
      <c r="R19709" t="n">
        <v>0.9892187498298812</v>
      </c>
      <c r="S19709" t="n">
        <v>0.9996471239929086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3</v>
      </c>
      <c r="H19710" t="n">
        <v>8</v>
      </c>
      <c r="I19710" t="n">
        <v>222.2987965204745</v>
      </c>
      <c r="J19710" t="n">
        <v>222.2987965204745</v>
      </c>
      <c r="K19710" t="n">
        <v>227.0475121282729</v>
      </c>
      <c r="L19710" t="n">
        <v>221.2773679490459</v>
      </c>
      <c r="M19710" t="n">
        <v>221.2773679490459</v>
      </c>
      <c r="N19710" t="n">
        <v>225.9443372787758</v>
      </c>
      <c r="O19710" t="n">
        <v>225.9443372787758</v>
      </c>
      <c r="P19710" t="n">
        <v>5.966969329729949</v>
      </c>
      <c r="Q19710" t="n">
        <v>0.9883679345525185</v>
      </c>
      <c r="R19710" t="n">
        <v>0.9906742640166841</v>
      </c>
      <c r="S19710" t="n">
        <v>0.9998915224286962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8</v>
      </c>
      <c r="I19711" t="n">
        <v>223.4920885217201</v>
      </c>
      <c r="J19711" t="n">
        <v>223.4920885217201</v>
      </c>
      <c r="K19711" t="n">
        <v>224.8539016607733</v>
      </c>
      <c r="L19711" t="n">
        <v>222.7920885217202</v>
      </c>
      <c r="M19711" t="n">
        <v>225.9443372787758</v>
      </c>
      <c r="N19711" t="n">
        <v>227.0642634205168</v>
      </c>
      <c r="O19711" t="n">
        <v>224.8539016607733</v>
      </c>
      <c r="P19711" t="n">
        <v>3.861813139053169</v>
      </c>
      <c r="Q19711" t="n">
        <v>0.9983861274938542</v>
      </c>
      <c r="R19711" t="n">
        <v>0.9977541415336094</v>
      </c>
      <c r="S19711" t="n">
        <v>0.9999963754707684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5</v>
      </c>
      <c r="H19712" t="n">
        <v>8</v>
      </c>
      <c r="I19712" t="n">
        <v>223.6986431023288</v>
      </c>
      <c r="J19712" t="n">
        <v>224.8539016607733</v>
      </c>
      <c r="K19712" t="n">
        <v>229.6033834940568</v>
      </c>
      <c r="L19712" t="n">
        <v>222.9441986578843</v>
      </c>
      <c r="M19712" t="n">
        <v>227.0642634205168</v>
      </c>
      <c r="N19712" t="n">
        <v>230.9701361957757</v>
      </c>
      <c r="O19712" t="n">
        <v>229.6033834940568</v>
      </c>
      <c r="P19712" t="n">
        <v>8.599184836172441</v>
      </c>
      <c r="Q19712" t="n">
        <v>0.9943827212392637</v>
      </c>
      <c r="R19712" t="n">
        <v>0.9921891628059463</v>
      </c>
      <c r="S19712" t="n">
        <v>0.9999561243501263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4</v>
      </c>
      <c r="H19713" t="n">
        <v>7</v>
      </c>
      <c r="I19713" t="n">
        <v>223.9012934366376</v>
      </c>
      <c r="J19713" t="n">
        <v>223.9012934366376</v>
      </c>
      <c r="K19713" t="n">
        <v>229.4518889795912</v>
      </c>
      <c r="L19713" t="n">
        <v>223.3235156588599</v>
      </c>
      <c r="M19713" t="n">
        <v>223.3235156588599</v>
      </c>
      <c r="N19713" t="n">
        <v>229.4244777083784</v>
      </c>
      <c r="O19713" t="n">
        <v>229.4244777083784</v>
      </c>
      <c r="P19713" t="n">
        <v>7.523184271740746</v>
      </c>
      <c r="Q19713" t="n">
        <v>0.9535562200990741</v>
      </c>
      <c r="R19713" t="n">
        <v>0.9863023305772894</v>
      </c>
      <c r="S19713" t="n">
        <v>0.999363828456176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8</v>
      </c>
      <c r="I19714" t="n">
        <v>226.5159074150313</v>
      </c>
      <c r="J19714" t="n">
        <v>226.5159074150313</v>
      </c>
      <c r="K19714" t="n">
        <v>229.1370373582147</v>
      </c>
      <c r="L19714" t="n">
        <v>225.1359074150313</v>
      </c>
      <c r="M19714" t="n">
        <v>230.9701361957757</v>
      </c>
      <c r="N19714" t="n">
        <v>233.1441563364442</v>
      </c>
      <c r="O19714" t="n">
        <v>229.1370373582147</v>
      </c>
      <c r="P19714" t="n">
        <v>4.921129943183388</v>
      </c>
      <c r="Q19714" t="n">
        <v>0.993942726401833</v>
      </c>
      <c r="R19714" t="n">
        <v>0.9956449084707721</v>
      </c>
      <c r="S19714" t="n">
        <v>0.9999736200190624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4</v>
      </c>
      <c r="H19715" t="n">
        <v>5</v>
      </c>
      <c r="I19715" t="n">
        <v>227.7003836966592</v>
      </c>
      <c r="J19715" t="n">
        <v>229.4518889795912</v>
      </c>
      <c r="K19715" t="n">
        <v>233.9019820067271</v>
      </c>
      <c r="L19715" t="n">
        <v>227.6621892522148</v>
      </c>
      <c r="M19715" t="n">
        <v>229.6033834940568</v>
      </c>
      <c r="N19715" t="n">
        <v>235.6582198678002</v>
      </c>
      <c r="O19715" t="n">
        <v>233.9019820067271</v>
      </c>
      <c r="P19715" t="n">
        <v>6.54534831006788</v>
      </c>
      <c r="Q19715" t="n">
        <v>0.9625898091195724</v>
      </c>
      <c r="R19715" t="n">
        <v>0.9928443955475496</v>
      </c>
      <c r="S19715" t="n">
        <v>0.9997323074715689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3</v>
      </c>
      <c r="H19716" t="n">
        <v>7</v>
      </c>
      <c r="I19716" t="n">
        <v>231.6303686870872</v>
      </c>
      <c r="J19716" t="n">
        <v>231.6303686870872</v>
      </c>
      <c r="K19716" t="n">
        <v>234.6075257367226</v>
      </c>
      <c r="L19716" t="n">
        <v>230.4430670997857</v>
      </c>
      <c r="M19716" t="n">
        <v>234.2788754757368</v>
      </c>
      <c r="N19716" t="n">
        <v>237.1530563015185</v>
      </c>
      <c r="O19716" t="n">
        <v>234.6075257367226</v>
      </c>
      <c r="P19716" t="n">
        <v>6.120014192492533</v>
      </c>
      <c r="Q19716" t="n">
        <v>0.9926914917179323</v>
      </c>
      <c r="R19716" t="n">
        <v>0.9935234488779703</v>
      </c>
      <c r="S19716" t="n">
        <v>0.9999526660724855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5</v>
      </c>
      <c r="H19717" t="n">
        <v>7</v>
      </c>
      <c r="I19717" t="n">
        <v>230.4982828479887</v>
      </c>
      <c r="J19717" t="n">
        <v>235.6582198678002</v>
      </c>
      <c r="K19717" t="n">
        <v>240.8057364211676</v>
      </c>
      <c r="L19717" t="n">
        <v>230.1205050702109</v>
      </c>
      <c r="M19717" t="n">
        <v>230.1205050702109</v>
      </c>
      <c r="N19717" t="n">
        <v>234.2788754757368</v>
      </c>
      <c r="O19717" t="n">
        <v>234.2788754757368</v>
      </c>
      <c r="P19717" t="n">
        <v>5.669481516636949</v>
      </c>
      <c r="Q19717" t="n">
        <v>0.9939133954662516</v>
      </c>
      <c r="R19717" t="n">
        <v>0.9906432870462296</v>
      </c>
      <c r="S19717" t="n">
        <v>0.9999430493885146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6</v>
      </c>
      <c r="I19718" t="n">
        <v>231.6637466170675</v>
      </c>
      <c r="J19718" t="n">
        <v>234.6075257367226</v>
      </c>
      <c r="K19718" t="n">
        <v>237.0045448252979</v>
      </c>
      <c r="L19718" t="n">
        <v>231.1066037599246</v>
      </c>
      <c r="M19718" t="n">
        <v>231.1066037599246</v>
      </c>
      <c r="N19718" t="n">
        <v>233.8140281980996</v>
      </c>
      <c r="O19718" t="n">
        <v>233.8140281980996</v>
      </c>
      <c r="P19718" t="n">
        <v>4.007424438174951</v>
      </c>
      <c r="Q19718" t="n">
        <v>0.9941114477060173</v>
      </c>
      <c r="R19718" t="n">
        <v>0.984067670862693</v>
      </c>
      <c r="S19718" t="n">
        <v>0.9999061816467101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5</v>
      </c>
      <c r="H19719" t="n">
        <v>6</v>
      </c>
      <c r="I19719" t="n">
        <v>233.7134468316236</v>
      </c>
      <c r="J19719" t="n">
        <v>240.8057364211676</v>
      </c>
      <c r="K19719" t="n">
        <v>246.9331617373133</v>
      </c>
      <c r="L19719" t="n">
        <v>233.6134468316236</v>
      </c>
      <c r="M19719" t="n">
        <v>233.8140281980996</v>
      </c>
      <c r="N19719" t="n">
        <v>239.6053267657877</v>
      </c>
      <c r="O19719" t="n">
        <v>239.6053267657877</v>
      </c>
      <c r="P19719" t="n">
        <v>6.891879934164081</v>
      </c>
      <c r="Q19719" t="n">
        <v>0.992758921287566</v>
      </c>
      <c r="R19719" t="n">
        <v>0.9662290611107338</v>
      </c>
      <c r="S19719" t="n">
        <v>0.99975546197331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3</v>
      </c>
      <c r="H19720" t="n">
        <v>4</v>
      </c>
      <c r="I19720" t="n">
        <v>239.8439296899367</v>
      </c>
      <c r="J19720" t="n">
        <v>239.8439296899367</v>
      </c>
      <c r="K19720" t="n">
        <v>243.3802584268993</v>
      </c>
      <c r="L19720" t="n">
        <v>239.7546439756509</v>
      </c>
      <c r="M19720" t="n">
        <v>239.7546439756509</v>
      </c>
      <c r="N19720" t="n">
        <v>242.8606781669971</v>
      </c>
      <c r="O19720" t="n">
        <v>242.8606781669971</v>
      </c>
      <c r="P19720" t="n">
        <v>3.731034191346197</v>
      </c>
      <c r="Q19720" t="n">
        <v>0.9913247727798923</v>
      </c>
      <c r="R19720" t="n">
        <v>0.9737388228718015</v>
      </c>
      <c r="S19720" t="n">
        <v>0.9997721783213454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7</v>
      </c>
      <c r="I19721" t="n">
        <v>243.6939618063789</v>
      </c>
      <c r="J19721" t="n">
        <v>243.6939618063789</v>
      </c>
      <c r="K19721" t="n">
        <v>249.350810751939</v>
      </c>
      <c r="L19721" t="n">
        <v>241.6106284730456</v>
      </c>
      <c r="M19721" t="n">
        <v>241.6106284730456</v>
      </c>
      <c r="N19721" t="n">
        <v>246.2195907192359</v>
      </c>
      <c r="O19721" t="n">
        <v>246.2195907192359</v>
      </c>
      <c r="P19721" t="n">
        <v>6.27562891285703</v>
      </c>
      <c r="Q19721" t="n">
        <v>0.9869732024239447</v>
      </c>
      <c r="R19721" t="n">
        <v>0.9896346861908103</v>
      </c>
      <c r="S19721" t="n">
        <v>0.9998649731551954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2</v>
      </c>
      <c r="H19722" t="n">
        <v>3</v>
      </c>
      <c r="I19722" t="n">
        <v>243.6711261279419</v>
      </c>
      <c r="J19722" t="n">
        <v>243.6711261279419</v>
      </c>
      <c r="K19722" t="n">
        <v>247.4027828188747</v>
      </c>
      <c r="L19722" t="n">
        <v>243.1532689850847</v>
      </c>
      <c r="M19722" t="n">
        <v>247.3073645059311</v>
      </c>
      <c r="N19722" t="n">
        <v>251.024165875642</v>
      </c>
      <c r="O19722" t="n">
        <v>247.4027828188747</v>
      </c>
      <c r="P19722" t="n">
        <v>7.356656690932823</v>
      </c>
      <c r="Q19722" t="n">
        <v>0.996012626290232</v>
      </c>
      <c r="R19722" t="n">
        <v>0.9908840660987731</v>
      </c>
      <c r="S19722" t="n">
        <v>0.9999636513648222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2</v>
      </c>
      <c r="H19723" t="n">
        <v>8</v>
      </c>
      <c r="I19723" t="n">
        <v>244.0977378343049</v>
      </c>
      <c r="J19723" t="n">
        <v>247.4027828188747</v>
      </c>
      <c r="K19723" t="n">
        <v>249.5226493132296</v>
      </c>
      <c r="L19723" t="n">
        <v>242.0177378343049</v>
      </c>
      <c r="M19723" t="n">
        <v>242.0177378343049</v>
      </c>
      <c r="N19723" t="n">
        <v>244.0928184168072</v>
      </c>
      <c r="O19723" t="n">
        <v>244.0928184168072</v>
      </c>
      <c r="P19723" t="n">
        <v>3.995080582502368</v>
      </c>
      <c r="Q19723" t="n">
        <v>0.9977329124017069</v>
      </c>
      <c r="R19723" t="n">
        <v>0.995842695914454</v>
      </c>
      <c r="S19723" t="n">
        <v>0.9999905750274654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3</v>
      </c>
      <c r="H19724" t="n">
        <v>4</v>
      </c>
      <c r="I19724" t="n">
        <v>241.8646412772126</v>
      </c>
      <c r="J19724" t="n">
        <v>243.3802584268993</v>
      </c>
      <c r="K19724" t="n">
        <v>247.3073645059311</v>
      </c>
      <c r="L19724" t="n">
        <v>241.7128555629269</v>
      </c>
      <c r="M19724" t="n">
        <v>242.8606781669971</v>
      </c>
      <c r="N19724" t="n">
        <v>246.3099405692796</v>
      </c>
      <c r="O19724" t="n">
        <v>246.3099405692796</v>
      </c>
      <c r="P19724" t="n">
        <v>5.659585006352728</v>
      </c>
      <c r="Q19724" t="n">
        <v>0.9903707578959062</v>
      </c>
      <c r="R19724" t="n">
        <v>0.9708795148452738</v>
      </c>
      <c r="S19724" t="n">
        <v>0.9997195917982564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3</v>
      </c>
      <c r="H19725" t="n">
        <v>4</v>
      </c>
      <c r="I19725" t="n">
        <v>243.7592288821415</v>
      </c>
      <c r="J19725" t="n">
        <v>251.024165875642</v>
      </c>
      <c r="K19725" t="n">
        <v>252.2922982346408</v>
      </c>
      <c r="L19725" t="n">
        <v>243.3976217392844</v>
      </c>
      <c r="M19725" t="n">
        <v>246.3099405692796</v>
      </c>
      <c r="N19725" t="n">
        <v>247.4237687111695</v>
      </c>
      <c r="O19725" t="n">
        <v>247.4237687111695</v>
      </c>
      <c r="P19725" t="n">
        <v>6.557396971885083</v>
      </c>
      <c r="Q19725" t="n">
        <v>0.9968803551518448</v>
      </c>
      <c r="R19725" t="n">
        <v>0.9905022340572591</v>
      </c>
      <c r="S19725" t="n">
        <v>0.9999703703434077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6</v>
      </c>
      <c r="H19726" t="n">
        <v>8</v>
      </c>
      <c r="I19726" t="n">
        <v>244.3390657315971</v>
      </c>
      <c r="J19726" t="n">
        <v>244.3390657315971</v>
      </c>
      <c r="K19726" t="n">
        <v>245.5285513886659</v>
      </c>
      <c r="L19726" t="n">
        <v>244.0990657315972</v>
      </c>
      <c r="M19726" t="n">
        <v>244.0990657315972</v>
      </c>
      <c r="N19726" t="n">
        <v>245.1340485568401</v>
      </c>
      <c r="O19726" t="n">
        <v>245.1340485568401</v>
      </c>
      <c r="P19726" t="n">
        <v>1.994982825242943</v>
      </c>
      <c r="Q19726" t="n">
        <v>0.992968731665861</v>
      </c>
      <c r="R19726" t="n">
        <v>0.9979243068025241</v>
      </c>
      <c r="S19726" t="n">
        <v>0.9999854052441493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5</v>
      </c>
      <c r="H19727" t="n">
        <v>8</v>
      </c>
      <c r="I19727" t="n">
        <v>248.7383998323416</v>
      </c>
      <c r="J19727" t="n">
        <v>248.7383998323416</v>
      </c>
      <c r="K19727" t="n">
        <v>254.4581746888672</v>
      </c>
      <c r="L19727" t="n">
        <v>248.3106220545639</v>
      </c>
      <c r="M19727" t="n">
        <v>248.3106220545639</v>
      </c>
      <c r="N19727" t="n">
        <v>253.0144431611432</v>
      </c>
      <c r="O19727" t="n">
        <v>253.0144431611432</v>
      </c>
      <c r="P19727" t="n">
        <v>5.803821106579335</v>
      </c>
      <c r="Q19727" t="n">
        <v>0.993239029478207</v>
      </c>
      <c r="R19727" t="n">
        <v>0.9906009723853177</v>
      </c>
      <c r="S19727" t="n">
        <v>0.9999364534513636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4</v>
      </c>
      <c r="H19728" t="n">
        <v>6</v>
      </c>
      <c r="I19728" t="n">
        <v>251.9872540021217</v>
      </c>
      <c r="J19728" t="n">
        <v>251.9872540021217</v>
      </c>
      <c r="K19728" t="n">
        <v>255.3816967267039</v>
      </c>
      <c r="L19728" t="n">
        <v>251.7872540021217</v>
      </c>
      <c r="M19728" t="n">
        <v>251.7872540021217</v>
      </c>
      <c r="N19728" t="n">
        <v>256.1524096641293</v>
      </c>
      <c r="O19728" t="n">
        <v>255.3816967267039</v>
      </c>
      <c r="P19728" t="n">
        <v>4.394442724582206</v>
      </c>
      <c r="Q19728" t="n">
        <v>0.9713356333689029</v>
      </c>
      <c r="R19728" t="n">
        <v>0.9744380046925559</v>
      </c>
      <c r="S19728" t="n">
        <v>0.999267281594685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3</v>
      </c>
      <c r="H19729" t="n">
        <v>5</v>
      </c>
      <c r="I19729" t="n">
        <v>254.1640680374534</v>
      </c>
      <c r="J19729" t="n">
        <v>260.899177817581</v>
      </c>
      <c r="K19729" t="n">
        <v>261.0593392447718</v>
      </c>
      <c r="L19729" t="n">
        <v>253.5370839104693</v>
      </c>
      <c r="M19729" t="n">
        <v>254.4581746888672</v>
      </c>
      <c r="N19729" t="n">
        <v>254.649575975786</v>
      </c>
      <c r="O19729" t="n">
        <v>254.649575975786</v>
      </c>
      <c r="P19729" t="n">
        <v>3.306936509761158</v>
      </c>
      <c r="Q19729" t="n">
        <v>0.9996054599295655</v>
      </c>
      <c r="R19729" t="n">
        <v>0.9997730145881125</v>
      </c>
      <c r="S19729" t="n">
        <v>0.9999999104451596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1</v>
      </c>
      <c r="H19730" t="n">
        <v>4</v>
      </c>
      <c r="I19730" t="n">
        <v>255.7301307833487</v>
      </c>
      <c r="J19730" t="n">
        <v>255.7301307833487</v>
      </c>
      <c r="K19730" t="n">
        <v>260.1744903341914</v>
      </c>
      <c r="L19730" t="n">
        <v>254.5488807833487</v>
      </c>
      <c r="M19730" t="n">
        <v>255.3816967267039</v>
      </c>
      <c r="N19730" t="n">
        <v>258.6761170930628</v>
      </c>
      <c r="O19730" t="n">
        <v>258.6761170930628</v>
      </c>
      <c r="P19730" t="n">
        <v>6.095986309714107</v>
      </c>
      <c r="Q19730" t="n">
        <v>0.9897510028377583</v>
      </c>
      <c r="R19730" t="n">
        <v>0.9721684059423257</v>
      </c>
      <c r="S19730" t="n">
        <v>0.9997147540714822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3</v>
      </c>
      <c r="H19731" t="n">
        <v>7</v>
      </c>
      <c r="I19731" t="n">
        <v>253.6488032934785</v>
      </c>
      <c r="J19731" t="n">
        <v>253.6488032934785</v>
      </c>
      <c r="K19731" t="n">
        <v>260.899177817581</v>
      </c>
      <c r="L19731" t="n">
        <v>253.4868985315738</v>
      </c>
      <c r="M19731" t="n">
        <v>253.4868985315738</v>
      </c>
      <c r="N19731" t="n">
        <v>260.4864914618372</v>
      </c>
      <c r="O19731" t="n">
        <v>260.4864914618372</v>
      </c>
      <c r="P19731" t="n">
        <v>7.266259596930126</v>
      </c>
      <c r="Q19731" t="n">
        <v>0.9822945908587836</v>
      </c>
      <c r="R19731" t="n">
        <v>0.9843006709995187</v>
      </c>
      <c r="S19731" t="n">
        <v>0.9997220369568039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8</v>
      </c>
      <c r="I19732" t="n">
        <v>258.5340853464961</v>
      </c>
      <c r="J19732" t="n">
        <v>262.4658457112812</v>
      </c>
      <c r="K19732" t="n">
        <v>267.0605507968179</v>
      </c>
      <c r="L19732" t="n">
        <v>257.8253353464961</v>
      </c>
      <c r="M19732" t="n">
        <v>257.8253353464961</v>
      </c>
      <c r="N19732" t="n">
        <v>262.9665155282783</v>
      </c>
      <c r="O19732" t="n">
        <v>262.9665155282783</v>
      </c>
      <c r="P19732" t="n">
        <v>6.401180181782138</v>
      </c>
      <c r="Q19732" t="n">
        <v>0.9613978794126768</v>
      </c>
      <c r="R19732" t="n">
        <v>0.9897315568810995</v>
      </c>
      <c r="S19732" t="n">
        <v>0.9996036163204801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7</v>
      </c>
      <c r="I19733" t="n">
        <v>259.4525120284001</v>
      </c>
      <c r="J19733" t="n">
        <v>261.0593392447718</v>
      </c>
      <c r="K19733" t="n">
        <v>265.4026519167138</v>
      </c>
      <c r="L19733" t="n">
        <v>258.6969564728446</v>
      </c>
      <c r="M19733" t="n">
        <v>260.4864914618372</v>
      </c>
      <c r="N19733" t="n">
        <v>264.6795742565791</v>
      </c>
      <c r="O19733" t="n">
        <v>264.6795742565791</v>
      </c>
      <c r="P19733" t="n">
        <v>7.227062228178966</v>
      </c>
      <c r="Q19733" t="n">
        <v>0.9893556715696656</v>
      </c>
      <c r="R19733" t="n">
        <v>0.9905655506053622</v>
      </c>
      <c r="S19733" t="n">
        <v>0.9998995766220841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5</v>
      </c>
      <c r="I19734" t="n">
        <v>257.888521253491</v>
      </c>
      <c r="J19734" t="n">
        <v>258.6761170930628</v>
      </c>
      <c r="K19734" t="n">
        <v>262.4658457112812</v>
      </c>
      <c r="L19734" t="n">
        <v>257.8433823646021</v>
      </c>
      <c r="M19734" t="n">
        <v>257.8433823646021</v>
      </c>
      <c r="N19734" t="n">
        <v>262.9997210173635</v>
      </c>
      <c r="O19734" t="n">
        <v>262.4658457112812</v>
      </c>
      <c r="P19734" t="n">
        <v>4.983574457790212</v>
      </c>
      <c r="Q19734" t="n">
        <v>0.9680515111086424</v>
      </c>
      <c r="R19734" t="n">
        <v>0.9939029957711928</v>
      </c>
      <c r="S19734" t="n">
        <v>0.9998052099281254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2</v>
      </c>
      <c r="H19735" t="n">
        <v>3</v>
      </c>
      <c r="I19735" t="n">
        <v>266.9257140696369</v>
      </c>
      <c r="J19735" t="n">
        <v>266.9257140696369</v>
      </c>
      <c r="K19735" t="n">
        <v>272.7367813160355</v>
      </c>
      <c r="L19735" t="n">
        <v>266.4911902601131</v>
      </c>
      <c r="M19735" t="n">
        <v>266.4911902601131</v>
      </c>
      <c r="N19735" t="n">
        <v>272.2791242770276</v>
      </c>
      <c r="O19735" t="n">
        <v>272.2791242770276</v>
      </c>
      <c r="P19735" t="n">
        <v>8.395076874057395</v>
      </c>
      <c r="Q19735" t="n">
        <v>0.9937976234837067</v>
      </c>
      <c r="R19735" t="n">
        <v>0.9858404502582652</v>
      </c>
      <c r="S19735" t="n">
        <v>0.9999121771412006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3</v>
      </c>
      <c r="H19736" t="n">
        <v>5</v>
      </c>
      <c r="I19736" t="n">
        <v>269.4330848267074</v>
      </c>
      <c r="J19736" t="n">
        <v>274.7122388584652</v>
      </c>
      <c r="K19736" t="n">
        <v>278.6405763421832</v>
      </c>
      <c r="L19736" t="n">
        <v>269.0918149854376</v>
      </c>
      <c r="M19736" t="n">
        <v>269.0918149854376</v>
      </c>
      <c r="N19736" t="n">
        <v>273.7863838527542</v>
      </c>
      <c r="O19736" t="n">
        <v>273.7863838527542</v>
      </c>
      <c r="P19736" t="n">
        <v>5.889013311761062</v>
      </c>
      <c r="Q19736" t="n">
        <v>0.9903677530872141</v>
      </c>
      <c r="R19736" t="n">
        <v>0.9944474869298005</v>
      </c>
      <c r="S19736" t="n">
        <v>0.9999465168231214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3</v>
      </c>
      <c r="I19737" t="n">
        <v>269.5534132676678</v>
      </c>
      <c r="J19737" t="n">
        <v>272.7367813160355</v>
      </c>
      <c r="K19737" t="n">
        <v>275.179620576056</v>
      </c>
      <c r="L19737" t="n">
        <v>269.3688894581439</v>
      </c>
      <c r="M19737" t="n">
        <v>272.2791242770276</v>
      </c>
      <c r="N19737" t="n">
        <v>274.7122388584652</v>
      </c>
      <c r="O19737" t="n">
        <v>274.7122388584652</v>
      </c>
      <c r="P19737" t="n">
        <v>6.450492257464134</v>
      </c>
      <c r="Q19737" t="n">
        <v>0.9973879611994879</v>
      </c>
      <c r="R19737" t="n">
        <v>0.9940230405104127</v>
      </c>
      <c r="S19737" t="n">
        <v>0.9999843879499041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2</v>
      </c>
      <c r="H19738" t="n">
        <v>7</v>
      </c>
      <c r="I19738" t="n">
        <v>273.7991561552039</v>
      </c>
      <c r="J19738" t="n">
        <v>275.179620576056</v>
      </c>
      <c r="K19738" t="n">
        <v>282.8129643908836</v>
      </c>
      <c r="L19738" t="n">
        <v>272.0491561552039</v>
      </c>
      <c r="M19738" t="n">
        <v>272.0491561552039</v>
      </c>
      <c r="N19738" t="n">
        <v>279.3891354882933</v>
      </c>
      <c r="O19738" t="n">
        <v>279.3891354882933</v>
      </c>
      <c r="P19738" t="n">
        <v>9.339979333089389</v>
      </c>
      <c r="Q19738" t="n">
        <v>0.9918605718468544</v>
      </c>
      <c r="R19738" t="n">
        <v>0.9835435369380682</v>
      </c>
      <c r="S19738" t="n">
        <v>0.9998660538012525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1</v>
      </c>
      <c r="H19739" t="n">
        <v>8</v>
      </c>
      <c r="I19739" t="n">
        <v>275.5013153198883</v>
      </c>
      <c r="J19739" t="n">
        <v>284.2704121768411</v>
      </c>
      <c r="K19739" t="n">
        <v>288.4149408300492</v>
      </c>
      <c r="L19739" t="n">
        <v>273.4313153198883</v>
      </c>
      <c r="M19739" t="n">
        <v>273.4313153198883</v>
      </c>
      <c r="N19739" t="n">
        <v>276.8688742967276</v>
      </c>
      <c r="O19739" t="n">
        <v>276.8688742967276</v>
      </c>
      <c r="P19739" t="n">
        <v>4.81755897683928</v>
      </c>
      <c r="Q19739" t="n">
        <v>0.9904391170882607</v>
      </c>
      <c r="R19739" t="n">
        <v>0.9931224531022103</v>
      </c>
      <c r="S19739" t="n">
        <v>0.9999342445793903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7</v>
      </c>
      <c r="I19740" t="n">
        <v>275.4339960424768</v>
      </c>
      <c r="J19740" t="n">
        <v>278.6646857422041</v>
      </c>
      <c r="K19740" t="n">
        <v>284.2704121768411</v>
      </c>
      <c r="L19740" t="n">
        <v>273.7951071535879</v>
      </c>
      <c r="M19740" t="n">
        <v>279.3891354882933</v>
      </c>
      <c r="N19740" t="n">
        <v>283.9564452659376</v>
      </c>
      <c r="O19740" t="n">
        <v>283.9564452659376</v>
      </c>
      <c r="P19740" t="n">
        <v>11.47244922346079</v>
      </c>
      <c r="Q19740" t="n">
        <v>0.9870901659791916</v>
      </c>
      <c r="R19740" t="n">
        <v>0.9897278776230845</v>
      </c>
      <c r="S19740" t="n">
        <v>0.9998673886050726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1</v>
      </c>
      <c r="H19741" t="n">
        <v>6</v>
      </c>
      <c r="I19741" t="n">
        <v>274.6287751809281</v>
      </c>
      <c r="J19741" t="n">
        <v>274.6287751809281</v>
      </c>
      <c r="K19741" t="n">
        <v>278.6646857422041</v>
      </c>
      <c r="L19741" t="n">
        <v>274.2787751809281</v>
      </c>
      <c r="M19741" t="n">
        <v>274.2787751809281</v>
      </c>
      <c r="N19741" t="n">
        <v>278.1259561116409</v>
      </c>
      <c r="O19741" t="n">
        <v>278.1259561116409</v>
      </c>
      <c r="P19741" t="n">
        <v>4.197180930712818</v>
      </c>
      <c r="Q19741" t="n">
        <v>0.9906885144859595</v>
      </c>
      <c r="R19741" t="n">
        <v>0.9774367249469005</v>
      </c>
      <c r="S19741" t="n">
        <v>0.9997899023911938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5</v>
      </c>
      <c r="H19742" t="n">
        <v>6</v>
      </c>
      <c r="I19742" t="n">
        <v>276.77904690996</v>
      </c>
      <c r="J19742" t="n">
        <v>276.77904690996</v>
      </c>
      <c r="K19742" t="n">
        <v>284.2509112136771</v>
      </c>
      <c r="L19742" t="n">
        <v>276.5068246877378</v>
      </c>
      <c r="M19742" t="n">
        <v>278.1259561116409</v>
      </c>
      <c r="N19742" t="n">
        <v>285.1879429670426</v>
      </c>
      <c r="O19742" t="n">
        <v>284.2509112136771</v>
      </c>
      <c r="P19742" t="n">
        <v>10.19408652593933</v>
      </c>
      <c r="Q19742" t="n">
        <v>0.9911771595236045</v>
      </c>
      <c r="R19742" t="n">
        <v>0.958973197466897</v>
      </c>
      <c r="S19742" t="n">
        <v>0.9996380270659938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2</v>
      </c>
      <c r="H19743" t="n">
        <v>3</v>
      </c>
      <c r="I19743" t="n">
        <v>281.3140817945184</v>
      </c>
      <c r="J19743" t="n">
        <v>282.8129643908836</v>
      </c>
      <c r="K19743" t="n">
        <v>289.476424304861</v>
      </c>
      <c r="L19743" t="n">
        <v>280.7902722707089</v>
      </c>
      <c r="M19743" t="n">
        <v>280.7902722707089</v>
      </c>
      <c r="N19743" t="n">
        <v>287.4272056722899</v>
      </c>
      <c r="O19743" t="n">
        <v>287.4272056722899</v>
      </c>
      <c r="P19743" t="n">
        <v>9.779790544438129</v>
      </c>
      <c r="Q19743" t="n">
        <v>0.9928910728867689</v>
      </c>
      <c r="R19743" t="n">
        <v>0.9837803956705689</v>
      </c>
      <c r="S19743" t="n">
        <v>0.9998846960150166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6</v>
      </c>
      <c r="I19744" t="n">
        <v>281.0867516617919</v>
      </c>
      <c r="J19744" t="n">
        <v>287.4272056722899</v>
      </c>
      <c r="K19744" t="n">
        <v>291.6573842641172</v>
      </c>
      <c r="L19744" t="n">
        <v>280.6046088046491</v>
      </c>
      <c r="M19744" t="n">
        <v>285.1879429670426</v>
      </c>
      <c r="N19744" t="n">
        <v>289.9659144700418</v>
      </c>
      <c r="O19744" t="n">
        <v>289.9659144700418</v>
      </c>
      <c r="P19744" t="n">
        <v>10.48630566539271</v>
      </c>
      <c r="Q19744" t="n">
        <v>0.9896314912835283</v>
      </c>
      <c r="R19744" t="n">
        <v>0.9720546718881534</v>
      </c>
      <c r="S19744" t="n">
        <v>0.9997102486218876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5</v>
      </c>
      <c r="H19745" t="n">
        <v>7</v>
      </c>
      <c r="I19745" t="n">
        <v>283.4544680505887</v>
      </c>
      <c r="J19745" t="n">
        <v>284.2509112136771</v>
      </c>
      <c r="K19745" t="n">
        <v>289.2417860231567</v>
      </c>
      <c r="L19745" t="n">
        <v>282.9989124950332</v>
      </c>
      <c r="M19745" t="n">
        <v>283.9564452659376</v>
      </c>
      <c r="N19745" t="n">
        <v>287.988274185817</v>
      </c>
      <c r="O19745" t="n">
        <v>287.988274185817</v>
      </c>
      <c r="P19745" t="n">
        <v>6.811583913006018</v>
      </c>
      <c r="Q19745" t="n">
        <v>0.9940980665013389</v>
      </c>
      <c r="R19745" t="n">
        <v>0.9909267212356325</v>
      </c>
      <c r="S19745" t="n">
        <v>0.9999464501121179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4</v>
      </c>
      <c r="H19746" t="n">
        <v>6</v>
      </c>
      <c r="I19746" t="n">
        <v>287.1840291628961</v>
      </c>
      <c r="J19746" t="n">
        <v>294.7863857738811</v>
      </c>
      <c r="K19746" t="n">
        <v>299.5141140389077</v>
      </c>
      <c r="L19746" t="n">
        <v>286.6152791628961</v>
      </c>
      <c r="M19746" t="n">
        <v>296.3915074142599</v>
      </c>
      <c r="N19746" t="n">
        <v>302.4712299133499</v>
      </c>
      <c r="O19746" t="n">
        <v>299.5141140389077</v>
      </c>
      <c r="P19746" t="n">
        <v>15.17383487601165</v>
      </c>
      <c r="Q19746" t="n">
        <v>0.9603027714993019</v>
      </c>
      <c r="R19746" t="n">
        <v>0.9645773058902062</v>
      </c>
      <c r="S19746" t="n">
        <v>0.9985938172178132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4</v>
      </c>
      <c r="H19747" t="n">
        <v>6</v>
      </c>
      <c r="I19747" t="n">
        <v>285.9461332730135</v>
      </c>
      <c r="J19747" t="n">
        <v>285.9461332730135</v>
      </c>
      <c r="K19747" t="n">
        <v>290.9428181359299</v>
      </c>
      <c r="L19747" t="n">
        <v>285.8211332730135</v>
      </c>
      <c r="M19747" t="n">
        <v>289.9659144700418</v>
      </c>
      <c r="N19747" t="n">
        <v>296.3915074142599</v>
      </c>
      <c r="O19747" t="n">
        <v>290.9428181359299</v>
      </c>
      <c r="P19747" t="n">
        <v>5.621684862916425</v>
      </c>
      <c r="Q19747" t="n">
        <v>0.9580924065379332</v>
      </c>
      <c r="R19747" t="n">
        <v>0.9626002870065949</v>
      </c>
      <c r="S19747" t="n">
        <v>0.9984326680322744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1</v>
      </c>
      <c r="H19748" t="n">
        <v>4</v>
      </c>
      <c r="I19748" t="n">
        <v>288.9403100041733</v>
      </c>
      <c r="J19748" t="n">
        <v>288.9403100041733</v>
      </c>
      <c r="K19748" t="n">
        <v>294.4442065821881</v>
      </c>
      <c r="L19748" t="n">
        <v>287.6653100041734</v>
      </c>
      <c r="M19748" t="n">
        <v>299.5141140389077</v>
      </c>
      <c r="N19748" t="n">
        <v>303.5939254883453</v>
      </c>
      <c r="O19748" t="n">
        <v>294.4442065821881</v>
      </c>
      <c r="P19748" t="n">
        <v>8.903896578014781</v>
      </c>
      <c r="Q19748" t="n">
        <v>0.9873231845340021</v>
      </c>
      <c r="R19748" t="n">
        <v>0.9656485053816318</v>
      </c>
      <c r="S19748" t="n">
        <v>0.9995645324417417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5</v>
      </c>
      <c r="I19749" t="n">
        <v>287.1491088417563</v>
      </c>
      <c r="J19749" t="n">
        <v>290.9428181359299</v>
      </c>
      <c r="K19749" t="n">
        <v>294.7863857738811</v>
      </c>
      <c r="L19749" t="n">
        <v>286.9824421750897</v>
      </c>
      <c r="M19749" t="n">
        <v>289.2417860231567</v>
      </c>
      <c r="N19749" t="n">
        <v>294.4713785276953</v>
      </c>
      <c r="O19749" t="n">
        <v>294.4713785276953</v>
      </c>
      <c r="P19749" t="n">
        <v>8.822269685938977</v>
      </c>
      <c r="Q19749" t="n">
        <v>0.9676050646868817</v>
      </c>
      <c r="R19749" t="n">
        <v>0.9938166466373307</v>
      </c>
      <c r="S19749" t="n">
        <v>0.9997996906677982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3</v>
      </c>
      <c r="H19750" t="n">
        <v>7</v>
      </c>
      <c r="I19750" t="n">
        <v>289.4106473160361</v>
      </c>
      <c r="J19750" t="n">
        <v>291.6573842641172</v>
      </c>
      <c r="K19750" t="n">
        <v>296.3226656692599</v>
      </c>
      <c r="L19750" t="n">
        <v>288.8304885858774</v>
      </c>
      <c r="M19750" t="n">
        <v>288.8304885858774</v>
      </c>
      <c r="N19750" t="n">
        <v>293.3344036088285</v>
      </c>
      <c r="O19750" t="n">
        <v>293.3344036088285</v>
      </c>
      <c r="P19750" t="n">
        <v>5.459470578506625</v>
      </c>
      <c r="Q19750" t="n">
        <v>0.988571135759021</v>
      </c>
      <c r="R19750" t="n">
        <v>0.9898697311490099</v>
      </c>
      <c r="S19750" t="n">
        <v>0.9998842225325774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1</v>
      </c>
      <c r="H19751" t="n">
        <v>7</v>
      </c>
      <c r="I19751" t="n">
        <v>291.0918137617081</v>
      </c>
      <c r="J19751" t="n">
        <v>294.4442065821881</v>
      </c>
      <c r="K19751" t="n">
        <v>299.7545279845477</v>
      </c>
      <c r="L19751" t="n">
        <v>290.2029248728192</v>
      </c>
      <c r="M19751" t="n">
        <v>293.3344036088285</v>
      </c>
      <c r="N19751" t="n">
        <v>297.66102980906</v>
      </c>
      <c r="O19751" t="n">
        <v>297.66102980906</v>
      </c>
      <c r="P19751" t="n">
        <v>8.169216047351938</v>
      </c>
      <c r="Q19751" t="n">
        <v>0.9877662967529887</v>
      </c>
      <c r="R19751" t="n">
        <v>0.9902665445403839</v>
      </c>
      <c r="S19751" t="n">
        <v>0.999880923794339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2</v>
      </c>
      <c r="H19752" t="n">
        <v>7</v>
      </c>
      <c r="I19752" t="n">
        <v>303.749544851773</v>
      </c>
      <c r="J19752" t="n">
        <v>303.749544851773</v>
      </c>
      <c r="K19752" t="n">
        <v>306.9796288267583</v>
      </c>
      <c r="L19752" t="n">
        <v>301.8245448517729</v>
      </c>
      <c r="M19752" t="n">
        <v>301.8245448517729</v>
      </c>
      <c r="N19752" t="n">
        <v>304.9304903188803</v>
      </c>
      <c r="O19752" t="n">
        <v>304.9304903188803</v>
      </c>
      <c r="P19752" t="n">
        <v>5.305945467107335</v>
      </c>
      <c r="Q19752" t="n">
        <v>0.9965476436978346</v>
      </c>
      <c r="R19752" t="n">
        <v>0.9930030319462246</v>
      </c>
      <c r="S19752" t="n">
        <v>0.9999758439732435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6</v>
      </c>
      <c r="H19753" t="n">
        <v>8</v>
      </c>
      <c r="I19753" t="n">
        <v>303.8566915590667</v>
      </c>
      <c r="J19753" t="n">
        <v>303.8566915590667</v>
      </c>
      <c r="K19753" t="n">
        <v>307.3404666482379</v>
      </c>
      <c r="L19753" t="n">
        <v>303.6316915590667</v>
      </c>
      <c r="M19753" t="n">
        <v>303.6316915590667</v>
      </c>
      <c r="N19753" t="n">
        <v>306.6629575208494</v>
      </c>
      <c r="O19753" t="n">
        <v>306.6629575208494</v>
      </c>
      <c r="P19753" t="n">
        <v>3.931265961782742</v>
      </c>
      <c r="Q19753" t="n">
        <v>0.9795461035209101</v>
      </c>
      <c r="R19753" t="n">
        <v>0.9939328549678649</v>
      </c>
      <c r="S19753" t="n">
        <v>0.9998759032435891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1</v>
      </c>
      <c r="H19754" t="n">
        <v>2</v>
      </c>
      <c r="I19754" t="n">
        <v>304.4385714896313</v>
      </c>
      <c r="J19754" t="n">
        <v>304.4385714896313</v>
      </c>
      <c r="K19754" t="n">
        <v>310.6199046373308</v>
      </c>
      <c r="L19754" t="n">
        <v>304.155238156298</v>
      </c>
      <c r="M19754" t="n">
        <v>306.9796288267583</v>
      </c>
      <c r="N19754" t="n">
        <v>312.2172092716515</v>
      </c>
      <c r="O19754" t="n">
        <v>310.6199046373308</v>
      </c>
      <c r="P19754" t="n">
        <v>7.881333147699479</v>
      </c>
      <c r="Q19754" t="n">
        <v>0.9857740314819143</v>
      </c>
      <c r="R19754" t="n">
        <v>0.9944080132824252</v>
      </c>
      <c r="S19754" t="n">
        <v>0.9999204485730022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8</v>
      </c>
      <c r="I19755" t="n">
        <v>309.8788957864526</v>
      </c>
      <c r="J19755" t="n">
        <v>312.2172092716515</v>
      </c>
      <c r="K19755" t="n">
        <v>317.9096614587264</v>
      </c>
      <c r="L19755" t="n">
        <v>307.8205624531193</v>
      </c>
      <c r="M19755" t="n">
        <v>307.8205624531193</v>
      </c>
      <c r="N19755" t="n">
        <v>313.3927515658194</v>
      </c>
      <c r="O19755" t="n">
        <v>313.3927515658194</v>
      </c>
      <c r="P19755" t="n">
        <v>7.47218911270005</v>
      </c>
      <c r="Q19755" t="n">
        <v>0.993923840500032</v>
      </c>
      <c r="R19755" t="n">
        <v>0.9888755111951444</v>
      </c>
      <c r="S19755" t="n">
        <v>0.9999324058316661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5</v>
      </c>
      <c r="H19756" t="n">
        <v>8</v>
      </c>
      <c r="I19756" t="n">
        <v>308.7868355206132</v>
      </c>
      <c r="J19756" t="n">
        <v>308.7868355206132</v>
      </c>
      <c r="K19756" t="n">
        <v>310.1995564088343</v>
      </c>
      <c r="L19756" t="n">
        <v>308.5535021872799</v>
      </c>
      <c r="M19756" t="n">
        <v>313.3927515658194</v>
      </c>
      <c r="N19756" t="n">
        <v>314.5545431569934</v>
      </c>
      <c r="O19756" t="n">
        <v>310.1995564088343</v>
      </c>
      <c r="P19756" t="n">
        <v>2.246054221554402</v>
      </c>
      <c r="Q19756" t="n">
        <v>0.9983258477068258</v>
      </c>
      <c r="R19756" t="n">
        <v>0.9976702839804398</v>
      </c>
      <c r="S19756" t="n">
        <v>0.9999960997005835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1</v>
      </c>
      <c r="H19757" t="n">
        <v>5</v>
      </c>
      <c r="I19757" t="n">
        <v>312.3688805715007</v>
      </c>
      <c r="J19757" t="n">
        <v>315.9845020975592</v>
      </c>
      <c r="K19757" t="n">
        <v>316.2133842790517</v>
      </c>
      <c r="L19757" t="n">
        <v>310.8133250159452</v>
      </c>
      <c r="M19757" t="n">
        <v>310.8133250159452</v>
      </c>
      <c r="N19757" t="n">
        <v>311.0441671780594</v>
      </c>
      <c r="O19757" t="n">
        <v>311.0441671780594</v>
      </c>
      <c r="P19757" t="n">
        <v>2.175286606558643</v>
      </c>
      <c r="Q19757" t="n">
        <v>0.9994695993172097</v>
      </c>
      <c r="R19757" t="n">
        <v>0.9997262475158621</v>
      </c>
      <c r="S19757" t="n">
        <v>0.9999998548014954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1</v>
      </c>
      <c r="H19758" t="n">
        <v>6</v>
      </c>
      <c r="I19758" t="n">
        <v>310.8101854751809</v>
      </c>
      <c r="J19758" t="n">
        <v>310.8101854751809</v>
      </c>
      <c r="K19758" t="n">
        <v>315.9845020975592</v>
      </c>
      <c r="L19758" t="n">
        <v>310.3351854751809</v>
      </c>
      <c r="M19758" t="n">
        <v>310.3351854751809</v>
      </c>
      <c r="N19758" t="n">
        <v>315.267537651189</v>
      </c>
      <c r="O19758" t="n">
        <v>315.267537651189</v>
      </c>
      <c r="P19758" t="n">
        <v>5.407352176008089</v>
      </c>
      <c r="Q19758" t="n">
        <v>0.988077743733845</v>
      </c>
      <c r="R19758" t="n">
        <v>0.9711648756822487</v>
      </c>
      <c r="S19758" t="n">
        <v>0.9996562202584174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3</v>
      </c>
      <c r="H19759" t="n">
        <v>4</v>
      </c>
      <c r="I19759" t="n">
        <v>311.6927267305725</v>
      </c>
      <c r="J19759" t="n">
        <v>311.6927267305725</v>
      </c>
      <c r="K19759" t="n">
        <v>315.8931101107927</v>
      </c>
      <c r="L19759" t="n">
        <v>311.5409410162868</v>
      </c>
      <c r="M19759" t="n">
        <v>311.5409410162868</v>
      </c>
      <c r="N19759" t="n">
        <v>315.2302287963963</v>
      </c>
      <c r="O19759" t="n">
        <v>315.2302287963963</v>
      </c>
      <c r="P19759" t="n">
        <v>4.75178778010951</v>
      </c>
      <c r="Q19759" t="n">
        <v>0.9897041444918172</v>
      </c>
      <c r="R19759" t="n">
        <v>0.9688849419675289</v>
      </c>
      <c r="S19759" t="n">
        <v>0.9996796438583689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4</v>
      </c>
      <c r="H19760" t="n">
        <v>8</v>
      </c>
      <c r="I19760" t="n">
        <v>313.9117181108609</v>
      </c>
      <c r="J19760" t="n">
        <v>315.2302287963963</v>
      </c>
      <c r="K19760" t="n">
        <v>320.9641730848473</v>
      </c>
      <c r="L19760" t="n">
        <v>312.8992181108609</v>
      </c>
      <c r="M19760" t="n">
        <v>314.5545431569934</v>
      </c>
      <c r="N19760" t="n">
        <v>320.9704589101115</v>
      </c>
      <c r="O19760" t="n">
        <v>320.9641730848473</v>
      </c>
      <c r="P19760" t="n">
        <v>9.864954973986414</v>
      </c>
      <c r="Q19760" t="n">
        <v>0.9520594432049178</v>
      </c>
      <c r="R19760" t="n">
        <v>0.9872018915895997</v>
      </c>
      <c r="S19760" t="n">
        <v>0.9993864515568815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6</v>
      </c>
      <c r="H19761" t="n">
        <v>7</v>
      </c>
      <c r="I19761" t="n">
        <v>315.2323445594944</v>
      </c>
      <c r="J19761" t="n">
        <v>315.267537651189</v>
      </c>
      <c r="K19761" t="n">
        <v>320.3320740092756</v>
      </c>
      <c r="L19761" t="n">
        <v>315.1073445594944</v>
      </c>
      <c r="M19761" t="n">
        <v>315.1073445594944</v>
      </c>
      <c r="N19761" t="n">
        <v>319.4361412006876</v>
      </c>
      <c r="O19761" t="n">
        <v>319.4361412006876</v>
      </c>
      <c r="P19761" t="n">
        <v>5.328796641193208</v>
      </c>
      <c r="Q19761" t="n">
        <v>0.9704036595727499</v>
      </c>
      <c r="R19761" t="n">
        <v>0.9902616856298352</v>
      </c>
      <c r="S19761" t="n">
        <v>0.999711781532713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1</v>
      </c>
      <c r="H19762" t="n">
        <v>3</v>
      </c>
      <c r="I19762" t="n">
        <v>319.2186106711491</v>
      </c>
      <c r="J19762" t="n">
        <v>319.2186106711491</v>
      </c>
      <c r="K19762" t="n">
        <v>323.0946106618058</v>
      </c>
      <c r="L19762" t="n">
        <v>317.9186106711491</v>
      </c>
      <c r="M19762" t="n">
        <v>317.9186106711491</v>
      </c>
      <c r="N19762" t="n">
        <v>321.1897571600791</v>
      </c>
      <c r="O19762" t="n">
        <v>321.1897571600791</v>
      </c>
      <c r="P19762" t="n">
        <v>6.521146488930071</v>
      </c>
      <c r="Q19762" t="n">
        <v>0.9910557985487409</v>
      </c>
      <c r="R19762" t="n">
        <v>0.9919726924557263</v>
      </c>
      <c r="S19762" t="n">
        <v>0.9999282021442129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2</v>
      </c>
      <c r="H19763" t="n">
        <v>6</v>
      </c>
      <c r="I19763" t="n">
        <v>319.4827102551184</v>
      </c>
      <c r="J19763" t="n">
        <v>319.4827102551184</v>
      </c>
      <c r="K19763" t="n">
        <v>325.701802346861</v>
      </c>
      <c r="L19763" t="n">
        <v>318.0327102551184</v>
      </c>
      <c r="M19763" t="n">
        <v>320.3320740092756</v>
      </c>
      <c r="N19763" t="n">
        <v>327.328552612486</v>
      </c>
      <c r="O19763" t="n">
        <v>325.701802346861</v>
      </c>
      <c r="P19763" t="n">
        <v>9.844092091742539</v>
      </c>
      <c r="Q19763" t="n">
        <v>0.9933635709937219</v>
      </c>
      <c r="R19763" t="n">
        <v>0.9593459260021109</v>
      </c>
      <c r="S19763" t="n">
        <v>0.999730202124097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4</v>
      </c>
      <c r="H19764" t="n">
        <v>5</v>
      </c>
      <c r="I19764" t="n">
        <v>319.4781969398231</v>
      </c>
      <c r="J19764" t="n">
        <v>322.8553248108632</v>
      </c>
      <c r="K19764" t="n">
        <v>326.609475761995</v>
      </c>
      <c r="L19764" t="n">
        <v>319.1587524953786</v>
      </c>
      <c r="M19764" t="n">
        <v>319.1587524953786</v>
      </c>
      <c r="N19764" t="n">
        <v>324.2666838561003</v>
      </c>
      <c r="O19764" t="n">
        <v>324.2666838561003</v>
      </c>
      <c r="P19764" t="n">
        <v>7.663486916277179</v>
      </c>
      <c r="Q19764" t="n">
        <v>0.9683466429221818</v>
      </c>
      <c r="R19764" t="n">
        <v>0.9939600607476056</v>
      </c>
      <c r="S19764" t="n">
        <v>0.9998088156461157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6</v>
      </c>
      <c r="H19765" t="n">
        <v>7</v>
      </c>
      <c r="I19765" t="n">
        <v>319.056278702196</v>
      </c>
      <c r="J19765" t="n">
        <v>327.328552612486</v>
      </c>
      <c r="K19765" t="n">
        <v>328.6882840509029</v>
      </c>
      <c r="L19765" t="n">
        <v>318.806278702196</v>
      </c>
      <c r="M19765" t="n">
        <v>319.4361412006876</v>
      </c>
      <c r="N19765" t="n">
        <v>320.5983405546611</v>
      </c>
      <c r="O19765" t="n">
        <v>320.5983405546611</v>
      </c>
      <c r="P19765" t="n">
        <v>3.79206185246511</v>
      </c>
      <c r="Q19765" t="n">
        <v>0.9919664300589509</v>
      </c>
      <c r="R19765" t="n">
        <v>0.9973760828703268</v>
      </c>
      <c r="S19765" t="n">
        <v>0.9999789205782192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4</v>
      </c>
      <c r="I19766" t="n">
        <v>320.0630264544822</v>
      </c>
      <c r="J19766" t="n">
        <v>323.0946106618058</v>
      </c>
      <c r="K19766" t="n">
        <v>325.6458813865253</v>
      </c>
      <c r="L19766" t="n">
        <v>318.9942764544821</v>
      </c>
      <c r="M19766" t="n">
        <v>320.9641730848473</v>
      </c>
      <c r="N19766" t="n">
        <v>322.8553248108632</v>
      </c>
      <c r="O19766" t="n">
        <v>322.8553248108632</v>
      </c>
      <c r="P19766" t="n">
        <v>5.642298356381104</v>
      </c>
      <c r="Q19766" t="n">
        <v>0.9941036899500749</v>
      </c>
      <c r="R19766" t="n">
        <v>0.9839273848094309</v>
      </c>
      <c r="S19766" t="n">
        <v>0.9999052308775233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5</v>
      </c>
      <c r="H19767" t="n">
        <v>7</v>
      </c>
      <c r="I19767" t="n">
        <v>319.6732457970909</v>
      </c>
      <c r="J19767" t="n">
        <v>324.2666838561003</v>
      </c>
      <c r="K19767" t="n">
        <v>329.0223772584139</v>
      </c>
      <c r="L19767" t="n">
        <v>319.5399124637576</v>
      </c>
      <c r="M19767" t="n">
        <v>320.5983405546611</v>
      </c>
      <c r="N19767" t="n">
        <v>324.4401804976525</v>
      </c>
      <c r="O19767" t="n">
        <v>324.4401804976525</v>
      </c>
      <c r="P19767" t="n">
        <v>5.433601367228221</v>
      </c>
      <c r="Q19767" t="n">
        <v>0.9943753954289001</v>
      </c>
      <c r="R19767" t="n">
        <v>0.9913524206946255</v>
      </c>
      <c r="S19767" t="n">
        <v>0.9999513607859101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1</v>
      </c>
      <c r="H19768" t="n">
        <v>2</v>
      </c>
      <c r="I19768" t="n">
        <v>323.2146466271361</v>
      </c>
      <c r="J19768" t="n">
        <v>325.6458813865253</v>
      </c>
      <c r="K19768" t="n">
        <v>330.5464609968683</v>
      </c>
      <c r="L19768" t="n">
        <v>323.0896466271361</v>
      </c>
      <c r="M19768" t="n">
        <v>325.701802346861</v>
      </c>
      <c r="N19768" t="n">
        <v>329.8541719607407</v>
      </c>
      <c r="O19768" t="n">
        <v>329.8541719607407</v>
      </c>
      <c r="P19768" t="n">
        <v>7.389525333604581</v>
      </c>
      <c r="Q19768" t="n">
        <v>0.9887048912699995</v>
      </c>
      <c r="R19768" t="n">
        <v>0.9955640818934143</v>
      </c>
      <c r="S19768" t="n">
        <v>0.9999498958226687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5</v>
      </c>
      <c r="H19769" t="n">
        <v>8</v>
      </c>
      <c r="I19769" t="n">
        <v>328.0220284139016</v>
      </c>
      <c r="J19769" t="n">
        <v>334.582203145468</v>
      </c>
      <c r="K19769" t="n">
        <v>337.4033987047869</v>
      </c>
      <c r="L19769" t="n">
        <v>327.4231395250127</v>
      </c>
      <c r="M19769" t="n">
        <v>327.4231395250127</v>
      </c>
      <c r="N19769" t="n">
        <v>329.7432307087719</v>
      </c>
      <c r="O19769" t="n">
        <v>329.7432307087719</v>
      </c>
      <c r="P19769" t="n">
        <v>3.860091183759152</v>
      </c>
      <c r="Q19769" t="n">
        <v>0.9966595175822466</v>
      </c>
      <c r="R19769" t="n">
        <v>0.9953529735348901</v>
      </c>
      <c r="S19769" t="n">
        <v>0.9999844766897985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1</v>
      </c>
      <c r="H19770" t="n">
        <v>5</v>
      </c>
      <c r="I19770" t="n">
        <v>328.9802016199955</v>
      </c>
      <c r="J19770" t="n">
        <v>330.5464609968683</v>
      </c>
      <c r="K19770" t="n">
        <v>336.05908081507</v>
      </c>
      <c r="L19770" t="n">
        <v>327.7135349533287</v>
      </c>
      <c r="M19770" t="n">
        <v>329.0223772584139</v>
      </c>
      <c r="N19770" t="n">
        <v>334.582203145468</v>
      </c>
      <c r="O19770" t="n">
        <v>334.582203145468</v>
      </c>
      <c r="P19770" t="n">
        <v>8.45200152547261</v>
      </c>
      <c r="Q19770" t="n">
        <v>0.9873032208785436</v>
      </c>
      <c r="R19770" t="n">
        <v>0.9934274719555951</v>
      </c>
      <c r="S19770" t="n">
        <v>0.9999165500631506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2</v>
      </c>
      <c r="I19771" t="n">
        <v>329.4709569455176</v>
      </c>
      <c r="J19771" t="n">
        <v>336.05908081507</v>
      </c>
      <c r="K19771" t="n">
        <v>341.366653961442</v>
      </c>
      <c r="L19771" t="n">
        <v>328.9709569455176</v>
      </c>
      <c r="M19771" t="n">
        <v>329.8541719607407</v>
      </c>
      <c r="N19771" t="n">
        <v>334.3513962094651</v>
      </c>
      <c r="O19771" t="n">
        <v>334.3513962094651</v>
      </c>
      <c r="P19771" t="n">
        <v>7.880439263947551</v>
      </c>
      <c r="Q19771" t="n">
        <v>0.9877725892071523</v>
      </c>
      <c r="R19771" t="n">
        <v>0.9951965646996532</v>
      </c>
      <c r="S19771" t="n">
        <v>0.9999412664233658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1</v>
      </c>
      <c r="H19772" t="n">
        <v>8</v>
      </c>
      <c r="I19772" t="n">
        <v>335.8234724639566</v>
      </c>
      <c r="J19772" t="n">
        <v>341.366653961442</v>
      </c>
      <c r="K19772" t="n">
        <v>346.6372361055259</v>
      </c>
      <c r="L19772" t="n">
        <v>334.5334724639566</v>
      </c>
      <c r="M19772" t="n">
        <v>334.5334724639566</v>
      </c>
      <c r="N19772" t="n">
        <v>338.9050038197696</v>
      </c>
      <c r="O19772" t="n">
        <v>338.9050038197696</v>
      </c>
      <c r="P19772" t="n">
        <v>5.23153135581299</v>
      </c>
      <c r="Q19772" t="n">
        <v>0.9878572883429605</v>
      </c>
      <c r="R19772" t="n">
        <v>0.9912620336431655</v>
      </c>
      <c r="S19772" t="n">
        <v>0.9998938973940601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1</v>
      </c>
      <c r="H19773" t="n">
        <v>8</v>
      </c>
      <c r="I19773" t="n">
        <v>336.78635885539</v>
      </c>
      <c r="J19773" t="n">
        <v>346.6372361055259</v>
      </c>
      <c r="K19773" t="n">
        <v>351.3687613430474</v>
      </c>
      <c r="L19773" t="n">
        <v>336.06635885539</v>
      </c>
      <c r="M19773" t="n">
        <v>338.9050038197696</v>
      </c>
      <c r="N19773" t="n">
        <v>342.8294300731129</v>
      </c>
      <c r="O19773" t="n">
        <v>342.8294300731129</v>
      </c>
      <c r="P19773" t="n">
        <v>7.243071217722843</v>
      </c>
      <c r="Q19773" t="n">
        <v>0.9890924035566868</v>
      </c>
      <c r="R19773" t="n">
        <v>0.9921522061329898</v>
      </c>
      <c r="S19773" t="n">
        <v>0.9999143994315284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3</v>
      </c>
      <c r="H19774" t="n">
        <v>7</v>
      </c>
      <c r="I19774" t="n">
        <v>341.9129007008962</v>
      </c>
      <c r="J19774" t="n">
        <v>341.9129007008962</v>
      </c>
      <c r="K19774" t="n">
        <v>346.200748264368</v>
      </c>
      <c r="L19774" t="n">
        <v>341.3732181612137</v>
      </c>
      <c r="M19774" t="n">
        <v>341.3732181612137</v>
      </c>
      <c r="N19774" t="n">
        <v>345.5127543178014</v>
      </c>
      <c r="O19774" t="n">
        <v>345.5127543178014</v>
      </c>
      <c r="P19774" t="n">
        <v>5.028425045476638</v>
      </c>
      <c r="Q19774" t="n">
        <v>0.9894908853219361</v>
      </c>
      <c r="R19774" t="n">
        <v>0.9906854678390514</v>
      </c>
      <c r="S19774" t="n">
        <v>0.999902112513348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351.3687613430474</v>
      </c>
      <c r="K19775" t="n">
        <v>352.6781453111097</v>
      </c>
      <c r="L19775" t="n">
        <v>342.4851854110518</v>
      </c>
      <c r="M19775" t="n">
        <v>346.200748264368</v>
      </c>
      <c r="N19775" t="n">
        <v>347.3058016132105</v>
      </c>
      <c r="O19775" t="n">
        <v>347.3058016132105</v>
      </c>
      <c r="P19775" t="n">
        <v>5.749187630730205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3</v>
      </c>
      <c r="H19776" t="n">
        <v>7</v>
      </c>
      <c r="I19776" t="n">
        <v>344.4148692462509</v>
      </c>
      <c r="J19776" t="n">
        <v>347.3058016132105</v>
      </c>
      <c r="K19776" t="n">
        <v>350.3952607817579</v>
      </c>
      <c r="L19776" t="n">
        <v>343.36248829387</v>
      </c>
      <c r="M19776" t="n">
        <v>345.5127543178014</v>
      </c>
      <c r="N19776" t="n">
        <v>348.4953528694506</v>
      </c>
      <c r="O19776" t="n">
        <v>348.4953528694506</v>
      </c>
      <c r="P19776" t="n">
        <v>6.866197908913932</v>
      </c>
      <c r="Q19776" t="n">
        <v>0.992416853455808</v>
      </c>
      <c r="R19776" t="n">
        <v>0.9932799678766604</v>
      </c>
      <c r="S19776" t="n">
        <v>0.9999490410116271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5</v>
      </c>
      <c r="H19777" t="n">
        <v>6</v>
      </c>
      <c r="I19777" t="n">
        <v>343.9501392075184</v>
      </c>
      <c r="J19777" t="n">
        <v>343.9501392075184</v>
      </c>
      <c r="K19777" t="n">
        <v>347.0764657607888</v>
      </c>
      <c r="L19777" t="n">
        <v>343.7834725408517</v>
      </c>
      <c r="M19777" t="n">
        <v>343.7834725408517</v>
      </c>
      <c r="N19777" t="n">
        <v>346.738300964851</v>
      </c>
      <c r="O19777" t="n">
        <v>346.738300964851</v>
      </c>
      <c r="P19777" t="n">
        <v>4.454828423999231</v>
      </c>
      <c r="Q19777" t="n">
        <v>0.9962988916561748</v>
      </c>
      <c r="R19777" t="n">
        <v>0.9826244965777939</v>
      </c>
      <c r="S19777" t="n">
        <v>0.9999356913793059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3</v>
      </c>
      <c r="H19778" t="n">
        <v>7</v>
      </c>
      <c r="I19778" t="n">
        <v>344.4979275747719</v>
      </c>
      <c r="J19778" t="n">
        <v>350.3952607817579</v>
      </c>
      <c r="K19778" t="n">
        <v>355.8644001057968</v>
      </c>
      <c r="L19778" t="n">
        <v>343.8233244001688</v>
      </c>
      <c r="M19778" t="n">
        <v>352.9083885323806</v>
      </c>
      <c r="N19778" t="n">
        <v>358.1883570112375</v>
      </c>
      <c r="O19778" t="n">
        <v>355.8644001057968</v>
      </c>
      <c r="P19778" t="n">
        <v>13.15218681673917</v>
      </c>
      <c r="Q19778" t="n">
        <v>0.9866151031843552</v>
      </c>
      <c r="R19778" t="n">
        <v>0.9881346145801951</v>
      </c>
      <c r="S19778" t="n">
        <v>0.9998411830404781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4</v>
      </c>
      <c r="H19779" t="n">
        <v>7</v>
      </c>
      <c r="I19779" t="n">
        <v>343.9331789354381</v>
      </c>
      <c r="J19779" t="n">
        <v>343.9331789354381</v>
      </c>
      <c r="K19779" t="n">
        <v>347.9481155770269</v>
      </c>
      <c r="L19779" t="n">
        <v>343.6172067132159</v>
      </c>
      <c r="M19779" t="n">
        <v>348.4953528694506</v>
      </c>
      <c r="N19779" t="n">
        <v>352.9083885323806</v>
      </c>
      <c r="O19779" t="n">
        <v>347.9481155770269</v>
      </c>
      <c r="P19779" t="n">
        <v>5.108686641588747</v>
      </c>
      <c r="Q19779" t="n">
        <v>0.9661854008774734</v>
      </c>
      <c r="R19779" t="n">
        <v>0.9900731203092838</v>
      </c>
      <c r="S19779" t="n">
        <v>0.9996643265427209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3</v>
      </c>
      <c r="H19780" t="n">
        <v>7</v>
      </c>
      <c r="I19780" t="n">
        <v>347.5476819367638</v>
      </c>
      <c r="J19780" t="n">
        <v>355.8644001057968</v>
      </c>
      <c r="K19780" t="n">
        <v>359.2128588192833</v>
      </c>
      <c r="L19780" t="n">
        <v>346.2254597145416</v>
      </c>
      <c r="M19780" t="n">
        <v>361.8385399754101</v>
      </c>
      <c r="N19780" t="n">
        <v>365.0711795942718</v>
      </c>
      <c r="O19780" t="n">
        <v>359.2128588192833</v>
      </c>
      <c r="P19780" t="n">
        <v>15.16517688251957</v>
      </c>
      <c r="Q19780" t="n">
        <v>0.9917837518086768</v>
      </c>
      <c r="R19780" t="n">
        <v>0.992718661253987</v>
      </c>
      <c r="S19780" t="n">
        <v>0.9999401747136977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7</v>
      </c>
      <c r="I19781" t="n">
        <v>345.6124011854164</v>
      </c>
      <c r="J19781" t="n">
        <v>347.9481155770269</v>
      </c>
      <c r="K19781" t="n">
        <v>351.2690163017742</v>
      </c>
      <c r="L19781" t="n">
        <v>345.1880956298608</v>
      </c>
      <c r="M19781" t="n">
        <v>358.1883570112375</v>
      </c>
      <c r="N19781" t="n">
        <v>361.8385399754101</v>
      </c>
      <c r="O19781" t="n">
        <v>351.2690163017742</v>
      </c>
      <c r="P19781" t="n">
        <v>7.125365116357784</v>
      </c>
      <c r="Q19781" t="n">
        <v>0.9719478646096098</v>
      </c>
      <c r="R19781" t="n">
        <v>0.9917820428629209</v>
      </c>
      <c r="S19781" t="n">
        <v>0.9997694687537583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346.738300964851</v>
      </c>
      <c r="K19782" t="n">
        <v>351.2831145932976</v>
      </c>
      <c r="L19782" t="n">
        <v>345.6695061018672</v>
      </c>
      <c r="M19782" t="n">
        <v>345.6695061018672</v>
      </c>
      <c r="N19782" t="n">
        <v>349.6239918255235</v>
      </c>
      <c r="O19782" t="n">
        <v>349.6239918255235</v>
      </c>
      <c r="P19782" t="n">
        <v>5.114485723656287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5</v>
      </c>
      <c r="H19783" t="n">
        <v>6</v>
      </c>
      <c r="I19783" t="n">
        <v>348.8330489337637</v>
      </c>
      <c r="J19783" t="n">
        <v>348.8330489337637</v>
      </c>
      <c r="K19783" t="n">
        <v>356.2456715323231</v>
      </c>
      <c r="L19783" t="n">
        <v>348.6497156004304</v>
      </c>
      <c r="M19783" t="n">
        <v>351.2831145932976</v>
      </c>
      <c r="N19783" t="n">
        <v>358.2891095133389</v>
      </c>
      <c r="O19783" t="n">
        <v>356.2456715323231</v>
      </c>
      <c r="P19783" t="n">
        <v>9.245955931892695</v>
      </c>
      <c r="Q19783" t="n">
        <v>0.9912468055720378</v>
      </c>
      <c r="R19783" t="n">
        <v>0.9592917711161864</v>
      </c>
      <c r="S19783" t="n">
        <v>0.999643672957762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4</v>
      </c>
      <c r="I19784" t="n">
        <v>353.3090340265501</v>
      </c>
      <c r="J19784" t="n">
        <v>353.3090340265501</v>
      </c>
      <c r="K19784" t="n">
        <v>356.3304845025734</v>
      </c>
      <c r="L19784" t="n">
        <v>352.6527840265501</v>
      </c>
      <c r="M19784" t="n">
        <v>352.6527840265501</v>
      </c>
      <c r="N19784" t="n">
        <v>355.2960249674628</v>
      </c>
      <c r="O19784" t="n">
        <v>355.2960249674628</v>
      </c>
      <c r="P19784" t="n">
        <v>4.611990940912733</v>
      </c>
      <c r="Q19784" t="n">
        <v>0.9967702734293961</v>
      </c>
      <c r="R19784" t="n">
        <v>0.9776075198042744</v>
      </c>
      <c r="S19784" t="n">
        <v>0.9999276784117301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2</v>
      </c>
      <c r="H19785" t="n">
        <v>4</v>
      </c>
      <c r="I19785" t="n">
        <v>355.0595366678799</v>
      </c>
      <c r="J19785" t="n">
        <v>356.3304845025734</v>
      </c>
      <c r="K19785" t="n">
        <v>360.8606889606587</v>
      </c>
      <c r="L19785" t="n">
        <v>354.1220366678799</v>
      </c>
      <c r="M19785" t="n">
        <v>355.2960249674628</v>
      </c>
      <c r="N19785" t="n">
        <v>359.259161874501</v>
      </c>
      <c r="O19785" t="n">
        <v>359.259161874501</v>
      </c>
      <c r="P19785" t="n">
        <v>7.949625206621135</v>
      </c>
      <c r="Q19785" t="n">
        <v>0.9951614242627408</v>
      </c>
      <c r="R19785" t="n">
        <v>0.9666143030839477</v>
      </c>
      <c r="S19785" t="n">
        <v>0.9998384607769305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3</v>
      </c>
      <c r="H19786" t="n">
        <v>4</v>
      </c>
      <c r="I19786" t="n">
        <v>354.965765226169</v>
      </c>
      <c r="J19786" t="n">
        <v>359.2128588192833</v>
      </c>
      <c r="K19786" t="n">
        <v>364.7712669640898</v>
      </c>
      <c r="L19786" t="n">
        <v>354.6621937975975</v>
      </c>
      <c r="M19786" t="n">
        <v>359.259161874501</v>
      </c>
      <c r="N19786" t="n">
        <v>364.1412322450443</v>
      </c>
      <c r="O19786" t="n">
        <v>364.1412322450443</v>
      </c>
      <c r="P19786" t="n">
        <v>11.60403844744678</v>
      </c>
      <c r="Q19786" t="n">
        <v>0.98639812370031</v>
      </c>
      <c r="R19786" t="n">
        <v>0.9590337196083083</v>
      </c>
      <c r="S19786" t="n">
        <v>0.9994427817216538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5</v>
      </c>
      <c r="H19787" t="n">
        <v>8</v>
      </c>
      <c r="I19787" t="n">
        <v>354.3911577068342</v>
      </c>
      <c r="J19787" t="n">
        <v>356.2456715323231</v>
      </c>
      <c r="K19787" t="n">
        <v>359.9982815229288</v>
      </c>
      <c r="L19787" t="n">
        <v>353.9478243735009</v>
      </c>
      <c r="M19787" t="n">
        <v>353.9478243735009</v>
      </c>
      <c r="N19787" t="n">
        <v>357.0338909620194</v>
      </c>
      <c r="O19787" t="n">
        <v>357.0338909620194</v>
      </c>
      <c r="P19787" t="n">
        <v>4.226066588518449</v>
      </c>
      <c r="Q19787" t="n">
        <v>0.9955591132112315</v>
      </c>
      <c r="R19787" t="n">
        <v>0.9938235097429199</v>
      </c>
      <c r="S19787" t="n">
        <v>0.9999725709060163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4</v>
      </c>
      <c r="H19788" t="n">
        <v>8</v>
      </c>
      <c r="I19788" t="n">
        <v>357.1832495122058</v>
      </c>
      <c r="J19788" t="n">
        <v>364.1412322450443</v>
      </c>
      <c r="K19788" t="n">
        <v>368.4223286952624</v>
      </c>
      <c r="L19788" t="n">
        <v>356.3732495122058</v>
      </c>
      <c r="M19788" t="n">
        <v>357.0338909620194</v>
      </c>
      <c r="N19788" t="n">
        <v>361.8241632028738</v>
      </c>
      <c r="O19788" t="n">
        <v>361.8241632028738</v>
      </c>
      <c r="P19788" t="n">
        <v>6.890913690667958</v>
      </c>
      <c r="Q19788" t="n">
        <v>0.9639845949318245</v>
      </c>
      <c r="R19788" t="n">
        <v>0.9904290577309877</v>
      </c>
      <c r="S19788" t="n">
        <v>0.9996552986372974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5</v>
      </c>
      <c r="I19789" t="n">
        <v>357.0548099151874</v>
      </c>
      <c r="J19789" t="n">
        <v>357.0548099151874</v>
      </c>
      <c r="K19789" t="n">
        <v>363.5207374333084</v>
      </c>
      <c r="L19789" t="n">
        <v>356.5214765818541</v>
      </c>
      <c r="M19789" t="n">
        <v>359.9982815229288</v>
      </c>
      <c r="N19789" t="n">
        <v>366.5195785440594</v>
      </c>
      <c r="O19789" t="n">
        <v>363.5207374333084</v>
      </c>
      <c r="P19789" t="n">
        <v>7.665927518120952</v>
      </c>
      <c r="Q19789" t="n">
        <v>0.9851239500984614</v>
      </c>
      <c r="R19789" t="n">
        <v>0.992295261393366</v>
      </c>
      <c r="S19789" t="n">
        <v>0.9998853839240094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2</v>
      </c>
      <c r="H19790" t="n">
        <v>6</v>
      </c>
      <c r="I19790" t="n">
        <v>363.5223921909886</v>
      </c>
      <c r="J19790" t="n">
        <v>366.4744362742803</v>
      </c>
      <c r="K19790" t="n">
        <v>369.6981297034057</v>
      </c>
      <c r="L19790" t="n">
        <v>361.9223921909885</v>
      </c>
      <c r="M19790" t="n">
        <v>361.9223921909885</v>
      </c>
      <c r="N19790" t="n">
        <v>365.5490472987547</v>
      </c>
      <c r="O19790" t="n">
        <v>365.5490472987547</v>
      </c>
      <c r="P19790" t="n">
        <v>6.026655107766089</v>
      </c>
      <c r="Q19790" t="n">
        <v>0.996554462216853</v>
      </c>
      <c r="R19790" t="n">
        <v>0.978716218129995</v>
      </c>
      <c r="S19790" t="n">
        <v>0.9999266659253986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2</v>
      </c>
      <c r="H19791" t="n">
        <v>4</v>
      </c>
      <c r="I19791" t="n">
        <v>361.7484919210693</v>
      </c>
      <c r="J19791" t="n">
        <v>361.7484919210693</v>
      </c>
      <c r="K19791" t="n">
        <v>366.4744362742803</v>
      </c>
      <c r="L19791" t="n">
        <v>361.258908587736</v>
      </c>
      <c r="M19791" t="n">
        <v>368.4223286952624</v>
      </c>
      <c r="N19791" t="n">
        <v>372.5567037902742</v>
      </c>
      <c r="O19791" t="n">
        <v>366.4744362742803</v>
      </c>
      <c r="P19791" t="n">
        <v>6.684277686544249</v>
      </c>
      <c r="Q19791" t="n">
        <v>0.9949528887974864</v>
      </c>
      <c r="R19791" t="n">
        <v>0.9651971747196231</v>
      </c>
      <c r="S19791" t="n">
        <v>0.9998243462706483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3</v>
      </c>
      <c r="H19792" t="n">
        <v>6</v>
      </c>
      <c r="I19792" t="n">
        <v>366.1956709350661</v>
      </c>
      <c r="J19792" t="n">
        <v>366.1956709350661</v>
      </c>
      <c r="K19792" t="n">
        <v>370.615305814305</v>
      </c>
      <c r="L19792" t="n">
        <v>365.3063852207803</v>
      </c>
      <c r="M19792" t="n">
        <v>365.5490472987547</v>
      </c>
      <c r="N19792" t="n">
        <v>370.5410089968879</v>
      </c>
      <c r="O19792" t="n">
        <v>370.5410089968879</v>
      </c>
      <c r="P19792" t="n">
        <v>7.309623776107571</v>
      </c>
      <c r="Q19792" t="n">
        <v>0.9891696422442553</v>
      </c>
      <c r="R19792" t="n">
        <v>0.9708215252491283</v>
      </c>
      <c r="S19792" t="n">
        <v>0.9996839866796811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8</v>
      </c>
      <c r="I19793" t="n">
        <v>373.7125353665354</v>
      </c>
      <c r="J19793" t="n">
        <v>373.7125353665354</v>
      </c>
      <c r="K19793" t="n">
        <v>378.381225904253</v>
      </c>
      <c r="L19793" t="n">
        <v>373.2287853665354</v>
      </c>
      <c r="M19793" t="n">
        <v>373.2287853665354</v>
      </c>
      <c r="N19793" t="n">
        <v>378.4527505221974</v>
      </c>
      <c r="O19793" t="n">
        <v>378.381225904253</v>
      </c>
      <c r="P19793" t="n">
        <v>6.012440537717566</v>
      </c>
      <c r="Q19793" t="n">
        <v>0.9607886431451801</v>
      </c>
      <c r="R19793" t="n">
        <v>0.989567076545066</v>
      </c>
      <c r="S19793" t="n">
        <v>0.9995909109153696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2</v>
      </c>
      <c r="H19794" t="n">
        <v>3</v>
      </c>
      <c r="I19794" t="n">
        <v>376.3168457949024</v>
      </c>
      <c r="J19794" t="n">
        <v>376.3168457949024</v>
      </c>
      <c r="K19794" t="n">
        <v>378.8483806741662</v>
      </c>
      <c r="L19794" t="n">
        <v>375.8406553187119</v>
      </c>
      <c r="M19794" t="n">
        <v>375.8406553187119</v>
      </c>
      <c r="N19794" t="n">
        <v>378.3621124317366</v>
      </c>
      <c r="O19794" t="n">
        <v>378.3621124317366</v>
      </c>
      <c r="P19794" t="n">
        <v>5.3785999701675</v>
      </c>
      <c r="Q19794" t="n">
        <v>0.9972932506798884</v>
      </c>
      <c r="R19794" t="n">
        <v>0.993806699974092</v>
      </c>
      <c r="S19794" t="n">
        <v>0.9999832362893656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2</v>
      </c>
      <c r="H19795" t="n">
        <v>5</v>
      </c>
      <c r="I19795" t="n">
        <v>381.444894880169</v>
      </c>
      <c r="J19795" t="n">
        <v>385.4219727838075</v>
      </c>
      <c r="K19795" t="n">
        <v>387.6658747677906</v>
      </c>
      <c r="L19795" t="n">
        <v>380.4171171023912</v>
      </c>
      <c r="M19795" t="n">
        <v>380.4171171023912</v>
      </c>
      <c r="N19795" t="n">
        <v>383.0880223183407</v>
      </c>
      <c r="O19795" t="n">
        <v>383.0880223183407</v>
      </c>
      <c r="P19795" t="n">
        <v>4.72646077150506</v>
      </c>
      <c r="Q19795" t="n">
        <v>0.9976004221347554</v>
      </c>
      <c r="R19795" t="n">
        <v>0.9968371895815403</v>
      </c>
      <c r="S19795" t="n">
        <v>0.9999924105901279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2</v>
      </c>
      <c r="H19796" t="n">
        <v>8</v>
      </c>
      <c r="I19796" t="n">
        <v>381.0900106070373</v>
      </c>
      <c r="J19796" t="n">
        <v>381.0900106070373</v>
      </c>
      <c r="K19796" t="n">
        <v>385.4219727838075</v>
      </c>
      <c r="L19796" t="n">
        <v>380.1150106070373</v>
      </c>
      <c r="M19796" t="n">
        <v>380.1150106070373</v>
      </c>
      <c r="N19796" t="n">
        <v>384.3554524561292</v>
      </c>
      <c r="O19796" t="n">
        <v>384.3554524561292</v>
      </c>
      <c r="P19796" t="n">
        <v>5.140441849091872</v>
      </c>
      <c r="Q19796" t="n">
        <v>0.9953726702452523</v>
      </c>
      <c r="R19796" t="n">
        <v>0.9915229460263799</v>
      </c>
      <c r="S19796" t="n">
        <v>0.9999607738759153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8</v>
      </c>
      <c r="I19797" t="n">
        <v>381.090562149902</v>
      </c>
      <c r="J19797" t="n">
        <v>381.090562149902</v>
      </c>
      <c r="K19797" t="n">
        <v>385.7254222042824</v>
      </c>
      <c r="L19797" t="n">
        <v>380.220562149902</v>
      </c>
      <c r="M19797" t="n">
        <v>384.3554524561292</v>
      </c>
      <c r="N19797" t="n">
        <v>388.1997025794806</v>
      </c>
      <c r="O19797" t="n">
        <v>385.7254222042824</v>
      </c>
      <c r="P19797" t="n">
        <v>6.084860054380385</v>
      </c>
      <c r="Q19797" t="n">
        <v>0.9893140510845301</v>
      </c>
      <c r="R19797" t="n">
        <v>0.992311918845416</v>
      </c>
      <c r="S19797" t="n">
        <v>0.9999178455575242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4</v>
      </c>
      <c r="H19798" t="n">
        <v>6</v>
      </c>
      <c r="I19798" t="n">
        <v>381.0230356753202</v>
      </c>
      <c r="J19798" t="n">
        <v>381.0230356753202</v>
      </c>
      <c r="K19798" t="n">
        <v>383.3759727357817</v>
      </c>
      <c r="L19798" t="n">
        <v>380.8667856753202</v>
      </c>
      <c r="M19798" t="n">
        <v>380.8667856753202</v>
      </c>
      <c r="N19798" t="n">
        <v>383.8925950246546</v>
      </c>
      <c r="O19798" t="n">
        <v>383.3759727357817</v>
      </c>
      <c r="P19798" t="n">
        <v>3.1341870604615</v>
      </c>
      <c r="Q19798" t="n">
        <v>0.9800421415327862</v>
      </c>
      <c r="R19798" t="n">
        <v>0.982210836519218</v>
      </c>
      <c r="S19798" t="n">
        <v>0.9996449663930004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2</v>
      </c>
      <c r="H19799" t="n">
        <v>7</v>
      </c>
      <c r="I19799" t="n">
        <v>383.1613655109044</v>
      </c>
      <c r="J19799" t="n">
        <v>387.6658747677906</v>
      </c>
      <c r="K19799" t="n">
        <v>390.640931550774</v>
      </c>
      <c r="L19799" t="n">
        <v>382.7919210664599</v>
      </c>
      <c r="M19799" t="n">
        <v>382.7919210664599</v>
      </c>
      <c r="N19799" t="n">
        <v>385.6526405403355</v>
      </c>
      <c r="O19799" t="n">
        <v>385.6526405403355</v>
      </c>
      <c r="P19799" t="n">
        <v>3.282941696097851</v>
      </c>
      <c r="Q19799" t="n">
        <v>0.9968197862145378</v>
      </c>
      <c r="R19799" t="n">
        <v>0.9935536841091036</v>
      </c>
      <c r="S19799" t="n">
        <v>0.9999794993373383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1</v>
      </c>
      <c r="H19800" t="n">
        <v>8</v>
      </c>
      <c r="I19800" t="n">
        <v>384.7662537214424</v>
      </c>
      <c r="J19800" t="n">
        <v>385.7254222042824</v>
      </c>
      <c r="K19800" t="n">
        <v>389.8955174330686</v>
      </c>
      <c r="L19800" t="n">
        <v>383.6262537214424</v>
      </c>
      <c r="M19800" t="n">
        <v>388.1997025794806</v>
      </c>
      <c r="N19800" t="n">
        <v>391.6584670102422</v>
      </c>
      <c r="O19800" t="n">
        <v>389.8955174330686</v>
      </c>
      <c r="P19800" t="n">
        <v>7.029263711626129</v>
      </c>
      <c r="Q19800" t="n">
        <v>0.9903804229448965</v>
      </c>
      <c r="R19800" t="n">
        <v>0.9930801743394159</v>
      </c>
      <c r="S19800" t="n">
        <v>0.9999334342038502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2</v>
      </c>
      <c r="H19801" t="n">
        <v>7</v>
      </c>
      <c r="I19801" t="n">
        <v>386.0929390982625</v>
      </c>
      <c r="J19801" t="n">
        <v>390.640931550774</v>
      </c>
      <c r="K19801" t="n">
        <v>395.614127894889</v>
      </c>
      <c r="L19801" t="n">
        <v>384.8290502093737</v>
      </c>
      <c r="M19801" t="n">
        <v>385.6526405403355</v>
      </c>
      <c r="N19801" t="n">
        <v>390.4347071248766</v>
      </c>
      <c r="O19801" t="n">
        <v>390.4347071248766</v>
      </c>
      <c r="P19801" t="n">
        <v>7.050101359947348</v>
      </c>
      <c r="Q19801" t="n">
        <v>0.9946895363372201</v>
      </c>
      <c r="R19801" t="n">
        <v>0.9892474840302607</v>
      </c>
      <c r="S19801" t="n">
        <v>0.9999428991546593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3</v>
      </c>
      <c r="I19802" t="n">
        <v>1.443853515077921</v>
      </c>
      <c r="J19802" t="n">
        <v>1.443853515077921</v>
      </c>
      <c r="K19802" t="n">
        <v>4.736147737537115</v>
      </c>
      <c r="L19802" t="n">
        <v>1.384329705554112</v>
      </c>
      <c r="M19802" t="n">
        <v>1.384329705554112</v>
      </c>
      <c r="N19802" t="n">
        <v>4.663517661204152</v>
      </c>
      <c r="O19802" t="n">
        <v>4.663517661204152</v>
      </c>
      <c r="P19802" t="n">
        <v>3.636330812792898</v>
      </c>
      <c r="Q19802" t="n">
        <v>0.9872401212715199</v>
      </c>
      <c r="R19802" t="n">
        <v>0.9889799651596305</v>
      </c>
      <c r="S19802" t="n">
        <v>0.9998593856918533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4</v>
      </c>
      <c r="H19803" t="n">
        <v>8</v>
      </c>
      <c r="I19803" t="n">
        <v>5.16378932762411</v>
      </c>
      <c r="J19803" t="n">
        <v>5.16378932762411</v>
      </c>
      <c r="K19803" t="n">
        <v>8.835043697994687</v>
      </c>
      <c r="L19803" t="n">
        <v>4.88253932762411</v>
      </c>
      <c r="M19803" t="n">
        <v>4.88253932762411</v>
      </c>
      <c r="N19803" t="n">
        <v>8.990437410276634</v>
      </c>
      <c r="O19803" t="n">
        <v>8.835043697994687</v>
      </c>
      <c r="P19803" t="n">
        <v>4.452504370370576</v>
      </c>
      <c r="Q19803" t="n">
        <v>0.9669270199987896</v>
      </c>
      <c r="R19803" t="n">
        <v>0.9604768510727629</v>
      </c>
      <c r="S19803" t="n">
        <v>0.9986928516859447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4</v>
      </c>
      <c r="H19804" t="n">
        <v>6</v>
      </c>
      <c r="I19804" t="n">
        <v>8.419263808183741</v>
      </c>
      <c r="J19804" t="n">
        <v>8.835043697994687</v>
      </c>
      <c r="K19804" t="n">
        <v>11.52402523443562</v>
      </c>
      <c r="L19804" t="n">
        <v>8.288013808183742</v>
      </c>
      <c r="M19804" t="n">
        <v>8.288013808183742</v>
      </c>
      <c r="N19804" t="n">
        <v>11.74596668328314</v>
      </c>
      <c r="O19804" t="n">
        <v>11.52402523443562</v>
      </c>
      <c r="P19804" t="n">
        <v>3.761011426251875</v>
      </c>
      <c r="Q19804" t="n">
        <v>0.9756672496826839</v>
      </c>
      <c r="R19804" t="n">
        <v>0.9839016560797723</v>
      </c>
      <c r="S19804" t="n">
        <v>0.9996082830168668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3</v>
      </c>
      <c r="I19805" t="n">
        <v>8.87433075534658</v>
      </c>
      <c r="J19805" t="n">
        <v>8.87433075534658</v>
      </c>
      <c r="K19805" t="n">
        <v>11.86949658748281</v>
      </c>
      <c r="L19805" t="n">
        <v>8.731473612489438</v>
      </c>
      <c r="M19805" t="n">
        <v>8.731473612489438</v>
      </c>
      <c r="N19805" t="n">
        <v>11.71471601376525</v>
      </c>
      <c r="O19805" t="n">
        <v>11.71471601376525</v>
      </c>
      <c r="P19805" t="n">
        <v>3.840385258418667</v>
      </c>
      <c r="Q19805" t="n">
        <v>0.988384980701924</v>
      </c>
      <c r="R19805" t="n">
        <v>0.989969513886359</v>
      </c>
      <c r="S19805" t="n">
        <v>0.9998834957102209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1</v>
      </c>
      <c r="H19806" t="n">
        <v>6</v>
      </c>
      <c r="I19806" t="n">
        <v>9.698862886917908</v>
      </c>
      <c r="J19806" t="n">
        <v>9.698862886917908</v>
      </c>
      <c r="K19806" t="n">
        <v>13.08493600881453</v>
      </c>
      <c r="L19806" t="n">
        <v>9.223862886917908</v>
      </c>
      <c r="M19806" t="n">
        <v>11.74596668328314</v>
      </c>
      <c r="N19806" t="n">
        <v>14.97369825631409</v>
      </c>
      <c r="O19806" t="n">
        <v>13.08493600881453</v>
      </c>
      <c r="P19806" t="n">
        <v>4.336073121896623</v>
      </c>
      <c r="Q19806" t="n">
        <v>0.9781928964754305</v>
      </c>
      <c r="R19806" t="n">
        <v>0.9849653418912476</v>
      </c>
      <c r="S19806" t="n">
        <v>0.999672137654166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7</v>
      </c>
      <c r="H19807" t="n">
        <v>8</v>
      </c>
      <c r="I19807" t="n">
        <v>10.47849547338557</v>
      </c>
      <c r="J19807" t="n">
        <v>10.47849547338557</v>
      </c>
      <c r="K19807" t="n">
        <v>14.84472926374491</v>
      </c>
      <c r="L19807" t="n">
        <v>10.38071769560779</v>
      </c>
      <c r="M19807" t="n">
        <v>10.38071769560779</v>
      </c>
      <c r="N19807" t="n">
        <v>14.82553002836014</v>
      </c>
      <c r="O19807" t="n">
        <v>14.82553002836014</v>
      </c>
      <c r="P19807" t="n">
        <v>5.324812332752352</v>
      </c>
      <c r="Q19807" t="n">
        <v>0.9799910799046478</v>
      </c>
      <c r="R19807" t="n">
        <v>0.9573054782263201</v>
      </c>
      <c r="S19807" t="n">
        <v>0.9991457287253211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3</v>
      </c>
      <c r="H19808" t="n">
        <v>4</v>
      </c>
      <c r="I19808" t="n">
        <v>14.44906827924994</v>
      </c>
      <c r="J19808" t="n">
        <v>14.44906827924994</v>
      </c>
      <c r="K19808" t="n">
        <v>17.24992387708872</v>
      </c>
      <c r="L19808" t="n">
        <v>14.17228256496422</v>
      </c>
      <c r="M19808" t="n">
        <v>14.17228256496422</v>
      </c>
      <c r="N19808" t="n">
        <v>16.63233475439465</v>
      </c>
      <c r="O19808" t="n">
        <v>16.63233475439465</v>
      </c>
      <c r="P19808" t="n">
        <v>4.397552189430431</v>
      </c>
      <c r="Q19808" t="n">
        <v>0.9905798509761363</v>
      </c>
      <c r="R19808" t="n">
        <v>0.9777155810520498</v>
      </c>
      <c r="S19808" t="n">
        <v>0.9997900774526001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2</v>
      </c>
      <c r="H19809" t="n">
        <v>7</v>
      </c>
      <c r="I19809" t="n">
        <v>13.57130589886163</v>
      </c>
      <c r="J19809" t="n">
        <v>13.57130589886163</v>
      </c>
      <c r="K19809" t="n">
        <v>16.33549856465137</v>
      </c>
      <c r="L19809" t="n">
        <v>12.96852812108385</v>
      </c>
      <c r="M19809" t="n">
        <v>14.84472926374491</v>
      </c>
      <c r="N19809" t="n">
        <v>17.50268854499238</v>
      </c>
      <c r="O19809" t="n">
        <v>16.33549856465137</v>
      </c>
      <c r="P19809" t="n">
        <v>4.055859332456407</v>
      </c>
      <c r="Q19809" t="n">
        <v>0.9892758558431018</v>
      </c>
      <c r="R19809" t="n">
        <v>0.9877713788117757</v>
      </c>
      <c r="S19809" t="n">
        <v>0.9998688585035373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2</v>
      </c>
      <c r="H19810" t="n">
        <v>5</v>
      </c>
      <c r="I19810" t="n">
        <v>18.08304789832593</v>
      </c>
      <c r="J19810" t="n">
        <v>18.08304789832593</v>
      </c>
      <c r="K19810" t="n">
        <v>20.56893753039277</v>
      </c>
      <c r="L19810" t="n">
        <v>16.84693678721482</v>
      </c>
      <c r="M19810" t="n">
        <v>16.84693678721482</v>
      </c>
      <c r="N19810" t="n">
        <v>19.80587868037906</v>
      </c>
      <c r="O19810" t="n">
        <v>19.80587868037906</v>
      </c>
      <c r="P19810" t="n">
        <v>5.431164115386469</v>
      </c>
      <c r="Q19810" t="n">
        <v>0.990350351392848</v>
      </c>
      <c r="R19810" t="n">
        <v>0.9876599885929856</v>
      </c>
      <c r="S19810" t="n">
        <v>0.9998809232261141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7</v>
      </c>
      <c r="I19811" t="n">
        <v>17.11737067616142</v>
      </c>
      <c r="J19811" t="n">
        <v>17.11737067616142</v>
      </c>
      <c r="K19811" t="n">
        <v>21.57948012823402</v>
      </c>
      <c r="L19811" t="n">
        <v>16.31181512060586</v>
      </c>
      <c r="M19811" t="n">
        <v>17.50268854499238</v>
      </c>
      <c r="N19811" t="n">
        <v>21.13822737604308</v>
      </c>
      <c r="O19811" t="n">
        <v>21.13822737604308</v>
      </c>
      <c r="P19811" t="n">
        <v>5.470856699881663</v>
      </c>
      <c r="Q19811" t="n">
        <v>0.9713630417387943</v>
      </c>
      <c r="R19811" t="n">
        <v>0.9833114855655994</v>
      </c>
      <c r="S19811" t="n">
        <v>0.9995220917087005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2</v>
      </c>
      <c r="H19812" t="n">
        <v>6</v>
      </c>
      <c r="I19812" t="n">
        <v>19.452695690955</v>
      </c>
      <c r="J19812" t="n">
        <v>20.56893753039277</v>
      </c>
      <c r="K19812" t="n">
        <v>25.49880832150157</v>
      </c>
      <c r="L19812" t="n">
        <v>18.002695690955</v>
      </c>
      <c r="M19812" t="n">
        <v>18.002695690955</v>
      </c>
      <c r="N19812" t="n">
        <v>23.5488003309524</v>
      </c>
      <c r="O19812" t="n">
        <v>23.5488003309524</v>
      </c>
      <c r="P19812" t="n">
        <v>7.721104639997407</v>
      </c>
      <c r="Q19812" t="n">
        <v>0.9809541609774275</v>
      </c>
      <c r="R19812" t="n">
        <v>0.9743061280292434</v>
      </c>
      <c r="S19812" t="n">
        <v>0.9995106386505784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3</v>
      </c>
      <c r="H19813" t="n">
        <v>7</v>
      </c>
      <c r="I19813" t="n">
        <v>22.81315939864119</v>
      </c>
      <c r="J19813" t="n">
        <v>22.81315939864119</v>
      </c>
      <c r="K19813" t="n">
        <v>28.7828234388268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0.9800291094762257</v>
      </c>
      <c r="R19813" t="n">
        <v>0.9736742851511596</v>
      </c>
      <c r="S19813" t="n">
        <v>0.9994742520307938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6</v>
      </c>
      <c r="H19814" t="n">
        <v>7</v>
      </c>
      <c r="I19814" t="n">
        <v>25.51588152257517</v>
      </c>
      <c r="J19814" t="n">
        <v>25.51588152257517</v>
      </c>
      <c r="K19814" t="n">
        <v>30.31783280235967</v>
      </c>
      <c r="L19814" t="n">
        <v>25.34643707813073</v>
      </c>
      <c r="M19814" t="n">
        <v>27.3890384681214</v>
      </c>
      <c r="N19814" t="n">
        <v>31.49339651817548</v>
      </c>
      <c r="O19814" t="n">
        <v>30.31783280235967</v>
      </c>
      <c r="P19814" t="n">
        <v>6.326951279784495</v>
      </c>
      <c r="Q19814" t="n">
        <v>0.9777149005545058</v>
      </c>
      <c r="R19814" t="n">
        <v>0.9811797979749922</v>
      </c>
      <c r="S19814" t="n">
        <v>0.9995805899262884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4</v>
      </c>
      <c r="H19815" t="n">
        <v>6</v>
      </c>
      <c r="I19815" t="n">
        <v>28.0652956459289</v>
      </c>
      <c r="J19815" t="n">
        <v>28.0652956459289</v>
      </c>
      <c r="K19815" t="n">
        <v>30.26998122871759</v>
      </c>
      <c r="L19815" t="n">
        <v>27.8652956459289</v>
      </c>
      <c r="M19815" t="n">
        <v>30.31783280235967</v>
      </c>
      <c r="N19815" t="n">
        <v>33.15299501763649</v>
      </c>
      <c r="O19815" t="n">
        <v>30.26998122871759</v>
      </c>
      <c r="P19815" t="n">
        <v>3.204685582788688</v>
      </c>
      <c r="Q19815" t="n">
        <v>0.9800055324854723</v>
      </c>
      <c r="R19815" t="n">
        <v>0.9867817733378019</v>
      </c>
      <c r="S19815" t="n">
        <v>0.999735708596403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5</v>
      </c>
      <c r="H19816" t="n">
        <v>8</v>
      </c>
      <c r="I19816" t="n">
        <v>27.63131005424223</v>
      </c>
      <c r="J19816" t="n">
        <v>27.63131005424223</v>
      </c>
      <c r="K19816" t="n">
        <v>31.19203681653094</v>
      </c>
      <c r="L19816" t="n">
        <v>27.48353227646445</v>
      </c>
      <c r="M19816" t="n">
        <v>27.48353227646445</v>
      </c>
      <c r="N19816" t="n">
        <v>30.41179818191471</v>
      </c>
      <c r="O19816" t="n">
        <v>30.41179818191471</v>
      </c>
      <c r="P19816" t="n">
        <v>3.308265905450263</v>
      </c>
      <c r="Q19816" t="n">
        <v>0.9851689923015283</v>
      </c>
      <c r="R19816" t="n">
        <v>0.9716637442006836</v>
      </c>
      <c r="S19816" t="n">
        <v>0.9995797447720944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1</v>
      </c>
      <c r="H19817" t="n">
        <v>4</v>
      </c>
      <c r="I19817" t="n">
        <v>32.30539528194112</v>
      </c>
      <c r="J19817" t="n">
        <v>32.30539528194112</v>
      </c>
      <c r="K19817" t="n">
        <v>36.36561590534381</v>
      </c>
      <c r="L19817" t="n">
        <v>31.08664528194112</v>
      </c>
      <c r="M19817" t="n">
        <v>31.08664528194112</v>
      </c>
      <c r="N19817" t="n">
        <v>34.09631931047738</v>
      </c>
      <c r="O19817" t="n">
        <v>34.09631931047738</v>
      </c>
      <c r="P19817" t="n">
        <v>5.040924028536253</v>
      </c>
      <c r="Q19817" t="n">
        <v>0.9739083271555959</v>
      </c>
      <c r="R19817" t="n">
        <v>0.9728050873352303</v>
      </c>
      <c r="S19817" t="n">
        <v>0.9992904392357187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3</v>
      </c>
      <c r="H19818" t="n">
        <v>8</v>
      </c>
      <c r="I19818" t="n">
        <v>33.25085430486278</v>
      </c>
      <c r="J19818" t="n">
        <v>37.61312913337527</v>
      </c>
      <c r="K19818" t="n">
        <v>40.49044935180608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0.9903239248586917</v>
      </c>
      <c r="R19818" t="n">
        <v>0.972622605849437</v>
      </c>
      <c r="S19818" t="n">
        <v>0.9997350942770259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5</v>
      </c>
      <c r="I19819" t="n">
        <v>32.11501325759473</v>
      </c>
      <c r="J19819" t="n">
        <v>32.11501325759473</v>
      </c>
      <c r="K19819" t="n">
        <v>37.61312913337527</v>
      </c>
      <c r="L19819" t="n">
        <v>32.00390214648361</v>
      </c>
      <c r="M19819" t="n">
        <v>32.00390214648361</v>
      </c>
      <c r="N19819" t="n">
        <v>38.57443834056578</v>
      </c>
      <c r="O19819" t="n">
        <v>37.61312913337527</v>
      </c>
      <c r="P19819" t="n">
        <v>5.998115875780542</v>
      </c>
      <c r="Q19819" t="n">
        <v>0.9815920116260787</v>
      </c>
      <c r="R19819" t="n">
        <v>0.9728043202433531</v>
      </c>
      <c r="S19819" t="n">
        <v>0.9994993822432188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1</v>
      </c>
      <c r="H19820" t="n">
        <v>6</v>
      </c>
      <c r="I19820" t="n">
        <v>36.79740600773373</v>
      </c>
      <c r="J19820" t="n">
        <v>36.79740600773373</v>
      </c>
      <c r="K19820" t="n">
        <v>45.63723928599055</v>
      </c>
      <c r="L19820" t="n">
        <v>34.42240600773373</v>
      </c>
      <c r="M19820" t="n">
        <v>34.42240600773373</v>
      </c>
      <c r="N19820" t="n">
        <v>42.84886578736703</v>
      </c>
      <c r="O19820" t="n">
        <v>42.84886578736703</v>
      </c>
      <c r="P19820" t="n">
        <v>10.8014597796333</v>
      </c>
      <c r="Q19820" t="n">
        <v>0.9440647577107916</v>
      </c>
      <c r="R19820" t="n">
        <v>0.9612236263333485</v>
      </c>
      <c r="S19820" t="n">
        <v>0.997831034143859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7</v>
      </c>
      <c r="H19821" t="n">
        <v>8</v>
      </c>
      <c r="I19821" t="n">
        <v>35.76973402146763</v>
      </c>
      <c r="J19821" t="n">
        <v>35.76973402146763</v>
      </c>
      <c r="K19821" t="n">
        <v>40.26055783237344</v>
      </c>
      <c r="L19821" t="n">
        <v>35.58973402146763</v>
      </c>
      <c r="M19821" t="n">
        <v>35.58973402146763</v>
      </c>
      <c r="N19821" t="n">
        <v>40.16137860518317</v>
      </c>
      <c r="O19821" t="n">
        <v>40.16137860518317</v>
      </c>
      <c r="P19821" t="n">
        <v>6.191644583715544</v>
      </c>
      <c r="Q19821" t="n">
        <v>0.9794260409911855</v>
      </c>
      <c r="R19821" t="n">
        <v>0.9561143214818841</v>
      </c>
      <c r="S19821" t="n">
        <v>0.9990970978490943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7</v>
      </c>
      <c r="I19822" t="n">
        <v>38.44295878417086</v>
      </c>
      <c r="J19822" t="n">
        <v>45.63723928599055</v>
      </c>
      <c r="K19822" t="n">
        <v>53.43607130100744</v>
      </c>
      <c r="L19822" t="n">
        <v>36.69295878417086</v>
      </c>
      <c r="M19822" t="n">
        <v>40.26055783237344</v>
      </c>
      <c r="N19822" t="n">
        <v>46.61471766013509</v>
      </c>
      <c r="O19822" t="n">
        <v>46.61471766013509</v>
      </c>
      <c r="P19822" t="n">
        <v>11.32175887596424</v>
      </c>
      <c r="Q19822" t="n">
        <v>0.9504858129180684</v>
      </c>
      <c r="R19822" t="n">
        <v>0.9710142328979593</v>
      </c>
      <c r="S19822" t="n">
        <v>0.9985647933049963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2</v>
      </c>
      <c r="H19823" t="n">
        <v>3</v>
      </c>
      <c r="I19823" t="n">
        <v>40.38147030665674</v>
      </c>
      <c r="J19823" t="n">
        <v>40.38147030665674</v>
      </c>
      <c r="K19823" t="n">
        <v>43.71548514242954</v>
      </c>
      <c r="L19823" t="n">
        <v>40.06599411618055</v>
      </c>
      <c r="M19823" t="n">
        <v>40.49044935180608</v>
      </c>
      <c r="N19823" t="n">
        <v>43.81119183552564</v>
      </c>
      <c r="O19823" t="n">
        <v>43.71548514242954</v>
      </c>
      <c r="P19823" t="n">
        <v>5.542348169106127</v>
      </c>
      <c r="Q19823" t="n">
        <v>0.9870794746235932</v>
      </c>
      <c r="R19823" t="n">
        <v>0.9888410991217169</v>
      </c>
      <c r="S19823" t="n">
        <v>0.9998558211380293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6</v>
      </c>
      <c r="H19824" t="n">
        <v>7</v>
      </c>
      <c r="I19824" t="n">
        <v>41.62919534068394</v>
      </c>
      <c r="J19824" t="n">
        <v>42.84886578736703</v>
      </c>
      <c r="K19824" t="n">
        <v>48.12975632741955</v>
      </c>
      <c r="L19824" t="n">
        <v>41.47363978512838</v>
      </c>
      <c r="M19824" t="n">
        <v>46.61471766013509</v>
      </c>
      <c r="N19824" t="n">
        <v>51.12843809098705</v>
      </c>
      <c r="O19824" t="n">
        <v>48.12975632741955</v>
      </c>
      <c r="P19824" t="n">
        <v>7.900560986735613</v>
      </c>
      <c r="Q19824" t="n">
        <v>0.9755196394889208</v>
      </c>
      <c r="R19824" t="n">
        <v>0.9793222360045785</v>
      </c>
      <c r="S19824" t="n">
        <v>0.999493800882829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4</v>
      </c>
      <c r="I19825" t="n">
        <v>45.9967012782266</v>
      </c>
      <c r="J19825" t="n">
        <v>45.9967012782266</v>
      </c>
      <c r="K19825" t="n">
        <v>51.19928494605713</v>
      </c>
      <c r="L19825" t="n">
        <v>45.17378461155993</v>
      </c>
      <c r="M19825" t="n">
        <v>45.17378461155993</v>
      </c>
      <c r="N19825" t="n">
        <v>49.72513577831239</v>
      </c>
      <c r="O19825" t="n">
        <v>49.72513577831239</v>
      </c>
      <c r="P19825" t="n">
        <v>7.020101166752454</v>
      </c>
      <c r="Q19825" t="n">
        <v>0.9799112267683094</v>
      </c>
      <c r="R19825" t="n">
        <v>0.9591624736020158</v>
      </c>
      <c r="S19825" t="n">
        <v>0.9991796241928477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8</v>
      </c>
      <c r="I19826" t="n">
        <v>47.51511706228391</v>
      </c>
      <c r="J19826" t="n">
        <v>53.43607130100744</v>
      </c>
      <c r="K19826" t="n">
        <v>56.2567410489008</v>
      </c>
      <c r="L19826" t="n">
        <v>45.29511706228391</v>
      </c>
      <c r="M19826" t="n">
        <v>45.29511706228391</v>
      </c>
      <c r="N19826" t="n">
        <v>47.63463970138169</v>
      </c>
      <c r="O19826" t="n">
        <v>47.63463970138169</v>
      </c>
      <c r="P19826" t="n">
        <v>3.819522639097777</v>
      </c>
      <c r="Q19826" t="n">
        <v>0.9818008688465854</v>
      </c>
      <c r="R19826" t="n">
        <v>0.9772956650772628</v>
      </c>
      <c r="S19826" t="n">
        <v>0.9995868008309901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56.97547474999728</v>
      </c>
      <c r="K19827" t="n">
        <v>62.75366994082433</v>
      </c>
      <c r="L19827" t="n">
        <v>50.70927843355594</v>
      </c>
      <c r="M19827" t="n">
        <v>51.19928494605713</v>
      </c>
      <c r="N19827" t="n">
        <v>56.09527767369637</v>
      </c>
      <c r="O19827" t="n">
        <v>56.09527767369637</v>
      </c>
      <c r="P19827" t="n">
        <v>8.385999240140421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1</v>
      </c>
      <c r="H19828" t="n">
        <v>3</v>
      </c>
      <c r="I19828" t="n">
        <v>51.24292520208571</v>
      </c>
      <c r="J19828" t="n">
        <v>56.2567410489008</v>
      </c>
      <c r="K19828" t="n">
        <v>56.97547474999728</v>
      </c>
      <c r="L19828" t="n">
        <v>50.35721091637142</v>
      </c>
      <c r="M19828" t="n">
        <v>50.35721091637142</v>
      </c>
      <c r="N19828" t="n">
        <v>50.96378553672354</v>
      </c>
      <c r="O19828" t="n">
        <v>50.96378553672354</v>
      </c>
      <c r="P19828" t="n">
        <v>2.820860334637835</v>
      </c>
      <c r="Q19828" t="n">
        <v>0.9953309045343931</v>
      </c>
      <c r="R19828" t="n">
        <v>0.9979523303283089</v>
      </c>
      <c r="S19828" t="n">
        <v>0.9999904392348209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1</v>
      </c>
      <c r="H19829" t="n">
        <v>3</v>
      </c>
      <c r="I19829" t="n">
        <v>59.24434750268259</v>
      </c>
      <c r="J19829" t="n">
        <v>62.75366994082433</v>
      </c>
      <c r="K19829" t="n">
        <v>67.86318917445037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0.9672767784055527</v>
      </c>
      <c r="R19829" t="n">
        <v>0.9855337308303959</v>
      </c>
      <c r="S19829" t="n">
        <v>0.9995266170683181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5</v>
      </c>
      <c r="H19830" t="n">
        <v>6</v>
      </c>
      <c r="I19830" t="n">
        <v>62.42258919879443</v>
      </c>
      <c r="J19830" t="n">
        <v>62.42258919879443</v>
      </c>
      <c r="K19830" t="n">
        <v>67.84016825211602</v>
      </c>
      <c r="L19830" t="n">
        <v>62.31981142101665</v>
      </c>
      <c r="M19830" t="n">
        <v>62.31981142101665</v>
      </c>
      <c r="N19830" t="n">
        <v>67.44020313418301</v>
      </c>
      <c r="O19830" t="n">
        <v>67.44020313418301</v>
      </c>
      <c r="P19830" t="n">
        <v>6.045391713166353</v>
      </c>
      <c r="Q19830" t="n">
        <v>0.9775223675221482</v>
      </c>
      <c r="R19830" t="n">
        <v>0.9762547505884552</v>
      </c>
      <c r="S19830" t="n">
        <v>0.9994662630106323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1</v>
      </c>
      <c r="H19831" t="n">
        <v>4</v>
      </c>
      <c r="I19831" t="n">
        <v>62.76471885794196</v>
      </c>
      <c r="J19831" t="n">
        <v>67.86318917445037</v>
      </c>
      <c r="K19831" t="n">
        <v>73.16118664466011</v>
      </c>
      <c r="L19831" t="n">
        <v>62.33346885794197</v>
      </c>
      <c r="M19831" t="n">
        <v>62.33346885794197</v>
      </c>
      <c r="N19831" t="n">
        <v>66.26065579390163</v>
      </c>
      <c r="O19831" t="n">
        <v>66.26065579390163</v>
      </c>
      <c r="P19831" t="n">
        <v>4.645936935959668</v>
      </c>
      <c r="Q19831" t="n">
        <v>0.9660903921595575</v>
      </c>
      <c r="R19831" t="n">
        <v>0.9646626272266543</v>
      </c>
      <c r="S19831" t="n">
        <v>0.9988017235471444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5</v>
      </c>
      <c r="H19832" t="n">
        <v>8</v>
      </c>
      <c r="I19832" t="n">
        <v>64.34666056690843</v>
      </c>
      <c r="J19832" t="n">
        <v>67.84016825211602</v>
      </c>
      <c r="K19832" t="n">
        <v>70.73377799040213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0.9879307997679585</v>
      </c>
      <c r="R19832" t="n">
        <v>0.9769108385765627</v>
      </c>
      <c r="S19832" t="n">
        <v>0.9997213322875906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2</v>
      </c>
      <c r="H19833" t="n">
        <v>3</v>
      </c>
      <c r="I19833" t="n">
        <v>65.14545587848203</v>
      </c>
      <c r="J19833" t="n">
        <v>65.14545587848203</v>
      </c>
      <c r="K19833" t="n">
        <v>67.02726537534261</v>
      </c>
      <c r="L19833" t="n">
        <v>64.8121225451487</v>
      </c>
      <c r="M19833" t="n">
        <v>64.8121225451487</v>
      </c>
      <c r="N19833" t="n">
        <v>66.68644076216508</v>
      </c>
      <c r="O19833" t="n">
        <v>66.68644076216508</v>
      </c>
      <c r="P19833" t="n">
        <v>3.874318217016381</v>
      </c>
      <c r="Q19833" t="n">
        <v>0.9926866518844879</v>
      </c>
      <c r="R19833" t="n">
        <v>0.9936862210252857</v>
      </c>
      <c r="S19833" t="n">
        <v>0.9999538251364335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1</v>
      </c>
      <c r="H19834" t="n">
        <v>7</v>
      </c>
      <c r="I19834" t="n">
        <v>66.92371313958112</v>
      </c>
      <c r="J19834" t="n">
        <v>73.16118664466011</v>
      </c>
      <c r="K19834" t="n">
        <v>77.85964866481227</v>
      </c>
      <c r="L19834" t="n">
        <v>65.4514909173589</v>
      </c>
      <c r="M19834" t="n">
        <v>65.4514909173589</v>
      </c>
      <c r="N19834" t="n">
        <v>69.27959986536911</v>
      </c>
      <c r="O19834" t="n">
        <v>69.27959986536911</v>
      </c>
      <c r="P19834" t="n">
        <v>5.005886725787988</v>
      </c>
      <c r="Q19834" t="n">
        <v>0.9698692558374429</v>
      </c>
      <c r="R19834" t="n">
        <v>0.9824353230704538</v>
      </c>
      <c r="S19834" t="n">
        <v>0.9994707632131379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4</v>
      </c>
      <c r="H19835" t="n">
        <v>5</v>
      </c>
      <c r="I19835" t="n">
        <v>65.76303393771425</v>
      </c>
      <c r="J19835" t="n">
        <v>66.26065579390163</v>
      </c>
      <c r="K19835" t="n">
        <v>68.82280070531193</v>
      </c>
      <c r="L19835" t="n">
        <v>65.62761727104758</v>
      </c>
      <c r="M19835" t="n">
        <v>70.73377799040213</v>
      </c>
      <c r="N19835" t="n">
        <v>74.21985527234003</v>
      </c>
      <c r="O19835" t="n">
        <v>68.82280070531193</v>
      </c>
      <c r="P19835" t="n">
        <v>4.278516767597679</v>
      </c>
      <c r="Q19835" t="n">
        <v>0.9768015819282349</v>
      </c>
      <c r="R19835" t="n">
        <v>0.985477650737995</v>
      </c>
      <c r="S19835" t="n">
        <v>0.9996631044704358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6</v>
      </c>
      <c r="H19836" t="n">
        <v>8</v>
      </c>
      <c r="I19836" t="n">
        <v>66.24458155209433</v>
      </c>
      <c r="J19836" t="n">
        <v>67.44020313418301</v>
      </c>
      <c r="K19836" t="n">
        <v>72.66666054115079</v>
      </c>
      <c r="L19836" t="n">
        <v>66.02958155209433</v>
      </c>
      <c r="M19836" t="n">
        <v>66.2907480746852</v>
      </c>
      <c r="N19836" t="n">
        <v>70.83833855711725</v>
      </c>
      <c r="O19836" t="n">
        <v>70.83833855711725</v>
      </c>
      <c r="P19836" t="n">
        <v>5.668757005022925</v>
      </c>
      <c r="Q19836" t="n">
        <v>0.9757688901649002</v>
      </c>
      <c r="R19836" t="n">
        <v>0.9563401138385307</v>
      </c>
      <c r="S19836" t="n">
        <v>0.9989420725030335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3</v>
      </c>
      <c r="H19837" t="n">
        <v>5</v>
      </c>
      <c r="I19837" t="n">
        <v>73.8174693736358</v>
      </c>
      <c r="J19837" t="n">
        <v>73.8174693736358</v>
      </c>
      <c r="K19837" t="n">
        <v>77.02029728505644</v>
      </c>
      <c r="L19837" t="n">
        <v>73.08731064347707</v>
      </c>
      <c r="M19837" t="n">
        <v>74.21985527234003</v>
      </c>
      <c r="N19837" t="n">
        <v>78.04740223403776</v>
      </c>
      <c r="O19837" t="n">
        <v>77.02029728505644</v>
      </c>
      <c r="P19837" t="n">
        <v>6.488542197134933</v>
      </c>
      <c r="Q19837" t="n">
        <v>0.9892351943761823</v>
      </c>
      <c r="R19837" t="n">
        <v>0.9840665422255808</v>
      </c>
      <c r="S19837" t="n">
        <v>0.9998284794241431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3</v>
      </c>
      <c r="H19838" t="n">
        <v>8</v>
      </c>
      <c r="I19838" t="n">
        <v>75.61939935856843</v>
      </c>
      <c r="J19838" t="n">
        <v>79.8806721144894</v>
      </c>
      <c r="K19838" t="n">
        <v>83.31165471467128</v>
      </c>
      <c r="L19838" t="n">
        <v>74.45654221571129</v>
      </c>
      <c r="M19838" t="n">
        <v>74.45654221571129</v>
      </c>
      <c r="N19838" t="n">
        <v>77.82846251761148</v>
      </c>
      <c r="O19838" t="n">
        <v>77.82846251761148</v>
      </c>
      <c r="P19838" t="n">
        <v>4.851920301900194</v>
      </c>
      <c r="Q19838" t="n">
        <v>0.9884727955170717</v>
      </c>
      <c r="R19838" t="n">
        <v>0.967441197877157</v>
      </c>
      <c r="S19838" t="n">
        <v>0.9996246880302108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3</v>
      </c>
      <c r="H19839" t="n">
        <v>4</v>
      </c>
      <c r="I19839" t="n">
        <v>75.56716210703463</v>
      </c>
      <c r="J19839" t="n">
        <v>77.02029728505644</v>
      </c>
      <c r="K19839" t="n">
        <v>79.8806721144894</v>
      </c>
      <c r="L19839" t="n">
        <v>75.33501924989177</v>
      </c>
      <c r="M19839" t="n">
        <v>75.33501924989177</v>
      </c>
      <c r="N19839" t="n">
        <v>77.84734847070841</v>
      </c>
      <c r="O19839" t="n">
        <v>77.84734847070841</v>
      </c>
      <c r="P19839" t="n">
        <v>4.137329220816639</v>
      </c>
      <c r="Q19839" t="n">
        <v>0.9903806351576967</v>
      </c>
      <c r="R19839" t="n">
        <v>0.9772474569524771</v>
      </c>
      <c r="S19839" t="n">
        <v>0.9997811349873357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5</v>
      </c>
      <c r="H19840" t="n">
        <v>7</v>
      </c>
      <c r="I19840" t="n">
        <v>75.86412354382803</v>
      </c>
      <c r="J19840" t="n">
        <v>78.04740223403776</v>
      </c>
      <c r="K19840" t="n">
        <v>84.8575249195697</v>
      </c>
      <c r="L19840" t="n">
        <v>75.46412354382802</v>
      </c>
      <c r="M19840" t="n">
        <v>75.46412354382802</v>
      </c>
      <c r="N19840" t="n">
        <v>80.96561389163284</v>
      </c>
      <c r="O19840" t="n">
        <v>80.96561389163284</v>
      </c>
      <c r="P19840" t="n">
        <v>7.101490347804813</v>
      </c>
      <c r="Q19840" t="n">
        <v>0.9718267631685058</v>
      </c>
      <c r="R19840" t="n">
        <v>0.9748545042217778</v>
      </c>
      <c r="S19840" t="n">
        <v>0.9992915699921948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3</v>
      </c>
      <c r="H19841" t="n">
        <v>4</v>
      </c>
      <c r="I19841" t="n">
        <v>75.87388342316802</v>
      </c>
      <c r="J19841" t="n">
        <v>83.31165471467128</v>
      </c>
      <c r="K19841" t="n">
        <v>88.12755592263744</v>
      </c>
      <c r="L19841" t="n">
        <v>75.74441913745373</v>
      </c>
      <c r="M19841" t="n">
        <v>77.84734847070841</v>
      </c>
      <c r="N19841" t="n">
        <v>82.07725890232065</v>
      </c>
      <c r="O19841" t="n">
        <v>82.07725890232065</v>
      </c>
      <c r="P19841" t="n">
        <v>7.239089764866918</v>
      </c>
      <c r="Q19841" t="n">
        <v>0.9838575606210366</v>
      </c>
      <c r="R19841" t="n">
        <v>0.961991091072394</v>
      </c>
      <c r="S19841" t="n">
        <v>0.9993864434917756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3</v>
      </c>
      <c r="H19842" t="n">
        <v>8</v>
      </c>
      <c r="I19842" t="n">
        <v>81.81357484789858</v>
      </c>
      <c r="J19842" t="n">
        <v>88.12755592263744</v>
      </c>
      <c r="K19842" t="n">
        <v>93.61183468145771</v>
      </c>
      <c r="L19842" t="n">
        <v>81.35786056218429</v>
      </c>
      <c r="M19842" t="n">
        <v>81.35786056218429</v>
      </c>
      <c r="N19842" t="n">
        <v>86.74773076647088</v>
      </c>
      <c r="O19842" t="n">
        <v>86.74773076647088</v>
      </c>
      <c r="P19842" t="n">
        <v>5.969870204286593</v>
      </c>
      <c r="Q19842" t="n">
        <v>0.9816379110747998</v>
      </c>
      <c r="R19842" t="n">
        <v>0.9484654228251567</v>
      </c>
      <c r="S19842" t="n">
        <v>0.999053717511193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2</v>
      </c>
      <c r="H19843" t="n">
        <v>5</v>
      </c>
      <c r="I19843" t="n">
        <v>83.95161053335111</v>
      </c>
      <c r="J19843" t="n">
        <v>83.95161053335111</v>
      </c>
      <c r="K19843" t="n">
        <v>86.40694838335243</v>
      </c>
      <c r="L19843" t="n">
        <v>83.27105497779556</v>
      </c>
      <c r="M19843" t="n">
        <v>84.8575249195697</v>
      </c>
      <c r="N19843" t="n">
        <v>87.78010118060837</v>
      </c>
      <c r="O19843" t="n">
        <v>86.40694838335243</v>
      </c>
      <c r="P19843" t="n">
        <v>4.497004516667985</v>
      </c>
      <c r="Q19843" t="n">
        <v>0.9904683793280707</v>
      </c>
      <c r="R19843" t="n">
        <v>0.9878107202049305</v>
      </c>
      <c r="S19843" t="n">
        <v>0.9998838164087294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4</v>
      </c>
      <c r="H19844" t="n">
        <v>6</v>
      </c>
      <c r="I19844" t="n">
        <v>83.20217177896639</v>
      </c>
      <c r="J19844" t="n">
        <v>83.20217177896639</v>
      </c>
      <c r="K19844" t="n">
        <v>86.82073442719872</v>
      </c>
      <c r="L19844" t="n">
        <v>83.00217177896639</v>
      </c>
      <c r="M19844" t="n">
        <v>83.00217177896639</v>
      </c>
      <c r="N19844" t="n">
        <v>87.65553921329392</v>
      </c>
      <c r="O19844" t="n">
        <v>86.82073442719872</v>
      </c>
      <c r="P19844" t="n">
        <v>4.618562648232327</v>
      </c>
      <c r="Q19844" t="n">
        <v>0.9673938754642435</v>
      </c>
      <c r="R19844" t="n">
        <v>0.9783969514509712</v>
      </c>
      <c r="S19844" t="n">
        <v>0.9992956083086584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4</v>
      </c>
      <c r="H19845" t="n">
        <v>7</v>
      </c>
      <c r="I19845" t="n">
        <v>86.18088333139831</v>
      </c>
      <c r="J19845" t="n">
        <v>86.82073442719872</v>
      </c>
      <c r="K19845" t="n">
        <v>91.04308699386131</v>
      </c>
      <c r="L19845" t="n">
        <v>85.50379999806498</v>
      </c>
      <c r="M19845" t="n">
        <v>85.50379999806498</v>
      </c>
      <c r="N19845" t="n">
        <v>90.14481780769411</v>
      </c>
      <c r="O19845" t="n">
        <v>90.14481780769411</v>
      </c>
      <c r="P19845" t="n">
        <v>6.307684476295805</v>
      </c>
      <c r="Q19845" t="n">
        <v>0.9620576991266733</v>
      </c>
      <c r="R19845" t="n">
        <v>0.978745316351922</v>
      </c>
      <c r="S19845" t="n">
        <v>0.9991935483980573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2</v>
      </c>
      <c r="H19846" t="n">
        <v>6</v>
      </c>
      <c r="I19846" t="n">
        <v>87.87048498225457</v>
      </c>
      <c r="J19846" t="n">
        <v>87.87048498225457</v>
      </c>
      <c r="K19846" t="n">
        <v>91.73459870905386</v>
      </c>
      <c r="L19846" t="n">
        <v>87.55381831558789</v>
      </c>
      <c r="M19846" t="n">
        <v>87.65553921329392</v>
      </c>
      <c r="N19846" t="n">
        <v>92.00266715594312</v>
      </c>
      <c r="O19846" t="n">
        <v>91.73459870905386</v>
      </c>
      <c r="P19846" t="n">
        <v>4.65578039346596</v>
      </c>
      <c r="Q19846" t="n">
        <v>0.9850405854476203</v>
      </c>
      <c r="R19846" t="n">
        <v>0.9798041971974739</v>
      </c>
      <c r="S19846" t="n">
        <v>0.9996978826136589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1</v>
      </c>
      <c r="H19847" t="n">
        <v>5</v>
      </c>
      <c r="I19847" t="n">
        <v>94.39348964298574</v>
      </c>
      <c r="J19847" t="n">
        <v>94.39348964298574</v>
      </c>
      <c r="K19847" t="n">
        <v>99.58115205417488</v>
      </c>
      <c r="L19847" t="n">
        <v>92.77126742076351</v>
      </c>
      <c r="M19847" t="n">
        <v>92.77126742076351</v>
      </c>
      <c r="N19847" t="n">
        <v>98.00335320179155</v>
      </c>
      <c r="O19847" t="n">
        <v>98.00335320179155</v>
      </c>
      <c r="P19847" t="n">
        <v>7.259863558805819</v>
      </c>
      <c r="Q19847" t="n">
        <v>0.9667847253347808</v>
      </c>
      <c r="R19847" t="n">
        <v>0.9782835635411872</v>
      </c>
      <c r="S19847" t="n">
        <v>0.9992786825982708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3</v>
      </c>
      <c r="H19848" t="n">
        <v>7</v>
      </c>
      <c r="I19848" t="n">
        <v>94.44151753679321</v>
      </c>
      <c r="J19848" t="n">
        <v>94.44151753679321</v>
      </c>
      <c r="K19848" t="n">
        <v>99.05815088555065</v>
      </c>
      <c r="L19848" t="n">
        <v>93.40262864790432</v>
      </c>
      <c r="M19848" t="n">
        <v>93.40262864790432</v>
      </c>
      <c r="N19848" t="n">
        <v>97.85957829128583</v>
      </c>
      <c r="O19848" t="n">
        <v>97.85957829128583</v>
      </c>
      <c r="P19848" t="n">
        <v>6.168060754492615</v>
      </c>
      <c r="Q19848" t="n">
        <v>0.9845202902710691</v>
      </c>
      <c r="R19848" t="n">
        <v>0.9795796343856341</v>
      </c>
      <c r="S19848" t="n">
        <v>0.999683898667731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2</v>
      </c>
      <c r="I19849" t="n">
        <v>96.5001876384981</v>
      </c>
      <c r="J19849" t="n">
        <v>99.58115205417488</v>
      </c>
      <c r="K19849" t="n">
        <v>103.0630879889712</v>
      </c>
      <c r="L19849" t="n">
        <v>95.98352097183144</v>
      </c>
      <c r="M19849" t="n">
        <v>95.98352097183144</v>
      </c>
      <c r="N19849" t="n">
        <v>98.93384238740624</v>
      </c>
      <c r="O19849" t="n">
        <v>98.93384238740624</v>
      </c>
      <c r="P19849" t="n">
        <v>5.533654748908134</v>
      </c>
      <c r="Q19849" t="n">
        <v>0.977582489148011</v>
      </c>
      <c r="R19849" t="n">
        <v>0.988557885093466</v>
      </c>
      <c r="S19849" t="n">
        <v>0.9997434962649131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5</v>
      </c>
      <c r="H19850" t="n">
        <v>8</v>
      </c>
      <c r="I19850" t="n">
        <v>95.64933834144828</v>
      </c>
      <c r="J19850" t="n">
        <v>101.699260065316</v>
      </c>
      <c r="K19850" t="n">
        <v>109.1037978195269</v>
      </c>
      <c r="L19850" t="n">
        <v>95.03489389700384</v>
      </c>
      <c r="M19850" t="n">
        <v>95.03489389700384</v>
      </c>
      <c r="N19850" t="n">
        <v>101.1242281534011</v>
      </c>
      <c r="O19850" t="n">
        <v>101.1242281534011</v>
      </c>
      <c r="P19850" t="n">
        <v>7.669334256397264</v>
      </c>
      <c r="Q19850" t="n">
        <v>0.9694056798527586</v>
      </c>
      <c r="R19850" t="n">
        <v>0.941975257588333</v>
      </c>
      <c r="S19850" t="n">
        <v>0.9982247724541963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5</v>
      </c>
      <c r="H19851" t="n">
        <v>6</v>
      </c>
      <c r="I19851" t="n">
        <v>95.40306018711432</v>
      </c>
      <c r="J19851" t="n">
        <v>98.00335320179155</v>
      </c>
      <c r="K19851" t="n">
        <v>101.699260065316</v>
      </c>
      <c r="L19851" t="n">
        <v>95.34750463155876</v>
      </c>
      <c r="M19851" t="n">
        <v>95.34750463155876</v>
      </c>
      <c r="N19851" t="n">
        <v>98.84066840274959</v>
      </c>
      <c r="O19851" t="n">
        <v>98.84066840274959</v>
      </c>
      <c r="P19851" t="n">
        <v>3.993163771190822</v>
      </c>
      <c r="Q19851" t="n">
        <v>0.9846102996850273</v>
      </c>
      <c r="R19851" t="n">
        <v>0.9837390733528004</v>
      </c>
      <c r="S19851" t="n">
        <v>0.9997497492120558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1</v>
      </c>
      <c r="H19852" t="n">
        <v>8</v>
      </c>
      <c r="I19852" t="n">
        <v>103.1492283988085</v>
      </c>
      <c r="J19852" t="n">
        <v>108.7892547187031</v>
      </c>
      <c r="K19852" t="n">
        <v>113.0515712127215</v>
      </c>
      <c r="L19852" t="n">
        <v>101.1092283988085</v>
      </c>
      <c r="M19852" t="n">
        <v>101.1242281534011</v>
      </c>
      <c r="N19852" t="n">
        <v>104.6594828354508</v>
      </c>
      <c r="O19852" t="n">
        <v>104.6594828354508</v>
      </c>
      <c r="P19852" t="n">
        <v>4.91025443664229</v>
      </c>
      <c r="Q19852" t="n">
        <v>0.9726275593568203</v>
      </c>
      <c r="R19852" t="n">
        <v>0.9658912643768675</v>
      </c>
      <c r="S19852" t="n">
        <v>0.9990663606587419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1</v>
      </c>
      <c r="H19853" t="n">
        <v>7</v>
      </c>
      <c r="I19853" t="n">
        <v>101.5300078936459</v>
      </c>
      <c r="J19853" t="n">
        <v>103.0630879889712</v>
      </c>
      <c r="K19853" t="n">
        <v>108.7892547187031</v>
      </c>
      <c r="L19853" t="n">
        <v>101.2522301158682</v>
      </c>
      <c r="M19853" t="n">
        <v>101.2522301158682</v>
      </c>
      <c r="N19853" t="n">
        <v>105.9176695728365</v>
      </c>
      <c r="O19853" t="n">
        <v>105.9176695728365</v>
      </c>
      <c r="P19853" t="n">
        <v>4.887661679190558</v>
      </c>
      <c r="Q19853" t="n">
        <v>0.9634006628209467</v>
      </c>
      <c r="R19853" t="n">
        <v>0.9786346747859868</v>
      </c>
      <c r="S19853" t="n">
        <v>0.9992180432585522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6</v>
      </c>
      <c r="I19854" t="n">
        <v>106.8103244701228</v>
      </c>
      <c r="J19854" t="n">
        <v>106.8103244701228</v>
      </c>
      <c r="K19854" t="n">
        <v>109.9527019600515</v>
      </c>
      <c r="L19854" t="n">
        <v>106.4290744701228</v>
      </c>
      <c r="M19854" t="n">
        <v>106.4290744701228</v>
      </c>
      <c r="N19854" t="n">
        <v>110.4700814940419</v>
      </c>
      <c r="O19854" t="n">
        <v>109.9527019600515</v>
      </c>
      <c r="P19854" t="n">
        <v>5.048627489928748</v>
      </c>
      <c r="Q19854" t="n">
        <v>0.9716231739208153</v>
      </c>
      <c r="R19854" t="n">
        <v>0.9812129209629588</v>
      </c>
      <c r="S19854" t="n">
        <v>0.99946688232563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6</v>
      </c>
      <c r="H19855" t="n">
        <v>8</v>
      </c>
      <c r="I19855" t="n">
        <v>109.7657444471102</v>
      </c>
      <c r="J19855" t="n">
        <v>110.4700814940419</v>
      </c>
      <c r="K19855" t="n">
        <v>115.694640830706</v>
      </c>
      <c r="L19855" t="n">
        <v>109.3407444471102</v>
      </c>
      <c r="M19855" t="n">
        <v>109.3407444471102</v>
      </c>
      <c r="N19855" t="n">
        <v>113.8866834004517</v>
      </c>
      <c r="O19855" t="n">
        <v>113.8866834004517</v>
      </c>
      <c r="P19855" t="n">
        <v>6.245938953341494</v>
      </c>
      <c r="Q19855" t="n">
        <v>0.9757775826251913</v>
      </c>
      <c r="R19855" t="n">
        <v>0.9563556184584039</v>
      </c>
      <c r="S19855" t="n">
        <v>0.998942827574234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7</v>
      </c>
      <c r="I19856" t="n">
        <v>110.0226949231382</v>
      </c>
      <c r="J19856" t="n">
        <v>113.0515712127215</v>
      </c>
      <c r="K19856" t="n">
        <v>116.4403392461805</v>
      </c>
      <c r="L19856" t="n">
        <v>109.4671393675826</v>
      </c>
      <c r="M19856" t="n">
        <v>109.4671393675826</v>
      </c>
      <c r="N19856" t="n">
        <v>112.2281648214386</v>
      </c>
      <c r="O19856" t="n">
        <v>112.2281648214386</v>
      </c>
      <c r="P19856" t="n">
        <v>3.205469898300393</v>
      </c>
      <c r="Q19856" t="n">
        <v>0.9781757313960695</v>
      </c>
      <c r="R19856" t="n">
        <v>0.9873002201292979</v>
      </c>
      <c r="S19856" t="n">
        <v>0.999722836592891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5</v>
      </c>
      <c r="H19857" t="n">
        <v>7</v>
      </c>
      <c r="I19857" t="n">
        <v>110.4062533671481</v>
      </c>
      <c r="J19857" t="n">
        <v>110.4062533671481</v>
      </c>
      <c r="K19857" t="n">
        <v>114.0290622727071</v>
      </c>
      <c r="L19857" t="n">
        <v>110.2618089227037</v>
      </c>
      <c r="M19857" t="n">
        <v>112.2281648214386</v>
      </c>
      <c r="N19857" t="n">
        <v>115.1548152132468</v>
      </c>
      <c r="O19857" t="n">
        <v>114.0290622727071</v>
      </c>
      <c r="P19857" t="n">
        <v>4.345031127781212</v>
      </c>
      <c r="Q19857" t="n">
        <v>0.9849123705466271</v>
      </c>
      <c r="R19857" t="n">
        <v>0.9865435498137946</v>
      </c>
      <c r="S19857" t="n">
        <v>0.9997969740658328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4</v>
      </c>
      <c r="H19858" t="n">
        <v>7</v>
      </c>
      <c r="I19858" t="n">
        <v>113.4924046926757</v>
      </c>
      <c r="J19858" t="n">
        <v>113.4924046926757</v>
      </c>
      <c r="K19858" t="n">
        <v>118.6926480457576</v>
      </c>
      <c r="L19858" t="n">
        <v>112.7340713593424</v>
      </c>
      <c r="M19858" t="n">
        <v>115.1548152132468</v>
      </c>
      <c r="N19858" t="n">
        <v>120.8706860778948</v>
      </c>
      <c r="O19858" t="n">
        <v>118.6926480457576</v>
      </c>
      <c r="P19858" t="n">
        <v>7.825243353081859</v>
      </c>
      <c r="Q19858" t="n">
        <v>0.9534776620811526</v>
      </c>
      <c r="R19858" t="n">
        <v>0.9738875456922793</v>
      </c>
      <c r="S19858" t="n">
        <v>0.9987851875768058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113.9074214938897</v>
      </c>
      <c r="K19859" t="n">
        <v>117.9007514321116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6</v>
      </c>
      <c r="H19860" t="n">
        <v>7</v>
      </c>
      <c r="I19860" t="n">
        <v>112.986832257978</v>
      </c>
      <c r="J19860" t="n">
        <v>115.694640830706</v>
      </c>
      <c r="K19860" t="n">
        <v>118.5733533056119</v>
      </c>
      <c r="L19860" t="n">
        <v>112.9590544802002</v>
      </c>
      <c r="M19860" t="n">
        <v>120.8706860778948</v>
      </c>
      <c r="N19860" t="n">
        <v>123.3311997382295</v>
      </c>
      <c r="O19860" t="n">
        <v>118.5733533056119</v>
      </c>
      <c r="P19860" t="n">
        <v>5.836521047633923</v>
      </c>
      <c r="Q19860" t="n">
        <v>0.9865800997599133</v>
      </c>
      <c r="R19860" t="n">
        <v>0.9886746135696317</v>
      </c>
      <c r="S19860" t="n">
        <v>0.999848014443924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3</v>
      </c>
      <c r="H19861" t="n">
        <v>7</v>
      </c>
      <c r="I19861" t="n">
        <v>114.7652355274656</v>
      </c>
      <c r="J19861" t="n">
        <v>117.6408067989787</v>
      </c>
      <c r="K19861" t="n">
        <v>122.0116145265357</v>
      </c>
      <c r="L19861" t="n">
        <v>114.3334894957196</v>
      </c>
      <c r="M19861" t="n">
        <v>123.3311997382295</v>
      </c>
      <c r="N19861" t="n">
        <v>127.5508265682153</v>
      </c>
      <c r="O19861" t="n">
        <v>122.0116145265357</v>
      </c>
      <c r="P19861" t="n">
        <v>8.389236141927242</v>
      </c>
      <c r="Q19861" t="n">
        <v>0.9853384778895639</v>
      </c>
      <c r="R19861" t="n">
        <v>0.9806563872215718</v>
      </c>
      <c r="S19861" t="n">
        <v>0.9997163931935533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5</v>
      </c>
      <c r="H19862" t="n">
        <v>6</v>
      </c>
      <c r="I19862" t="n">
        <v>115.4043493589889</v>
      </c>
      <c r="J19862" t="n">
        <v>115.4043493589889</v>
      </c>
      <c r="K19862" t="n">
        <v>121.5424293234244</v>
      </c>
      <c r="L19862" t="n">
        <v>115.2321271367667</v>
      </c>
      <c r="M19862" t="n">
        <v>118.5733533056119</v>
      </c>
      <c r="N19862" t="n">
        <v>124.3747220489767</v>
      </c>
      <c r="O19862" t="n">
        <v>121.5424293234244</v>
      </c>
      <c r="P19862" t="n">
        <v>7.860302186657734</v>
      </c>
      <c r="Q19862" t="n">
        <v>0.9745713114097024</v>
      </c>
      <c r="R19862" t="n">
        <v>0.9731395693904097</v>
      </c>
      <c r="S19862" t="n">
        <v>0.9993169744746274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4</v>
      </c>
      <c r="H19863" t="n">
        <v>8</v>
      </c>
      <c r="I19863" t="n">
        <v>117.6538063411892</v>
      </c>
      <c r="J19863" t="n">
        <v>118.6926480457576</v>
      </c>
      <c r="K19863" t="n">
        <v>122.5033312528127</v>
      </c>
      <c r="L19863" t="n">
        <v>116.5513063411891</v>
      </c>
      <c r="M19863" t="n">
        <v>116.5513063411891</v>
      </c>
      <c r="N19863" t="n">
        <v>120.8152163459535</v>
      </c>
      <c r="O19863" t="n">
        <v>120.8152163459535</v>
      </c>
      <c r="P19863" t="n">
        <v>6.223910004764392</v>
      </c>
      <c r="Q19863" t="n">
        <v>0.9656927490640473</v>
      </c>
      <c r="R19863" t="n">
        <v>0.959007007311635</v>
      </c>
      <c r="S19863" t="n">
        <v>0.9985936431132246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3</v>
      </c>
      <c r="H19864" t="n">
        <v>8</v>
      </c>
      <c r="I19864" t="n">
        <v>119.7036084122951</v>
      </c>
      <c r="J19864" t="n">
        <v>122.0116145265357</v>
      </c>
      <c r="K19864" t="n">
        <v>125.4785877177741</v>
      </c>
      <c r="L19864" t="n">
        <v>118.3364655551522</v>
      </c>
      <c r="M19864" t="n">
        <v>120.8152163459535</v>
      </c>
      <c r="N19864" t="n">
        <v>124.2225076825696</v>
      </c>
      <c r="O19864" t="n">
        <v>124.2225076825696</v>
      </c>
      <c r="P19864" t="n">
        <v>7.626042127417406</v>
      </c>
      <c r="Q19864" t="n">
        <v>0.9883525834737307</v>
      </c>
      <c r="R19864" t="n">
        <v>0.9671053396833389</v>
      </c>
      <c r="S19864" t="n">
        <v>0.9996168621898017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5</v>
      </c>
      <c r="H19865" t="n">
        <v>7</v>
      </c>
      <c r="I19865" t="n">
        <v>119.9847755501351</v>
      </c>
      <c r="J19865" t="n">
        <v>121.5424293234244</v>
      </c>
      <c r="K19865" t="n">
        <v>124.0605979508763</v>
      </c>
      <c r="L19865" t="n">
        <v>119.4458866612462</v>
      </c>
      <c r="M19865" t="n">
        <v>127.5508265682153</v>
      </c>
      <c r="N19865" t="n">
        <v>129.5851042219063</v>
      </c>
      <c r="O19865" t="n">
        <v>124.0605979508763</v>
      </c>
      <c r="P19865" t="n">
        <v>6.770266845185688</v>
      </c>
      <c r="Q19865" t="n">
        <v>0.9894884972327131</v>
      </c>
      <c r="R19865" t="n">
        <v>0.9906272898461164</v>
      </c>
      <c r="S19865" t="n">
        <v>0.9999014787312804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5</v>
      </c>
      <c r="H19866" t="n">
        <v>8</v>
      </c>
      <c r="I19866" t="n">
        <v>120.1892504064889</v>
      </c>
      <c r="J19866" t="n">
        <v>124.0605979508763</v>
      </c>
      <c r="K19866" t="n">
        <v>128.7928656062659</v>
      </c>
      <c r="L19866" t="n">
        <v>119.4192504064889</v>
      </c>
      <c r="M19866" t="n">
        <v>124.2225076825696</v>
      </c>
      <c r="N19866" t="n">
        <v>128.1142238843024</v>
      </c>
      <c r="O19866" t="n">
        <v>128.1142238843024</v>
      </c>
      <c r="P19866" t="n">
        <v>10.67497347781345</v>
      </c>
      <c r="Q19866" t="n">
        <v>0.9803375845936523</v>
      </c>
      <c r="R19866" t="n">
        <v>0.96251730173576</v>
      </c>
      <c r="S19866" t="n">
        <v>0.9992629996161777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1</v>
      </c>
      <c r="H19867" t="n">
        <v>7</v>
      </c>
      <c r="I19867" t="n">
        <v>121.6418040252229</v>
      </c>
      <c r="J19867" t="n">
        <v>121.6418040252229</v>
      </c>
      <c r="K19867" t="n">
        <v>127.1666747052724</v>
      </c>
      <c r="L19867" t="n">
        <v>119.6140262474451</v>
      </c>
      <c r="M19867" t="n">
        <v>129.5851042219063</v>
      </c>
      <c r="N19867" t="n">
        <v>134.0865361364739</v>
      </c>
      <c r="O19867" t="n">
        <v>127.1666747052724</v>
      </c>
      <c r="P19867" t="n">
        <v>9.17487068004948</v>
      </c>
      <c r="Q19867" t="n">
        <v>0.9646642565179183</v>
      </c>
      <c r="R19867" t="n">
        <v>0.9793779463212602</v>
      </c>
      <c r="S19867" t="n">
        <v>0.9992713044011343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1</v>
      </c>
      <c r="H19868" t="n">
        <v>4</v>
      </c>
      <c r="I19868" t="n">
        <v>131.6728674801741</v>
      </c>
      <c r="J19868" t="n">
        <v>131.6728674801741</v>
      </c>
      <c r="K19868" t="n">
        <v>138.0157676669867</v>
      </c>
      <c r="L19868" t="n">
        <v>130.0603674801741</v>
      </c>
      <c r="M19868" t="n">
        <v>130.0603674801741</v>
      </c>
      <c r="N19868" t="n">
        <v>134.7620976885806</v>
      </c>
      <c r="O19868" t="n">
        <v>134.7620976885806</v>
      </c>
      <c r="P19868" t="n">
        <v>7.389230208406559</v>
      </c>
      <c r="Q19868" t="n">
        <v>0.9595395426959804</v>
      </c>
      <c r="R19868" t="n">
        <v>0.9578420237402228</v>
      </c>
      <c r="S19868" t="n">
        <v>0.9982942690015174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1</v>
      </c>
      <c r="H19869" t="n">
        <v>8</v>
      </c>
      <c r="I19869" t="n">
        <v>138.6273095655136</v>
      </c>
      <c r="J19869" t="n">
        <v>138.6273095655136</v>
      </c>
      <c r="K19869" t="n">
        <v>139.7567539077903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0.992672607836497</v>
      </c>
      <c r="R19869" t="n">
        <v>0.9908461563035407</v>
      </c>
      <c r="S19869" t="n">
        <v>0.9999329261974327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7</v>
      </c>
      <c r="H19870" t="n">
        <v>8</v>
      </c>
      <c r="I19870" t="n">
        <v>135.8687586418237</v>
      </c>
      <c r="J19870" t="n">
        <v>135.8687586418237</v>
      </c>
      <c r="K19870" t="n">
        <v>141.2402584941406</v>
      </c>
      <c r="L19870" t="n">
        <v>135.8198697529348</v>
      </c>
      <c r="M19870" t="n">
        <v>136.6240943877462</v>
      </c>
      <c r="N19870" t="n">
        <v>142.0922644251987</v>
      </c>
      <c r="O19870" t="n">
        <v>141.2402584941406</v>
      </c>
      <c r="P19870" t="n">
        <v>5.86038874120581</v>
      </c>
      <c r="Q19870" t="n">
        <v>0.9754412909529435</v>
      </c>
      <c r="R19870" t="n">
        <v>0.947736679742349</v>
      </c>
      <c r="S19870" t="n">
        <v>0.9987164803239592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7</v>
      </c>
      <c r="H19871" t="n">
        <v>8</v>
      </c>
      <c r="I19871" t="n">
        <v>139.6928114485893</v>
      </c>
      <c r="J19871" t="n">
        <v>141.2402584941406</v>
      </c>
      <c r="K19871" t="n">
        <v>146.2767542371256</v>
      </c>
      <c r="L19871" t="n">
        <v>139.5150336708116</v>
      </c>
      <c r="M19871" t="n">
        <v>142.0922644251987</v>
      </c>
      <c r="N19871" t="n">
        <v>147.2194013278775</v>
      </c>
      <c r="O19871" t="n">
        <v>146.2767542371256</v>
      </c>
      <c r="P19871" t="n">
        <v>8.361720566314034</v>
      </c>
      <c r="Q19871" t="n">
        <v>0.9769551528893227</v>
      </c>
      <c r="R19871" t="n">
        <v>0.9509148007577271</v>
      </c>
      <c r="S19871" t="n">
        <v>0.9988688390880647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1</v>
      </c>
      <c r="H19872" t="n">
        <v>2</v>
      </c>
      <c r="I19872" t="n">
        <v>141.3298482844396</v>
      </c>
      <c r="J19872" t="n">
        <v>141.3298482844396</v>
      </c>
      <c r="K19872" t="n">
        <v>150.2079395475174</v>
      </c>
      <c r="L19872" t="n">
        <v>140.9131816177729</v>
      </c>
      <c r="M19872" t="n">
        <v>140.9131816177729</v>
      </c>
      <c r="N19872" t="n">
        <v>148.4357849262161</v>
      </c>
      <c r="O19872" t="n">
        <v>148.4357849262161</v>
      </c>
      <c r="P19872" t="n">
        <v>9.605936641776537</v>
      </c>
      <c r="Q19872" t="n">
        <v>0.9438296047853811</v>
      </c>
      <c r="R19872" t="n">
        <v>0.9710835113453956</v>
      </c>
      <c r="S19872" t="n">
        <v>0.9983757494040518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7</v>
      </c>
      <c r="H19873" t="n">
        <v>8</v>
      </c>
      <c r="I19873" t="n">
        <v>141.8872328318849</v>
      </c>
      <c r="J19873" t="n">
        <v>146.2767542371256</v>
      </c>
      <c r="K19873" t="n">
        <v>148.9143163420454</v>
      </c>
      <c r="L19873" t="n">
        <v>141.7983439429961</v>
      </c>
      <c r="M19873" t="n">
        <v>147.2194013278775</v>
      </c>
      <c r="N19873" t="n">
        <v>149.9044312954054</v>
      </c>
      <c r="O19873" t="n">
        <v>148.9143163420454</v>
      </c>
      <c r="P19873" t="n">
        <v>7.915972399049309</v>
      </c>
      <c r="Q19873" t="n">
        <v>0.9878646495043623</v>
      </c>
      <c r="R19873" t="n">
        <v>0.9739865951120678</v>
      </c>
      <c r="S19873" t="n">
        <v>0.9996843182141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4</v>
      </c>
      <c r="I19874" t="n">
        <v>143.0647989533039</v>
      </c>
      <c r="J19874" t="n">
        <v>148.4357849262161</v>
      </c>
      <c r="K19874" t="n">
        <v>151.92623895232</v>
      </c>
      <c r="L19874" t="n">
        <v>142.6585489533039</v>
      </c>
      <c r="M19874" t="n">
        <v>142.6585489533039</v>
      </c>
      <c r="N19874" t="n">
        <v>145.7120860069095</v>
      </c>
      <c r="O19874" t="n">
        <v>145.7120860069095</v>
      </c>
      <c r="P19874" t="n">
        <v>4.272287053605538</v>
      </c>
      <c r="Q19874" t="n">
        <v>0.9864773329205792</v>
      </c>
      <c r="R19874" t="n">
        <v>0.9724142656118292</v>
      </c>
      <c r="S19874" t="n">
        <v>0.9996269672977275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3</v>
      </c>
      <c r="I19875" t="n">
        <v>146.0482958094059</v>
      </c>
      <c r="J19875" t="n">
        <v>151.92623895232</v>
      </c>
      <c r="K19875" t="n">
        <v>153.7831466674311</v>
      </c>
      <c r="L19875" t="n">
        <v>145.4649624760726</v>
      </c>
      <c r="M19875" t="n">
        <v>145.4649624760726</v>
      </c>
      <c r="N19875" t="n">
        <v>147.3144780426362</v>
      </c>
      <c r="O19875" t="n">
        <v>147.3144780426362</v>
      </c>
      <c r="P19875" t="n">
        <v>5.349515566563639</v>
      </c>
      <c r="Q19875" t="n">
        <v>0.9927830785660526</v>
      </c>
      <c r="R19875" t="n">
        <v>0.9937695097570565</v>
      </c>
      <c r="S19875" t="n">
        <v>0.9999550350414217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3</v>
      </c>
      <c r="H19876" t="n">
        <v>4</v>
      </c>
      <c r="I19876" t="n">
        <v>146.64531382484</v>
      </c>
      <c r="J19876" t="n">
        <v>147.3144780426362</v>
      </c>
      <c r="K19876" t="n">
        <v>151.417988137037</v>
      </c>
      <c r="L19876" t="n">
        <v>146.3997781105543</v>
      </c>
      <c r="M19876" t="n">
        <v>146.3997781105543</v>
      </c>
      <c r="N19876" t="n">
        <v>150.0039799836784</v>
      </c>
      <c r="O19876" t="n">
        <v>150.0039799836784</v>
      </c>
      <c r="P19876" t="n">
        <v>5.322951873124083</v>
      </c>
      <c r="Q19876" t="n">
        <v>0.9862289030040615</v>
      </c>
      <c r="R19876" t="n">
        <v>0.967521152870936</v>
      </c>
      <c r="S19876" t="n">
        <v>0.9995527306458694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8</v>
      </c>
      <c r="I19877" t="n">
        <v>146.4157099852915</v>
      </c>
      <c r="J19877" t="n">
        <v>153.7831466674311</v>
      </c>
      <c r="K19877" t="n">
        <v>157.6891214089279</v>
      </c>
      <c r="L19877" t="n">
        <v>145.9823766519582</v>
      </c>
      <c r="M19877" t="n">
        <v>149.9044312954054</v>
      </c>
      <c r="N19877" t="n">
        <v>153.727885443772</v>
      </c>
      <c r="O19877" t="n">
        <v>153.727885443772</v>
      </c>
      <c r="P19877" t="n">
        <v>8.145508791813853</v>
      </c>
      <c r="Q19877" t="n">
        <v>0.9848797573428943</v>
      </c>
      <c r="R19877" t="n">
        <v>0.9631624988451581</v>
      </c>
      <c r="S19877" t="n">
        <v>0.9994430080436574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5</v>
      </c>
      <c r="I19878" t="n">
        <v>150.8679715526971</v>
      </c>
      <c r="J19878" t="n">
        <v>157.6891214089279</v>
      </c>
      <c r="K19878" t="n">
        <v>161.0781606054786</v>
      </c>
      <c r="L19878" t="n">
        <v>149.506860441586</v>
      </c>
      <c r="M19878" t="n">
        <v>149.506860441586</v>
      </c>
      <c r="N19878" t="n">
        <v>153.540816706938</v>
      </c>
      <c r="O19878" t="n">
        <v>153.540816706938</v>
      </c>
      <c r="P19878" t="n">
        <v>6.756178487574175</v>
      </c>
      <c r="Q19878" t="n">
        <v>0.9868676414140678</v>
      </c>
      <c r="R19878" t="n">
        <v>0.9832145448302579</v>
      </c>
      <c r="S19878" t="n">
        <v>0.9997795673836829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4</v>
      </c>
      <c r="H19879" t="n">
        <v>7</v>
      </c>
      <c r="I19879" t="n">
        <v>150.9925661880777</v>
      </c>
      <c r="J19879" t="n">
        <v>150.9925661880777</v>
      </c>
      <c r="K19879" t="n">
        <v>154.7179514482642</v>
      </c>
      <c r="L19879" t="n">
        <v>150.2974272991889</v>
      </c>
      <c r="M19879" t="n">
        <v>150.2974272991889</v>
      </c>
      <c r="N19879" t="n">
        <v>154.3922012592708</v>
      </c>
      <c r="O19879" t="n">
        <v>154.3922012592708</v>
      </c>
      <c r="P19879" t="n">
        <v>5.805885071193103</v>
      </c>
      <c r="Q19879" t="n">
        <v>0.9664476479354092</v>
      </c>
      <c r="R19879" t="n">
        <v>0.981223329844999</v>
      </c>
      <c r="S19879" t="n">
        <v>0.9993699985523588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1</v>
      </c>
      <c r="H19880" t="n">
        <v>7</v>
      </c>
      <c r="I19880" t="n">
        <v>155.7285662784926</v>
      </c>
      <c r="J19880" t="n">
        <v>155.7285662784926</v>
      </c>
      <c r="K19880" t="n">
        <v>162.1340268701045</v>
      </c>
      <c r="L19880" t="n">
        <v>153.4507885007149</v>
      </c>
      <c r="M19880" t="n">
        <v>154.3922012592708</v>
      </c>
      <c r="N19880" t="n">
        <v>159.61110074206</v>
      </c>
      <c r="O19880" t="n">
        <v>159.61110074206</v>
      </c>
      <c r="P19880" t="n">
        <v>7.982534463567333</v>
      </c>
      <c r="Q19880" t="n">
        <v>0.9591487426769518</v>
      </c>
      <c r="R19880" t="n">
        <v>0.9761305910405147</v>
      </c>
      <c r="S19880" t="n">
        <v>0.999024904632447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6</v>
      </c>
      <c r="H19881" t="n">
        <v>7</v>
      </c>
      <c r="I19881" t="n">
        <v>153.8203535908487</v>
      </c>
      <c r="J19881" t="n">
        <v>153.8203535908487</v>
      </c>
      <c r="K19881" t="n">
        <v>157.1983215966594</v>
      </c>
      <c r="L19881" t="n">
        <v>153.6870202575154</v>
      </c>
      <c r="M19881" t="n">
        <v>159.61110074206</v>
      </c>
      <c r="N19881" t="n">
        <v>162.4983416509466</v>
      </c>
      <c r="O19881" t="n">
        <v>157.1983215966594</v>
      </c>
      <c r="P19881" t="n">
        <v>4.577968005810703</v>
      </c>
      <c r="Q19881" t="n">
        <v>0.9842710779210194</v>
      </c>
      <c r="R19881" t="n">
        <v>0.9867235424853305</v>
      </c>
      <c r="S19881" t="n">
        <v>0.9997911756342669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2</v>
      </c>
      <c r="H19882" t="n">
        <v>4</v>
      </c>
      <c r="I19882" t="n">
        <v>156.4110456658583</v>
      </c>
      <c r="J19882" t="n">
        <v>161.0781606054786</v>
      </c>
      <c r="K19882" t="n">
        <v>163.8772097293313</v>
      </c>
      <c r="L19882" t="n">
        <v>155.4735456658583</v>
      </c>
      <c r="M19882" t="n">
        <v>155.4735456658583</v>
      </c>
      <c r="N19882" t="n">
        <v>157.922224304977</v>
      </c>
      <c r="O19882" t="n">
        <v>157.922224304977</v>
      </c>
      <c r="P19882" t="n">
        <v>5.261178639118754</v>
      </c>
      <c r="Q19882" t="n">
        <v>0.9891413612996544</v>
      </c>
      <c r="R19882" t="n">
        <v>0.9778174572550101</v>
      </c>
      <c r="S19882" t="n">
        <v>0.9997591277828772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4</v>
      </c>
      <c r="H19883" t="n">
        <v>8</v>
      </c>
      <c r="I19883" t="n">
        <v>159.2684330886316</v>
      </c>
      <c r="J19883" t="n">
        <v>159.2684330886316</v>
      </c>
      <c r="K19883" t="n">
        <v>164.3655560591137</v>
      </c>
      <c r="L19883" t="n">
        <v>158.9309330886316</v>
      </c>
      <c r="M19883" t="n">
        <v>158.9309330886316</v>
      </c>
      <c r="N19883" t="n">
        <v>164.6342866471523</v>
      </c>
      <c r="O19883" t="n">
        <v>164.3655560591137</v>
      </c>
      <c r="P19883" t="n">
        <v>6.034622970482076</v>
      </c>
      <c r="Q19883" t="n">
        <v>0.9543788217054663</v>
      </c>
      <c r="R19883" t="n">
        <v>0.9455511719973899</v>
      </c>
      <c r="S19883" t="n">
        <v>0.9975159803097645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7</v>
      </c>
      <c r="H19884" t="n">
        <v>8</v>
      </c>
      <c r="I19884" t="n">
        <v>162.8301751406064</v>
      </c>
      <c r="J19884" t="n">
        <v>162.8301751406064</v>
      </c>
      <c r="K19884" t="n">
        <v>168.8407063409918</v>
      </c>
      <c r="L19884" t="n">
        <v>162.6746195850509</v>
      </c>
      <c r="M19884" t="n">
        <v>164.6342866471523</v>
      </c>
      <c r="N19884" t="n">
        <v>170.7529885968404</v>
      </c>
      <c r="O19884" t="n">
        <v>168.8407063409918</v>
      </c>
      <c r="P19884" t="n">
        <v>7.566086755940916</v>
      </c>
      <c r="Q19884" t="n">
        <v>0.9725600517672367</v>
      </c>
      <c r="R19884" t="n">
        <v>0.9417037351446258</v>
      </c>
      <c r="S19884" t="n">
        <v>0.9984003535102051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5</v>
      </c>
      <c r="H19885" t="n">
        <v>6</v>
      </c>
      <c r="I19885" t="n">
        <v>164.8265880355511</v>
      </c>
      <c r="J19885" t="n">
        <v>164.8265880355511</v>
      </c>
      <c r="K19885" t="n">
        <v>169.388029883859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0.9810405879675167</v>
      </c>
      <c r="R19885" t="n">
        <v>0.9799693407453329</v>
      </c>
      <c r="S19885" t="n">
        <v>0.9996202304779085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6</v>
      </c>
      <c r="H19886" t="n">
        <v>8</v>
      </c>
      <c r="I19886" t="n">
        <v>165.9583390330949</v>
      </c>
      <c r="J19886" t="n">
        <v>169.0516957936591</v>
      </c>
      <c r="K19886" t="n">
        <v>172.8052361043462</v>
      </c>
      <c r="L19886" t="n">
        <v>165.6983390330949</v>
      </c>
      <c r="M19886" t="n">
        <v>170.7529885968404</v>
      </c>
      <c r="N19886" t="n">
        <v>174.0189798530877</v>
      </c>
      <c r="O19886" t="n">
        <v>172.8052361043462</v>
      </c>
      <c r="P19886" t="n">
        <v>8.146897071251345</v>
      </c>
      <c r="Q19886" t="n">
        <v>0.9825376447783587</v>
      </c>
      <c r="R19886" t="n">
        <v>0.968447722633298</v>
      </c>
      <c r="S19886" t="n">
        <v>0.9994490229245709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5</v>
      </c>
      <c r="I19887" t="n">
        <v>166.2808222353773</v>
      </c>
      <c r="J19887" t="n">
        <v>166.2808222353773</v>
      </c>
      <c r="K19887" t="n">
        <v>170.5483138736997</v>
      </c>
      <c r="L19887" t="n">
        <v>165.7919333464884</v>
      </c>
      <c r="M19887" t="n">
        <v>169.388029883859</v>
      </c>
      <c r="N19887" t="n">
        <v>173.6920652184183</v>
      </c>
      <c r="O19887" t="n">
        <v>170.5483138736997</v>
      </c>
      <c r="P19887" t="n">
        <v>5.367491638322434</v>
      </c>
      <c r="Q19887" t="n">
        <v>0.9725947843854009</v>
      </c>
      <c r="R19887" t="n">
        <v>0.9821008511715428</v>
      </c>
      <c r="S19887" t="n">
        <v>0.9995094699670384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5</v>
      </c>
      <c r="H19888" t="n">
        <v>6</v>
      </c>
      <c r="I19888" t="n">
        <v>166.5702068418285</v>
      </c>
      <c r="J19888" t="n">
        <v>173.6920652184183</v>
      </c>
      <c r="K19888" t="n">
        <v>176.2622099305634</v>
      </c>
      <c r="L19888" t="n">
        <v>166.5313179529396</v>
      </c>
      <c r="M19888" t="n">
        <v>172.8052361043462</v>
      </c>
      <c r="N19888" t="n">
        <v>175.2343926623179</v>
      </c>
      <c r="O19888" t="n">
        <v>175.2343926623179</v>
      </c>
      <c r="P19888" t="n">
        <v>9.053074709378365</v>
      </c>
      <c r="Q19888" t="n">
        <v>0.989272703138656</v>
      </c>
      <c r="R19888" t="n">
        <v>0.9886638987880432</v>
      </c>
      <c r="S19888" t="n">
        <v>0.9998783942770491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6</v>
      </c>
      <c r="H19889" t="n">
        <v>7</v>
      </c>
      <c r="I19889" t="n">
        <v>168.8396830159365</v>
      </c>
      <c r="J19889" t="n">
        <v>175.2343926623179</v>
      </c>
      <c r="K19889" t="n">
        <v>179.7693348926951</v>
      </c>
      <c r="L19889" t="n">
        <v>168.7869052381587</v>
      </c>
      <c r="M19889" t="n">
        <v>168.8407063409918</v>
      </c>
      <c r="N19889" t="n">
        <v>172.7168445117676</v>
      </c>
      <c r="O19889" t="n">
        <v>172.7168445117676</v>
      </c>
      <c r="P19889" t="n">
        <v>4.352161495831126</v>
      </c>
      <c r="Q19889" t="n">
        <v>0.9789409045420719</v>
      </c>
      <c r="R19889" t="n">
        <v>0.9822169196380165</v>
      </c>
      <c r="S19889" t="n">
        <v>0.999625504413121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4</v>
      </c>
      <c r="H19890" t="n">
        <v>7</v>
      </c>
      <c r="I19890" t="n">
        <v>170.141142774653</v>
      </c>
      <c r="J19890" t="n">
        <v>170.141142774653</v>
      </c>
      <c r="K19890" t="n">
        <v>173.6869735387076</v>
      </c>
      <c r="L19890" t="n">
        <v>169.9605872190975</v>
      </c>
      <c r="M19890" t="n">
        <v>172.7168445117676</v>
      </c>
      <c r="N19890" t="n">
        <v>176.614260340052</v>
      </c>
      <c r="O19890" t="n">
        <v>173.6869735387076</v>
      </c>
      <c r="P19890" t="n">
        <v>4.170830764054557</v>
      </c>
      <c r="Q19890" t="n">
        <v>0.9680386596828671</v>
      </c>
      <c r="R19890" t="n">
        <v>0.9821201792005776</v>
      </c>
      <c r="S19890" t="n">
        <v>0.9994285369626204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5</v>
      </c>
      <c r="H19891" t="n">
        <v>6</v>
      </c>
      <c r="I19891" t="n">
        <v>170.9930388326401</v>
      </c>
      <c r="J19891" t="n">
        <v>176.2622099305634</v>
      </c>
      <c r="K19891" t="n">
        <v>178.6362192599883</v>
      </c>
      <c r="L19891" t="n">
        <v>170.9097054993067</v>
      </c>
      <c r="M19891" t="n">
        <v>179.7693348926951</v>
      </c>
      <c r="N19891" t="n">
        <v>182.0131152930777</v>
      </c>
      <c r="O19891" t="n">
        <v>178.6362192599883</v>
      </c>
      <c r="P19891" t="n">
        <v>8.476513760681541</v>
      </c>
      <c r="Q19891" t="n">
        <v>0.9900872635775751</v>
      </c>
      <c r="R19891" t="n">
        <v>0.9895244426472074</v>
      </c>
      <c r="S19891" t="n">
        <v>0.9998961585610838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2</v>
      </c>
      <c r="H19892" t="n">
        <v>8</v>
      </c>
      <c r="I19892" t="n">
        <v>173.2642740456678</v>
      </c>
      <c r="J19892" t="n">
        <v>173.2642740456678</v>
      </c>
      <c r="K19892" t="n">
        <v>174.4844012218802</v>
      </c>
      <c r="L19892" t="n">
        <v>172.4626073790012</v>
      </c>
      <c r="M19892" t="n">
        <v>174.0189798530877</v>
      </c>
      <c r="N19892" t="n">
        <v>175.2133296945914</v>
      </c>
      <c r="O19892" t="n">
        <v>174.4844012218802</v>
      </c>
      <c r="P19892" t="n">
        <v>2.76179384287903</v>
      </c>
      <c r="Q19892" t="n">
        <v>0.9952520561274513</v>
      </c>
      <c r="R19892" t="n">
        <v>0.9883440647820491</v>
      </c>
      <c r="S19892" t="n">
        <v>0.9999446582738031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3</v>
      </c>
      <c r="H19893" t="n">
        <v>5</v>
      </c>
      <c r="I19893" t="n">
        <v>177.9394008986142</v>
      </c>
      <c r="J19893" t="n">
        <v>177.9394008986142</v>
      </c>
      <c r="K19893" t="n">
        <v>182.8173178818368</v>
      </c>
      <c r="L19893" t="n">
        <v>177.8600358192491</v>
      </c>
      <c r="M19893" t="n">
        <v>178.6362192599883</v>
      </c>
      <c r="N19893" t="n">
        <v>184.4655853217652</v>
      </c>
      <c r="O19893" t="n">
        <v>182.8173178818368</v>
      </c>
      <c r="P19893" t="n">
        <v>5.235059840365466</v>
      </c>
      <c r="Q19893" t="n">
        <v>0.9836513981613897</v>
      </c>
      <c r="R19893" t="n">
        <v>0.9758346616121305</v>
      </c>
      <c r="S19893" t="n">
        <v>0.9996049305044015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1</v>
      </c>
      <c r="H19894" t="n">
        <v>4</v>
      </c>
      <c r="I19894" t="n">
        <v>181.5965741073808</v>
      </c>
      <c r="J19894" t="n">
        <v>181.5965741073808</v>
      </c>
      <c r="K19894" t="n">
        <v>186.1587929979961</v>
      </c>
      <c r="L19894" t="n">
        <v>180.5653241073808</v>
      </c>
      <c r="M19894" t="n">
        <v>180.5653241073808</v>
      </c>
      <c r="N19894" t="n">
        <v>183.9471087395851</v>
      </c>
      <c r="O19894" t="n">
        <v>183.9471087395851</v>
      </c>
      <c r="P19894" t="n">
        <v>5.100534632204301</v>
      </c>
      <c r="Q19894" t="n">
        <v>0.9707300534681688</v>
      </c>
      <c r="R19894" t="n">
        <v>0.9694945431215903</v>
      </c>
      <c r="S19894" t="n">
        <v>0.9991071069082399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5</v>
      </c>
      <c r="H19895" t="n">
        <v>7</v>
      </c>
      <c r="I19895" t="n">
        <v>181.7230911594153</v>
      </c>
      <c r="J19895" t="n">
        <v>184.4655853217652</v>
      </c>
      <c r="K19895" t="n">
        <v>191.1156973035405</v>
      </c>
      <c r="L19895" t="n">
        <v>181.5842022705264</v>
      </c>
      <c r="M19895" t="n">
        <v>181.5842022705264</v>
      </c>
      <c r="N19895" t="n">
        <v>186.9564295517299</v>
      </c>
      <c r="O19895" t="n">
        <v>186.9564295517299</v>
      </c>
      <c r="P19895" t="n">
        <v>5.927782836759093</v>
      </c>
      <c r="Q19895" t="n">
        <v>0.9724795273398464</v>
      </c>
      <c r="R19895" t="n">
        <v>0.9754380063025063</v>
      </c>
      <c r="S19895" t="n">
        <v>0.9993240423239692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1</v>
      </c>
      <c r="H19896" t="n">
        <v>3</v>
      </c>
      <c r="I19896" t="n">
        <v>184.5862961530351</v>
      </c>
      <c r="J19896" t="n">
        <v>186.1587929979961</v>
      </c>
      <c r="K19896" t="n">
        <v>192.3827961675698</v>
      </c>
      <c r="L19896" t="n">
        <v>184.1148675816065</v>
      </c>
      <c r="M19896" t="n">
        <v>184.1148675816065</v>
      </c>
      <c r="N19896" t="n">
        <v>189.3676091100685</v>
      </c>
      <c r="O19896" t="n">
        <v>189.3676091100685</v>
      </c>
      <c r="P19896" t="n">
        <v>6.431312957033327</v>
      </c>
      <c r="Q19896" t="n">
        <v>0.9602827031061095</v>
      </c>
      <c r="R19896" t="n">
        <v>0.9824062675527597</v>
      </c>
      <c r="S19896" t="n">
        <v>0.9993012245049213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6</v>
      </c>
      <c r="H19897" t="n">
        <v>8</v>
      </c>
      <c r="I19897" t="n">
        <v>186.4073292107989</v>
      </c>
      <c r="J19897" t="n">
        <v>186.4073292107989</v>
      </c>
      <c r="K19897" t="n">
        <v>192.5897628068962</v>
      </c>
      <c r="L19897" t="n">
        <v>186.1923292107989</v>
      </c>
      <c r="M19897" t="n">
        <v>186.1923292107989</v>
      </c>
      <c r="N19897" t="n">
        <v>191.5717237012998</v>
      </c>
      <c r="O19897" t="n">
        <v>191.5717237012998</v>
      </c>
      <c r="P19897" t="n">
        <v>6.239394490500956</v>
      </c>
      <c r="Q19897" t="n">
        <v>0.9714006988800323</v>
      </c>
      <c r="R19897" t="n">
        <v>0.948562963658078</v>
      </c>
      <c r="S19897" t="n">
        <v>0.9985289367089386</v>
      </c>
      <c r="T19897" t="b">
        <v>0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5</v>
      </c>
      <c r="H19898" t="n">
        <v>8</v>
      </c>
      <c r="I19898" t="n">
        <v>188.5965429062313</v>
      </c>
      <c r="J19898" t="n">
        <v>191.1156973035405</v>
      </c>
      <c r="K19898" t="n">
        <v>195.1283856391027</v>
      </c>
      <c r="L19898" t="n">
        <v>188.0365429062313</v>
      </c>
      <c r="M19898" t="n">
        <v>194.8723423029249</v>
      </c>
      <c r="N19898" t="n">
        <v>198.1722917870219</v>
      </c>
      <c r="O19898" t="n">
        <v>195.1283856391027</v>
      </c>
      <c r="P19898" t="n">
        <v>8.531842732871439</v>
      </c>
      <c r="Q19898" t="n">
        <v>0.9833022985423892</v>
      </c>
      <c r="R19898" t="n">
        <v>0.9681249417411495</v>
      </c>
      <c r="S19898" t="n">
        <v>0.9994677597932498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7</v>
      </c>
      <c r="H19899" t="n">
        <v>8</v>
      </c>
      <c r="I19899" t="n">
        <v>187.882445977803</v>
      </c>
      <c r="J19899" t="n">
        <v>187.882445977803</v>
      </c>
      <c r="K19899" t="n">
        <v>191.1247139046876</v>
      </c>
      <c r="L19899" t="n">
        <v>187.7846682000252</v>
      </c>
      <c r="M19899" t="n">
        <v>191.5717237012998</v>
      </c>
      <c r="N19899" t="n">
        <v>194.8723423029249</v>
      </c>
      <c r="O19899" t="n">
        <v>191.1247139046876</v>
      </c>
      <c r="P19899" t="n">
        <v>4.220045704662397</v>
      </c>
      <c r="Q19899" t="n">
        <v>0.9851032318579021</v>
      </c>
      <c r="R19899" t="n">
        <v>0.9681185827035705</v>
      </c>
      <c r="S19899" t="n">
        <v>0.9995250699184937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1</v>
      </c>
      <c r="H19900" t="n">
        <v>5</v>
      </c>
      <c r="I19900" t="n">
        <v>192.976510214473</v>
      </c>
      <c r="J19900" t="n">
        <v>192.976510214473</v>
      </c>
      <c r="K19900" t="n">
        <v>196.2493580391068</v>
      </c>
      <c r="L19900" t="n">
        <v>192.576510214473</v>
      </c>
      <c r="M19900" t="n">
        <v>195.1283856391027</v>
      </c>
      <c r="N19900" t="n">
        <v>198.429259753386</v>
      </c>
      <c r="O19900" t="n">
        <v>196.2493580391068</v>
      </c>
      <c r="P19900" t="n">
        <v>4.172847824633777</v>
      </c>
      <c r="Q19900" t="n">
        <v>0.9789143505375708</v>
      </c>
      <c r="R19900" t="n">
        <v>0.9862438408934546</v>
      </c>
      <c r="S19900" t="n">
        <v>0.99970994245113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1</v>
      </c>
      <c r="H19901" t="n">
        <v>8</v>
      </c>
      <c r="I19901" t="n">
        <v>197.7570716366888</v>
      </c>
      <c r="J19901" t="n">
        <v>197.7570716366888</v>
      </c>
      <c r="K19901" t="n">
        <v>201.1808100593632</v>
      </c>
      <c r="L19901" t="n">
        <v>196.7970716366888</v>
      </c>
      <c r="M19901" t="n">
        <v>198.1722917870219</v>
      </c>
      <c r="N19901" t="n">
        <v>201.0120122314936</v>
      </c>
      <c r="O19901" t="n">
        <v>201.0120122314936</v>
      </c>
      <c r="P19901" t="n">
        <v>4.854940594804845</v>
      </c>
      <c r="Q19901" t="n">
        <v>0.977953016888447</v>
      </c>
      <c r="R19901" t="n">
        <v>0.9725086923594849</v>
      </c>
      <c r="S19901" t="n">
        <v>0.999393899604735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2</v>
      </c>
      <c r="H19902" t="n">
        <v>7</v>
      </c>
      <c r="I19902" t="n">
        <v>197.2466896103132</v>
      </c>
      <c r="J19902" t="n">
        <v>197.2466896103132</v>
      </c>
      <c r="K19902" t="n">
        <v>200.6960363189617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0.9866355213049651</v>
      </c>
      <c r="R19902" t="n">
        <v>0.9847634967342888</v>
      </c>
      <c r="S19902" t="n">
        <v>0.9997963720767186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8</v>
      </c>
      <c r="I19903" t="n">
        <v>200.5005860291581</v>
      </c>
      <c r="J19903" t="n">
        <v>200.6960363189617</v>
      </c>
      <c r="K19903" t="n">
        <v>203.9448707485087</v>
      </c>
      <c r="L19903" t="n">
        <v>198.4205860291581</v>
      </c>
      <c r="M19903" t="n">
        <v>201.0120122314936</v>
      </c>
      <c r="N19903" t="n">
        <v>204.1922093139376</v>
      </c>
      <c r="O19903" t="n">
        <v>203.9448707485087</v>
      </c>
      <c r="P19903" t="n">
        <v>7.444284719350662</v>
      </c>
      <c r="Q19903" t="n">
        <v>0.9874074924927286</v>
      </c>
      <c r="R19903" t="n">
        <v>0.969263695796786</v>
      </c>
      <c r="S19903" t="n">
        <v>0.9996129528585752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6</v>
      </c>
      <c r="H19904" t="n">
        <v>7</v>
      </c>
      <c r="I19904" t="n">
        <v>198.4770278309092</v>
      </c>
      <c r="J19904" t="n">
        <v>198.4770278309092</v>
      </c>
      <c r="K19904" t="n">
        <v>202.5824151419087</v>
      </c>
      <c r="L19904" t="n">
        <v>198.3464722753537</v>
      </c>
      <c r="M19904" t="n">
        <v>200.1745822222077</v>
      </c>
      <c r="N19904" t="n">
        <v>203.6835681482887</v>
      </c>
      <c r="O19904" t="n">
        <v>202.5824151419087</v>
      </c>
      <c r="P19904" t="n">
        <v>5.280387310999458</v>
      </c>
      <c r="Q19904" t="n">
        <v>0.9809164841911577</v>
      </c>
      <c r="R19904" t="n">
        <v>0.983887706002909</v>
      </c>
      <c r="S19904" t="n">
        <v>0.9996925207827898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2</v>
      </c>
      <c r="H19905" t="n">
        <v>5</v>
      </c>
      <c r="I19905" t="n">
        <v>200.625711946386</v>
      </c>
      <c r="J19905" t="n">
        <v>203.9448707485087</v>
      </c>
      <c r="K19905" t="n">
        <v>206.040832821842</v>
      </c>
      <c r="L19905" t="n">
        <v>199.9312675019415</v>
      </c>
      <c r="M19905" t="n">
        <v>199.9312675019415</v>
      </c>
      <c r="N19905" t="n">
        <v>202.4260805882783</v>
      </c>
      <c r="O19905" t="n">
        <v>202.4260805882783</v>
      </c>
      <c r="P19905" t="n">
        <v>3.883701975225648</v>
      </c>
      <c r="Q19905" t="n">
        <v>0.9918577795699697</v>
      </c>
      <c r="R19905" t="n">
        <v>0.9895854799996465</v>
      </c>
      <c r="S19905" t="n">
        <v>0.9999152026824841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1</v>
      </c>
      <c r="H19906" t="n">
        <v>7</v>
      </c>
      <c r="I19906" t="n">
        <v>201.0740005663385</v>
      </c>
      <c r="J19906" t="n">
        <v>201.1808100593632</v>
      </c>
      <c r="K19906" t="n">
        <v>207.3563321009557</v>
      </c>
      <c r="L19906" t="n">
        <v>200.5740005663385</v>
      </c>
      <c r="M19906" t="n">
        <v>203.6835681482887</v>
      </c>
      <c r="N19906" t="n">
        <v>208.7151233858661</v>
      </c>
      <c r="O19906" t="n">
        <v>207.3563321009557</v>
      </c>
      <c r="P19906" t="n">
        <v>7.182331534617219</v>
      </c>
      <c r="Q19906" t="n">
        <v>0.9605858973678644</v>
      </c>
      <c r="R19906" t="n">
        <v>0.9769774962853346</v>
      </c>
      <c r="S19906" t="n">
        <v>0.9990925886757415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5</v>
      </c>
      <c r="H19907" t="n">
        <v>6</v>
      </c>
      <c r="I19907" t="n">
        <v>203.8385984130966</v>
      </c>
      <c r="J19907" t="n">
        <v>203.8385984130966</v>
      </c>
      <c r="K19907" t="n">
        <v>209.807391012889</v>
      </c>
      <c r="L19907" t="n">
        <v>203.6413761908744</v>
      </c>
      <c r="M19907" t="n">
        <v>203.6413761908744</v>
      </c>
      <c r="N19907" t="n">
        <v>209.2827440167573</v>
      </c>
      <c r="O19907" t="n">
        <v>209.2827440167573</v>
      </c>
      <c r="P19907" t="n">
        <v>7.416367825882929</v>
      </c>
      <c r="Q19907" t="n">
        <v>0.9752638835858773</v>
      </c>
      <c r="R19907" t="n">
        <v>0.9738706111704338</v>
      </c>
      <c r="S19907" t="n">
        <v>0.999353660396082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3</v>
      </c>
      <c r="H19908" t="n">
        <v>7</v>
      </c>
      <c r="I19908" t="n">
        <v>205.749882157091</v>
      </c>
      <c r="J19908" t="n">
        <v>205.749882157091</v>
      </c>
      <c r="K19908" t="n">
        <v>208.9834912454514</v>
      </c>
      <c r="L19908" t="n">
        <v>204.8594059666148</v>
      </c>
      <c r="M19908" t="n">
        <v>208.7151233858661</v>
      </c>
      <c r="N19908" t="n">
        <v>211.8368858877728</v>
      </c>
      <c r="O19908" t="n">
        <v>208.9834912454514</v>
      </c>
      <c r="P19908" t="n">
        <v>5.590751945503314</v>
      </c>
      <c r="Q19908" t="n">
        <v>0.989132302074595</v>
      </c>
      <c r="R19908" t="n">
        <v>0.9856529090159136</v>
      </c>
      <c r="S19908" t="n">
        <v>0.9998440801490767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6</v>
      </c>
      <c r="H19909" t="n">
        <v>8</v>
      </c>
      <c r="I19909" t="n">
        <v>205.0140922931577</v>
      </c>
      <c r="J19909" t="n">
        <v>209.2827440167573</v>
      </c>
      <c r="K19909" t="n">
        <v>214.8926224689791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0.9740145503072886</v>
      </c>
      <c r="R19909" t="n">
        <v>0.9532132404544301</v>
      </c>
      <c r="S19909" t="n">
        <v>0.9987842250135436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1</v>
      </c>
      <c r="H19910" t="n">
        <v>6</v>
      </c>
      <c r="I19910" t="n">
        <v>210.657682304781</v>
      </c>
      <c r="J19910" t="n">
        <v>210.657682304781</v>
      </c>
      <c r="K19910" t="n">
        <v>216.2844623079838</v>
      </c>
      <c r="L19910" t="n">
        <v>209.032682304781</v>
      </c>
      <c r="M19910" t="n">
        <v>214.8926224689791</v>
      </c>
      <c r="N19910" t="n">
        <v>220.2562796662767</v>
      </c>
      <c r="O19910" t="n">
        <v>216.2844623079838</v>
      </c>
      <c r="P19910" t="n">
        <v>8.876780003202725</v>
      </c>
      <c r="Q19910" t="n">
        <v>0.9640243351371125</v>
      </c>
      <c r="R19910" t="n">
        <v>0.9751407708977964</v>
      </c>
      <c r="S19910" t="n">
        <v>0.9991056727050693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3</v>
      </c>
      <c r="H19911" t="n">
        <v>5</v>
      </c>
      <c r="I19911" t="n">
        <v>211.7121664887568</v>
      </c>
      <c r="J19911" t="n">
        <v>211.7121664887568</v>
      </c>
      <c r="K19911" t="n">
        <v>212.851709171197</v>
      </c>
      <c r="L19911" t="n">
        <v>210.9978807744711</v>
      </c>
      <c r="M19911" t="n">
        <v>210.9978807744711</v>
      </c>
      <c r="N19911" t="n">
        <v>212.3596939135243</v>
      </c>
      <c r="O19911" t="n">
        <v>212.3596939135243</v>
      </c>
      <c r="P19911" t="n">
        <v>3.861813139053169</v>
      </c>
      <c r="Q19911" t="n">
        <v>0.9961566019779624</v>
      </c>
      <c r="R19911" t="n">
        <v>0.9943016411714378</v>
      </c>
      <c r="S19911" t="n">
        <v>0.9999780989389494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1</v>
      </c>
      <c r="H19912" t="n">
        <v>2</v>
      </c>
      <c r="I19912" t="n">
        <v>214.7642246814705</v>
      </c>
      <c r="J19912" t="n">
        <v>223.7725298800815</v>
      </c>
      <c r="K19912" t="n">
        <v>228.4816859242145</v>
      </c>
      <c r="L19912" t="n">
        <v>213.9558913481372</v>
      </c>
      <c r="M19912" t="n">
        <v>219.4505811352556</v>
      </c>
      <c r="N19912" t="n">
        <v>223.4407533229302</v>
      </c>
      <c r="O19912" t="n">
        <v>223.4407533229302</v>
      </c>
      <c r="P19912" t="n">
        <v>13.52652864145969</v>
      </c>
      <c r="Q19912" t="n">
        <v>0.9698017222486152</v>
      </c>
      <c r="R19912" t="n">
        <v>0.9845563541222331</v>
      </c>
      <c r="S19912" t="n">
        <v>0.9995336284922892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1</v>
      </c>
      <c r="H19913" t="n">
        <v>2</v>
      </c>
      <c r="I19913" t="n">
        <v>213.6391090118155</v>
      </c>
      <c r="J19913" t="n">
        <v>216.2844623079838</v>
      </c>
      <c r="K19913" t="n">
        <v>223.7725298800815</v>
      </c>
      <c r="L19913" t="n">
        <v>213.1057756784822</v>
      </c>
      <c r="M19913" t="n">
        <v>213.1057756784822</v>
      </c>
      <c r="N19913" t="n">
        <v>219.4505811352556</v>
      </c>
      <c r="O19913" t="n">
        <v>219.4505811352556</v>
      </c>
      <c r="P19913" t="n">
        <v>9.011472123440115</v>
      </c>
      <c r="Q19913" t="n">
        <v>0.9524111068622897</v>
      </c>
      <c r="R19913" t="n">
        <v>0.9755550691472287</v>
      </c>
      <c r="S19913" t="n">
        <v>0.9988366927978888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4</v>
      </c>
      <c r="H19914" t="n">
        <v>8</v>
      </c>
      <c r="I19914" t="n">
        <v>212.8302660132802</v>
      </c>
      <c r="J19914" t="n">
        <v>216.5267464413076</v>
      </c>
      <c r="K19914" t="n">
        <v>218.4696819236673</v>
      </c>
      <c r="L19914" t="n">
        <v>212.3127660132802</v>
      </c>
      <c r="M19914" t="n">
        <v>212.3127660132802</v>
      </c>
      <c r="N19914" t="n">
        <v>214.4867861539487</v>
      </c>
      <c r="O19914" t="n">
        <v>214.4867861539487</v>
      </c>
      <c r="P19914" t="n">
        <v>3.094020140668533</v>
      </c>
      <c r="Q19914" t="n">
        <v>0.98235829297258</v>
      </c>
      <c r="R19914" t="n">
        <v>0.9788847326589735</v>
      </c>
      <c r="S19914" t="n">
        <v>0.999627490639764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4</v>
      </c>
      <c r="H19915" t="n">
        <v>5</v>
      </c>
      <c r="I19915" t="n">
        <v>212.0766534141717</v>
      </c>
      <c r="J19915" t="n">
        <v>212.0766534141717</v>
      </c>
      <c r="K19915" t="n">
        <v>216.5267464413076</v>
      </c>
      <c r="L19915" t="n">
        <v>212.0384589697272</v>
      </c>
      <c r="M19915" t="n">
        <v>212.3596939135243</v>
      </c>
      <c r="N19915" t="n">
        <v>218.4145302872677</v>
      </c>
      <c r="O19915" t="n">
        <v>216.5267464413076</v>
      </c>
      <c r="P19915" t="n">
        <v>4.793843027135892</v>
      </c>
      <c r="Q19915" t="n">
        <v>0.9600526275136062</v>
      </c>
      <c r="R19915" t="n">
        <v>0.9749118080950028</v>
      </c>
      <c r="S19915" t="n">
        <v>0.998997792652961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5</v>
      </c>
      <c r="H19916" t="n">
        <v>6</v>
      </c>
      <c r="I19916" t="n">
        <v>215.4826244343199</v>
      </c>
      <c r="J19916" t="n">
        <v>218.4145302872677</v>
      </c>
      <c r="K19916" t="n">
        <v>221.9723887595246</v>
      </c>
      <c r="L19916" t="n">
        <v>215.2381799898754</v>
      </c>
      <c r="M19916" t="n">
        <v>220.2562796662767</v>
      </c>
      <c r="N19916" t="n">
        <v>223.6189678446418</v>
      </c>
      <c r="O19916" t="n">
        <v>221.9723887595246</v>
      </c>
      <c r="P19916" t="n">
        <v>8.93420876964916</v>
      </c>
      <c r="Q19916" t="n">
        <v>0.9851808502351755</v>
      </c>
      <c r="R19916" t="n">
        <v>0.9843416658215438</v>
      </c>
      <c r="S19916" t="n">
        <v>0.9997679568007418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228.4816859242145</v>
      </c>
      <c r="K19917" t="n">
        <v>233.5854971483552</v>
      </c>
      <c r="L19917" t="n">
        <v>215.9882645490453</v>
      </c>
      <c r="M19917" t="n">
        <v>223.4407533229302</v>
      </c>
      <c r="N19917" t="n">
        <v>227.7653255831933</v>
      </c>
      <c r="O19917" t="n">
        <v>227.7653255831933</v>
      </c>
      <c r="P19917" t="n">
        <v>14.61039436748132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6</v>
      </c>
      <c r="H19918" t="n">
        <v>7</v>
      </c>
      <c r="I19918" t="n">
        <v>216.5845707103119</v>
      </c>
      <c r="J19918" t="n">
        <v>223.6189678446418</v>
      </c>
      <c r="K19918" t="n">
        <v>226.3263922828168</v>
      </c>
      <c r="L19918" t="n">
        <v>216.4401262658675</v>
      </c>
      <c r="M19918" t="n">
        <v>216.4401262658675</v>
      </c>
      <c r="N19918" t="n">
        <v>218.7542353936542</v>
      </c>
      <c r="O19918" t="n">
        <v>218.7542353936542</v>
      </c>
      <c r="P19918" t="n">
        <v>3.469664683342302</v>
      </c>
      <c r="Q19918" t="n">
        <v>0.9873735422986659</v>
      </c>
      <c r="R19918" t="n">
        <v>0.9893448889829825</v>
      </c>
      <c r="S19918" t="n">
        <v>0.9998654636914406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5</v>
      </c>
      <c r="H19919" t="n">
        <v>7</v>
      </c>
      <c r="I19919" t="n">
        <v>217.0411107788425</v>
      </c>
      <c r="J19919" t="n">
        <v>221.9723887595246</v>
      </c>
      <c r="K19919" t="n">
        <v>228.0998140756704</v>
      </c>
      <c r="L19919" t="n">
        <v>216.8411107788425</v>
      </c>
      <c r="M19919" t="n">
        <v>218.7542353936542</v>
      </c>
      <c r="N19919" t="n">
        <v>223.7042154146144</v>
      </c>
      <c r="O19919" t="n">
        <v>223.7042154146144</v>
      </c>
      <c r="P19919" t="n">
        <v>7.663104635771873</v>
      </c>
      <c r="Q19919" t="n">
        <v>0.9746148861747713</v>
      </c>
      <c r="R19919" t="n">
        <v>0.9773464934319631</v>
      </c>
      <c r="S19919" t="n">
        <v>0.9994249381572298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3</v>
      </c>
      <c r="H19920" t="n">
        <v>5</v>
      </c>
      <c r="I19920" t="n">
        <v>219.6981638273704</v>
      </c>
      <c r="J19920" t="n">
        <v>219.6981638273704</v>
      </c>
      <c r="K19920" t="n">
        <v>223.2344925643331</v>
      </c>
      <c r="L19920" t="n">
        <v>219.5394336686402</v>
      </c>
      <c r="M19920" t="n">
        <v>228.0998140756704</v>
      </c>
      <c r="N19920" t="n">
        <v>232.3259119763603</v>
      </c>
      <c r="O19920" t="n">
        <v>223.2344925643331</v>
      </c>
      <c r="P19920" t="n">
        <v>4.250614451248367</v>
      </c>
      <c r="Q19920" t="n">
        <v>0.9881209704950542</v>
      </c>
      <c r="R19920" t="n">
        <v>0.9824221031528576</v>
      </c>
      <c r="S19920" t="n">
        <v>0.9997911916447179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7</v>
      </c>
      <c r="I19921" t="n">
        <v>221.8563957927677</v>
      </c>
      <c r="J19921" t="n">
        <v>223.2344925643331</v>
      </c>
      <c r="K19921" t="n">
        <v>228.0085848273058</v>
      </c>
      <c r="L19921" t="n">
        <v>220.8444910308629</v>
      </c>
      <c r="M19921" t="n">
        <v>223.7042154146144</v>
      </c>
      <c r="N19921" t="n">
        <v>228.3131776608048</v>
      </c>
      <c r="O19921" t="n">
        <v>228.0085848273058</v>
      </c>
      <c r="P19921" t="n">
        <v>8.83076046310947</v>
      </c>
      <c r="Q19921" t="n">
        <v>0.983996572785083</v>
      </c>
      <c r="R19921" t="n">
        <v>0.9788905621389604</v>
      </c>
      <c r="S19921" t="n">
        <v>0.999662176647643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4</v>
      </c>
      <c r="H19922" t="n">
        <v>6</v>
      </c>
      <c r="I19922" t="n">
        <v>224.0576069419191</v>
      </c>
      <c r="J19922" t="n">
        <v>224.0576069419191</v>
      </c>
      <c r="K19922" t="n">
        <v>227.3221541589519</v>
      </c>
      <c r="L19922" t="n">
        <v>223.5138569419191</v>
      </c>
      <c r="M19922" t="n">
        <v>226.3263922828168</v>
      </c>
      <c r="N19922" t="n">
        <v>230.5245060601162</v>
      </c>
      <c r="O19922" t="n">
        <v>227.3221541589519</v>
      </c>
      <c r="P19922" t="n">
        <v>5.983297217032828</v>
      </c>
      <c r="Q19922" t="n">
        <v>0.9705363479783704</v>
      </c>
      <c r="R19922" t="n">
        <v>0.9804896858103594</v>
      </c>
      <c r="S19922" t="n">
        <v>0.9994251548918838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5</v>
      </c>
      <c r="H19923" t="n">
        <v>8</v>
      </c>
      <c r="I19923" t="n">
        <v>224.1701744599014</v>
      </c>
      <c r="J19923" t="n">
        <v>232.3259119763603</v>
      </c>
      <c r="K19923" t="n">
        <v>234.8491783744935</v>
      </c>
      <c r="L19923" t="n">
        <v>223.4235077932348</v>
      </c>
      <c r="M19923" t="n">
        <v>223.4235077932348</v>
      </c>
      <c r="N19923" t="n">
        <v>225.4985883757371</v>
      </c>
      <c r="O19923" t="n">
        <v>225.4985883757371</v>
      </c>
      <c r="P19923" t="n">
        <v>3.995080582502368</v>
      </c>
      <c r="Q19923" t="n">
        <v>0.9894673302476021</v>
      </c>
      <c r="R19923" t="n">
        <v>0.9798359317880584</v>
      </c>
      <c r="S19923" t="n">
        <v>0.9997876185286588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2</v>
      </c>
      <c r="H19924" t="n">
        <v>3</v>
      </c>
      <c r="I19924" t="n">
        <v>224.0925804838044</v>
      </c>
      <c r="J19924" t="n">
        <v>227.7653255831933</v>
      </c>
      <c r="K19924" t="n">
        <v>231.7081275298471</v>
      </c>
      <c r="L19924" t="n">
        <v>223.8901995314235</v>
      </c>
      <c r="M19924" t="n">
        <v>228.0085848273058</v>
      </c>
      <c r="N19924" t="n">
        <v>231.9356909063375</v>
      </c>
      <c r="O19924" t="n">
        <v>231.7081275298471</v>
      </c>
      <c r="P19924" t="n">
        <v>9.032213712709364</v>
      </c>
      <c r="Q19924" t="n">
        <v>0.9847382906163826</v>
      </c>
      <c r="R19924" t="n">
        <v>0.9868169828987385</v>
      </c>
      <c r="S19924" t="n">
        <v>0.9997988046242013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2</v>
      </c>
      <c r="H19925" t="n">
        <v>7</v>
      </c>
      <c r="I19925" t="n">
        <v>228.3893002001548</v>
      </c>
      <c r="J19925" t="n">
        <v>231.7081275298471</v>
      </c>
      <c r="K19925" t="n">
        <v>232.9813283635022</v>
      </c>
      <c r="L19925" t="n">
        <v>226.8143002001548</v>
      </c>
      <c r="M19925" t="n">
        <v>228.3131776608048</v>
      </c>
      <c r="N19925" t="n">
        <v>229.5374468713371</v>
      </c>
      <c r="O19925" t="n">
        <v>229.5374468713371</v>
      </c>
      <c r="P19925" t="n">
        <v>4.523146671182275</v>
      </c>
      <c r="Q19925" t="n">
        <v>0.9950460402597582</v>
      </c>
      <c r="R19925" t="n">
        <v>0.9943487426746707</v>
      </c>
      <c r="S19925" t="n">
        <v>0.9999720038987285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230.9192919781436</v>
      </c>
      <c r="N19926" t="n">
        <v>231.9359776435245</v>
      </c>
      <c r="O19926" t="n">
        <v>231.9359776435245</v>
      </c>
      <c r="P19926" t="n">
        <v>2.083352332047497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1</v>
      </c>
      <c r="H19927" t="n">
        <v>8</v>
      </c>
      <c r="I19927" t="n">
        <v>233.6031364214312</v>
      </c>
      <c r="J19927" t="n">
        <v>233.6031364214312</v>
      </c>
      <c r="K19927" t="n">
        <v>239.2743471518164</v>
      </c>
      <c r="L19927" t="n">
        <v>231.9531364214312</v>
      </c>
      <c r="M19927" t="n">
        <v>231.9531364214312</v>
      </c>
      <c r="N19927" t="n">
        <v>236.6569575280105</v>
      </c>
      <c r="O19927" t="n">
        <v>236.6569575280105</v>
      </c>
      <c r="P19927" t="n">
        <v>5.803821106579335</v>
      </c>
      <c r="Q19927" t="n">
        <v>0.9637454732252165</v>
      </c>
      <c r="R19927" t="n">
        <v>0.9548745506161033</v>
      </c>
      <c r="S19927" t="n">
        <v>0.9983639981870874</v>
      </c>
      <c r="T19927" t="b">
        <v>0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3</v>
      </c>
      <c r="H19928" t="n">
        <v>5</v>
      </c>
      <c r="I19928" t="n">
        <v>241.5297632920682</v>
      </c>
      <c r="J19928" t="n">
        <v>241.5297632920682</v>
      </c>
      <c r="K19928" t="n">
        <v>245.3944552476036</v>
      </c>
      <c r="L19928" t="n">
        <v>241.2757950380999</v>
      </c>
      <c r="M19928" t="n">
        <v>241.2757950380999</v>
      </c>
      <c r="N19928" t="n">
        <v>245.8943041685971</v>
      </c>
      <c r="O19928" t="n">
        <v>245.3944552476036</v>
      </c>
      <c r="P19928" t="n">
        <v>5.007549098392587</v>
      </c>
      <c r="Q19928" t="n">
        <v>0.9870251374827691</v>
      </c>
      <c r="R19928" t="n">
        <v>0.9808056816105949</v>
      </c>
      <c r="S19928" t="n">
        <v>0.9997509563577855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1</v>
      </c>
      <c r="H19929" t="n">
        <v>6</v>
      </c>
      <c r="I19929" t="n">
        <v>244.5770723557139</v>
      </c>
      <c r="J19929" t="n">
        <v>244.5770723557139</v>
      </c>
      <c r="K19929" t="n">
        <v>244.7668485373664</v>
      </c>
      <c r="L19929" t="n">
        <v>242.6020723557139</v>
      </c>
      <c r="M19929" t="n">
        <v>242.6020723557139</v>
      </c>
      <c r="N19929" t="n">
        <v>242.7829741116057</v>
      </c>
      <c r="O19929" t="n">
        <v>242.7829741116057</v>
      </c>
      <c r="P19929" t="n">
        <v>2.155901755891733</v>
      </c>
      <c r="Q19929" t="n">
        <v>0.9987650368438692</v>
      </c>
      <c r="R19929" t="n">
        <v>0.9991513278528725</v>
      </c>
      <c r="S19929" t="n">
        <v>0.9999989519211666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3</v>
      </c>
      <c r="H19930" t="n">
        <v>5</v>
      </c>
      <c r="I19930" t="n">
        <v>245.0378657377911</v>
      </c>
      <c r="J19930" t="n">
        <v>245.3944552476036</v>
      </c>
      <c r="K19930" t="n">
        <v>249.1452682443339</v>
      </c>
      <c r="L19930" t="n">
        <v>244.5378657377911</v>
      </c>
      <c r="M19930" t="n">
        <v>245.8943041685971</v>
      </c>
      <c r="N19930" t="n">
        <v>250.3767219839094</v>
      </c>
      <c r="O19930" t="n">
        <v>249.1452682443339</v>
      </c>
      <c r="P19930" t="n">
        <v>6.357402506542797</v>
      </c>
      <c r="Q19930" t="n">
        <v>0.9874050433109766</v>
      </c>
      <c r="R19930" t="n">
        <v>0.9813659679121932</v>
      </c>
      <c r="S19930" t="n">
        <v>0.9997653051729122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3</v>
      </c>
      <c r="H19931" t="n">
        <v>8</v>
      </c>
      <c r="I19931" t="n">
        <v>246.5529805788726</v>
      </c>
      <c r="J19931" t="n">
        <v>249.1452682443339</v>
      </c>
      <c r="K19931" t="n">
        <v>256.3956427684364</v>
      </c>
      <c r="L19931" t="n">
        <v>246.3644091503012</v>
      </c>
      <c r="M19931" t="n">
        <v>246.3644091503012</v>
      </c>
      <c r="N19931" t="n">
        <v>253.4899728453503</v>
      </c>
      <c r="O19931" t="n">
        <v>253.4899728453503</v>
      </c>
      <c r="P19931" t="n">
        <v>7.365563695049076</v>
      </c>
      <c r="Q19931" t="n">
        <v>0.9757968606985848</v>
      </c>
      <c r="R19931" t="n">
        <v>0.9324418660314628</v>
      </c>
      <c r="S19931" t="n">
        <v>0.9983648810726158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6</v>
      </c>
      <c r="H19932" t="n">
        <v>7</v>
      </c>
      <c r="I19932" t="n">
        <v>249.1863203445455</v>
      </c>
      <c r="J19932" t="n">
        <v>249.1863203445455</v>
      </c>
      <c r="K19932" t="n">
        <v>255.0949788628167</v>
      </c>
      <c r="L19932" t="n">
        <v>249.0113203445455</v>
      </c>
      <c r="M19932" t="n">
        <v>249.0113203445455</v>
      </c>
      <c r="N19932" t="n">
        <v>254.0616110995936</v>
      </c>
      <c r="O19932" t="n">
        <v>254.0616110995936</v>
      </c>
      <c r="P19932" t="n">
        <v>6.450290755048115</v>
      </c>
      <c r="Q19932" t="n">
        <v>0.972649671413692</v>
      </c>
      <c r="R19932" t="n">
        <v>0.9768927677634486</v>
      </c>
      <c r="S19932" t="n">
        <v>0.9993680096056102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4</v>
      </c>
      <c r="H19933" t="n">
        <v>5</v>
      </c>
      <c r="I19933" t="n">
        <v>253.8770963434932</v>
      </c>
      <c r="J19933" t="n">
        <v>253.8770963434932</v>
      </c>
      <c r="K19933" t="n">
        <v>257.6919220189891</v>
      </c>
      <c r="L19933" t="n">
        <v>253.6826518990487</v>
      </c>
      <c r="M19933" t="n">
        <v>253.6826518990487</v>
      </c>
      <c r="N19933" t="n">
        <v>258.8731378324067</v>
      </c>
      <c r="O19933" t="n">
        <v>257.6919220189891</v>
      </c>
      <c r="P19933" t="n">
        <v>5.564825675495968</v>
      </c>
      <c r="Q19933" t="n">
        <v>0.9656561026508801</v>
      </c>
      <c r="R19933" t="n">
        <v>0.9784543553386078</v>
      </c>
      <c r="S19933" t="n">
        <v>0.9992600385914285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1</v>
      </c>
      <c r="H19934" t="n">
        <v>8</v>
      </c>
      <c r="I19934" t="n">
        <v>260.9306012696816</v>
      </c>
      <c r="J19934" t="n">
        <v>260.9306012696816</v>
      </c>
      <c r="K19934" t="n">
        <v>266.0431596885988</v>
      </c>
      <c r="L19934" t="n">
        <v>260.5406012696816</v>
      </c>
      <c r="M19934" t="n">
        <v>260.5406012696816</v>
      </c>
      <c r="N19934" t="n">
        <v>264.7810644340418</v>
      </c>
      <c r="O19934" t="n">
        <v>264.7810644340418</v>
      </c>
      <c r="P19934" t="n">
        <v>4.500463164360212</v>
      </c>
      <c r="Q19934" t="n">
        <v>0.9672576365406463</v>
      </c>
      <c r="R19934" t="n">
        <v>0.9592277646204016</v>
      </c>
      <c r="S19934" t="n">
        <v>0.9986650206501508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3</v>
      </c>
      <c r="H19935" t="n">
        <v>8</v>
      </c>
      <c r="I19935" t="n">
        <v>264.4767680939439</v>
      </c>
      <c r="J19935" t="n">
        <v>264.4767680939439</v>
      </c>
      <c r="K19935" t="n">
        <v>270.2647021108585</v>
      </c>
      <c r="L19935" t="n">
        <v>263.3296252368011</v>
      </c>
      <c r="M19935" t="n">
        <v>264.7810644340418</v>
      </c>
      <c r="N19935" t="n">
        <v>270.4693626541081</v>
      </c>
      <c r="O19935" t="n">
        <v>270.2647021108585</v>
      </c>
      <c r="P19935" t="n">
        <v>8.395076874057395</v>
      </c>
      <c r="Q19935" t="n">
        <v>0.9806311416560715</v>
      </c>
      <c r="R19935" t="n">
        <v>0.9456909267724101</v>
      </c>
      <c r="S19935" t="n">
        <v>0.9989480952538647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2</v>
      </c>
      <c r="H19936" t="n">
        <v>6</v>
      </c>
      <c r="I19936" t="n">
        <v>265.9678635062989</v>
      </c>
      <c r="J19936" t="n">
        <v>265.9678635062989</v>
      </c>
      <c r="K19936" t="n">
        <v>269.9119017793203</v>
      </c>
      <c r="L19936" t="n">
        <v>265.2511968396322</v>
      </c>
      <c r="M19936" t="n">
        <v>265.2511968396322</v>
      </c>
      <c r="N19936" t="n">
        <v>269.6882398967812</v>
      </c>
      <c r="O19936" t="n">
        <v>269.6882398967812</v>
      </c>
      <c r="P19936" t="n">
        <v>5.512043057149015</v>
      </c>
      <c r="Q19936" t="n">
        <v>0.9847335417884453</v>
      </c>
      <c r="R19936" t="n">
        <v>0.9793908053736686</v>
      </c>
      <c r="S19936" t="n">
        <v>0.9996853705914633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7</v>
      </c>
      <c r="I19937" t="n">
        <v>267.4355380796754</v>
      </c>
      <c r="J19937" t="n">
        <v>267.4355380796754</v>
      </c>
      <c r="K19937" t="n">
        <v>269.5725953623927</v>
      </c>
      <c r="L19937" t="n">
        <v>267.1556769685643</v>
      </c>
      <c r="M19937" t="n">
        <v>267.1556769685643</v>
      </c>
      <c r="N19937" t="n">
        <v>269.5046330902289</v>
      </c>
      <c r="O19937" t="n">
        <v>269.5046330902289</v>
      </c>
      <c r="P19937" t="n">
        <v>3.037845010553497</v>
      </c>
      <c r="Q19937" t="n">
        <v>0.9806128741456149</v>
      </c>
      <c r="R19937" t="n">
        <v>0.9891853098078978</v>
      </c>
      <c r="S19937" t="n">
        <v>0.9997903342401695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1</v>
      </c>
      <c r="H19938" t="n">
        <v>6</v>
      </c>
      <c r="I19938" t="n">
        <v>272.650105731049</v>
      </c>
      <c r="J19938" t="n">
        <v>272.650105731049</v>
      </c>
      <c r="K19938" t="n">
        <v>281.6588916860956</v>
      </c>
      <c r="L19938" t="n">
        <v>270.400105731049</v>
      </c>
      <c r="M19938" t="n">
        <v>270.400105731049</v>
      </c>
      <c r="N19938" t="n">
        <v>278.98761752273</v>
      </c>
      <c r="O19938" t="n">
        <v>278.98761752273</v>
      </c>
      <c r="P19938" t="n">
        <v>10.83751179168104</v>
      </c>
      <c r="Q19938" t="n">
        <v>0.9430267308376891</v>
      </c>
      <c r="R19938" t="n">
        <v>0.9604973398097829</v>
      </c>
      <c r="S19938" t="n">
        <v>0.9977494043083555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4</v>
      </c>
      <c r="H19939" t="n">
        <v>8</v>
      </c>
      <c r="I19939" t="n">
        <v>270.4606238725497</v>
      </c>
      <c r="J19939" t="n">
        <v>270.4606238725497</v>
      </c>
      <c r="K19939" t="n">
        <v>273.5327919651375</v>
      </c>
      <c r="L19939" t="n">
        <v>269.6843738725497</v>
      </c>
      <c r="M19939" t="n">
        <v>270.4693626541081</v>
      </c>
      <c r="N19939" t="n">
        <v>273.9069216309474</v>
      </c>
      <c r="O19939" t="n">
        <v>273.5327919651375</v>
      </c>
      <c r="P19939" t="n">
        <v>5.228418092587845</v>
      </c>
      <c r="Q19939" t="n">
        <v>0.9722483096459013</v>
      </c>
      <c r="R19939" t="n">
        <v>0.9668180322725909</v>
      </c>
      <c r="S19939" t="n">
        <v>0.9990791443062892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2</v>
      </c>
      <c r="H19940" t="n">
        <v>3</v>
      </c>
      <c r="I19940" t="n">
        <v>271.7631601327436</v>
      </c>
      <c r="J19940" t="n">
        <v>271.7631601327436</v>
      </c>
      <c r="K19940" t="n">
        <v>276.5130162644104</v>
      </c>
      <c r="L19940" t="n">
        <v>271.4119696565531</v>
      </c>
      <c r="M19940" t="n">
        <v>271.4119696565531</v>
      </c>
      <c r="N19940" t="n">
        <v>276.1429171252753</v>
      </c>
      <c r="O19940" t="n">
        <v>276.1429171252753</v>
      </c>
      <c r="P19940" t="n">
        <v>6.838090325865096</v>
      </c>
      <c r="Q19940" t="n">
        <v>0.981643198057993</v>
      </c>
      <c r="R19940" t="n">
        <v>0.9841400471583897</v>
      </c>
      <c r="S19940" t="n">
        <v>0.999708861986877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1</v>
      </c>
      <c r="H19941" t="n">
        <v>8</v>
      </c>
      <c r="I19941" t="n">
        <v>275.3095303703064</v>
      </c>
      <c r="J19941" t="n">
        <v>281.6588916860956</v>
      </c>
      <c r="K19941" t="n">
        <v>285.6948022473716</v>
      </c>
      <c r="L19941" t="n">
        <v>274.8895303703064</v>
      </c>
      <c r="M19941" t="n">
        <v>274.8895303703064</v>
      </c>
      <c r="N19941" t="n">
        <v>278.236999223947</v>
      </c>
      <c r="O19941" t="n">
        <v>278.236999223947</v>
      </c>
      <c r="P19941" t="n">
        <v>3.627468853640551</v>
      </c>
      <c r="Q19941" t="n">
        <v>0.9740625039903442</v>
      </c>
      <c r="R19941" t="n">
        <v>0.9676734396241784</v>
      </c>
      <c r="S19941" t="n">
        <v>0.9991615299692462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5</v>
      </c>
      <c r="I19942" t="n">
        <v>281.1557414514244</v>
      </c>
      <c r="J19942" t="n">
        <v>281.1557414514244</v>
      </c>
      <c r="K19942" t="n">
        <v>287.4080737628947</v>
      </c>
      <c r="L19942" t="n">
        <v>280.3779636736466</v>
      </c>
      <c r="M19942" t="n">
        <v>280.3779636736466</v>
      </c>
      <c r="N19942" t="n">
        <v>287.8498279773637</v>
      </c>
      <c r="O19942" t="n">
        <v>287.4080737628947</v>
      </c>
      <c r="P19942" t="n">
        <v>9.752332311470298</v>
      </c>
      <c r="Q19942" t="n">
        <v>0.9790934252184582</v>
      </c>
      <c r="R19942" t="n">
        <v>0.9691318358883566</v>
      </c>
      <c r="S19942" t="n">
        <v>0.999354652418631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282.0217742877814</v>
      </c>
      <c r="N19943" t="n">
        <v>288.4291442742423</v>
      </c>
      <c r="O19943" t="n">
        <v>288.4291442742423</v>
      </c>
      <c r="P19943" t="n">
        <v>8.362925542016512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288.4291442742423</v>
      </c>
      <c r="N19944" t="n">
        <v>292.5130061584354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3</v>
      </c>
      <c r="H19945" t="n">
        <v>6</v>
      </c>
      <c r="I19945" t="n">
        <v>284.3245188457407</v>
      </c>
      <c r="J19945" t="n">
        <v>291.638252354722</v>
      </c>
      <c r="K19945" t="n">
        <v>295.8145337438646</v>
      </c>
      <c r="L19945" t="n">
        <v>283.4459474171692</v>
      </c>
      <c r="M19945" t="n">
        <v>289.7626111354503</v>
      </c>
      <c r="N19945" t="n">
        <v>294.4797059418919</v>
      </c>
      <c r="O19945" t="n">
        <v>294.4797059418919</v>
      </c>
      <c r="P19945" t="n">
        <v>13.08375852472267</v>
      </c>
      <c r="Q19945" t="n">
        <v>0.9859864067030343</v>
      </c>
      <c r="R19945" t="n">
        <v>0.9781043626669573</v>
      </c>
      <c r="S19945" t="n">
        <v>0.9996931634434368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287.8498279773637</v>
      </c>
      <c r="N19946" t="n">
        <v>294.2824173389128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1</v>
      </c>
      <c r="H19947" t="n">
        <v>6</v>
      </c>
      <c r="I19947" t="n">
        <v>289.0365633610935</v>
      </c>
      <c r="J19947" t="n">
        <v>289.0365633610935</v>
      </c>
      <c r="K19947" t="n">
        <v>295.7773740723864</v>
      </c>
      <c r="L19947" t="n">
        <v>288.5365633610935</v>
      </c>
      <c r="M19947" t="n">
        <v>294.4797059418919</v>
      </c>
      <c r="N19947" t="n">
        <v>300.90529888611</v>
      </c>
      <c r="O19947" t="n">
        <v>295.7773740723864</v>
      </c>
      <c r="P19947" t="n">
        <v>7.740810711292909</v>
      </c>
      <c r="Q19947" t="n">
        <v>0.9570566016877196</v>
      </c>
      <c r="R19947" t="n">
        <v>0.9702927413589987</v>
      </c>
      <c r="S19947" t="n">
        <v>0.9987242693594135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8</v>
      </c>
      <c r="I19948" t="n">
        <v>292.3990217018924</v>
      </c>
      <c r="J19948" t="n">
        <v>295.7773740723864</v>
      </c>
      <c r="K19948" t="n">
        <v>301.2812706504012</v>
      </c>
      <c r="L19948" t="n">
        <v>290.3590217018925</v>
      </c>
      <c r="M19948" t="n">
        <v>290.3590217018925</v>
      </c>
      <c r="N19948" t="n">
        <v>294.9240689418734</v>
      </c>
      <c r="O19948" t="n">
        <v>294.9240689418734</v>
      </c>
      <c r="P19948" t="n">
        <v>5.925047239980984</v>
      </c>
      <c r="Q19948" t="n">
        <v>0.9647960123426674</v>
      </c>
      <c r="R19948" t="n">
        <v>0.9561762444836545</v>
      </c>
      <c r="S19948" t="n">
        <v>0.9984572290517046</v>
      </c>
      <c r="T19948" t="b">
        <v>0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2</v>
      </c>
      <c r="H19949" t="n">
        <v>7</v>
      </c>
      <c r="I19949" t="n">
        <v>292.4018361660764</v>
      </c>
      <c r="J19949" t="n">
        <v>292.4018361660764</v>
      </c>
      <c r="K19949" t="n">
        <v>296.7953627226472</v>
      </c>
      <c r="L19949" t="n">
        <v>291.4685028327431</v>
      </c>
      <c r="M19949" t="n">
        <v>297.0169211813864</v>
      </c>
      <c r="N19949" t="n">
        <v>301.2415958334003</v>
      </c>
      <c r="O19949" t="n">
        <v>296.7953627226472</v>
      </c>
      <c r="P19949" t="n">
        <v>6.393526556570805</v>
      </c>
      <c r="Q19949" t="n">
        <v>0.9830085383450701</v>
      </c>
      <c r="R19949" t="n">
        <v>0.9806334725291779</v>
      </c>
      <c r="S19949" t="n">
        <v>0.9996709343910903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6</v>
      </c>
      <c r="H19950" t="n">
        <v>7</v>
      </c>
      <c r="I19950" t="n">
        <v>291.4841738493132</v>
      </c>
      <c r="J19950" t="n">
        <v>300.90529888611</v>
      </c>
      <c r="K19950" t="n">
        <v>306.174717451631</v>
      </c>
      <c r="L19950" t="n">
        <v>291.3647294048687</v>
      </c>
      <c r="M19950" t="n">
        <v>292.5130061584354</v>
      </c>
      <c r="N19950" t="n">
        <v>297.0169211813864</v>
      </c>
      <c r="O19950" t="n">
        <v>297.0169211813864</v>
      </c>
      <c r="P19950" t="n">
        <v>6.607747332073245</v>
      </c>
      <c r="Q19950" t="n">
        <v>0.9755721646510817</v>
      </c>
      <c r="R19950" t="n">
        <v>0.9793666888276176</v>
      </c>
      <c r="S19950" t="n">
        <v>0.999495972871978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3</v>
      </c>
      <c r="H19951" t="n">
        <v>4</v>
      </c>
      <c r="I19951" t="n">
        <v>292.9953467290865</v>
      </c>
      <c r="J19951" t="n">
        <v>295.8145337438646</v>
      </c>
      <c r="K19951" t="n">
        <v>300.2961744178305</v>
      </c>
      <c r="L19951" t="n">
        <v>292.8524895862293</v>
      </c>
      <c r="M19951" t="n">
        <v>292.8524895862293</v>
      </c>
      <c r="N19951" t="n">
        <v>296.7888117446217</v>
      </c>
      <c r="O19951" t="n">
        <v>296.7888117446217</v>
      </c>
      <c r="P19951" t="n">
        <v>4.936322158392443</v>
      </c>
      <c r="Q19951" t="n">
        <v>0.9849695056573498</v>
      </c>
      <c r="R19951" t="n">
        <v>0.9645819003884849</v>
      </c>
      <c r="S19951" t="n">
        <v>0.9994676484541617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6</v>
      </c>
      <c r="H19952" t="n">
        <v>8</v>
      </c>
      <c r="I19952" t="n">
        <v>297.1304354070851</v>
      </c>
      <c r="J19952" t="n">
        <v>306.174717451631</v>
      </c>
      <c r="K19952" t="n">
        <v>309.8085619234894</v>
      </c>
      <c r="L19952" t="n">
        <v>296.6354354070851</v>
      </c>
      <c r="M19952" t="n">
        <v>296.6354354070851</v>
      </c>
      <c r="N19952" t="n">
        <v>299.7972781713314</v>
      </c>
      <c r="O19952" t="n">
        <v>299.7972781713314</v>
      </c>
      <c r="P19952" t="n">
        <v>5.141842764246235</v>
      </c>
      <c r="Q19952" t="n">
        <v>0.9830897625969572</v>
      </c>
      <c r="R19952" t="n">
        <v>0.9694383497138476</v>
      </c>
      <c r="S19952" t="n">
        <v>0.9994831952382324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2</v>
      </c>
      <c r="H19953" t="n">
        <v>3</v>
      </c>
      <c r="I19953" t="n">
        <v>298.828449884105</v>
      </c>
      <c r="J19953" t="n">
        <v>298.828449884105</v>
      </c>
      <c r="K19953" t="n">
        <v>301.9251388522572</v>
      </c>
      <c r="L19953" t="n">
        <v>298.5605927412478</v>
      </c>
      <c r="M19953" t="n">
        <v>300.2961744178305</v>
      </c>
      <c r="N19953" t="n">
        <v>303.3805358025107</v>
      </c>
      <c r="O19953" t="n">
        <v>301.9251388522572</v>
      </c>
      <c r="P19953" t="n">
        <v>4.971688968152193</v>
      </c>
      <c r="Q19953" t="n">
        <v>0.9879936547070474</v>
      </c>
      <c r="R19953" t="n">
        <v>0.9896312925466261</v>
      </c>
      <c r="S19953" t="n">
        <v>0.9998755097180732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1</v>
      </c>
      <c r="H19954" t="n">
        <v>6</v>
      </c>
      <c r="I19954" t="n">
        <v>299.0514887785936</v>
      </c>
      <c r="J19954" t="n">
        <v>301.2812706504012</v>
      </c>
      <c r="K19954" t="n">
        <v>307.4626037981007</v>
      </c>
      <c r="L19954" t="n">
        <v>298.2014887785937</v>
      </c>
      <c r="M19954" t="n">
        <v>309.8085619234894</v>
      </c>
      <c r="N19954" t="n">
        <v>315.7008399239944</v>
      </c>
      <c r="O19954" t="n">
        <v>307.4626037981007</v>
      </c>
      <c r="P19954" t="n">
        <v>10.11111501950705</v>
      </c>
      <c r="Q19954" t="n">
        <v>0.960549550465957</v>
      </c>
      <c r="R19954" t="n">
        <v>0.9727244508664489</v>
      </c>
      <c r="S19954" t="n">
        <v>0.9989239673253936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300.789559065291</v>
      </c>
      <c r="K19955" t="n">
        <v>305.7694595450328</v>
      </c>
      <c r="L19955" t="n">
        <v>300.195809065291</v>
      </c>
      <c r="M19955" t="n">
        <v>315.7008399239944</v>
      </c>
      <c r="N19955" t="n">
        <v>322.1048486344536</v>
      </c>
      <c r="O19955" t="n">
        <v>305.7694595450328</v>
      </c>
      <c r="P19955" t="n">
        <v>7.94865047974173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307.4626037981007</v>
      </c>
      <c r="K19956" t="n">
        <v>308.8633298863274</v>
      </c>
      <c r="L19956" t="n">
        <v>301.5306013528721</v>
      </c>
      <c r="M19956" t="n">
        <v>303.3805358025107</v>
      </c>
      <c r="N19956" t="n">
        <v>304.5626772463963</v>
      </c>
      <c r="O19956" t="n">
        <v>304.5626772463963</v>
      </c>
      <c r="P19956" t="n">
        <v>4.103504464952778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5</v>
      </c>
      <c r="H19957" t="n">
        <v>6</v>
      </c>
      <c r="I19957" t="n">
        <v>302.5167421426945</v>
      </c>
      <c r="J19957" t="n">
        <v>302.5167421426945</v>
      </c>
      <c r="K19957" t="n">
        <v>302.7475843048087</v>
      </c>
      <c r="L19957" t="n">
        <v>302.3222976982501</v>
      </c>
      <c r="M19957" t="n">
        <v>322.1048486344536</v>
      </c>
      <c r="N19957" t="n">
        <v>322.3230276923511</v>
      </c>
      <c r="O19957" t="n">
        <v>302.7475843048087</v>
      </c>
      <c r="P19957" t="n">
        <v>2.175286606558643</v>
      </c>
      <c r="Q19957" t="n">
        <v>0.999031772519033</v>
      </c>
      <c r="R19957" t="n">
        <v>0.9989765367709676</v>
      </c>
      <c r="S19957" t="n">
        <v>0.9999990090547759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2</v>
      </c>
      <c r="H19958" t="n">
        <v>7</v>
      </c>
      <c r="I19958" t="n">
        <v>302.4505599182746</v>
      </c>
      <c r="J19958" t="n">
        <v>302.4505599182746</v>
      </c>
      <c r="K19958" t="n">
        <v>306.8348729636151</v>
      </c>
      <c r="L19958" t="n">
        <v>302.0811154738302</v>
      </c>
      <c r="M19958" t="n">
        <v>302.0811154738302</v>
      </c>
      <c r="N19958" t="n">
        <v>306.2969307080508</v>
      </c>
      <c r="O19958" t="n">
        <v>306.2969307080508</v>
      </c>
      <c r="P19958" t="n">
        <v>4.638037456442817</v>
      </c>
      <c r="Q19958" t="n">
        <v>0.9830438667303423</v>
      </c>
      <c r="R19958" t="n">
        <v>0.9806736903941119</v>
      </c>
      <c r="S19958" t="n">
        <v>0.9996723005187119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1</v>
      </c>
      <c r="H19959" t="n">
        <v>8</v>
      </c>
      <c r="I19959" t="n">
        <v>305.4685008586943</v>
      </c>
      <c r="J19959" t="n">
        <v>308.8633298863274</v>
      </c>
      <c r="K19959" t="n">
        <v>313.8403879293053</v>
      </c>
      <c r="L19959" t="n">
        <v>304.4485008586943</v>
      </c>
      <c r="M19959" t="n">
        <v>304.4485008586943</v>
      </c>
      <c r="N19959" t="n">
        <v>308.5765771697714</v>
      </c>
      <c r="O19959" t="n">
        <v>308.5765771697714</v>
      </c>
      <c r="P19959" t="n">
        <v>4.808076311077116</v>
      </c>
      <c r="Q19959" t="n">
        <v>0.968111434035649</v>
      </c>
      <c r="R19959" t="n">
        <v>0.9602866180423206</v>
      </c>
      <c r="S19959" t="n">
        <v>0.9987335971997751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1</v>
      </c>
      <c r="H19960" t="n">
        <v>5</v>
      </c>
      <c r="I19960" t="n">
        <v>308.6300478389417</v>
      </c>
      <c r="J19960" t="n">
        <v>313.8403879293053</v>
      </c>
      <c r="K19960" t="n">
        <v>321.57580333731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0.950878384552402</v>
      </c>
      <c r="R19960" t="n">
        <v>0.9677915589469519</v>
      </c>
      <c r="S19960" t="n">
        <v>0.9984178693444256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2</v>
      </c>
      <c r="H19961" t="n">
        <v>8</v>
      </c>
      <c r="I19961" t="n">
        <v>308.3370491239081</v>
      </c>
      <c r="J19961" t="n">
        <v>308.3370491239081</v>
      </c>
      <c r="K19961" t="n">
        <v>312.8388592199851</v>
      </c>
      <c r="L19961" t="n">
        <v>307.3620491239081</v>
      </c>
      <c r="M19961" t="n">
        <v>308.5765771697714</v>
      </c>
      <c r="N19961" t="n">
        <v>312.9832786018468</v>
      </c>
      <c r="O19961" t="n">
        <v>312.8388592199851</v>
      </c>
      <c r="P19961" t="n">
        <v>6.376810096077008</v>
      </c>
      <c r="Q19961" t="n">
        <v>0.9825934299239075</v>
      </c>
      <c r="R19961" t="n">
        <v>0.957663690118657</v>
      </c>
      <c r="S19961" t="n">
        <v>0.9992630700552873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3</v>
      </c>
      <c r="I19962" t="n">
        <v>313.2192357717476</v>
      </c>
      <c r="J19962" t="n">
        <v>321.57580333731</v>
      </c>
      <c r="K19962" t="n">
        <v>325.4518033279667</v>
      </c>
      <c r="L19962" t="n">
        <v>311.9192357717476</v>
      </c>
      <c r="M19962" t="n">
        <v>311.9192357717476</v>
      </c>
      <c r="N19962" t="n">
        <v>315.1903822606777</v>
      </c>
      <c r="O19962" t="n">
        <v>315.1903822606777</v>
      </c>
      <c r="P19962" t="n">
        <v>6.521146488930071</v>
      </c>
      <c r="Q19962" t="n">
        <v>0.9750772812537768</v>
      </c>
      <c r="R19962" t="n">
        <v>0.9890068402140284</v>
      </c>
      <c r="S19962" t="n">
        <v>0.999726020570522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3</v>
      </c>
      <c r="H19963" t="n">
        <v>8</v>
      </c>
      <c r="I19963" t="n">
        <v>316.2083968725823</v>
      </c>
      <c r="J19963" t="n">
        <v>316.2083968725823</v>
      </c>
      <c r="K19963" t="n">
        <v>322.4027314321125</v>
      </c>
      <c r="L19963" t="n">
        <v>314.8412540154395</v>
      </c>
      <c r="M19963" t="n">
        <v>314.8412540154395</v>
      </c>
      <c r="N19963" t="n">
        <v>320.9289568376382</v>
      </c>
      <c r="O19963" t="n">
        <v>320.9289568376382</v>
      </c>
      <c r="P19963" t="n">
        <v>7.82770282219866</v>
      </c>
      <c r="Q19963" t="n">
        <v>0.9792853356323413</v>
      </c>
      <c r="R19963" t="n">
        <v>0.9419903434991879</v>
      </c>
      <c r="S19963" t="n">
        <v>0.9987983494355025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322.4027314321125</v>
      </c>
      <c r="K19964" t="n">
        <v>326.6769638048182</v>
      </c>
      <c r="L19964" t="n">
        <v>315.6179542785414</v>
      </c>
      <c r="M19964" t="n">
        <v>322.3230276923511</v>
      </c>
      <c r="N19964" t="n">
        <v>327.1507577823857</v>
      </c>
      <c r="O19964" t="n">
        <v>326.6769638048182</v>
      </c>
      <c r="P19964" t="n">
        <v>13.35900952627685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7</v>
      </c>
      <c r="H19965" t="n">
        <v>8</v>
      </c>
      <c r="I19965" t="n">
        <v>316.5393957760701</v>
      </c>
      <c r="J19965" t="n">
        <v>316.5393957760701</v>
      </c>
      <c r="K19965" t="n">
        <v>317.7015951300437</v>
      </c>
      <c r="L19965" t="n">
        <v>316.3393957760701</v>
      </c>
      <c r="M19965" t="n">
        <v>320.9289568376382</v>
      </c>
      <c r="N19965" t="n">
        <v>322.1120721424266</v>
      </c>
      <c r="O19965" t="n">
        <v>317.7015951300437</v>
      </c>
      <c r="P19965" t="n">
        <v>3.162199353973563</v>
      </c>
      <c r="Q19965" t="n">
        <v>0.994634488618753</v>
      </c>
      <c r="R19965" t="n">
        <v>0.9884530697462622</v>
      </c>
      <c r="S19965" t="n">
        <v>0.9999380448143051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1</v>
      </c>
      <c r="H19966" t="n">
        <v>4</v>
      </c>
      <c r="I19966" t="n">
        <v>318.5868263624412</v>
      </c>
      <c r="J19966" t="n">
        <v>325.4518033279667</v>
      </c>
      <c r="K19966" t="n">
        <v>328.0030740526863</v>
      </c>
      <c r="L19966" t="n">
        <v>317.5180763624412</v>
      </c>
      <c r="M19966" t="n">
        <v>317.5180763624412</v>
      </c>
      <c r="N19966" t="n">
        <v>319.4092280884571</v>
      </c>
      <c r="O19966" t="n">
        <v>319.4092280884571</v>
      </c>
      <c r="P19966" t="n">
        <v>3.672401726015892</v>
      </c>
      <c r="Q19966" t="n">
        <v>0.983524645544771</v>
      </c>
      <c r="R19966" t="n">
        <v>0.9828244240063017</v>
      </c>
      <c r="S19966" t="n">
        <v>0.9997170262975311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5</v>
      </c>
      <c r="H19967" t="n">
        <v>6</v>
      </c>
      <c r="I19967" t="n">
        <v>317.4219934516681</v>
      </c>
      <c r="J19967" t="n">
        <v>317.4219934516681</v>
      </c>
      <c r="K19967" t="n">
        <v>322.1776868539818</v>
      </c>
      <c r="L19967" t="n">
        <v>317.3553267850014</v>
      </c>
      <c r="M19967" t="n">
        <v>327.1507577823857</v>
      </c>
      <c r="N19967" t="n">
        <v>331.6455723200041</v>
      </c>
      <c r="O19967" t="n">
        <v>322.1776868539818</v>
      </c>
      <c r="P19967" t="n">
        <v>5.422360068980367</v>
      </c>
      <c r="Q19967" t="n">
        <v>0.980241219364458</v>
      </c>
      <c r="R19967" t="n">
        <v>0.9791252884777288</v>
      </c>
      <c r="S19967" t="n">
        <v>0.9995875411542012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2</v>
      </c>
      <c r="H19968" t="n">
        <v>4</v>
      </c>
      <c r="I19968" t="n">
        <v>318.6802853554343</v>
      </c>
      <c r="J19968" t="n">
        <v>318.6802853554343</v>
      </c>
      <c r="K19968" t="n">
        <v>322.832654969314</v>
      </c>
      <c r="L19968" t="n">
        <v>318.5240353554343</v>
      </c>
      <c r="M19968" t="n">
        <v>319.4092280884571</v>
      </c>
      <c r="N19968" t="n">
        <v>323.0418255618582</v>
      </c>
      <c r="O19968" t="n">
        <v>322.832654969314</v>
      </c>
      <c r="P19968" t="n">
        <v>4.777369613879728</v>
      </c>
      <c r="Q19968" t="n">
        <v>0.9839336515112052</v>
      </c>
      <c r="R19968" t="n">
        <v>0.9672695030808526</v>
      </c>
      <c r="S19968" t="n">
        <v>0.9994741404302856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5</v>
      </c>
      <c r="H19969" t="n">
        <v>8</v>
      </c>
      <c r="I19969" t="n">
        <v>323.224695629254</v>
      </c>
      <c r="J19969" t="n">
        <v>323.224695629254</v>
      </c>
      <c r="K19969" t="n">
        <v>326.0458911885729</v>
      </c>
      <c r="L19969" t="n">
        <v>322.6258067403651</v>
      </c>
      <c r="M19969" t="n">
        <v>322.6258067403651</v>
      </c>
      <c r="N19969" t="n">
        <v>324.9458979241242</v>
      </c>
      <c r="O19969" t="n">
        <v>324.9458979241242</v>
      </c>
      <c r="P19969" t="n">
        <v>3.860091183759152</v>
      </c>
      <c r="Q19969" t="n">
        <v>0.9882310537170101</v>
      </c>
      <c r="R19969" t="n">
        <v>0.977482101913561</v>
      </c>
      <c r="S19969" t="n">
        <v>0.9997349880670149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1</v>
      </c>
      <c r="H19970" t="n">
        <v>6</v>
      </c>
      <c r="I19970" t="n">
        <v>332.3242799658001</v>
      </c>
      <c r="J19970" t="n">
        <v>332.3242799658001</v>
      </c>
      <c r="K19970" t="n">
        <v>337.8368997840018</v>
      </c>
      <c r="L19970" t="n">
        <v>330.8992799658001</v>
      </c>
      <c r="M19970" t="n">
        <v>331.6455723200041</v>
      </c>
      <c r="N19970" t="n">
        <v>336.900407758218</v>
      </c>
      <c r="O19970" t="n">
        <v>336.900407758218</v>
      </c>
      <c r="P19970" t="n">
        <v>7.426127792417958</v>
      </c>
      <c r="Q19970" t="n">
        <v>0.9647412122112609</v>
      </c>
      <c r="R19970" t="n">
        <v>0.9756389385059326</v>
      </c>
      <c r="S19970" t="n">
        <v>0.9991410585024723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3</v>
      </c>
      <c r="H19971" t="n">
        <v>5</v>
      </c>
      <c r="I19971" t="n">
        <v>335.42135018615</v>
      </c>
      <c r="J19971" t="n">
        <v>335.42135018615</v>
      </c>
      <c r="K19971" t="n">
        <v>339.9006714721008</v>
      </c>
      <c r="L19971" t="n">
        <v>334.9451597099595</v>
      </c>
      <c r="M19971" t="n">
        <v>334.9451597099595</v>
      </c>
      <c r="N19971" t="n">
        <v>340.2981830545401</v>
      </c>
      <c r="O19971" t="n">
        <v>339.9006714721008</v>
      </c>
      <c r="P19971" t="n">
        <v>6.622178428807956</v>
      </c>
      <c r="Q19971" t="n">
        <v>0.9849772256801732</v>
      </c>
      <c r="R19971" t="n">
        <v>0.9777872131377751</v>
      </c>
      <c r="S19971" t="n">
        <v>0.9996663023159544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3</v>
      </c>
      <c r="H19972" t="n">
        <v>8</v>
      </c>
      <c r="I19972" t="n">
        <v>344.0757104883565</v>
      </c>
      <c r="J19972" t="n">
        <v>344.0757104883565</v>
      </c>
      <c r="K19972" t="n">
        <v>348.5238132532681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0.9850811416058142</v>
      </c>
      <c r="R19972" t="n">
        <v>0.9579943795425234</v>
      </c>
      <c r="S19972" t="n">
        <v>0.999373324096635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4</v>
      </c>
      <c r="H19973" t="n">
        <v>6</v>
      </c>
      <c r="I19973" t="n">
        <v>343.3363195492579</v>
      </c>
      <c r="J19973" t="n">
        <v>343.3363195492579</v>
      </c>
      <c r="K19973" t="n">
        <v>346.843603991057</v>
      </c>
      <c r="L19973" t="n">
        <v>343.1863195492579</v>
      </c>
      <c r="M19973" t="n">
        <v>343.1863195492579</v>
      </c>
      <c r="N19973" t="n">
        <v>347.6965864123629</v>
      </c>
      <c r="O19973" t="n">
        <v>346.843603991057</v>
      </c>
      <c r="P19973" t="n">
        <v>4.257284441799072</v>
      </c>
      <c r="Q19973" t="n">
        <v>0.9683805555621657</v>
      </c>
      <c r="R19973" t="n">
        <v>0.979054282013767</v>
      </c>
      <c r="S19973" t="n">
        <v>0.9993377080339237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7</v>
      </c>
      <c r="H19974" t="n">
        <v>8</v>
      </c>
      <c r="I19974" t="n">
        <v>343.851112512955</v>
      </c>
      <c r="J19974" t="n">
        <v>343.851112512955</v>
      </c>
      <c r="K19974" t="n">
        <v>347.9906486695427</v>
      </c>
      <c r="L19974" t="n">
        <v>343.7622236240661</v>
      </c>
      <c r="M19974" t="n">
        <v>347.7715275584553</v>
      </c>
      <c r="N19974" t="n">
        <v>351.9855624095669</v>
      </c>
      <c r="O19974" t="n">
        <v>347.9906486695427</v>
      </c>
      <c r="P19974" t="n">
        <v>5.028425045476638</v>
      </c>
      <c r="Q19974" t="n">
        <v>0.9810200321424614</v>
      </c>
      <c r="R19974" t="n">
        <v>0.959476654091841</v>
      </c>
      <c r="S19974" t="n">
        <v>0.9992308681971832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2</v>
      </c>
      <c r="H19975" t="n">
        <v>7</v>
      </c>
      <c r="I19975" t="n">
        <v>346.069827170322</v>
      </c>
      <c r="J19975" t="n">
        <v>346.069827170322</v>
      </c>
      <c r="K19975" t="n">
        <v>347.1792971992157</v>
      </c>
      <c r="L19975" t="n">
        <v>345.5642716147664</v>
      </c>
      <c r="M19975" t="n">
        <v>347.9906486695427</v>
      </c>
      <c r="N19975" t="n">
        <v>349.0574795735751</v>
      </c>
      <c r="O19975" t="n">
        <v>347.1792971992157</v>
      </c>
      <c r="P19975" t="n">
        <v>2.192803362227096</v>
      </c>
      <c r="Q19975" t="n">
        <v>0.9956817308536449</v>
      </c>
      <c r="R19975" t="n">
        <v>0.9950736886030408</v>
      </c>
      <c r="S19975" t="n">
        <v>0.9999787268614891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3</v>
      </c>
      <c r="I19976" t="n">
        <v>349.1557613078293</v>
      </c>
      <c r="J19976" t="n">
        <v>349.1557613078293</v>
      </c>
      <c r="K19976" t="n">
        <v>352.2575684346842</v>
      </c>
      <c r="L19976" t="n">
        <v>348.6914755935435</v>
      </c>
      <c r="M19976" t="n">
        <v>348.6914755935435</v>
      </c>
      <c r="N19976" t="n">
        <v>351.780934762091</v>
      </c>
      <c r="O19976" t="n">
        <v>351.780934762091</v>
      </c>
      <c r="P19976" t="n">
        <v>5.875173454261699</v>
      </c>
      <c r="Q19976" t="n">
        <v>0.987973930611718</v>
      </c>
      <c r="R19976" t="n">
        <v>0.9896142446114322</v>
      </c>
      <c r="S19976" t="n">
        <v>0.9998751001850473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1</v>
      </c>
      <c r="H19977" t="n">
        <v>3</v>
      </c>
      <c r="I19977" t="n">
        <v>349.7377853147111</v>
      </c>
      <c r="J19977" t="n">
        <v>349.7377853147111</v>
      </c>
      <c r="K19977" t="n">
        <v>352.8375675859254</v>
      </c>
      <c r="L19977" t="n">
        <v>348.8806424575683</v>
      </c>
      <c r="M19977" t="n">
        <v>351.780934762091</v>
      </c>
      <c r="N19977" t="n">
        <v>354.3969930483069</v>
      </c>
      <c r="O19977" t="n">
        <v>352.8375675859254</v>
      </c>
      <c r="P19977" t="n">
        <v>6.099782271214281</v>
      </c>
      <c r="Q19977" t="n">
        <v>0.9800181258186544</v>
      </c>
      <c r="R19977" t="n">
        <v>0.991198638341976</v>
      </c>
      <c r="S19977" t="n">
        <v>0.9998241322987248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5</v>
      </c>
      <c r="H19978" t="n">
        <v>8</v>
      </c>
      <c r="I19978" t="n">
        <v>349.6921300171834</v>
      </c>
      <c r="J19978" t="n">
        <v>349.6921300171834</v>
      </c>
      <c r="K19978" t="n">
        <v>356.2280377155591</v>
      </c>
      <c r="L19978" t="n">
        <v>349.3032411282945</v>
      </c>
      <c r="M19978" t="n">
        <v>351.9855624095669</v>
      </c>
      <c r="N19978" t="n">
        <v>357.3605537953202</v>
      </c>
      <c r="O19978" t="n">
        <v>356.2280377155591</v>
      </c>
      <c r="P19978" t="n">
        <v>7.924796587264609</v>
      </c>
      <c r="Q19978" t="n">
        <v>0.9729456922022228</v>
      </c>
      <c r="R19978" t="n">
        <v>0.9486039645749723</v>
      </c>
      <c r="S19978" t="n">
        <v>0.9986095158380258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2</v>
      </c>
      <c r="H19979" t="n">
        <v>8</v>
      </c>
      <c r="I19979" t="n">
        <v>351.2318548376442</v>
      </c>
      <c r="J19979" t="n">
        <v>352.2575684346842</v>
      </c>
      <c r="K19979" t="n">
        <v>356.8469844198736</v>
      </c>
      <c r="L19979" t="n">
        <v>350.4735215043108</v>
      </c>
      <c r="M19979" t="n">
        <v>357.3605537953202</v>
      </c>
      <c r="N19979" t="n">
        <v>361.8530102878648</v>
      </c>
      <c r="O19979" t="n">
        <v>356.8469844198736</v>
      </c>
      <c r="P19979" t="n">
        <v>7.073462915562743</v>
      </c>
      <c r="Q19979" t="n">
        <v>0.9822577182209716</v>
      </c>
      <c r="R19979" t="n">
        <v>0.9568578497955086</v>
      </c>
      <c r="S19979" t="n">
        <v>0.9992345598145187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6</v>
      </c>
      <c r="H19980" t="n">
        <v>8</v>
      </c>
      <c r="I19980" t="n">
        <v>355.1397002699901</v>
      </c>
      <c r="J19980" t="n">
        <v>358.6614588252457</v>
      </c>
      <c r="K19980" t="n">
        <v>362.4435308973132</v>
      </c>
      <c r="L19980" t="n">
        <v>354.6497002699901</v>
      </c>
      <c r="M19980" t="n">
        <v>361.8530102878648</v>
      </c>
      <c r="N19980" t="n">
        <v>365.1438273020581</v>
      </c>
      <c r="O19980" t="n">
        <v>362.4435308973132</v>
      </c>
      <c r="P19980" t="n">
        <v>9.753830627323055</v>
      </c>
      <c r="Q19980" t="n">
        <v>0.9824060828521836</v>
      </c>
      <c r="R19980" t="n">
        <v>0.9682117374247324</v>
      </c>
      <c r="S19980" t="n">
        <v>0.9994407199419777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2</v>
      </c>
      <c r="H19981" t="n">
        <v>6</v>
      </c>
      <c r="I19981" t="n">
        <v>355.1742093920425</v>
      </c>
      <c r="J19981" t="n">
        <v>356.8469844198736</v>
      </c>
      <c r="K19981" t="n">
        <v>360.6430579901283</v>
      </c>
      <c r="L19981" t="n">
        <v>354.3908760587092</v>
      </c>
      <c r="M19981" t="n">
        <v>354.3908760587092</v>
      </c>
      <c r="N19981" t="n">
        <v>358.6614588252457</v>
      </c>
      <c r="O19981" t="n">
        <v>358.6614588252457</v>
      </c>
      <c r="P19981" t="n">
        <v>5.445582766536518</v>
      </c>
      <c r="Q19981" t="n">
        <v>0.9853020486553357</v>
      </c>
      <c r="R19981" t="n">
        <v>0.9801562571725841</v>
      </c>
      <c r="S19981" t="n">
        <v>0.9997083376334266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7</v>
      </c>
      <c r="I19982" t="n">
        <v>358.5144719864049</v>
      </c>
      <c r="J19982" t="n">
        <v>358.5144719864049</v>
      </c>
      <c r="K19982" t="n">
        <v>363.282238736247</v>
      </c>
      <c r="L19982" t="n">
        <v>356.9033608752938</v>
      </c>
      <c r="M19982" t="n">
        <v>356.9033608752938</v>
      </c>
      <c r="N19982" t="n">
        <v>360.78793639784</v>
      </c>
      <c r="O19982" t="n">
        <v>360.78793639784</v>
      </c>
      <c r="P19982" t="n">
        <v>5.173464411435134</v>
      </c>
      <c r="Q19982" t="n">
        <v>0.9694316746116891</v>
      </c>
      <c r="R19982" t="n">
        <v>0.9821785574565121</v>
      </c>
      <c r="S19982" t="n">
        <v>0.9994552283454415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3</v>
      </c>
      <c r="H19983" t="n">
        <v>8</v>
      </c>
      <c r="I19983" t="n">
        <v>360.1652253372577</v>
      </c>
      <c r="J19983" t="n">
        <v>360.1652253372577</v>
      </c>
      <c r="K19983" t="n">
        <v>366.3679851709248</v>
      </c>
      <c r="L19983" t="n">
        <v>359.1280824801149</v>
      </c>
      <c r="M19983" t="n">
        <v>365.1438273020581</v>
      </c>
      <c r="N19983" t="n">
        <v>371.2398103623757</v>
      </c>
      <c r="O19983" t="n">
        <v>366.3679851709248</v>
      </c>
      <c r="P19983" t="n">
        <v>8.559902690809963</v>
      </c>
      <c r="Q19983" t="n">
        <v>0.9792574546675548</v>
      </c>
      <c r="R19983" t="n">
        <v>0.9419137784389285</v>
      </c>
      <c r="S19983" t="n">
        <v>0.998795143916079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2</v>
      </c>
      <c r="H19984" t="n">
        <v>7</v>
      </c>
      <c r="I19984" t="n">
        <v>367.2039515570907</v>
      </c>
      <c r="J19984" t="n">
        <v>367.2039515570907</v>
      </c>
      <c r="K19984" t="n">
        <v>370.2254020331141</v>
      </c>
      <c r="L19984" t="n">
        <v>365.9789515570907</v>
      </c>
      <c r="M19984" t="n">
        <v>365.9789515570907</v>
      </c>
      <c r="N19984" t="n">
        <v>368.8842817227365</v>
      </c>
      <c r="O19984" t="n">
        <v>368.8842817227365</v>
      </c>
      <c r="P19984" t="n">
        <v>4.305330165645785</v>
      </c>
      <c r="Q19984" t="n">
        <v>0.9882836503628355</v>
      </c>
      <c r="R19984" t="n">
        <v>0.9866409203832505</v>
      </c>
      <c r="S19984" t="n">
        <v>0.9998434803523795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5</v>
      </c>
      <c r="H19985" t="n">
        <v>6</v>
      </c>
      <c r="I19985" t="n">
        <v>369.0915339303593</v>
      </c>
      <c r="J19985" t="n">
        <v>369.0915339303593</v>
      </c>
      <c r="K19985" t="n">
        <v>374.4838134518291</v>
      </c>
      <c r="L19985" t="n">
        <v>368.8415339303593</v>
      </c>
      <c r="M19985" t="n">
        <v>368.8415339303593</v>
      </c>
      <c r="N19985" t="n">
        <v>373.9380139457053</v>
      </c>
      <c r="O19985" t="n">
        <v>373.9380139457053</v>
      </c>
      <c r="P19985" t="n">
        <v>7.346480015345946</v>
      </c>
      <c r="Q19985" t="n">
        <v>0.9776261525836117</v>
      </c>
      <c r="R19985" t="n">
        <v>0.9763643175107386</v>
      </c>
      <c r="S19985" t="n">
        <v>0.999471178846403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3</v>
      </c>
      <c r="H19986" t="n">
        <v>5</v>
      </c>
      <c r="I19986" t="n">
        <v>371.8864839817895</v>
      </c>
      <c r="J19986" t="n">
        <v>371.8864839817895</v>
      </c>
      <c r="K19986" t="n">
        <v>377.4448921265959</v>
      </c>
      <c r="L19986" t="n">
        <v>371.3468014421069</v>
      </c>
      <c r="M19986" t="n">
        <v>374.4838134518291</v>
      </c>
      <c r="N19986" t="n">
        <v>381.1264020625587</v>
      </c>
      <c r="O19986" t="n">
        <v>377.4448921265959</v>
      </c>
      <c r="P19986" t="n">
        <v>7.98697957337788</v>
      </c>
      <c r="Q19986" t="n">
        <v>0.981392039671852</v>
      </c>
      <c r="R19986" t="n">
        <v>0.9725102297457195</v>
      </c>
      <c r="S19986" t="n">
        <v>0.9994884714456784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4</v>
      </c>
      <c r="H19987" t="n">
        <v>6</v>
      </c>
      <c r="I19987" t="n">
        <v>371.6726255198165</v>
      </c>
      <c r="J19987" t="n">
        <v>376.3853554068324</v>
      </c>
      <c r="K19987" t="n">
        <v>379.143392539788</v>
      </c>
      <c r="L19987" t="n">
        <v>371.3163755198165</v>
      </c>
      <c r="M19987" t="n">
        <v>373.9380139457053</v>
      </c>
      <c r="N19987" t="n">
        <v>377.4847703307112</v>
      </c>
      <c r="O19987" t="n">
        <v>377.4847703307112</v>
      </c>
      <c r="P19987" t="n">
        <v>7.593394810894665</v>
      </c>
      <c r="Q19987" t="n">
        <v>0.9750502218137904</v>
      </c>
      <c r="R19987" t="n">
        <v>0.9834916664788443</v>
      </c>
      <c r="S19987" t="n">
        <v>0.9995881207404232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4</v>
      </c>
      <c r="H19988" t="n">
        <v>8</v>
      </c>
      <c r="I19988" t="n">
        <v>372.5384736412278</v>
      </c>
      <c r="J19988" t="n">
        <v>379.143392539788</v>
      </c>
      <c r="K19988" t="n">
        <v>383.4244889900061</v>
      </c>
      <c r="L19988" t="n">
        <v>371.7284736412278</v>
      </c>
      <c r="M19988" t="n">
        <v>371.7284736412278</v>
      </c>
      <c r="N19988" t="n">
        <v>376.5187458820822</v>
      </c>
      <c r="O19988" t="n">
        <v>376.5187458820822</v>
      </c>
      <c r="P19988" t="n">
        <v>6.23027224085439</v>
      </c>
      <c r="Q19988" t="n">
        <v>0.9615401060526932</v>
      </c>
      <c r="R19988" t="n">
        <v>0.9540645380673998</v>
      </c>
      <c r="S19988" t="n">
        <v>0.9982333270056516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4</v>
      </c>
      <c r="I19989" t="n">
        <v>372.0424301136798</v>
      </c>
      <c r="J19989" t="n">
        <v>372.0424301136798</v>
      </c>
      <c r="K19989" t="n">
        <v>378.5083576318007</v>
      </c>
      <c r="L19989" t="n">
        <v>371.5924301136798</v>
      </c>
      <c r="M19989" t="n">
        <v>371.5924301136798</v>
      </c>
      <c r="N19989" t="n">
        <v>376.3853554068324</v>
      </c>
      <c r="O19989" t="n">
        <v>376.3853554068324</v>
      </c>
      <c r="P19989" t="n">
        <v>5.542925293152621</v>
      </c>
      <c r="Q19989" t="n">
        <v>0.9587711713856192</v>
      </c>
      <c r="R19989" t="n">
        <v>0.9570421426061174</v>
      </c>
      <c r="S19989" t="n">
        <v>0.9982288978598666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5</v>
      </c>
      <c r="I19990" t="n">
        <v>375.0442819723783</v>
      </c>
      <c r="J19990" t="n">
        <v>375.0442819723783</v>
      </c>
      <c r="K19990" t="n">
        <v>378.2679754015037</v>
      </c>
      <c r="L19990" t="n">
        <v>373.710948639045</v>
      </c>
      <c r="M19990" t="n">
        <v>381.1264020625587</v>
      </c>
      <c r="N19990" t="n">
        <v>384.9635480947528</v>
      </c>
      <c r="O19990" t="n">
        <v>378.2679754015037</v>
      </c>
      <c r="P19990" t="n">
        <v>7.223693429125433</v>
      </c>
      <c r="Q19990" t="n">
        <v>0.9875043278129001</v>
      </c>
      <c r="R19990" t="n">
        <v>0.9840269036988035</v>
      </c>
      <c r="S19990" t="n">
        <v>0.9998004054248073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4</v>
      </c>
      <c r="H19991" t="n">
        <v>8</v>
      </c>
      <c r="I19991" t="n">
        <v>374.8909147372224</v>
      </c>
      <c r="J19991" t="n">
        <v>383.4244889900061</v>
      </c>
      <c r="K19991" t="n">
        <v>387.5588640850179</v>
      </c>
      <c r="L19991" t="n">
        <v>374.3621647372224</v>
      </c>
      <c r="M19991" t="n">
        <v>376.5187458820822</v>
      </c>
      <c r="N19991" t="n">
        <v>381.144846340507</v>
      </c>
      <c r="O19991" t="n">
        <v>381.144846340507</v>
      </c>
      <c r="P19991" t="n">
        <v>7.72268160328457</v>
      </c>
      <c r="Q19991" t="n">
        <v>0.9628333908457138</v>
      </c>
      <c r="R19991" t="n">
        <v>0.9556033490273206</v>
      </c>
      <c r="S19991" t="n">
        <v>0.9983499270255392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6</v>
      </c>
      <c r="H19992" t="n">
        <v>8</v>
      </c>
      <c r="I19992" t="n">
        <v>379.8361529312255</v>
      </c>
      <c r="J19992" t="n">
        <v>379.8361529312255</v>
      </c>
      <c r="K19992" t="n">
        <v>384.8281146293587</v>
      </c>
      <c r="L19992" t="n">
        <v>379.4211529312255</v>
      </c>
      <c r="M19992" t="n">
        <v>381.144846340507</v>
      </c>
      <c r="N19992" t="n">
        <v>385.4883998681472</v>
      </c>
      <c r="O19992" t="n">
        <v>384.8281146293587</v>
      </c>
      <c r="P19992" t="n">
        <v>7.066961698133241</v>
      </c>
      <c r="Q19992" t="n">
        <v>0.9768433802026305</v>
      </c>
      <c r="R19992" t="n">
        <v>0.958257524832921</v>
      </c>
      <c r="S19992" t="n">
        <v>0.9990333853731548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2</v>
      </c>
      <c r="H19993" t="n">
        <v>8</v>
      </c>
      <c r="I19993" t="n">
        <v>380.7722008552145</v>
      </c>
      <c r="J19993" t="n">
        <v>380.7722008552145</v>
      </c>
      <c r="K19993" t="n">
        <v>386.1089134602793</v>
      </c>
      <c r="L19993" t="n">
        <v>379.8405341885478</v>
      </c>
      <c r="M19993" t="n">
        <v>385.4883998681472</v>
      </c>
      <c r="N19993" t="n">
        <v>390.7123650238092</v>
      </c>
      <c r="O19993" t="n">
        <v>386.1089134602793</v>
      </c>
      <c r="P19993" t="n">
        <v>7.12837927173149</v>
      </c>
      <c r="Q19993" t="n">
        <v>0.9793986851476808</v>
      </c>
      <c r="R19993" t="n">
        <v>0.9500113669904157</v>
      </c>
      <c r="S19993" t="n">
        <v>0.9989701684323326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1</v>
      </c>
      <c r="H19994" t="n">
        <v>6</v>
      </c>
      <c r="I19994" t="n">
        <v>385.0377680359403</v>
      </c>
      <c r="J19994" t="n">
        <v>388.595285818164</v>
      </c>
      <c r="K19994" t="n">
        <v>391.5829746237857</v>
      </c>
      <c r="L19994" t="n">
        <v>383.0377680359403</v>
      </c>
      <c r="M19994" t="n">
        <v>394.1196940725086</v>
      </c>
      <c r="N19994" t="n">
        <v>396.9676708116804</v>
      </c>
      <c r="O19994" t="n">
        <v>391.5829746237857</v>
      </c>
      <c r="P19994" t="n">
        <v>10.54520658784537</v>
      </c>
      <c r="Q19994" t="n">
        <v>0.9807336981060304</v>
      </c>
      <c r="R19994" t="n">
        <v>0.9867224272556485</v>
      </c>
      <c r="S19994" t="n">
        <v>0.9997441902750882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4</v>
      </c>
      <c r="H19995" t="n">
        <v>8</v>
      </c>
      <c r="I19995" t="n">
        <v>383.5091583681953</v>
      </c>
      <c r="J19995" t="n">
        <v>387.5588640850179</v>
      </c>
      <c r="K19995" t="n">
        <v>389.5218860304466</v>
      </c>
      <c r="L19995" t="n">
        <v>382.6766583681953</v>
      </c>
      <c r="M19995" t="n">
        <v>390.7123650238092</v>
      </c>
      <c r="N19995" t="n">
        <v>392.9088606278491</v>
      </c>
      <c r="O19995" t="n">
        <v>389.5218860304466</v>
      </c>
      <c r="P19995" t="n">
        <v>8.32522766225128</v>
      </c>
      <c r="Q19995" t="n">
        <v>0.9821775443632025</v>
      </c>
      <c r="R19995" t="n">
        <v>0.9786687836065949</v>
      </c>
      <c r="S19995" t="n">
        <v>0.9996198253421497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1</v>
      </c>
      <c r="H19996" t="n">
        <v>6</v>
      </c>
      <c r="I19996" t="n">
        <v>383.4827530982211</v>
      </c>
      <c r="J19996" t="n">
        <v>383.4827530982211</v>
      </c>
      <c r="K19996" t="n">
        <v>388.595285818164</v>
      </c>
      <c r="L19996" t="n">
        <v>382.3577530982211</v>
      </c>
      <c r="M19996" t="n">
        <v>389.2462366236422</v>
      </c>
      <c r="N19996" t="n">
        <v>394.1196940725086</v>
      </c>
      <c r="O19996" t="n">
        <v>388.595285818164</v>
      </c>
      <c r="P19996" t="n">
        <v>7.362532719942919</v>
      </c>
      <c r="Q19996" t="n">
        <v>0.967257798400297</v>
      </c>
      <c r="R19996" t="n">
        <v>0.9773868321615488</v>
      </c>
      <c r="S19996" t="n">
        <v>0.9992595950998255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6</v>
      </c>
      <c r="H19997" t="n">
        <v>7</v>
      </c>
      <c r="I19997" t="n">
        <v>382.1519464466529</v>
      </c>
      <c r="J19997" t="n">
        <v>384.8281146293587</v>
      </c>
      <c r="K19997" t="n">
        <v>389.2462366236422</v>
      </c>
      <c r="L19997" t="n">
        <v>382.0713908910973</v>
      </c>
      <c r="M19997" t="n">
        <v>382.0713908910973</v>
      </c>
      <c r="N19997" t="n">
        <v>385.8476796364034</v>
      </c>
      <c r="O19997" t="n">
        <v>385.8476796364034</v>
      </c>
      <c r="P19997" t="n">
        <v>4.420733189750536</v>
      </c>
      <c r="Q19997" t="n">
        <v>0.9794777819590121</v>
      </c>
      <c r="R19997" t="n">
        <v>0.9826710197026411</v>
      </c>
      <c r="S19997" t="n">
        <v>0.9996443708879096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1</v>
      </c>
      <c r="H19998" t="n">
        <v>4</v>
      </c>
      <c r="I19998" t="n">
        <v>385.2571314984637</v>
      </c>
      <c r="J19998" t="n">
        <v>391.5829746237857</v>
      </c>
      <c r="K19998" t="n">
        <v>394.7572199034648</v>
      </c>
      <c r="L19998" t="n">
        <v>384.7883814984637</v>
      </c>
      <c r="M19998" t="n">
        <v>389.5218860304466</v>
      </c>
      <c r="N19998" t="n">
        <v>391.8748230909081</v>
      </c>
      <c r="O19998" t="n">
        <v>391.8748230909081</v>
      </c>
      <c r="P19998" t="n">
        <v>7.86769159244443</v>
      </c>
      <c r="Q19998" t="n">
        <v>0.9795430641305284</v>
      </c>
      <c r="R19998" t="n">
        <v>0.9786754633574484</v>
      </c>
      <c r="S19998" t="n">
        <v>0.9995637653214571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6</v>
      </c>
      <c r="H19999" t="n">
        <v>8</v>
      </c>
      <c r="I19999" t="n">
        <v>386.2722422180289</v>
      </c>
      <c r="J19999" t="n">
        <v>396.9676708116804</v>
      </c>
      <c r="K19999" t="n">
        <v>400.3146096925366</v>
      </c>
      <c r="L19999" t="n">
        <v>386.1772422180289</v>
      </c>
      <c r="M19999" t="n">
        <v>392.9088606278491</v>
      </c>
      <c r="N19999" t="n">
        <v>395.8210640985159</v>
      </c>
      <c r="O19999" t="n">
        <v>395.8210640985159</v>
      </c>
      <c r="P19999" t="n">
        <v>10.02382188048705</v>
      </c>
      <c r="Q19999" t="n">
        <v>0.9844144278211145</v>
      </c>
      <c r="R19999" t="n">
        <v>0.9718169660208964</v>
      </c>
      <c r="S19999" t="n">
        <v>0.9995607512896987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5</v>
      </c>
      <c r="H20000" t="n">
        <v>6</v>
      </c>
      <c r="I20000" t="n">
        <v>387.2885707350659</v>
      </c>
      <c r="J20000" t="n">
        <v>387.2885707350659</v>
      </c>
      <c r="K20000" t="n">
        <v>391.4943756280376</v>
      </c>
      <c r="L20000" t="n">
        <v>387.1830151795104</v>
      </c>
      <c r="M20000" t="n">
        <v>400.3146096925366</v>
      </c>
      <c r="N20000" t="n">
        <v>404.2897004681781</v>
      </c>
      <c r="O20000" t="n">
        <v>391.4943756280376</v>
      </c>
      <c r="P20000" t="n">
        <v>5.261360448527228</v>
      </c>
      <c r="Q20000" t="n">
        <v>0.982505766578221</v>
      </c>
      <c r="R20000" t="n">
        <v>0.9815165228301413</v>
      </c>
      <c r="S20000" t="n">
        <v>0.9996766457359444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6</v>
      </c>
      <c r="H20001" t="n">
        <v>8</v>
      </c>
      <c r="I20001" t="n">
        <v>390.6244079685769</v>
      </c>
      <c r="J20001" t="n">
        <v>404.2897004681781</v>
      </c>
      <c r="K20001" t="n">
        <v>409.8845463553075</v>
      </c>
      <c r="L20001" t="n">
        <v>390.2994079685769</v>
      </c>
      <c r="M20001" t="n">
        <v>395.8210640985159</v>
      </c>
      <c r="N20001" t="n">
        <v>400.6891929142341</v>
      </c>
      <c r="O20001" t="n">
        <v>400.6891929142341</v>
      </c>
      <c r="P20001" t="n">
        <v>11.68978494565727</v>
      </c>
      <c r="Q20001" t="n">
        <v>0.9740832722419106</v>
      </c>
      <c r="R20001" t="n">
        <v>0.9533356411756466</v>
      </c>
      <c r="S20001" t="n">
        <v>0.9987906125163435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2026-10-02T14:34:11Z</dcterms:created>
  <dcterms:modified xmlns:dcterms="http://purl.org/dc/terms/" xmlns:xsi="http://www.w3.org/2001/XMLSchema-instance" xsi:type="dcterms:W3CDTF">2026-10-02T14:34:16Z</dcterms:modified>
</cp:coreProperties>
</file>